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Sergey\МАКРОСЫ\220623 ExcelDNA\SamplesADOData\"/>
    </mc:Choice>
  </mc:AlternateContent>
  <xr:revisionPtr revIDLastSave="0" documentId="13_ncr:1_{B6B1791B-FB60-4B6E-A7BF-6CC2A9945B2A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B453" i="3" l="1"/>
  <c r="CA453" i="3"/>
  <c r="BZ453" i="3"/>
  <c r="BY453" i="3"/>
  <c r="BX453" i="3"/>
  <c r="BW453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C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CB452" i="3"/>
  <c r="CA452" i="3"/>
  <c r="BZ452" i="3"/>
  <c r="BY452" i="3"/>
  <c r="BX452" i="3"/>
  <c r="BW452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C452" i="3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CB451" i="3"/>
  <c r="CA451" i="3"/>
  <c r="BZ451" i="3"/>
  <c r="BY451" i="3"/>
  <c r="BX451" i="3"/>
  <c r="BW451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H451" i="3"/>
  <c r="BG451" i="3"/>
  <c r="BF451" i="3"/>
  <c r="BE451" i="3"/>
  <c r="BD451" i="3"/>
  <c r="BC451" i="3"/>
  <c r="BB451" i="3"/>
  <c r="BA451" i="3"/>
  <c r="AZ451" i="3"/>
  <c r="AY451" i="3"/>
  <c r="AX451" i="3"/>
  <c r="AW451" i="3"/>
  <c r="AV451" i="3"/>
  <c r="AU451" i="3"/>
  <c r="AT451" i="3"/>
  <c r="AS451" i="3"/>
  <c r="AR451" i="3"/>
  <c r="AQ451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CB450" i="3"/>
  <c r="CA450" i="3"/>
  <c r="BZ450" i="3"/>
  <c r="BY450" i="3"/>
  <c r="BX450" i="3"/>
  <c r="BW450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H450" i="3"/>
  <c r="BG450" i="3"/>
  <c r="BF450" i="3"/>
  <c r="BE450" i="3"/>
  <c r="BD450" i="3"/>
  <c r="BC450" i="3"/>
  <c r="BB450" i="3"/>
  <c r="BA450" i="3"/>
  <c r="AZ450" i="3"/>
  <c r="AY450" i="3"/>
  <c r="AX450" i="3"/>
  <c r="AW450" i="3"/>
  <c r="AV450" i="3"/>
  <c r="AU450" i="3"/>
  <c r="AT450" i="3"/>
  <c r="AS450" i="3"/>
  <c r="AR450" i="3"/>
  <c r="AQ450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CB449" i="3"/>
  <c r="CA449" i="3"/>
  <c r="BZ449" i="3"/>
  <c r="BY449" i="3"/>
  <c r="BX449" i="3"/>
  <c r="BW449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H449" i="3"/>
  <c r="BG449" i="3"/>
  <c r="BF449" i="3"/>
  <c r="BE449" i="3"/>
  <c r="BD449" i="3"/>
  <c r="BC449" i="3"/>
  <c r="BB449" i="3"/>
  <c r="BA449" i="3"/>
  <c r="AZ449" i="3"/>
  <c r="AY449" i="3"/>
  <c r="AX449" i="3"/>
  <c r="AW449" i="3"/>
  <c r="AV449" i="3"/>
  <c r="AU449" i="3"/>
  <c r="AT449" i="3"/>
  <c r="AS449" i="3"/>
  <c r="AR449" i="3"/>
  <c r="AQ449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CB448" i="3"/>
  <c r="CA448" i="3"/>
  <c r="BZ448" i="3"/>
  <c r="BY448" i="3"/>
  <c r="BX448" i="3"/>
  <c r="BW448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H448" i="3"/>
  <c r="BG448" i="3"/>
  <c r="BF448" i="3"/>
  <c r="BE448" i="3"/>
  <c r="BD448" i="3"/>
  <c r="BC448" i="3"/>
  <c r="BB448" i="3"/>
  <c r="BA448" i="3"/>
  <c r="AZ448" i="3"/>
  <c r="AY448" i="3"/>
  <c r="AX448" i="3"/>
  <c r="AW448" i="3"/>
  <c r="AV448" i="3"/>
  <c r="AU448" i="3"/>
  <c r="AT448" i="3"/>
  <c r="AS448" i="3"/>
  <c r="AR448" i="3"/>
  <c r="AQ448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CB447" i="3"/>
  <c r="CA447" i="3"/>
  <c r="BZ447" i="3"/>
  <c r="BY447" i="3"/>
  <c r="BX447" i="3"/>
  <c r="BW447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H447" i="3"/>
  <c r="BG447" i="3"/>
  <c r="BF447" i="3"/>
  <c r="BE447" i="3"/>
  <c r="BD447" i="3"/>
  <c r="BC447" i="3"/>
  <c r="BB447" i="3"/>
  <c r="BA447" i="3"/>
  <c r="AZ447" i="3"/>
  <c r="AY447" i="3"/>
  <c r="AX447" i="3"/>
  <c r="AW447" i="3"/>
  <c r="AV447" i="3"/>
  <c r="AU447" i="3"/>
  <c r="AT447" i="3"/>
  <c r="AS447" i="3"/>
  <c r="AR447" i="3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CB446" i="3"/>
  <c r="CA446" i="3"/>
  <c r="BZ446" i="3"/>
  <c r="BY446" i="3"/>
  <c r="BX446" i="3"/>
  <c r="BW446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H446" i="3"/>
  <c r="BG446" i="3"/>
  <c r="BF446" i="3"/>
  <c r="BE446" i="3"/>
  <c r="BD446" i="3"/>
  <c r="BC446" i="3"/>
  <c r="BB446" i="3"/>
  <c r="BA446" i="3"/>
  <c r="AZ446" i="3"/>
  <c r="AY446" i="3"/>
  <c r="AX446" i="3"/>
  <c r="AW446" i="3"/>
  <c r="AV446" i="3"/>
  <c r="AU446" i="3"/>
  <c r="AT446" i="3"/>
  <c r="AS446" i="3"/>
  <c r="AR446" i="3"/>
  <c r="AQ446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CB445" i="3"/>
  <c r="CA445" i="3"/>
  <c r="BZ445" i="3"/>
  <c r="BY445" i="3"/>
  <c r="BX445" i="3"/>
  <c r="BW445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BC445" i="3"/>
  <c r="BB445" i="3"/>
  <c r="BA445" i="3"/>
  <c r="AZ445" i="3"/>
  <c r="AY445" i="3"/>
  <c r="AX445" i="3"/>
  <c r="AW445" i="3"/>
  <c r="AV445" i="3"/>
  <c r="AU445" i="3"/>
  <c r="AT445" i="3"/>
  <c r="AS445" i="3"/>
  <c r="AR445" i="3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CB444" i="3"/>
  <c r="CA444" i="3"/>
  <c r="BZ444" i="3"/>
  <c r="BY444" i="3"/>
  <c r="BX444" i="3"/>
  <c r="BW444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H444" i="3"/>
  <c r="BG444" i="3"/>
  <c r="BF444" i="3"/>
  <c r="BE444" i="3"/>
  <c r="BD444" i="3"/>
  <c r="BC444" i="3"/>
  <c r="BB444" i="3"/>
  <c r="BA444" i="3"/>
  <c r="AZ444" i="3"/>
  <c r="AY444" i="3"/>
  <c r="AX444" i="3"/>
  <c r="AW444" i="3"/>
  <c r="AV444" i="3"/>
  <c r="AU444" i="3"/>
  <c r="AT444" i="3"/>
  <c r="AS444" i="3"/>
  <c r="AR444" i="3"/>
  <c r="AQ444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CB443" i="3"/>
  <c r="CA443" i="3"/>
  <c r="BZ443" i="3"/>
  <c r="BY443" i="3"/>
  <c r="BX443" i="3"/>
  <c r="BW443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H443" i="3"/>
  <c r="BG443" i="3"/>
  <c r="BF443" i="3"/>
  <c r="BE443" i="3"/>
  <c r="BD443" i="3"/>
  <c r="BC443" i="3"/>
  <c r="BB443" i="3"/>
  <c r="BA443" i="3"/>
  <c r="AZ443" i="3"/>
  <c r="AY443" i="3"/>
  <c r="AX443" i="3"/>
  <c r="AW443" i="3"/>
  <c r="AV443" i="3"/>
  <c r="AU443" i="3"/>
  <c r="AT443" i="3"/>
  <c r="AS443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CB442" i="3"/>
  <c r="CA442" i="3"/>
  <c r="BZ442" i="3"/>
  <c r="BY442" i="3"/>
  <c r="BX442" i="3"/>
  <c r="BW442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H442" i="3"/>
  <c r="BG442" i="3"/>
  <c r="BF442" i="3"/>
  <c r="BE442" i="3"/>
  <c r="BD442" i="3"/>
  <c r="BC442" i="3"/>
  <c r="BB442" i="3"/>
  <c r="BA442" i="3"/>
  <c r="AZ442" i="3"/>
  <c r="AY442" i="3"/>
  <c r="AX442" i="3"/>
  <c r="AW442" i="3"/>
  <c r="AV442" i="3"/>
  <c r="AU442" i="3"/>
  <c r="AT442" i="3"/>
  <c r="AS442" i="3"/>
  <c r="AR442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CB441" i="3"/>
  <c r="CA441" i="3"/>
  <c r="BZ441" i="3"/>
  <c r="BY441" i="3"/>
  <c r="BX441" i="3"/>
  <c r="BW441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C441" i="3"/>
  <c r="BB441" i="3"/>
  <c r="BA441" i="3"/>
  <c r="AZ441" i="3"/>
  <c r="AY441" i="3"/>
  <c r="AX441" i="3"/>
  <c r="AW441" i="3"/>
  <c r="AV441" i="3"/>
  <c r="AU441" i="3"/>
  <c r="AT441" i="3"/>
  <c r="AS441" i="3"/>
  <c r="AR441" i="3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CB440" i="3"/>
  <c r="CA440" i="3"/>
  <c r="BZ440" i="3"/>
  <c r="BY440" i="3"/>
  <c r="BX440" i="3"/>
  <c r="BW440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H440" i="3"/>
  <c r="BG440" i="3"/>
  <c r="BF440" i="3"/>
  <c r="BE440" i="3"/>
  <c r="BD440" i="3"/>
  <c r="BC440" i="3"/>
  <c r="BB440" i="3"/>
  <c r="BA440" i="3"/>
  <c r="AZ440" i="3"/>
  <c r="AY440" i="3"/>
  <c r="AX440" i="3"/>
  <c r="AW440" i="3"/>
  <c r="AV440" i="3"/>
  <c r="AU440" i="3"/>
  <c r="AT440" i="3"/>
  <c r="AS440" i="3"/>
  <c r="AR440" i="3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CB439" i="3"/>
  <c r="CA439" i="3"/>
  <c r="BZ439" i="3"/>
  <c r="BY439" i="3"/>
  <c r="BX439" i="3"/>
  <c r="BW439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H439" i="3"/>
  <c r="BG439" i="3"/>
  <c r="BF439" i="3"/>
  <c r="BE439" i="3"/>
  <c r="BD439" i="3"/>
  <c r="BC439" i="3"/>
  <c r="BB439" i="3"/>
  <c r="BA439" i="3"/>
  <c r="AZ439" i="3"/>
  <c r="AY439" i="3"/>
  <c r="AX439" i="3"/>
  <c r="AW439" i="3"/>
  <c r="AV439" i="3"/>
  <c r="AU439" i="3"/>
  <c r="AT439" i="3"/>
  <c r="AS439" i="3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CB438" i="3"/>
  <c r="CA438" i="3"/>
  <c r="BZ438" i="3"/>
  <c r="BY438" i="3"/>
  <c r="BX438" i="3"/>
  <c r="BW438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H438" i="3"/>
  <c r="BG438" i="3"/>
  <c r="BF438" i="3"/>
  <c r="BE438" i="3"/>
  <c r="BD438" i="3"/>
  <c r="BC438" i="3"/>
  <c r="BB438" i="3"/>
  <c r="BA438" i="3"/>
  <c r="AZ438" i="3"/>
  <c r="AY438" i="3"/>
  <c r="AX438" i="3"/>
  <c r="AW438" i="3"/>
  <c r="AV438" i="3"/>
  <c r="AU438" i="3"/>
  <c r="AT438" i="3"/>
  <c r="AS438" i="3"/>
  <c r="AR438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CB437" i="3"/>
  <c r="CA437" i="3"/>
  <c r="BZ437" i="3"/>
  <c r="BY437" i="3"/>
  <c r="BX437" i="3"/>
  <c r="BW437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H437" i="3"/>
  <c r="BG437" i="3"/>
  <c r="BF437" i="3"/>
  <c r="BE437" i="3"/>
  <c r="BD437" i="3"/>
  <c r="BC437" i="3"/>
  <c r="BB437" i="3"/>
  <c r="BA437" i="3"/>
  <c r="AZ437" i="3"/>
  <c r="AY437" i="3"/>
  <c r="AX437" i="3"/>
  <c r="AW437" i="3"/>
  <c r="AV437" i="3"/>
  <c r="AU437" i="3"/>
  <c r="AT437" i="3"/>
  <c r="AS437" i="3"/>
  <c r="AR437" i="3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CB436" i="3"/>
  <c r="CA436" i="3"/>
  <c r="BZ436" i="3"/>
  <c r="BY436" i="3"/>
  <c r="BX436" i="3"/>
  <c r="BW436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H436" i="3"/>
  <c r="BG436" i="3"/>
  <c r="BF436" i="3"/>
  <c r="BE436" i="3"/>
  <c r="BD436" i="3"/>
  <c r="BC436" i="3"/>
  <c r="BB436" i="3"/>
  <c r="BA436" i="3"/>
  <c r="AZ436" i="3"/>
  <c r="AY436" i="3"/>
  <c r="AX436" i="3"/>
  <c r="AW436" i="3"/>
  <c r="AV436" i="3"/>
  <c r="AU436" i="3"/>
  <c r="AT436" i="3"/>
  <c r="AS436" i="3"/>
  <c r="AR436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CB435" i="3"/>
  <c r="CA435" i="3"/>
  <c r="BZ435" i="3"/>
  <c r="BY435" i="3"/>
  <c r="BX435" i="3"/>
  <c r="BW435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BC435" i="3"/>
  <c r="BB435" i="3"/>
  <c r="BA435" i="3"/>
  <c r="AZ435" i="3"/>
  <c r="AY435" i="3"/>
  <c r="AX435" i="3"/>
  <c r="AW435" i="3"/>
  <c r="AV435" i="3"/>
  <c r="AU435" i="3"/>
  <c r="AT435" i="3"/>
  <c r="AS435" i="3"/>
  <c r="AR435" i="3"/>
  <c r="AQ435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CB434" i="3"/>
  <c r="CA434" i="3"/>
  <c r="BZ434" i="3"/>
  <c r="BY434" i="3"/>
  <c r="BX434" i="3"/>
  <c r="BW434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H434" i="3"/>
  <c r="BG434" i="3"/>
  <c r="BF434" i="3"/>
  <c r="BE434" i="3"/>
  <c r="BD434" i="3"/>
  <c r="BC434" i="3"/>
  <c r="BB434" i="3"/>
  <c r="BA434" i="3"/>
  <c r="AZ434" i="3"/>
  <c r="AY434" i="3"/>
  <c r="AX434" i="3"/>
  <c r="AW434" i="3"/>
  <c r="AV434" i="3"/>
  <c r="AU434" i="3"/>
  <c r="AT434" i="3"/>
  <c r="AS434" i="3"/>
  <c r="AR434" i="3"/>
  <c r="AQ434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CB433" i="3"/>
  <c r="CA433" i="3"/>
  <c r="BZ433" i="3"/>
  <c r="BY433" i="3"/>
  <c r="BX433" i="3"/>
  <c r="BW433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H433" i="3"/>
  <c r="BG433" i="3"/>
  <c r="BF433" i="3"/>
  <c r="BE433" i="3"/>
  <c r="BD433" i="3"/>
  <c r="BC433" i="3"/>
  <c r="BB433" i="3"/>
  <c r="BA433" i="3"/>
  <c r="AZ433" i="3"/>
  <c r="AY433" i="3"/>
  <c r="AX433" i="3"/>
  <c r="AW433" i="3"/>
  <c r="AV433" i="3"/>
  <c r="AU433" i="3"/>
  <c r="AT433" i="3"/>
  <c r="AS433" i="3"/>
  <c r="AR433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CB432" i="3"/>
  <c r="CA432" i="3"/>
  <c r="BZ432" i="3"/>
  <c r="BY432" i="3"/>
  <c r="BX432" i="3"/>
  <c r="BW432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H432" i="3"/>
  <c r="BG432" i="3"/>
  <c r="BF432" i="3"/>
  <c r="BE432" i="3"/>
  <c r="BD432" i="3"/>
  <c r="BC432" i="3"/>
  <c r="BB432" i="3"/>
  <c r="BA432" i="3"/>
  <c r="AZ432" i="3"/>
  <c r="AY432" i="3"/>
  <c r="AX432" i="3"/>
  <c r="AW432" i="3"/>
  <c r="AV432" i="3"/>
  <c r="AU432" i="3"/>
  <c r="AT432" i="3"/>
  <c r="AS432" i="3"/>
  <c r="AR432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CB431" i="3"/>
  <c r="CA431" i="3"/>
  <c r="BZ431" i="3"/>
  <c r="BY431" i="3"/>
  <c r="BX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H431" i="3"/>
  <c r="BG431" i="3"/>
  <c r="BF431" i="3"/>
  <c r="BE431" i="3"/>
  <c r="BD431" i="3"/>
  <c r="BC431" i="3"/>
  <c r="BB431" i="3"/>
  <c r="BA431" i="3"/>
  <c r="AZ431" i="3"/>
  <c r="AY431" i="3"/>
  <c r="AX431" i="3"/>
  <c r="AW431" i="3"/>
  <c r="AV431" i="3"/>
  <c r="AU431" i="3"/>
  <c r="AT431" i="3"/>
  <c r="AS431" i="3"/>
  <c r="AR431" i="3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CB430" i="3"/>
  <c r="CA430" i="3"/>
  <c r="BZ430" i="3"/>
  <c r="BY430" i="3"/>
  <c r="BX430" i="3"/>
  <c r="BW430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H430" i="3"/>
  <c r="BG430" i="3"/>
  <c r="BF430" i="3"/>
  <c r="BE430" i="3"/>
  <c r="BD430" i="3"/>
  <c r="BC430" i="3"/>
  <c r="BB430" i="3"/>
  <c r="BA430" i="3"/>
  <c r="AZ430" i="3"/>
  <c r="AY430" i="3"/>
  <c r="AX430" i="3"/>
  <c r="AW430" i="3"/>
  <c r="AV430" i="3"/>
  <c r="AU430" i="3"/>
  <c r="AT430" i="3"/>
  <c r="AS430" i="3"/>
  <c r="AR430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CB429" i="3"/>
  <c r="CA429" i="3"/>
  <c r="BZ429" i="3"/>
  <c r="BY429" i="3"/>
  <c r="BX429" i="3"/>
  <c r="BW429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H429" i="3"/>
  <c r="BG429" i="3"/>
  <c r="BF429" i="3"/>
  <c r="BE429" i="3"/>
  <c r="BD429" i="3"/>
  <c r="BC429" i="3"/>
  <c r="BB429" i="3"/>
  <c r="BA429" i="3"/>
  <c r="AZ429" i="3"/>
  <c r="AY429" i="3"/>
  <c r="AX429" i="3"/>
  <c r="AW429" i="3"/>
  <c r="AV429" i="3"/>
  <c r="AU429" i="3"/>
  <c r="AT429" i="3"/>
  <c r="AS429" i="3"/>
  <c r="AR429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CB428" i="3"/>
  <c r="CA428" i="3"/>
  <c r="BZ428" i="3"/>
  <c r="BY428" i="3"/>
  <c r="BX428" i="3"/>
  <c r="BW428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H428" i="3"/>
  <c r="BG428" i="3"/>
  <c r="BF428" i="3"/>
  <c r="BE428" i="3"/>
  <c r="BD428" i="3"/>
  <c r="BC428" i="3"/>
  <c r="BB428" i="3"/>
  <c r="BA428" i="3"/>
  <c r="AZ428" i="3"/>
  <c r="AY428" i="3"/>
  <c r="AX428" i="3"/>
  <c r="AW428" i="3"/>
  <c r="AV428" i="3"/>
  <c r="AU428" i="3"/>
  <c r="AT428" i="3"/>
  <c r="AS428" i="3"/>
  <c r="AR428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CB427" i="3"/>
  <c r="CA427" i="3"/>
  <c r="BZ427" i="3"/>
  <c r="BY427" i="3"/>
  <c r="BX427" i="3"/>
  <c r="BW427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H427" i="3"/>
  <c r="BG427" i="3"/>
  <c r="BF427" i="3"/>
  <c r="BE427" i="3"/>
  <c r="BD427" i="3"/>
  <c r="BC427" i="3"/>
  <c r="BB427" i="3"/>
  <c r="BA427" i="3"/>
  <c r="AZ427" i="3"/>
  <c r="AY427" i="3"/>
  <c r="AX427" i="3"/>
  <c r="AW427" i="3"/>
  <c r="AV427" i="3"/>
  <c r="AU427" i="3"/>
  <c r="AT427" i="3"/>
  <c r="AS427" i="3"/>
  <c r="AR427" i="3"/>
  <c r="AQ427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CB426" i="3"/>
  <c r="CA426" i="3"/>
  <c r="BZ426" i="3"/>
  <c r="BY426" i="3"/>
  <c r="BX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H426" i="3"/>
  <c r="BG426" i="3"/>
  <c r="BF426" i="3"/>
  <c r="BE426" i="3"/>
  <c r="BD426" i="3"/>
  <c r="BC426" i="3"/>
  <c r="BB426" i="3"/>
  <c r="BA426" i="3"/>
  <c r="AZ426" i="3"/>
  <c r="AY426" i="3"/>
  <c r="AX426" i="3"/>
  <c r="AW426" i="3"/>
  <c r="AV426" i="3"/>
  <c r="AU426" i="3"/>
  <c r="AT426" i="3"/>
  <c r="AS426" i="3"/>
  <c r="AR426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CB425" i="3"/>
  <c r="CA425" i="3"/>
  <c r="BZ425" i="3"/>
  <c r="BY425" i="3"/>
  <c r="BX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H425" i="3"/>
  <c r="BG425" i="3"/>
  <c r="BF425" i="3"/>
  <c r="BE425" i="3"/>
  <c r="BD425" i="3"/>
  <c r="BC425" i="3"/>
  <c r="BB425" i="3"/>
  <c r="BA425" i="3"/>
  <c r="AZ425" i="3"/>
  <c r="AY425" i="3"/>
  <c r="AX425" i="3"/>
  <c r="AW425" i="3"/>
  <c r="AV425" i="3"/>
  <c r="AU425" i="3"/>
  <c r="AT425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CB424" i="3"/>
  <c r="CA424" i="3"/>
  <c r="BZ424" i="3"/>
  <c r="BY424" i="3"/>
  <c r="BX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H424" i="3"/>
  <c r="BG424" i="3"/>
  <c r="BF424" i="3"/>
  <c r="BE424" i="3"/>
  <c r="BD424" i="3"/>
  <c r="BC424" i="3"/>
  <c r="BB424" i="3"/>
  <c r="BA424" i="3"/>
  <c r="AZ424" i="3"/>
  <c r="AY424" i="3"/>
  <c r="AX424" i="3"/>
  <c r="AW424" i="3"/>
  <c r="AV424" i="3"/>
  <c r="AU424" i="3"/>
  <c r="AT424" i="3"/>
  <c r="AS424" i="3"/>
  <c r="AR424" i="3"/>
  <c r="AQ424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CB423" i="3"/>
  <c r="CA423" i="3"/>
  <c r="BZ423" i="3"/>
  <c r="BY423" i="3"/>
  <c r="BX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H423" i="3"/>
  <c r="BG423" i="3"/>
  <c r="BF423" i="3"/>
  <c r="BE423" i="3"/>
  <c r="BD423" i="3"/>
  <c r="BC423" i="3"/>
  <c r="BB423" i="3"/>
  <c r="BA423" i="3"/>
  <c r="AZ423" i="3"/>
  <c r="AY423" i="3"/>
  <c r="AX423" i="3"/>
  <c r="AW423" i="3"/>
  <c r="AV423" i="3"/>
  <c r="AU423" i="3"/>
  <c r="AT423" i="3"/>
  <c r="AS423" i="3"/>
  <c r="AR423" i="3"/>
  <c r="AQ423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CB422" i="3"/>
  <c r="CA422" i="3"/>
  <c r="BZ422" i="3"/>
  <c r="BY422" i="3"/>
  <c r="BX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H422" i="3"/>
  <c r="BG422" i="3"/>
  <c r="BF422" i="3"/>
  <c r="BE422" i="3"/>
  <c r="BD422" i="3"/>
  <c r="BC422" i="3"/>
  <c r="BB422" i="3"/>
  <c r="BA422" i="3"/>
  <c r="AZ422" i="3"/>
  <c r="AY422" i="3"/>
  <c r="AX422" i="3"/>
  <c r="AW422" i="3"/>
  <c r="AV422" i="3"/>
  <c r="AU422" i="3"/>
  <c r="AT422" i="3"/>
  <c r="AS422" i="3"/>
  <c r="AR422" i="3"/>
  <c r="AQ422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CB421" i="3"/>
  <c r="CA421" i="3"/>
  <c r="BZ421" i="3"/>
  <c r="BY421" i="3"/>
  <c r="BX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H421" i="3"/>
  <c r="BG421" i="3"/>
  <c r="BF421" i="3"/>
  <c r="BE421" i="3"/>
  <c r="BD421" i="3"/>
  <c r="BC421" i="3"/>
  <c r="BB421" i="3"/>
  <c r="BA421" i="3"/>
  <c r="AZ421" i="3"/>
  <c r="AY421" i="3"/>
  <c r="AX421" i="3"/>
  <c r="AW421" i="3"/>
  <c r="AV421" i="3"/>
  <c r="AU421" i="3"/>
  <c r="AT421" i="3"/>
  <c r="AS421" i="3"/>
  <c r="AR421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CB420" i="3"/>
  <c r="CA420" i="3"/>
  <c r="BZ420" i="3"/>
  <c r="BY420" i="3"/>
  <c r="BX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H420" i="3"/>
  <c r="BG420" i="3"/>
  <c r="BF420" i="3"/>
  <c r="BE420" i="3"/>
  <c r="BD420" i="3"/>
  <c r="BC420" i="3"/>
  <c r="BB420" i="3"/>
  <c r="BA420" i="3"/>
  <c r="AZ420" i="3"/>
  <c r="AY420" i="3"/>
  <c r="AX420" i="3"/>
  <c r="AW420" i="3"/>
  <c r="AV420" i="3"/>
  <c r="AU420" i="3"/>
  <c r="AT420" i="3"/>
  <c r="AS420" i="3"/>
  <c r="AR420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CB419" i="3"/>
  <c r="CA419" i="3"/>
  <c r="BZ419" i="3"/>
  <c r="BY419" i="3"/>
  <c r="BX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H419" i="3"/>
  <c r="BG419" i="3"/>
  <c r="BF419" i="3"/>
  <c r="BE419" i="3"/>
  <c r="BD419" i="3"/>
  <c r="BC419" i="3"/>
  <c r="BB419" i="3"/>
  <c r="BA419" i="3"/>
  <c r="AZ419" i="3"/>
  <c r="AY419" i="3"/>
  <c r="AX419" i="3"/>
  <c r="AW419" i="3"/>
  <c r="AV419" i="3"/>
  <c r="AU419" i="3"/>
  <c r="AT419" i="3"/>
  <c r="AS419" i="3"/>
  <c r="AR419" i="3"/>
  <c r="AQ419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CB418" i="3"/>
  <c r="CA418" i="3"/>
  <c r="BZ418" i="3"/>
  <c r="BY418" i="3"/>
  <c r="BX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H418" i="3"/>
  <c r="BG418" i="3"/>
  <c r="BF418" i="3"/>
  <c r="BE418" i="3"/>
  <c r="BD418" i="3"/>
  <c r="BC418" i="3"/>
  <c r="BB418" i="3"/>
  <c r="BA418" i="3"/>
  <c r="AZ418" i="3"/>
  <c r="AY418" i="3"/>
  <c r="AX418" i="3"/>
  <c r="AW418" i="3"/>
  <c r="AV418" i="3"/>
  <c r="AU418" i="3"/>
  <c r="AT418" i="3"/>
  <c r="AS418" i="3"/>
  <c r="AR418" i="3"/>
  <c r="AQ418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CB417" i="3"/>
  <c r="CA417" i="3"/>
  <c r="BZ417" i="3"/>
  <c r="BY417" i="3"/>
  <c r="BX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H417" i="3"/>
  <c r="BG417" i="3"/>
  <c r="BF417" i="3"/>
  <c r="BE417" i="3"/>
  <c r="BD417" i="3"/>
  <c r="BC417" i="3"/>
  <c r="BB417" i="3"/>
  <c r="BA417" i="3"/>
  <c r="AZ417" i="3"/>
  <c r="AY417" i="3"/>
  <c r="AX417" i="3"/>
  <c r="AW417" i="3"/>
  <c r="AV417" i="3"/>
  <c r="AU417" i="3"/>
  <c r="AT417" i="3"/>
  <c r="AS417" i="3"/>
  <c r="AR417" i="3"/>
  <c r="AQ417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CB416" i="3"/>
  <c r="CA416" i="3"/>
  <c r="BZ416" i="3"/>
  <c r="BY416" i="3"/>
  <c r="BX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H416" i="3"/>
  <c r="BG416" i="3"/>
  <c r="BF416" i="3"/>
  <c r="BE416" i="3"/>
  <c r="BD416" i="3"/>
  <c r="BC416" i="3"/>
  <c r="BB416" i="3"/>
  <c r="BA416" i="3"/>
  <c r="AZ416" i="3"/>
  <c r="AY416" i="3"/>
  <c r="AX416" i="3"/>
  <c r="AW416" i="3"/>
  <c r="AV416" i="3"/>
  <c r="AU416" i="3"/>
  <c r="AT416" i="3"/>
  <c r="AS416" i="3"/>
  <c r="AR416" i="3"/>
  <c r="AQ416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CB415" i="3"/>
  <c r="CA415" i="3"/>
  <c r="BZ415" i="3"/>
  <c r="BY415" i="3"/>
  <c r="BX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H415" i="3"/>
  <c r="BG415" i="3"/>
  <c r="BF415" i="3"/>
  <c r="BE415" i="3"/>
  <c r="BD415" i="3"/>
  <c r="BC415" i="3"/>
  <c r="BB415" i="3"/>
  <c r="BA415" i="3"/>
  <c r="AZ415" i="3"/>
  <c r="AY415" i="3"/>
  <c r="AX415" i="3"/>
  <c r="AW415" i="3"/>
  <c r="AV415" i="3"/>
  <c r="AU415" i="3"/>
  <c r="AT415" i="3"/>
  <c r="AS415" i="3"/>
  <c r="AR415" i="3"/>
  <c r="AQ415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CB414" i="3"/>
  <c r="CA414" i="3"/>
  <c r="BZ414" i="3"/>
  <c r="BY414" i="3"/>
  <c r="BX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H414" i="3"/>
  <c r="BG414" i="3"/>
  <c r="BF414" i="3"/>
  <c r="BE414" i="3"/>
  <c r="BD414" i="3"/>
  <c r="BC414" i="3"/>
  <c r="BB414" i="3"/>
  <c r="BA414" i="3"/>
  <c r="AZ414" i="3"/>
  <c r="AY414" i="3"/>
  <c r="AX414" i="3"/>
  <c r="AW414" i="3"/>
  <c r="AV414" i="3"/>
  <c r="AU414" i="3"/>
  <c r="AT414" i="3"/>
  <c r="AS414" i="3"/>
  <c r="AR414" i="3"/>
  <c r="AQ414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CB413" i="3"/>
  <c r="CA413" i="3"/>
  <c r="BZ413" i="3"/>
  <c r="BY413" i="3"/>
  <c r="BX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H413" i="3"/>
  <c r="BG413" i="3"/>
  <c r="BF413" i="3"/>
  <c r="BE413" i="3"/>
  <c r="BD413" i="3"/>
  <c r="BC413" i="3"/>
  <c r="BB413" i="3"/>
  <c r="BA413" i="3"/>
  <c r="AZ413" i="3"/>
  <c r="AY413" i="3"/>
  <c r="AX413" i="3"/>
  <c r="AW413" i="3"/>
  <c r="AV413" i="3"/>
  <c r="AU413" i="3"/>
  <c r="AT413" i="3"/>
  <c r="AS413" i="3"/>
  <c r="AR413" i="3"/>
  <c r="AQ413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CB412" i="3"/>
  <c r="CA412" i="3"/>
  <c r="BZ412" i="3"/>
  <c r="BY412" i="3"/>
  <c r="BX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H412" i="3"/>
  <c r="BG412" i="3"/>
  <c r="BF412" i="3"/>
  <c r="BE412" i="3"/>
  <c r="BD412" i="3"/>
  <c r="BC412" i="3"/>
  <c r="BB412" i="3"/>
  <c r="BA412" i="3"/>
  <c r="AZ412" i="3"/>
  <c r="AY412" i="3"/>
  <c r="AX412" i="3"/>
  <c r="AW412" i="3"/>
  <c r="AV412" i="3"/>
  <c r="AU412" i="3"/>
  <c r="AT412" i="3"/>
  <c r="AS412" i="3"/>
  <c r="AR412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CB411" i="3"/>
  <c r="CA411" i="3"/>
  <c r="BZ411" i="3"/>
  <c r="BY411" i="3"/>
  <c r="BX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H411" i="3"/>
  <c r="BG411" i="3"/>
  <c r="BF411" i="3"/>
  <c r="BE411" i="3"/>
  <c r="BD411" i="3"/>
  <c r="BC411" i="3"/>
  <c r="BB411" i="3"/>
  <c r="BA411" i="3"/>
  <c r="AZ411" i="3"/>
  <c r="AY411" i="3"/>
  <c r="AX411" i="3"/>
  <c r="AW411" i="3"/>
  <c r="AV411" i="3"/>
  <c r="AU411" i="3"/>
  <c r="AT411" i="3"/>
  <c r="AS411" i="3"/>
  <c r="AR411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CB410" i="3"/>
  <c r="CA410" i="3"/>
  <c r="BZ410" i="3"/>
  <c r="BY410" i="3"/>
  <c r="BX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H410" i="3"/>
  <c r="BG410" i="3"/>
  <c r="BF410" i="3"/>
  <c r="BE410" i="3"/>
  <c r="BD410" i="3"/>
  <c r="BC410" i="3"/>
  <c r="BB410" i="3"/>
  <c r="BA410" i="3"/>
  <c r="AZ410" i="3"/>
  <c r="AY410" i="3"/>
  <c r="AX410" i="3"/>
  <c r="AW410" i="3"/>
  <c r="AV410" i="3"/>
  <c r="AU410" i="3"/>
  <c r="AT410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CB409" i="3"/>
  <c r="CA409" i="3"/>
  <c r="BZ409" i="3"/>
  <c r="BY409" i="3"/>
  <c r="BX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H409" i="3"/>
  <c r="BG409" i="3"/>
  <c r="BF409" i="3"/>
  <c r="BE409" i="3"/>
  <c r="BD409" i="3"/>
  <c r="BC409" i="3"/>
  <c r="BB409" i="3"/>
  <c r="BA409" i="3"/>
  <c r="AZ409" i="3"/>
  <c r="AY409" i="3"/>
  <c r="AX409" i="3"/>
  <c r="AW409" i="3"/>
  <c r="AV409" i="3"/>
  <c r="AU409" i="3"/>
  <c r="AT409" i="3"/>
  <c r="AS409" i="3"/>
  <c r="AR409" i="3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CB408" i="3"/>
  <c r="CA408" i="3"/>
  <c r="BZ408" i="3"/>
  <c r="BY408" i="3"/>
  <c r="BX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H408" i="3"/>
  <c r="BG408" i="3"/>
  <c r="BF408" i="3"/>
  <c r="BE408" i="3"/>
  <c r="BD408" i="3"/>
  <c r="BC408" i="3"/>
  <c r="BB408" i="3"/>
  <c r="BA408" i="3"/>
  <c r="AZ408" i="3"/>
  <c r="AY408" i="3"/>
  <c r="AX408" i="3"/>
  <c r="AW408" i="3"/>
  <c r="AV408" i="3"/>
  <c r="AU408" i="3"/>
  <c r="AT408" i="3"/>
  <c r="AS408" i="3"/>
  <c r="AR408" i="3"/>
  <c r="AQ408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CB407" i="3"/>
  <c r="CA407" i="3"/>
  <c r="BZ407" i="3"/>
  <c r="BY407" i="3"/>
  <c r="BX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H407" i="3"/>
  <c r="BG407" i="3"/>
  <c r="BF407" i="3"/>
  <c r="BE407" i="3"/>
  <c r="BD407" i="3"/>
  <c r="BC407" i="3"/>
  <c r="BB407" i="3"/>
  <c r="BA407" i="3"/>
  <c r="AZ407" i="3"/>
  <c r="AY407" i="3"/>
  <c r="AX407" i="3"/>
  <c r="AW407" i="3"/>
  <c r="AV407" i="3"/>
  <c r="AU407" i="3"/>
  <c r="AT407" i="3"/>
  <c r="AS407" i="3"/>
  <c r="AR407" i="3"/>
  <c r="AQ407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CB406" i="3"/>
  <c r="CA406" i="3"/>
  <c r="BZ406" i="3"/>
  <c r="BY406" i="3"/>
  <c r="BX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H406" i="3"/>
  <c r="BG406" i="3"/>
  <c r="BF406" i="3"/>
  <c r="BE406" i="3"/>
  <c r="BD406" i="3"/>
  <c r="BC406" i="3"/>
  <c r="BB406" i="3"/>
  <c r="BA406" i="3"/>
  <c r="AZ406" i="3"/>
  <c r="AY406" i="3"/>
  <c r="AX406" i="3"/>
  <c r="AW406" i="3"/>
  <c r="AV406" i="3"/>
  <c r="AU406" i="3"/>
  <c r="AT406" i="3"/>
  <c r="AS406" i="3"/>
  <c r="AR406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CB404" i="3"/>
  <c r="CA404" i="3"/>
  <c r="BZ404" i="3"/>
  <c r="BY404" i="3"/>
  <c r="BX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H404" i="3"/>
  <c r="BG404" i="3"/>
  <c r="BF404" i="3"/>
  <c r="BE404" i="3"/>
  <c r="BD404" i="3"/>
  <c r="BC404" i="3"/>
  <c r="BB404" i="3"/>
  <c r="BA404" i="3"/>
  <c r="AZ404" i="3"/>
  <c r="AY404" i="3"/>
  <c r="AX404" i="3"/>
  <c r="AW404" i="3"/>
  <c r="AV404" i="3"/>
  <c r="AU404" i="3"/>
  <c r="AT404" i="3"/>
  <c r="AS404" i="3"/>
  <c r="AR404" i="3"/>
  <c r="AQ404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CB403" i="3"/>
  <c r="CA403" i="3"/>
  <c r="BZ403" i="3"/>
  <c r="BY403" i="3"/>
  <c r="BX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H403" i="3"/>
  <c r="BG403" i="3"/>
  <c r="BF403" i="3"/>
  <c r="BE403" i="3"/>
  <c r="BD403" i="3"/>
  <c r="BC403" i="3"/>
  <c r="BB403" i="3"/>
  <c r="BA403" i="3"/>
  <c r="AZ403" i="3"/>
  <c r="AY403" i="3"/>
  <c r="AX403" i="3"/>
  <c r="AW403" i="3"/>
  <c r="AV403" i="3"/>
  <c r="AU403" i="3"/>
  <c r="AT403" i="3"/>
  <c r="AS403" i="3"/>
  <c r="AR403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CB402" i="3"/>
  <c r="CA402" i="3"/>
  <c r="BZ402" i="3"/>
  <c r="BY402" i="3"/>
  <c r="BX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AW402" i="3"/>
  <c r="AV402" i="3"/>
  <c r="AU402" i="3"/>
  <c r="AT402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CB401" i="3"/>
  <c r="CA401" i="3"/>
  <c r="BZ401" i="3"/>
  <c r="BY401" i="3"/>
  <c r="BX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AW401" i="3"/>
  <c r="AV401" i="3"/>
  <c r="AU401" i="3"/>
  <c r="AT401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AX400" i="3"/>
  <c r="AW400" i="3"/>
  <c r="AV400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AV398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AW396" i="3"/>
  <c r="AV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CB393" i="3"/>
  <c r="CA393" i="3"/>
  <c r="BZ393" i="3"/>
  <c r="BY393" i="3"/>
  <c r="BX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CB392" i="3"/>
  <c r="CA392" i="3"/>
  <c r="BZ392" i="3"/>
  <c r="BY392" i="3"/>
  <c r="BX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CB391" i="3"/>
  <c r="CA391" i="3"/>
  <c r="BZ391" i="3"/>
  <c r="BY391" i="3"/>
  <c r="BX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CB390" i="3"/>
  <c r="CA390" i="3"/>
  <c r="BZ390" i="3"/>
  <c r="BY390" i="3"/>
  <c r="BX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H390" i="3"/>
  <c r="BG390" i="3"/>
  <c r="BF390" i="3"/>
  <c r="BE390" i="3"/>
  <c r="BD390" i="3"/>
  <c r="BC390" i="3"/>
  <c r="BB390" i="3"/>
  <c r="BA390" i="3"/>
  <c r="AZ390" i="3"/>
  <c r="AY390" i="3"/>
  <c r="AX390" i="3"/>
  <c r="AW390" i="3"/>
  <c r="AV390" i="3"/>
  <c r="AU390" i="3"/>
  <c r="AT390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CB389" i="3"/>
  <c r="CA389" i="3"/>
  <c r="BZ389" i="3"/>
  <c r="BY389" i="3"/>
  <c r="BX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CB388" i="3"/>
  <c r="CA388" i="3"/>
  <c r="BZ388" i="3"/>
  <c r="BY388" i="3"/>
  <c r="BX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CB387" i="3"/>
  <c r="CA387" i="3"/>
  <c r="BZ387" i="3"/>
  <c r="BY387" i="3"/>
  <c r="BX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H387" i="3"/>
  <c r="BG387" i="3"/>
  <c r="BF387" i="3"/>
  <c r="BE387" i="3"/>
  <c r="BD387" i="3"/>
  <c r="BC387" i="3"/>
  <c r="BB387" i="3"/>
  <c r="BA387" i="3"/>
  <c r="AZ387" i="3"/>
  <c r="AY387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CB386" i="3"/>
  <c r="CA386" i="3"/>
  <c r="BZ386" i="3"/>
  <c r="BY386" i="3"/>
  <c r="BX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BC386" i="3"/>
  <c r="BB386" i="3"/>
  <c r="BA386" i="3"/>
  <c r="AZ386" i="3"/>
  <c r="AY386" i="3"/>
  <c r="AX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CB385" i="3"/>
  <c r="CA385" i="3"/>
  <c r="BZ385" i="3"/>
  <c r="BY385" i="3"/>
  <c r="BX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C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CB384" i="3"/>
  <c r="CA384" i="3"/>
  <c r="BZ384" i="3"/>
  <c r="BY384" i="3"/>
  <c r="BX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C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CB383" i="3"/>
  <c r="CA383" i="3"/>
  <c r="BZ383" i="3"/>
  <c r="BY383" i="3"/>
  <c r="BX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H383" i="3"/>
  <c r="BG383" i="3"/>
  <c r="BF383" i="3"/>
  <c r="BE383" i="3"/>
  <c r="BD383" i="3"/>
  <c r="BC383" i="3"/>
  <c r="BB383" i="3"/>
  <c r="BA383" i="3"/>
  <c r="AZ383" i="3"/>
  <c r="AY383" i="3"/>
  <c r="AX383" i="3"/>
  <c r="AW383" i="3"/>
  <c r="AV383" i="3"/>
  <c r="AU383" i="3"/>
  <c r="AT383" i="3"/>
  <c r="AS383" i="3"/>
  <c r="AR383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CB382" i="3"/>
  <c r="CA382" i="3"/>
  <c r="BZ382" i="3"/>
  <c r="BY382" i="3"/>
  <c r="BX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AW382" i="3"/>
  <c r="AV382" i="3"/>
  <c r="AU382" i="3"/>
  <c r="AT382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CB381" i="3"/>
  <c r="CA381" i="3"/>
  <c r="BZ381" i="3"/>
  <c r="BY381" i="3"/>
  <c r="BX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CB380" i="3"/>
  <c r="CA380" i="3"/>
  <c r="BZ380" i="3"/>
  <c r="BY380" i="3"/>
  <c r="BX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AV380" i="3"/>
  <c r="AU380" i="3"/>
  <c r="AT380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CB379" i="3"/>
  <c r="CA379" i="3"/>
  <c r="BZ379" i="3"/>
  <c r="BY379" i="3"/>
  <c r="BX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AW379" i="3"/>
  <c r="AV379" i="3"/>
  <c r="AU379" i="3"/>
  <c r="AT379" i="3"/>
  <c r="AS379" i="3"/>
  <c r="AR379" i="3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CB378" i="3"/>
  <c r="CA378" i="3"/>
  <c r="BZ378" i="3"/>
  <c r="BY378" i="3"/>
  <c r="BX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AW378" i="3"/>
  <c r="AV378" i="3"/>
  <c r="AU378" i="3"/>
  <c r="AT378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CB377" i="3"/>
  <c r="CA377" i="3"/>
  <c r="BZ377" i="3"/>
  <c r="BY377" i="3"/>
  <c r="BX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CB376" i="3"/>
  <c r="CA376" i="3"/>
  <c r="BZ376" i="3"/>
  <c r="BY376" i="3"/>
  <c r="BX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CB375" i="3"/>
  <c r="CA375" i="3"/>
  <c r="BZ375" i="3"/>
  <c r="BY375" i="3"/>
  <c r="BX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CB374" i="3"/>
  <c r="CA374" i="3"/>
  <c r="BZ374" i="3"/>
  <c r="BY374" i="3"/>
  <c r="BX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CB373" i="3"/>
  <c r="CA373" i="3"/>
  <c r="BZ373" i="3"/>
  <c r="BY373" i="3"/>
  <c r="BX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CB372" i="3"/>
  <c r="CA372" i="3"/>
  <c r="BZ372" i="3"/>
  <c r="BY372" i="3"/>
  <c r="BX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AW372" i="3"/>
  <c r="AV372" i="3"/>
  <c r="AU372" i="3"/>
  <c r="AT372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CB371" i="3"/>
  <c r="CA371" i="3"/>
  <c r="BZ371" i="3"/>
  <c r="BY371" i="3"/>
  <c r="BX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AW371" i="3"/>
  <c r="AV371" i="3"/>
  <c r="AU371" i="3"/>
  <c r="AT371" i="3"/>
  <c r="AS371" i="3"/>
  <c r="AR371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CB370" i="3"/>
  <c r="CA370" i="3"/>
  <c r="BZ370" i="3"/>
  <c r="BY370" i="3"/>
  <c r="BX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CB369" i="3"/>
  <c r="CA369" i="3"/>
  <c r="BZ369" i="3"/>
  <c r="BY369" i="3"/>
  <c r="BX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AW369" i="3"/>
  <c r="AV369" i="3"/>
  <c r="AU369" i="3"/>
  <c r="AT369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CB368" i="3"/>
  <c r="CA368" i="3"/>
  <c r="BZ368" i="3"/>
  <c r="BY368" i="3"/>
  <c r="BX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AX368" i="3"/>
  <c r="AW368" i="3"/>
  <c r="AV368" i="3"/>
  <c r="AU368" i="3"/>
  <c r="AT368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CB366" i="3"/>
  <c r="CA366" i="3"/>
  <c r="BZ366" i="3"/>
  <c r="BY366" i="3"/>
  <c r="BX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CB365" i="3"/>
  <c r="CA365" i="3"/>
  <c r="BZ365" i="3"/>
  <c r="BY365" i="3"/>
  <c r="BX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CB364" i="3"/>
  <c r="CA364" i="3"/>
  <c r="BZ364" i="3"/>
  <c r="BY364" i="3"/>
  <c r="BX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CB363" i="3"/>
  <c r="CA363" i="3"/>
  <c r="BZ363" i="3"/>
  <c r="BY363" i="3"/>
  <c r="BX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CB362" i="3"/>
  <c r="CA362" i="3"/>
  <c r="BZ362" i="3"/>
  <c r="BY362" i="3"/>
  <c r="BX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CB361" i="3"/>
  <c r="CA361" i="3"/>
  <c r="BZ361" i="3"/>
  <c r="BY361" i="3"/>
  <c r="BX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CB359" i="3"/>
  <c r="CA359" i="3"/>
  <c r="BZ359" i="3"/>
  <c r="BY359" i="3"/>
  <c r="BX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CB358" i="3"/>
  <c r="CA358" i="3"/>
  <c r="BZ358" i="3"/>
  <c r="BY358" i="3"/>
  <c r="BX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CB357" i="3"/>
  <c r="CA357" i="3"/>
  <c r="BZ357" i="3"/>
  <c r="BY357" i="3"/>
  <c r="BX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CB356" i="3"/>
  <c r="CA356" i="3"/>
  <c r="BZ356" i="3"/>
  <c r="BY356" i="3"/>
  <c r="BX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CB355" i="3"/>
  <c r="CA355" i="3"/>
  <c r="BZ355" i="3"/>
  <c r="BY355" i="3"/>
  <c r="BX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CB354" i="3"/>
  <c r="CA354" i="3"/>
  <c r="BZ354" i="3"/>
  <c r="BY354" i="3"/>
  <c r="BX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CB353" i="3"/>
  <c r="CA353" i="3"/>
  <c r="BZ353" i="3"/>
  <c r="BY353" i="3"/>
  <c r="BX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CB352" i="3"/>
  <c r="CA352" i="3"/>
  <c r="BZ352" i="3"/>
  <c r="BY352" i="3"/>
  <c r="BX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CB351" i="3"/>
  <c r="CA351" i="3"/>
  <c r="BZ351" i="3"/>
  <c r="BY351" i="3"/>
  <c r="BX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CB350" i="3"/>
  <c r="CA350" i="3"/>
  <c r="BZ350" i="3"/>
  <c r="BY350" i="3"/>
  <c r="BX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CB343" i="3"/>
  <c r="CA343" i="3"/>
  <c r="BZ343" i="3"/>
  <c r="BY343" i="3"/>
  <c r="BX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CB342" i="3"/>
  <c r="CA342" i="3"/>
  <c r="BZ342" i="3"/>
  <c r="BY342" i="3"/>
  <c r="BX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CB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BB453" i="2"/>
  <c r="BA453" i="2"/>
  <c r="AZ453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CB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BB452" i="2"/>
  <c r="BA452" i="2"/>
  <c r="AZ452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CB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BB451" i="2"/>
  <c r="BA451" i="2"/>
  <c r="AZ451" i="2"/>
  <c r="AY451" i="2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CB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BB450" i="2"/>
  <c r="BA450" i="2"/>
  <c r="AZ450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CB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BB449" i="2"/>
  <c r="BA449" i="2"/>
  <c r="AZ449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CB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BB448" i="2"/>
  <c r="BA448" i="2"/>
  <c r="AZ448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CB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BB447" i="2"/>
  <c r="BA447" i="2"/>
  <c r="AZ447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CB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BB446" i="2"/>
  <c r="BA446" i="2"/>
  <c r="AZ446" i="2"/>
  <c r="AY446" i="2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CB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BA445" i="2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CB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BA444" i="2"/>
  <c r="AZ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CB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BB443" i="2"/>
  <c r="BA443" i="2"/>
  <c r="AZ443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CB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BA442" i="2"/>
  <c r="AZ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CB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BA441" i="2"/>
  <c r="AZ441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CB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BB440" i="2"/>
  <c r="BA440" i="2"/>
  <c r="AZ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CB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BA439" i="2"/>
  <c r="AZ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CB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BB438" i="2"/>
  <c r="BA438" i="2"/>
  <c r="AZ438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CB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BB437" i="2"/>
  <c r="BA437" i="2"/>
  <c r="AZ437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CB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BB436" i="2"/>
  <c r="BA436" i="2"/>
  <c r="AZ436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CB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CB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BA434" i="2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CB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BA433" i="2"/>
  <c r="AZ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CB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BA432" i="2"/>
  <c r="AZ432" i="2"/>
  <c r="AY432" i="2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CB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BA431" i="2"/>
  <c r="AZ431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CB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CB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CB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CB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CB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BB412" i="2"/>
  <c r="BA412" i="2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CB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BB411" i="2"/>
  <c r="BA411" i="2"/>
  <c r="AZ411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CB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BB410" i="2"/>
  <c r="BA410" i="2"/>
  <c r="AZ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CB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BB409" i="2"/>
  <c r="BA409" i="2"/>
  <c r="AZ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CB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CB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CB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CB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CB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CB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BB402" i="2"/>
  <c r="BA402" i="2"/>
  <c r="AZ402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CB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CB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CB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CB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CB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CB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CB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CB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CB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CB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CB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CB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CB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CB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CB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CB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CB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CB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CB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CB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CB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CB1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53"/>
  <sheetViews>
    <sheetView workbookViewId="0">
      <selection activeCell="A2" sqref="A2"/>
    </sheetView>
  </sheetViews>
  <sheetFormatPr defaultRowHeight="15" x14ac:dyDescent="0.25"/>
  <sheetData>
    <row r="1" spans="1:80" x14ac:dyDescent="0.25">
      <c r="A1">
        <f ca="1">RAND()</f>
        <v>0.63031178380701325</v>
      </c>
      <c r="B1">
        <f t="shared" ref="B1:Q16" ca="1" si="0">RAND()</f>
        <v>0.21907037896329418</v>
      </c>
      <c r="C1">
        <f t="shared" ca="1" si="0"/>
        <v>0.14583228698885775</v>
      </c>
      <c r="D1">
        <f t="shared" ca="1" si="0"/>
        <v>0.95056940612539398</v>
      </c>
      <c r="E1">
        <f t="shared" ca="1" si="0"/>
        <v>0.9517299546279846</v>
      </c>
      <c r="F1">
        <f t="shared" ca="1" si="0"/>
        <v>0.77842599504447418</v>
      </c>
      <c r="G1">
        <f t="shared" ca="1" si="0"/>
        <v>7.3459807699264301E-2</v>
      </c>
      <c r="H1">
        <f t="shared" ca="1" si="0"/>
        <v>0.47930626558105915</v>
      </c>
      <c r="I1">
        <f t="shared" ca="1" si="0"/>
        <v>0.52396863708409924</v>
      </c>
      <c r="J1">
        <f t="shared" ca="1" si="0"/>
        <v>0.14155385150956556</v>
      </c>
      <c r="K1">
        <f t="shared" ca="1" si="0"/>
        <v>0.88771263381927168</v>
      </c>
      <c r="L1">
        <f t="shared" ca="1" si="0"/>
        <v>6.5229080129525774E-2</v>
      </c>
      <c r="M1">
        <f t="shared" ca="1" si="0"/>
        <v>0.91479159000125765</v>
      </c>
      <c r="N1">
        <f t="shared" ca="1" si="0"/>
        <v>0.11195542612573783</v>
      </c>
      <c r="O1">
        <f t="shared" ca="1" si="0"/>
        <v>0.9284200459098858</v>
      </c>
      <c r="P1">
        <f t="shared" ca="1" si="0"/>
        <v>0.32927859561986617</v>
      </c>
      <c r="Q1">
        <f t="shared" ca="1" si="0"/>
        <v>0.32792442991767168</v>
      </c>
      <c r="R1">
        <f t="shared" ref="R1:AG16" ca="1" si="1">RAND()</f>
        <v>0.89310960427111841</v>
      </c>
      <c r="S1">
        <f t="shared" ca="1" si="1"/>
        <v>0.64886988807201429</v>
      </c>
      <c r="T1">
        <f t="shared" ca="1" si="1"/>
        <v>2.2933878035685362E-2</v>
      </c>
      <c r="U1">
        <f t="shared" ca="1" si="1"/>
        <v>0.28989946336389849</v>
      </c>
      <c r="V1">
        <f t="shared" ca="1" si="1"/>
        <v>0.6848513031079857</v>
      </c>
      <c r="W1">
        <f t="shared" ca="1" si="1"/>
        <v>0.41492406815283478</v>
      </c>
      <c r="X1">
        <f t="shared" ca="1" si="1"/>
        <v>0.34131918058298338</v>
      </c>
      <c r="Y1">
        <f t="shared" ca="1" si="1"/>
        <v>0.53842967700700672</v>
      </c>
      <c r="Z1">
        <f t="shared" ca="1" si="1"/>
        <v>0.85784906987581444</v>
      </c>
      <c r="AA1">
        <f t="shared" ca="1" si="1"/>
        <v>1.9198628906215043E-2</v>
      </c>
      <c r="AB1">
        <f t="shared" ca="1" si="1"/>
        <v>7.8916499724881461E-2</v>
      </c>
      <c r="AC1">
        <f t="shared" ca="1" si="1"/>
        <v>0.64341989196226046</v>
      </c>
      <c r="AD1">
        <f t="shared" ca="1" si="1"/>
        <v>0.80015861427388213</v>
      </c>
      <c r="AE1">
        <f t="shared" ca="1" si="1"/>
        <v>0.35013836759422745</v>
      </c>
      <c r="AF1">
        <f t="shared" ca="1" si="1"/>
        <v>0.71439697391587154</v>
      </c>
      <c r="AG1">
        <f t="shared" ca="1" si="1"/>
        <v>0.93593293881959561</v>
      </c>
      <c r="AH1">
        <f t="shared" ref="AH1:AW20" ca="1" si="2">RAND()</f>
        <v>0.31534821489672582</v>
      </c>
      <c r="AI1">
        <f t="shared" ca="1" si="2"/>
        <v>0.98700658360932536</v>
      </c>
      <c r="AJ1">
        <f t="shared" ca="1" si="2"/>
        <v>0.64790053816028448</v>
      </c>
      <c r="AK1">
        <f t="shared" ca="1" si="2"/>
        <v>8.4759499444954534E-2</v>
      </c>
      <c r="AL1">
        <f t="shared" ca="1" si="2"/>
        <v>0.64171947808537722</v>
      </c>
      <c r="AM1">
        <f t="shared" ca="1" si="2"/>
        <v>0.16380143800447999</v>
      </c>
      <c r="AN1">
        <f t="shared" ca="1" si="2"/>
        <v>9.3989180682083062E-2</v>
      </c>
      <c r="AO1">
        <f t="shared" ca="1" si="2"/>
        <v>0.68139541510915747</v>
      </c>
      <c r="AP1">
        <f t="shared" ca="1" si="2"/>
        <v>0.9887042938541164</v>
      </c>
      <c r="AQ1">
        <f t="shared" ca="1" si="2"/>
        <v>0.12986271738238298</v>
      </c>
      <c r="AR1">
        <f t="shared" ca="1" si="2"/>
        <v>1.1279906483436242E-2</v>
      </c>
      <c r="AS1">
        <f t="shared" ca="1" si="2"/>
        <v>0.33856925332493293</v>
      </c>
      <c r="AT1">
        <f t="shared" ca="1" si="2"/>
        <v>0.75777681301910949</v>
      </c>
      <c r="AU1">
        <f t="shared" ca="1" si="2"/>
        <v>0.73356072842765496</v>
      </c>
      <c r="AV1">
        <f t="shared" ca="1" si="2"/>
        <v>0.38076344637982606</v>
      </c>
      <c r="AW1">
        <f t="shared" ca="1" si="2"/>
        <v>0.13555017739451691</v>
      </c>
      <c r="AX1">
        <f t="shared" ref="AL1:CA7" ca="1" si="3">RAND()</f>
        <v>0.88384017708866425</v>
      </c>
      <c r="AY1">
        <f t="shared" ca="1" si="3"/>
        <v>0.68325486810700398</v>
      </c>
      <c r="AZ1">
        <f t="shared" ca="1" si="3"/>
        <v>0.4991817480948697</v>
      </c>
      <c r="BA1">
        <f t="shared" ca="1" si="3"/>
        <v>0.44227673766960407</v>
      </c>
      <c r="BB1">
        <f t="shared" ca="1" si="3"/>
        <v>0.72521754624626955</v>
      </c>
      <c r="BC1">
        <f t="shared" ca="1" si="3"/>
        <v>0.75616049026418719</v>
      </c>
      <c r="BD1">
        <f t="shared" ca="1" si="3"/>
        <v>0.39477745363162187</v>
      </c>
      <c r="BE1">
        <f t="shared" ca="1" si="3"/>
        <v>0.15884457349480341</v>
      </c>
      <c r="BF1">
        <f t="shared" ca="1" si="3"/>
        <v>0.48084266296400524</v>
      </c>
      <c r="BG1">
        <f t="shared" ca="1" si="3"/>
        <v>2.7252976654149053E-2</v>
      </c>
      <c r="BH1">
        <f t="shared" ca="1" si="3"/>
        <v>0.18447282947535359</v>
      </c>
      <c r="BI1">
        <f t="shared" ca="1" si="3"/>
        <v>0.11624905479851322</v>
      </c>
      <c r="BJ1">
        <f t="shared" ca="1" si="3"/>
        <v>0.61297360360238373</v>
      </c>
      <c r="BK1">
        <f t="shared" ca="1" si="3"/>
        <v>0.29574985723787361</v>
      </c>
      <c r="BL1">
        <f t="shared" ca="1" si="3"/>
        <v>0.34592958659157036</v>
      </c>
      <c r="BM1">
        <f t="shared" ca="1" si="3"/>
        <v>0.5625292423344721</v>
      </c>
      <c r="BN1">
        <f t="shared" ca="1" si="3"/>
        <v>0.90533098093334874</v>
      </c>
      <c r="BO1">
        <f t="shared" ca="1" si="3"/>
        <v>0.65788527408594477</v>
      </c>
      <c r="BP1">
        <f t="shared" ca="1" si="3"/>
        <v>0.74305602972275053</v>
      </c>
      <c r="BQ1">
        <f t="shared" ca="1" si="3"/>
        <v>0.28705677877342617</v>
      </c>
      <c r="BR1">
        <f t="shared" ca="1" si="3"/>
        <v>0.83685877178581691</v>
      </c>
      <c r="BS1">
        <f t="shared" ca="1" si="3"/>
        <v>0.8397770409638311</v>
      </c>
      <c r="BT1">
        <f t="shared" ca="1" si="3"/>
        <v>0.3472208679844202</v>
      </c>
      <c r="BU1">
        <f t="shared" ca="1" si="3"/>
        <v>0.49766764993635526</v>
      </c>
      <c r="BV1">
        <f t="shared" ca="1" si="3"/>
        <v>0.87678370585881427</v>
      </c>
      <c r="BW1">
        <f t="shared" ca="1" si="3"/>
        <v>5.3656854446869628E-3</v>
      </c>
      <c r="BX1">
        <f t="shared" ca="1" si="3"/>
        <v>0.35355052946962884</v>
      </c>
      <c r="BY1">
        <f t="shared" ca="1" si="3"/>
        <v>9.9145885210794038E-4</v>
      </c>
      <c r="BZ1">
        <f t="shared" ca="1" si="3"/>
        <v>0.15294283211594351</v>
      </c>
      <c r="CA1">
        <f t="shared" ca="1" si="3"/>
        <v>0.26503699187763352</v>
      </c>
      <c r="CB1">
        <f t="shared" ref="CB1:CB30" ca="1" si="4">RAND()</f>
        <v>0.66966375417710322</v>
      </c>
    </row>
    <row r="2" spans="1:80" x14ac:dyDescent="0.25">
      <c r="A2">
        <f t="shared" ref="A2:P17" ca="1" si="5">RAND()</f>
        <v>0.21199299269301708</v>
      </c>
      <c r="B2">
        <f t="shared" ca="1" si="0"/>
        <v>0.7330181578991114</v>
      </c>
      <c r="C2">
        <f t="shared" ca="1" si="0"/>
        <v>1.3873783047801624E-2</v>
      </c>
      <c r="D2">
        <f t="shared" ca="1" si="0"/>
        <v>0.34824410914202664</v>
      </c>
      <c r="E2">
        <f t="shared" ca="1" si="0"/>
        <v>0.96682010418765307</v>
      </c>
      <c r="F2">
        <f t="shared" ca="1" si="0"/>
        <v>0.26802412177799673</v>
      </c>
      <c r="G2">
        <f t="shared" ca="1" si="0"/>
        <v>0.54862791745546802</v>
      </c>
      <c r="H2">
        <f t="shared" ca="1" si="0"/>
        <v>0.51440100789909227</v>
      </c>
      <c r="I2">
        <f t="shared" ca="1" si="0"/>
        <v>0.23969956616177646</v>
      </c>
      <c r="J2">
        <f t="shared" ca="1" si="0"/>
        <v>0.8549828418759633</v>
      </c>
      <c r="K2">
        <f t="shared" ca="1" si="0"/>
        <v>0.96179267920049738</v>
      </c>
      <c r="L2">
        <f t="shared" ca="1" si="0"/>
        <v>0.81493040343619549</v>
      </c>
      <c r="M2">
        <f t="shared" ca="1" si="0"/>
        <v>0.22153801435135623</v>
      </c>
      <c r="N2">
        <f t="shared" ca="1" si="0"/>
        <v>0.50264110571565301</v>
      </c>
      <c r="O2">
        <f t="shared" ca="1" si="0"/>
        <v>0.13049192960176059</v>
      </c>
      <c r="P2">
        <f t="shared" ca="1" si="0"/>
        <v>0.64186884183266446</v>
      </c>
      <c r="Q2">
        <f t="shared" ca="1" si="0"/>
        <v>0.45069505445143421</v>
      </c>
      <c r="R2">
        <f t="shared" ca="1" si="1"/>
        <v>7.0800438010034661E-2</v>
      </c>
      <c r="S2">
        <f t="shared" ca="1" si="1"/>
        <v>0.11800287775942864</v>
      </c>
      <c r="T2">
        <f t="shared" ca="1" si="1"/>
        <v>0.83948688168507835</v>
      </c>
      <c r="U2">
        <f t="shared" ca="1" si="1"/>
        <v>0.52125191078076838</v>
      </c>
      <c r="V2">
        <f t="shared" ca="1" si="1"/>
        <v>0.79163581946769845</v>
      </c>
      <c r="W2">
        <f t="shared" ca="1" si="1"/>
        <v>0.46364853893975977</v>
      </c>
      <c r="X2">
        <f t="shared" ca="1" si="1"/>
        <v>0.32915068865176411</v>
      </c>
      <c r="Y2">
        <f t="shared" ca="1" si="1"/>
        <v>7.8332387306477957E-2</v>
      </c>
      <c r="Z2">
        <f t="shared" ca="1" si="1"/>
        <v>0.72374599453150268</v>
      </c>
      <c r="AA2">
        <f t="shared" ca="1" si="1"/>
        <v>0.48908818938513565</v>
      </c>
      <c r="AB2">
        <f t="shared" ca="1" si="1"/>
        <v>0.56587122214200603</v>
      </c>
      <c r="AC2">
        <f t="shared" ca="1" si="1"/>
        <v>0.12814008946387778</v>
      </c>
      <c r="AD2">
        <f t="shared" ca="1" si="1"/>
        <v>0.71392232098461983</v>
      </c>
      <c r="AE2">
        <f t="shared" ca="1" si="1"/>
        <v>9.8910036512667721E-2</v>
      </c>
      <c r="AF2">
        <f t="shared" ca="1" si="1"/>
        <v>0.74832131749099584</v>
      </c>
      <c r="AG2">
        <f t="shared" ca="1" si="1"/>
        <v>0.60708627681825122</v>
      </c>
      <c r="AH2">
        <f t="shared" ca="1" si="2"/>
        <v>0.69949064456412058</v>
      </c>
      <c r="AI2">
        <f t="shared" ca="1" si="2"/>
        <v>7.6492386959192249E-2</v>
      </c>
      <c r="AJ2">
        <f t="shared" ca="1" si="2"/>
        <v>0.67177711758052738</v>
      </c>
      <c r="AK2">
        <f t="shared" ca="1" si="2"/>
        <v>0.95211741317237719</v>
      </c>
      <c r="AL2">
        <f t="shared" ca="1" si="3"/>
        <v>0.98331598602072656</v>
      </c>
      <c r="AM2">
        <f t="shared" ca="1" si="3"/>
        <v>5.8296356892051371E-4</v>
      </c>
      <c r="AN2">
        <f t="shared" ca="1" si="3"/>
        <v>0.78195104763551171</v>
      </c>
      <c r="AO2">
        <f t="shared" ca="1" si="3"/>
        <v>0.38010801128758398</v>
      </c>
      <c r="AP2">
        <f t="shared" ca="1" si="3"/>
        <v>0.60889252187238119</v>
      </c>
      <c r="AQ2">
        <f t="shared" ca="1" si="3"/>
        <v>1.6684877018152022E-2</v>
      </c>
      <c r="AR2">
        <f t="shared" ca="1" si="3"/>
        <v>0.42269531989160891</v>
      </c>
      <c r="AS2">
        <f t="shared" ca="1" si="3"/>
        <v>0.87308378570086331</v>
      </c>
      <c r="AT2">
        <f t="shared" ca="1" si="3"/>
        <v>0.91906972585503288</v>
      </c>
      <c r="AU2">
        <f t="shared" ca="1" si="3"/>
        <v>0.20857658101209031</v>
      </c>
      <c r="AV2">
        <f t="shared" ca="1" si="3"/>
        <v>0.77284295008648907</v>
      </c>
      <c r="AW2">
        <f t="shared" ca="1" si="3"/>
        <v>0.78746266734145909</v>
      </c>
      <c r="AX2">
        <f t="shared" ca="1" si="3"/>
        <v>0.70320267254565128</v>
      </c>
      <c r="AY2">
        <f t="shared" ca="1" si="3"/>
        <v>0.43598751259791546</v>
      </c>
      <c r="AZ2">
        <f t="shared" ca="1" si="3"/>
        <v>0.29183639764936087</v>
      </c>
      <c r="BA2">
        <f t="shared" ca="1" si="3"/>
        <v>9.6249970134326568E-2</v>
      </c>
      <c r="BB2">
        <f t="shared" ca="1" si="3"/>
        <v>0.93435698428509284</v>
      </c>
      <c r="BC2">
        <f t="shared" ca="1" si="3"/>
        <v>0.92866378236446578</v>
      </c>
      <c r="BD2">
        <f t="shared" ca="1" si="3"/>
        <v>8.5423091062505674E-2</v>
      </c>
      <c r="BE2">
        <f t="shared" ca="1" si="3"/>
        <v>8.392739364611157E-3</v>
      </c>
      <c r="BF2">
        <f t="shared" ca="1" si="3"/>
        <v>0.85681596573580554</v>
      </c>
      <c r="BG2">
        <f t="shared" ca="1" si="3"/>
        <v>0.56118025136571592</v>
      </c>
      <c r="BH2">
        <f t="shared" ca="1" si="3"/>
        <v>0.78884845869750364</v>
      </c>
      <c r="BI2">
        <f t="shared" ca="1" si="3"/>
        <v>0.48649412909564727</v>
      </c>
      <c r="BJ2">
        <f t="shared" ca="1" si="3"/>
        <v>0.26380981556300909</v>
      </c>
      <c r="BK2">
        <f t="shared" ca="1" si="3"/>
        <v>0.44945703818165172</v>
      </c>
      <c r="BL2">
        <f t="shared" ca="1" si="3"/>
        <v>0.32404975582307172</v>
      </c>
      <c r="BM2">
        <f t="shared" ca="1" si="3"/>
        <v>0.98359876684114378</v>
      </c>
      <c r="BN2">
        <f t="shared" ca="1" si="3"/>
        <v>0.13341864698451655</v>
      </c>
      <c r="BO2">
        <f t="shared" ca="1" si="3"/>
        <v>0.269916114375918</v>
      </c>
      <c r="BP2">
        <f t="shared" ca="1" si="3"/>
        <v>0.20305788504656896</v>
      </c>
      <c r="BQ2">
        <f t="shared" ca="1" si="3"/>
        <v>0.81526909798891944</v>
      </c>
      <c r="BR2">
        <f t="shared" ca="1" si="3"/>
        <v>0.38077529654148801</v>
      </c>
      <c r="BS2">
        <f t="shared" ca="1" si="3"/>
        <v>0.27334760206250686</v>
      </c>
      <c r="BT2">
        <f t="shared" ca="1" si="3"/>
        <v>0.71975090463202041</v>
      </c>
      <c r="BU2">
        <f t="shared" ca="1" si="3"/>
        <v>1.8523274126400535E-2</v>
      </c>
      <c r="BV2">
        <f t="shared" ca="1" si="3"/>
        <v>0.58567236705028525</v>
      </c>
      <c r="BW2">
        <f t="shared" ca="1" si="3"/>
        <v>3.1483538337880979E-2</v>
      </c>
      <c r="BX2">
        <f t="shared" ca="1" si="3"/>
        <v>0.46260497745822649</v>
      </c>
      <c r="BY2">
        <f t="shared" ca="1" si="3"/>
        <v>0.53012330677253605</v>
      </c>
      <c r="BZ2">
        <f t="shared" ca="1" si="3"/>
        <v>0.87971371737804027</v>
      </c>
      <c r="CA2">
        <f t="shared" ca="1" si="3"/>
        <v>0.21711812859528479</v>
      </c>
      <c r="CB2">
        <f t="shared" ca="1" si="4"/>
        <v>0.34302031807634237</v>
      </c>
    </row>
    <row r="3" spans="1:80" x14ac:dyDescent="0.25">
      <c r="A3">
        <f t="shared" ca="1" si="5"/>
        <v>0.87894612996312804</v>
      </c>
      <c r="B3">
        <f t="shared" ca="1" si="0"/>
        <v>0.857891463707108</v>
      </c>
      <c r="C3">
        <f t="shared" ca="1" si="0"/>
        <v>2.0191037220253283E-2</v>
      </c>
      <c r="D3">
        <f t="shared" ca="1" si="0"/>
        <v>0.79961803569115864</v>
      </c>
      <c r="E3">
        <f t="shared" ca="1" si="0"/>
        <v>0.66199027178494985</v>
      </c>
      <c r="F3">
        <f t="shared" ca="1" si="0"/>
        <v>0.81611378687952374</v>
      </c>
      <c r="G3">
        <f t="shared" ca="1" si="0"/>
        <v>0.89465458158889333</v>
      </c>
      <c r="H3">
        <f t="shared" ca="1" si="0"/>
        <v>0.75287418067075773</v>
      </c>
      <c r="I3">
        <f t="shared" ca="1" si="0"/>
        <v>0.89535045540108804</v>
      </c>
      <c r="J3">
        <f t="shared" ca="1" si="0"/>
        <v>0.56224446777456871</v>
      </c>
      <c r="K3">
        <f t="shared" ca="1" si="0"/>
        <v>6.0550981832008577E-2</v>
      </c>
      <c r="L3">
        <f t="shared" ca="1" si="0"/>
        <v>0.42408344631629413</v>
      </c>
      <c r="M3">
        <f t="shared" ca="1" si="0"/>
        <v>0.45925438469636837</v>
      </c>
      <c r="N3">
        <f t="shared" ca="1" si="0"/>
        <v>0.4388190244482687</v>
      </c>
      <c r="O3">
        <f t="shared" ca="1" si="0"/>
        <v>7.5863184911499237E-2</v>
      </c>
      <c r="P3">
        <f t="shared" ca="1" si="0"/>
        <v>0.60151935421592073</v>
      </c>
      <c r="Q3">
        <f t="shared" ca="1" si="0"/>
        <v>0.88837753866031832</v>
      </c>
      <c r="R3">
        <f t="shared" ca="1" si="1"/>
        <v>0.58013869894364256</v>
      </c>
      <c r="S3">
        <f t="shared" ca="1" si="1"/>
        <v>0.58750563142238621</v>
      </c>
      <c r="T3">
        <f t="shared" ca="1" si="1"/>
        <v>0.69400142042146384</v>
      </c>
      <c r="U3">
        <f t="shared" ca="1" si="1"/>
        <v>7.669041015475242E-2</v>
      </c>
      <c r="V3">
        <f t="shared" ca="1" si="1"/>
        <v>0.2202495845224044</v>
      </c>
      <c r="W3">
        <f t="shared" ca="1" si="1"/>
        <v>0.65573344071948914</v>
      </c>
      <c r="X3">
        <f t="shared" ca="1" si="1"/>
        <v>0.258883416375563</v>
      </c>
      <c r="Y3">
        <f t="shared" ca="1" si="1"/>
        <v>1.9193362747267351E-3</v>
      </c>
      <c r="Z3">
        <f t="shared" ca="1" si="1"/>
        <v>0.76161895552601055</v>
      </c>
      <c r="AA3">
        <f t="shared" ca="1" si="1"/>
        <v>0.81405520445287727</v>
      </c>
      <c r="AB3">
        <f t="shared" ca="1" si="1"/>
        <v>0.96793977253631358</v>
      </c>
      <c r="AC3">
        <f t="shared" ca="1" si="1"/>
        <v>0.60153567915755668</v>
      </c>
      <c r="AD3">
        <f t="shared" ca="1" si="1"/>
        <v>0.94329052548011194</v>
      </c>
      <c r="AE3">
        <f t="shared" ca="1" si="1"/>
        <v>0.90169060082774299</v>
      </c>
      <c r="AF3">
        <f t="shared" ca="1" si="1"/>
        <v>0.44513068699780911</v>
      </c>
      <c r="AG3">
        <f t="shared" ca="1" si="1"/>
        <v>0.59013518817350386</v>
      </c>
      <c r="AH3">
        <f t="shared" ca="1" si="2"/>
        <v>3.6960545310483539E-2</v>
      </c>
      <c r="AI3">
        <f t="shared" ca="1" si="2"/>
        <v>0.2347639162088212</v>
      </c>
      <c r="AJ3">
        <f t="shared" ca="1" si="2"/>
        <v>0.3787222009178165</v>
      </c>
      <c r="AK3">
        <f t="shared" ca="1" si="2"/>
        <v>0.94218032384642281</v>
      </c>
      <c r="AL3">
        <f t="shared" ca="1" si="3"/>
        <v>0.92224650552583454</v>
      </c>
      <c r="AM3">
        <f t="shared" ca="1" si="3"/>
        <v>0.94495630152639531</v>
      </c>
      <c r="AN3">
        <f t="shared" ca="1" si="3"/>
        <v>0.84192095995709182</v>
      </c>
      <c r="AO3">
        <f t="shared" ca="1" si="3"/>
        <v>0.42725679226327828</v>
      </c>
      <c r="AP3">
        <f t="shared" ca="1" si="3"/>
        <v>8.4890505283922946E-2</v>
      </c>
      <c r="AQ3">
        <f t="shared" ca="1" si="3"/>
        <v>0.74327358991925385</v>
      </c>
      <c r="AR3">
        <f t="shared" ca="1" si="3"/>
        <v>0.99290090950671195</v>
      </c>
      <c r="AS3">
        <f t="shared" ca="1" si="3"/>
        <v>8.0939046310381624E-2</v>
      </c>
      <c r="AT3">
        <f t="shared" ca="1" si="3"/>
        <v>0.32360690413756144</v>
      </c>
      <c r="AU3">
        <f t="shared" ca="1" si="3"/>
        <v>0.29609484000247743</v>
      </c>
      <c r="AV3">
        <f t="shared" ca="1" si="3"/>
        <v>0.53276265242335208</v>
      </c>
      <c r="AW3">
        <f t="shared" ca="1" si="3"/>
        <v>0.81433150293603074</v>
      </c>
      <c r="AX3">
        <f t="shared" ca="1" si="3"/>
        <v>0.65347389804978318</v>
      </c>
      <c r="AY3">
        <f t="shared" ca="1" si="3"/>
        <v>0.67631859549352979</v>
      </c>
      <c r="AZ3">
        <f t="shared" ca="1" si="3"/>
        <v>0.71386533881718817</v>
      </c>
      <c r="BA3">
        <f t="shared" ca="1" si="3"/>
        <v>0.24627358416686962</v>
      </c>
      <c r="BB3">
        <f t="shared" ca="1" si="3"/>
        <v>0.16475516602406159</v>
      </c>
      <c r="BC3">
        <f t="shared" ca="1" si="3"/>
        <v>0.14980123756394592</v>
      </c>
      <c r="BD3">
        <f t="shared" ca="1" si="3"/>
        <v>0.21909866959308222</v>
      </c>
      <c r="BE3">
        <f t="shared" ca="1" si="3"/>
        <v>0.21789209617250505</v>
      </c>
      <c r="BF3">
        <f t="shared" ca="1" si="3"/>
        <v>0.51212128331171325</v>
      </c>
      <c r="BG3">
        <f t="shared" ca="1" si="3"/>
        <v>0.97715857438149667</v>
      </c>
      <c r="BH3">
        <f t="shared" ca="1" si="3"/>
        <v>0.3754132408902392</v>
      </c>
      <c r="BI3">
        <f t="shared" ca="1" si="3"/>
        <v>0.23491477880321809</v>
      </c>
      <c r="BJ3">
        <f t="shared" ca="1" si="3"/>
        <v>0.23788101971399822</v>
      </c>
      <c r="BK3">
        <f t="shared" ca="1" si="3"/>
        <v>0.96676786915616031</v>
      </c>
      <c r="BL3">
        <f t="shared" ca="1" si="3"/>
        <v>0.73133618624118757</v>
      </c>
      <c r="BM3">
        <f t="shared" ca="1" si="3"/>
        <v>0.16112977417218932</v>
      </c>
      <c r="BN3">
        <f t="shared" ca="1" si="3"/>
        <v>0.79186517565136916</v>
      </c>
      <c r="BO3">
        <f t="shared" ca="1" si="3"/>
        <v>0.27753786224206067</v>
      </c>
      <c r="BP3">
        <f t="shared" ca="1" si="3"/>
        <v>0.2423941823365332</v>
      </c>
      <c r="BQ3">
        <f t="shared" ca="1" si="3"/>
        <v>0.83273696019358112</v>
      </c>
      <c r="BR3">
        <f t="shared" ca="1" si="3"/>
        <v>0.55714099669491446</v>
      </c>
      <c r="BS3">
        <f t="shared" ca="1" si="3"/>
        <v>0.7266832949351576</v>
      </c>
      <c r="BT3">
        <f t="shared" ca="1" si="3"/>
        <v>0.75560438581682199</v>
      </c>
      <c r="BU3">
        <f t="shared" ca="1" si="3"/>
        <v>0.57315427242955341</v>
      </c>
      <c r="BV3">
        <f t="shared" ca="1" si="3"/>
        <v>0.56732382126467951</v>
      </c>
      <c r="BW3">
        <f t="shared" ca="1" si="3"/>
        <v>0.82745020010070958</v>
      </c>
      <c r="BX3">
        <f t="shared" ca="1" si="3"/>
        <v>0.80760475570369228</v>
      </c>
      <c r="BY3">
        <f t="shared" ca="1" si="3"/>
        <v>0.70614346725583865</v>
      </c>
      <c r="BZ3">
        <f t="shared" ca="1" si="3"/>
        <v>0.95644210155620113</v>
      </c>
      <c r="CA3">
        <f t="shared" ca="1" si="3"/>
        <v>3.1079977491765387E-2</v>
      </c>
      <c r="CB3">
        <f t="shared" ca="1" si="4"/>
        <v>0.57699219156223458</v>
      </c>
    </row>
    <row r="4" spans="1:80" x14ac:dyDescent="0.25">
      <c r="A4">
        <f t="shared" ca="1" si="5"/>
        <v>0.98874636128725146</v>
      </c>
      <c r="B4">
        <f t="shared" ca="1" si="0"/>
        <v>0.30179123112643547</v>
      </c>
      <c r="C4">
        <f t="shared" ca="1" si="0"/>
        <v>0.77368495146008576</v>
      </c>
      <c r="D4">
        <f t="shared" ca="1" si="0"/>
        <v>0.73387424965920744</v>
      </c>
      <c r="E4">
        <f t="shared" ca="1" si="0"/>
        <v>0.98063146606163065</v>
      </c>
      <c r="F4">
        <f t="shared" ca="1" si="0"/>
        <v>0.43448314441248403</v>
      </c>
      <c r="G4">
        <f t="shared" ca="1" si="0"/>
        <v>0.93273394291124478</v>
      </c>
      <c r="H4">
        <f t="shared" ca="1" si="0"/>
        <v>0.4342569104545112</v>
      </c>
      <c r="I4">
        <f t="shared" ca="1" si="0"/>
        <v>0.29939259834650345</v>
      </c>
      <c r="J4">
        <f t="shared" ca="1" si="0"/>
        <v>0.73469972511394854</v>
      </c>
      <c r="K4">
        <f t="shared" ca="1" si="0"/>
        <v>0.18320205447883564</v>
      </c>
      <c r="L4">
        <f t="shared" ca="1" si="0"/>
        <v>0.64957151361520926</v>
      </c>
      <c r="M4">
        <f t="shared" ca="1" si="0"/>
        <v>0.22541160574800856</v>
      </c>
      <c r="N4">
        <f t="shared" ca="1" si="0"/>
        <v>0.67612712374114281</v>
      </c>
      <c r="O4">
        <f t="shared" ca="1" si="0"/>
        <v>0.2834227271062929</v>
      </c>
      <c r="P4">
        <f t="shared" ca="1" si="0"/>
        <v>3.6901489387931807E-2</v>
      </c>
      <c r="Q4">
        <f t="shared" ca="1" si="0"/>
        <v>0.66399019593036468</v>
      </c>
      <c r="R4">
        <f t="shared" ca="1" si="1"/>
        <v>0.73931781036117938</v>
      </c>
      <c r="S4">
        <f t="shared" ca="1" si="1"/>
        <v>0.16670474834758398</v>
      </c>
      <c r="T4">
        <f t="shared" ca="1" si="1"/>
        <v>0.39081396648647848</v>
      </c>
      <c r="U4">
        <f t="shared" ca="1" si="1"/>
        <v>0.28760062189812585</v>
      </c>
      <c r="V4">
        <f t="shared" ca="1" si="1"/>
        <v>0.37728518152508672</v>
      </c>
      <c r="W4">
        <f t="shared" ca="1" si="1"/>
        <v>0.40314131812041898</v>
      </c>
      <c r="X4">
        <f t="shared" ca="1" si="1"/>
        <v>0.88455634212233569</v>
      </c>
      <c r="Y4">
        <f t="shared" ca="1" si="1"/>
        <v>5.1706102597397163E-2</v>
      </c>
      <c r="Z4">
        <f t="shared" ca="1" si="1"/>
        <v>0.99750361133265719</v>
      </c>
      <c r="AA4">
        <f t="shared" ca="1" si="1"/>
        <v>7.10110412432714E-2</v>
      </c>
      <c r="AB4">
        <f t="shared" ca="1" si="1"/>
        <v>0.7969742342934566</v>
      </c>
      <c r="AC4">
        <f t="shared" ca="1" si="1"/>
        <v>0.24984930167825636</v>
      </c>
      <c r="AD4">
        <f t="shared" ca="1" si="1"/>
        <v>0.69747902182067778</v>
      </c>
      <c r="AE4">
        <f t="shared" ca="1" si="1"/>
        <v>0.47309964365610457</v>
      </c>
      <c r="AF4">
        <f t="shared" ca="1" si="1"/>
        <v>0.26162518326615847</v>
      </c>
      <c r="AG4">
        <f t="shared" ca="1" si="1"/>
        <v>0.77938148033840615</v>
      </c>
      <c r="AH4">
        <f t="shared" ca="1" si="2"/>
        <v>0.60710993039450278</v>
      </c>
      <c r="AI4">
        <f t="shared" ca="1" si="2"/>
        <v>0.66612204258158103</v>
      </c>
      <c r="AJ4">
        <f t="shared" ca="1" si="2"/>
        <v>0.40420239590533058</v>
      </c>
      <c r="AK4">
        <f t="shared" ca="1" si="2"/>
        <v>0.11696527248517918</v>
      </c>
      <c r="AL4">
        <f t="shared" ca="1" si="3"/>
        <v>0.42565500926467414</v>
      </c>
      <c r="AM4">
        <f t="shared" ca="1" si="3"/>
        <v>0.86577555414536977</v>
      </c>
      <c r="AN4">
        <f t="shared" ca="1" si="3"/>
        <v>0.71570957052881523</v>
      </c>
      <c r="AO4">
        <f t="shared" ca="1" si="3"/>
        <v>0.47211706881481585</v>
      </c>
      <c r="AP4">
        <f t="shared" ca="1" si="3"/>
        <v>0.48496992070592493</v>
      </c>
      <c r="AQ4">
        <f t="shared" ca="1" si="3"/>
        <v>0.60979502919355622</v>
      </c>
      <c r="AR4">
        <f t="shared" ca="1" si="3"/>
        <v>0.23900844550247036</v>
      </c>
      <c r="AS4">
        <f t="shared" ca="1" si="3"/>
        <v>0.31458856837982085</v>
      </c>
      <c r="AT4">
        <f t="shared" ca="1" si="3"/>
        <v>7.7861027591464071E-2</v>
      </c>
      <c r="AU4">
        <f t="shared" ca="1" si="3"/>
        <v>0.20962948590189723</v>
      </c>
      <c r="AV4">
        <f t="shared" ca="1" si="3"/>
        <v>0.20273224631989706</v>
      </c>
      <c r="AW4">
        <f t="shared" ca="1" si="3"/>
        <v>0.69090854659441414</v>
      </c>
      <c r="AX4">
        <f t="shared" ca="1" si="3"/>
        <v>8.9060956620616749E-2</v>
      </c>
      <c r="AY4">
        <f t="shared" ca="1" si="3"/>
        <v>0.11598947651067604</v>
      </c>
      <c r="AZ4">
        <f t="shared" ca="1" si="3"/>
        <v>0.23023691151064873</v>
      </c>
      <c r="BA4">
        <f t="shared" ca="1" si="3"/>
        <v>0.25202548988880813</v>
      </c>
      <c r="BB4">
        <f t="shared" ca="1" si="3"/>
        <v>0.38519237853485677</v>
      </c>
      <c r="BC4">
        <f t="shared" ca="1" si="3"/>
        <v>0.18958540008195812</v>
      </c>
      <c r="BD4">
        <f t="shared" ca="1" si="3"/>
        <v>0.49487263655981617</v>
      </c>
      <c r="BE4">
        <f t="shared" ca="1" si="3"/>
        <v>0.12251360645637621</v>
      </c>
      <c r="BF4">
        <f t="shared" ca="1" si="3"/>
        <v>0.73747075402771711</v>
      </c>
      <c r="BG4">
        <f t="shared" ca="1" si="3"/>
        <v>0.45225804180230655</v>
      </c>
      <c r="BH4">
        <f t="shared" ca="1" si="3"/>
        <v>0.69081849951137719</v>
      </c>
      <c r="BI4">
        <f t="shared" ca="1" si="3"/>
        <v>0.43712744147344218</v>
      </c>
      <c r="BJ4">
        <f t="shared" ca="1" si="3"/>
        <v>0.70739430178683982</v>
      </c>
      <c r="BK4">
        <f t="shared" ca="1" si="3"/>
        <v>0.43553748774156753</v>
      </c>
      <c r="BL4">
        <f t="shared" ca="1" si="3"/>
        <v>0.65786961691627011</v>
      </c>
      <c r="BM4">
        <f t="shared" ca="1" si="3"/>
        <v>0.34137018454085055</v>
      </c>
      <c r="BN4">
        <f t="shared" ca="1" si="3"/>
        <v>0.46736785879359299</v>
      </c>
      <c r="BO4">
        <f t="shared" ca="1" si="3"/>
        <v>0.80446575269679632</v>
      </c>
      <c r="BP4">
        <f t="shared" ca="1" si="3"/>
        <v>0.24301046408488147</v>
      </c>
      <c r="BQ4">
        <f t="shared" ca="1" si="3"/>
        <v>0.7735046147497685</v>
      </c>
      <c r="BR4">
        <f t="shared" ca="1" si="3"/>
        <v>0.82902159332415004</v>
      </c>
      <c r="BS4">
        <f t="shared" ca="1" si="3"/>
        <v>0.224318628800521</v>
      </c>
      <c r="BT4">
        <f t="shared" ca="1" si="3"/>
        <v>0.26896161743207503</v>
      </c>
      <c r="BU4">
        <f t="shared" ca="1" si="3"/>
        <v>0.58877173707399189</v>
      </c>
      <c r="BV4">
        <f t="shared" ca="1" si="3"/>
        <v>0.29136327840080445</v>
      </c>
      <c r="BW4">
        <f t="shared" ca="1" si="3"/>
        <v>0.51172257614590599</v>
      </c>
      <c r="BX4">
        <f t="shared" ca="1" si="3"/>
        <v>2.2227494239326129E-2</v>
      </c>
      <c r="BY4">
        <f t="shared" ca="1" si="3"/>
        <v>0.36177285783702662</v>
      </c>
      <c r="BZ4">
        <f t="shared" ca="1" si="3"/>
        <v>0.61047345554927224</v>
      </c>
      <c r="CA4">
        <f t="shared" ca="1" si="3"/>
        <v>1.0271492828335393E-2</v>
      </c>
      <c r="CB4">
        <f t="shared" ca="1" si="4"/>
        <v>0.19260520595659525</v>
      </c>
    </row>
    <row r="5" spans="1:80" x14ac:dyDescent="0.25">
      <c r="A5">
        <f t="shared" ca="1" si="5"/>
        <v>0.64055015505361079</v>
      </c>
      <c r="B5">
        <f t="shared" ca="1" si="0"/>
        <v>0.991063206097752</v>
      </c>
      <c r="C5">
        <f t="shared" ca="1" si="0"/>
        <v>0.32000732527908204</v>
      </c>
      <c r="D5">
        <f t="shared" ca="1" si="0"/>
        <v>0.17305269186128347</v>
      </c>
      <c r="E5">
        <f t="shared" ca="1" si="0"/>
        <v>0.27229312937147188</v>
      </c>
      <c r="F5">
        <f t="shared" ca="1" si="0"/>
        <v>0.68642804029239279</v>
      </c>
      <c r="G5">
        <f t="shared" ca="1" si="0"/>
        <v>0.59201919549019633</v>
      </c>
      <c r="H5">
        <f t="shared" ca="1" si="0"/>
        <v>0.91304626606957617</v>
      </c>
      <c r="I5">
        <f t="shared" ca="1" si="0"/>
        <v>0.97852699597060044</v>
      </c>
      <c r="J5">
        <f t="shared" ca="1" si="0"/>
        <v>0.9452558482392811</v>
      </c>
      <c r="K5">
        <f t="shared" ca="1" si="0"/>
        <v>0.53069998739227653</v>
      </c>
      <c r="L5">
        <f t="shared" ca="1" si="0"/>
        <v>0.75107764921899389</v>
      </c>
      <c r="M5">
        <f t="shared" ca="1" si="0"/>
        <v>0.55082107474313469</v>
      </c>
      <c r="N5">
        <f t="shared" ca="1" si="0"/>
        <v>0.17909226777158549</v>
      </c>
      <c r="O5">
        <f t="shared" ca="1" si="0"/>
        <v>0.70979287250939238</v>
      </c>
      <c r="P5">
        <f t="shared" ca="1" si="0"/>
        <v>4.6251621720719394E-2</v>
      </c>
      <c r="Q5">
        <f t="shared" ca="1" si="0"/>
        <v>0.62447401561695859</v>
      </c>
      <c r="R5">
        <f t="shared" ca="1" si="1"/>
        <v>0.82889795611067507</v>
      </c>
      <c r="S5">
        <f t="shared" ca="1" si="1"/>
        <v>6.9009572272403896E-2</v>
      </c>
      <c r="T5">
        <f t="shared" ca="1" si="1"/>
        <v>3.0188765367248016E-2</v>
      </c>
      <c r="U5">
        <f t="shared" ca="1" si="1"/>
        <v>0.56518773024577518</v>
      </c>
      <c r="V5">
        <f t="shared" ca="1" si="1"/>
        <v>0.18668451710158351</v>
      </c>
      <c r="W5">
        <f t="shared" ca="1" si="1"/>
        <v>0.72438129669761087</v>
      </c>
      <c r="X5">
        <f t="shared" ca="1" si="1"/>
        <v>0.6149292703621011</v>
      </c>
      <c r="Y5">
        <f t="shared" ca="1" si="1"/>
        <v>0.15069956060926071</v>
      </c>
      <c r="Z5">
        <f t="shared" ca="1" si="1"/>
        <v>0.23160556839190205</v>
      </c>
      <c r="AA5">
        <f t="shared" ca="1" si="1"/>
        <v>0.25151874734385338</v>
      </c>
      <c r="AB5">
        <f t="shared" ca="1" si="1"/>
        <v>0.13090280905782747</v>
      </c>
      <c r="AC5">
        <f t="shared" ca="1" si="1"/>
        <v>0.81512823251151501</v>
      </c>
      <c r="AD5">
        <f t="shared" ca="1" si="1"/>
        <v>0.4673971092943654</v>
      </c>
      <c r="AE5">
        <f t="shared" ca="1" si="1"/>
        <v>8.5510747939883225E-2</v>
      </c>
      <c r="AF5">
        <f t="shared" ca="1" si="1"/>
        <v>0.73377497548688075</v>
      </c>
      <c r="AG5">
        <f t="shared" ca="1" si="1"/>
        <v>0.21737037873325649</v>
      </c>
      <c r="AH5">
        <f t="shared" ca="1" si="2"/>
        <v>0.71288181618437541</v>
      </c>
      <c r="AI5">
        <f t="shared" ca="1" si="2"/>
        <v>0.45757291365553499</v>
      </c>
      <c r="AJ5">
        <f t="shared" ca="1" si="2"/>
        <v>0.70659654830340546</v>
      </c>
      <c r="AK5">
        <f t="shared" ca="1" si="2"/>
        <v>0.75725974982114097</v>
      </c>
      <c r="AL5">
        <f t="shared" ca="1" si="3"/>
        <v>4.4034671390155267E-2</v>
      </c>
      <c r="AM5">
        <f t="shared" ca="1" si="3"/>
        <v>8.5290862579445736E-3</v>
      </c>
      <c r="AN5">
        <f t="shared" ca="1" si="3"/>
        <v>0.92843740660626106</v>
      </c>
      <c r="AO5">
        <f t="shared" ca="1" si="3"/>
        <v>0.37515259049754934</v>
      </c>
      <c r="AP5">
        <f t="shared" ca="1" si="3"/>
        <v>0.80008749802835588</v>
      </c>
      <c r="AQ5">
        <f t="shared" ca="1" si="3"/>
        <v>0.51483409887990395</v>
      </c>
      <c r="AR5">
        <f t="shared" ca="1" si="3"/>
        <v>0.80328727629279872</v>
      </c>
      <c r="AS5">
        <f t="shared" ca="1" si="3"/>
        <v>0.98241075437600345</v>
      </c>
      <c r="AT5">
        <f t="shared" ca="1" si="3"/>
        <v>0.13032010675527306</v>
      </c>
      <c r="AU5">
        <f t="shared" ca="1" si="3"/>
        <v>0.83041830895637481</v>
      </c>
      <c r="AV5">
        <f t="shared" ca="1" si="3"/>
        <v>0.89118407575436154</v>
      </c>
      <c r="AW5">
        <f t="shared" ca="1" si="3"/>
        <v>0.23609353887233442</v>
      </c>
      <c r="AX5">
        <f t="shared" ca="1" si="3"/>
        <v>0.94027052544887235</v>
      </c>
      <c r="AY5">
        <f t="shared" ca="1" si="3"/>
        <v>0.54797476372328136</v>
      </c>
      <c r="AZ5">
        <f t="shared" ca="1" si="3"/>
        <v>0.92327783248353079</v>
      </c>
      <c r="BA5">
        <f t="shared" ca="1" si="3"/>
        <v>0.39535649054531574</v>
      </c>
      <c r="BB5">
        <f t="shared" ca="1" si="3"/>
        <v>0.14423122631232865</v>
      </c>
      <c r="BC5">
        <f t="shared" ca="1" si="3"/>
        <v>0.87097097240023147</v>
      </c>
      <c r="BD5">
        <f t="shared" ca="1" si="3"/>
        <v>0.72143511865474319</v>
      </c>
      <c r="BE5">
        <f t="shared" ca="1" si="3"/>
        <v>7.4445010602331108E-2</v>
      </c>
      <c r="BF5">
        <f t="shared" ca="1" si="3"/>
        <v>2.7206101557028406E-2</v>
      </c>
      <c r="BG5">
        <f t="shared" ca="1" si="3"/>
        <v>0.56397931707850968</v>
      </c>
      <c r="BH5">
        <f t="shared" ca="1" si="3"/>
        <v>0.43035501864096115</v>
      </c>
      <c r="BI5">
        <f t="shared" ca="1" si="3"/>
        <v>0.3844714213312983</v>
      </c>
      <c r="BJ5">
        <f t="shared" ca="1" si="3"/>
        <v>0.91355528375209916</v>
      </c>
      <c r="BK5">
        <f t="shared" ca="1" si="3"/>
        <v>0.65167127378780809</v>
      </c>
      <c r="BL5">
        <f t="shared" ca="1" si="3"/>
        <v>0.99558288061407374</v>
      </c>
      <c r="BM5">
        <f t="shared" ca="1" si="3"/>
        <v>0.18761124205097157</v>
      </c>
      <c r="BN5">
        <f t="shared" ca="1" si="3"/>
        <v>0.95986112526891165</v>
      </c>
      <c r="BO5">
        <f t="shared" ca="1" si="3"/>
        <v>0.18519834987101991</v>
      </c>
      <c r="BP5">
        <f t="shared" ca="1" si="3"/>
        <v>0.64167093086911808</v>
      </c>
      <c r="BQ5">
        <f t="shared" ca="1" si="3"/>
        <v>0.911390855177586</v>
      </c>
      <c r="BR5">
        <f t="shared" ca="1" si="3"/>
        <v>9.444229782414737E-2</v>
      </c>
      <c r="BS5">
        <f t="shared" ca="1" si="3"/>
        <v>1.9206756964313842E-2</v>
      </c>
      <c r="BT5">
        <f t="shared" ca="1" si="3"/>
        <v>0.34893130337383871</v>
      </c>
      <c r="BU5">
        <f t="shared" ca="1" si="3"/>
        <v>0.19369783137403462</v>
      </c>
      <c r="BV5">
        <f t="shared" ca="1" si="3"/>
        <v>6.0188981266779407E-2</v>
      </c>
      <c r="BW5">
        <f t="shared" ca="1" si="3"/>
        <v>0.13884636503829939</v>
      </c>
      <c r="BX5">
        <f t="shared" ca="1" si="3"/>
        <v>3.4176584190115933E-2</v>
      </c>
      <c r="BY5">
        <f t="shared" ca="1" si="3"/>
        <v>0.12927898577478281</v>
      </c>
      <c r="BZ5">
        <f t="shared" ca="1" si="3"/>
        <v>0.72244372466843776</v>
      </c>
      <c r="CA5">
        <f t="shared" ca="1" si="3"/>
        <v>0.64747590393275145</v>
      </c>
      <c r="CB5">
        <f t="shared" ca="1" si="4"/>
        <v>0.69181066650464274</v>
      </c>
    </row>
    <row r="6" spans="1:80" x14ac:dyDescent="0.25">
      <c r="A6">
        <f t="shared" ca="1" si="5"/>
        <v>0.89690431603788101</v>
      </c>
      <c r="B6">
        <f t="shared" ca="1" si="0"/>
        <v>0.58653934522085238</v>
      </c>
      <c r="C6">
        <f t="shared" ca="1" si="0"/>
        <v>0.37202621492481891</v>
      </c>
      <c r="D6">
        <f t="shared" ca="1" si="0"/>
        <v>0.95484196011582489</v>
      </c>
      <c r="E6">
        <f t="shared" ca="1" si="0"/>
        <v>5.1812230188694852E-2</v>
      </c>
      <c r="F6">
        <f t="shared" ca="1" si="0"/>
        <v>6.8827617895476201E-2</v>
      </c>
      <c r="G6">
        <f t="shared" ca="1" si="0"/>
        <v>0.51851467474939894</v>
      </c>
      <c r="H6">
        <f t="shared" ca="1" si="0"/>
        <v>0.32968794859761041</v>
      </c>
      <c r="I6">
        <f t="shared" ca="1" si="0"/>
        <v>0.55935240486753535</v>
      </c>
      <c r="J6">
        <f t="shared" ca="1" si="0"/>
        <v>0.59000520750126462</v>
      </c>
      <c r="K6">
        <f t="shared" ca="1" si="0"/>
        <v>0.27339987676134914</v>
      </c>
      <c r="L6">
        <f t="shared" ca="1" si="0"/>
        <v>7.0104493305911619E-2</v>
      </c>
      <c r="M6">
        <f t="shared" ca="1" si="0"/>
        <v>0.15632396179258889</v>
      </c>
      <c r="N6">
        <f t="shared" ca="1" si="0"/>
        <v>0.78317867053853019</v>
      </c>
      <c r="O6">
        <f t="shared" ca="1" si="0"/>
        <v>0.82147896329569803</v>
      </c>
      <c r="P6">
        <f t="shared" ca="1" si="0"/>
        <v>0.35837571325530737</v>
      </c>
      <c r="Q6">
        <f t="shared" ca="1" si="0"/>
        <v>0.42556093320706545</v>
      </c>
      <c r="R6">
        <f t="shared" ca="1" si="1"/>
        <v>7.1811142748467782E-2</v>
      </c>
      <c r="S6">
        <f t="shared" ca="1" si="1"/>
        <v>0.74557317456477246</v>
      </c>
      <c r="T6">
        <f t="shared" ca="1" si="1"/>
        <v>0.33382203799708032</v>
      </c>
      <c r="U6">
        <f t="shared" ca="1" si="1"/>
        <v>0.69618289680220846</v>
      </c>
      <c r="V6">
        <f t="shared" ca="1" si="1"/>
        <v>0.84286396147687848</v>
      </c>
      <c r="W6">
        <f t="shared" ca="1" si="1"/>
        <v>0.80742927816720145</v>
      </c>
      <c r="X6">
        <f t="shared" ca="1" si="1"/>
        <v>0.21371009945320363</v>
      </c>
      <c r="Y6">
        <f t="shared" ca="1" si="1"/>
        <v>0.7054025027402635</v>
      </c>
      <c r="Z6">
        <f t="shared" ca="1" si="1"/>
        <v>0.44808021006501142</v>
      </c>
      <c r="AA6">
        <f t="shared" ca="1" si="1"/>
        <v>0.42845947148227481</v>
      </c>
      <c r="AB6">
        <f t="shared" ca="1" si="1"/>
        <v>0.9515286202212726</v>
      </c>
      <c r="AC6">
        <f t="shared" ca="1" si="1"/>
        <v>0.51221396431318411</v>
      </c>
      <c r="AD6">
        <f t="shared" ca="1" si="1"/>
        <v>0.85296513094747217</v>
      </c>
      <c r="AE6">
        <f t="shared" ca="1" si="1"/>
        <v>8.1726069833560677E-2</v>
      </c>
      <c r="AF6">
        <f t="shared" ca="1" si="1"/>
        <v>0.2746743287273461</v>
      </c>
      <c r="AG6">
        <f t="shared" ca="1" si="1"/>
        <v>6.201985604569904E-2</v>
      </c>
      <c r="AH6">
        <f t="shared" ca="1" si="2"/>
        <v>0.42057458819527505</v>
      </c>
      <c r="AI6">
        <f t="shared" ca="1" si="2"/>
        <v>0.63762938641537148</v>
      </c>
      <c r="AJ6">
        <f t="shared" ca="1" si="2"/>
        <v>0.34954449572995605</v>
      </c>
      <c r="AK6">
        <f t="shared" ca="1" si="2"/>
        <v>0.34844099260878647</v>
      </c>
      <c r="AL6">
        <f t="shared" ca="1" si="3"/>
        <v>0.9316375292044029</v>
      </c>
      <c r="AM6">
        <f t="shared" ca="1" si="3"/>
        <v>0.30461539614348698</v>
      </c>
      <c r="AN6">
        <f t="shared" ca="1" si="3"/>
        <v>0.86056715122541194</v>
      </c>
      <c r="AO6">
        <f t="shared" ca="1" si="3"/>
        <v>0.52968149675453613</v>
      </c>
      <c r="AP6">
        <f t="shared" ca="1" si="3"/>
        <v>0.11890987014109067</v>
      </c>
      <c r="AQ6">
        <f t="shared" ca="1" si="3"/>
        <v>0.33832131098232288</v>
      </c>
      <c r="AR6">
        <f t="shared" ca="1" si="3"/>
        <v>0.46222535705753043</v>
      </c>
      <c r="AS6">
        <f t="shared" ca="1" si="3"/>
        <v>0.52661719068363022</v>
      </c>
      <c r="AT6">
        <f t="shared" ca="1" si="3"/>
        <v>0.75238388964074454</v>
      </c>
      <c r="AU6">
        <f t="shared" ca="1" si="3"/>
        <v>0.60142689034823738</v>
      </c>
      <c r="AV6">
        <f t="shared" ca="1" si="3"/>
        <v>1.6885318481472567E-2</v>
      </c>
      <c r="AW6">
        <f t="shared" ca="1" si="3"/>
        <v>7.1011814895344028E-2</v>
      </c>
      <c r="AX6">
        <f t="shared" ca="1" si="3"/>
        <v>0.50174922842668979</v>
      </c>
      <c r="AY6">
        <f t="shared" ca="1" si="3"/>
        <v>0.94357665977029703</v>
      </c>
      <c r="AZ6">
        <f t="shared" ca="1" si="3"/>
        <v>0.3159083339450901</v>
      </c>
      <c r="BA6">
        <f t="shared" ca="1" si="3"/>
        <v>0.34567646027772148</v>
      </c>
      <c r="BB6">
        <f t="shared" ca="1" si="3"/>
        <v>0.25470636783569289</v>
      </c>
      <c r="BC6">
        <f t="shared" ca="1" si="3"/>
        <v>0.36747084417019182</v>
      </c>
      <c r="BD6">
        <f t="shared" ca="1" si="3"/>
        <v>0.86289201492664269</v>
      </c>
      <c r="BE6">
        <f t="shared" ca="1" si="3"/>
        <v>0.87504262685972445</v>
      </c>
      <c r="BF6">
        <f t="shared" ca="1" si="3"/>
        <v>0.59730366715571481</v>
      </c>
      <c r="BG6">
        <f t="shared" ca="1" si="3"/>
        <v>0.26459013990181279</v>
      </c>
      <c r="BH6">
        <f t="shared" ca="1" si="3"/>
        <v>0.71868993099059708</v>
      </c>
      <c r="BI6">
        <f t="shared" ca="1" si="3"/>
        <v>0.31125123196223381</v>
      </c>
      <c r="BJ6">
        <f t="shared" ca="1" si="3"/>
        <v>2.6403600335147104E-2</v>
      </c>
      <c r="BK6">
        <f t="shared" ca="1" si="3"/>
        <v>0.7219647778140178</v>
      </c>
      <c r="BL6">
        <f t="shared" ca="1" si="3"/>
        <v>0.52038654190091871</v>
      </c>
      <c r="BM6">
        <f t="shared" ca="1" si="3"/>
        <v>0.59962199318622711</v>
      </c>
      <c r="BN6">
        <f t="shared" ca="1" si="3"/>
        <v>0.31238190985630909</v>
      </c>
      <c r="BO6">
        <f t="shared" ca="1" si="3"/>
        <v>0.20339622890726394</v>
      </c>
      <c r="BP6">
        <f t="shared" ca="1" si="3"/>
        <v>0.46657561861833985</v>
      </c>
      <c r="BQ6">
        <f t="shared" ca="1" si="3"/>
        <v>0.40495845122006735</v>
      </c>
      <c r="BR6">
        <f t="shared" ca="1" si="3"/>
        <v>0.2775942290218677</v>
      </c>
      <c r="BS6">
        <f t="shared" ca="1" si="3"/>
        <v>0.65355414544333468</v>
      </c>
      <c r="BT6">
        <f t="shared" ca="1" si="3"/>
        <v>0.7555550780403042</v>
      </c>
      <c r="BU6">
        <f t="shared" ca="1" si="3"/>
        <v>0.85319843335679202</v>
      </c>
      <c r="BV6">
        <f t="shared" ca="1" si="3"/>
        <v>0.64990828157138347</v>
      </c>
      <c r="BW6">
        <f t="shared" ca="1" si="3"/>
        <v>0.49712660124999775</v>
      </c>
      <c r="BX6">
        <f t="shared" ca="1" si="3"/>
        <v>4.3055175737504059E-2</v>
      </c>
      <c r="BY6">
        <f t="shared" ca="1" si="3"/>
        <v>0.38044802373656561</v>
      </c>
      <c r="BZ6">
        <f t="shared" ca="1" si="3"/>
        <v>5.8014147483609335E-4</v>
      </c>
      <c r="CA6">
        <f t="shared" ca="1" si="3"/>
        <v>0.83901375764426422</v>
      </c>
      <c r="CB6">
        <f t="shared" ca="1" si="4"/>
        <v>0.28025515824326352</v>
      </c>
    </row>
    <row r="7" spans="1:80" x14ac:dyDescent="0.25">
      <c r="A7">
        <f t="shared" ca="1" si="5"/>
        <v>6.7296283642742649E-2</v>
      </c>
      <c r="B7">
        <f t="shared" ca="1" si="0"/>
        <v>0.59784119634308308</v>
      </c>
      <c r="C7">
        <f t="shared" ca="1" si="0"/>
        <v>0.19578146149099995</v>
      </c>
      <c r="D7">
        <f t="shared" ca="1" si="0"/>
        <v>0.37353404967863169</v>
      </c>
      <c r="E7">
        <f t="shared" ca="1" si="0"/>
        <v>0.41663081623226494</v>
      </c>
      <c r="F7">
        <f t="shared" ca="1" si="0"/>
        <v>0.54390635288195799</v>
      </c>
      <c r="G7">
        <f t="shared" ca="1" si="0"/>
        <v>0.99067629134675161</v>
      </c>
      <c r="H7">
        <f t="shared" ca="1" si="0"/>
        <v>0.9223751645103726</v>
      </c>
      <c r="I7">
        <f t="shared" ca="1" si="0"/>
        <v>5.8247593003936005E-2</v>
      </c>
      <c r="J7">
        <f t="shared" ca="1" si="0"/>
        <v>0.80853689706767828</v>
      </c>
      <c r="K7">
        <f t="shared" ca="1" si="0"/>
        <v>0.52542582036289287</v>
      </c>
      <c r="L7">
        <f t="shared" ca="1" si="0"/>
        <v>0.53581724954181553</v>
      </c>
      <c r="M7">
        <f t="shared" ca="1" si="0"/>
        <v>0.75480558021101707</v>
      </c>
      <c r="N7">
        <f t="shared" ca="1" si="0"/>
        <v>0.15813717222033319</v>
      </c>
      <c r="O7">
        <f t="shared" ca="1" si="0"/>
        <v>0.27177481141217652</v>
      </c>
      <c r="P7">
        <f t="shared" ca="1" si="0"/>
        <v>0.3067258396407887</v>
      </c>
      <c r="Q7">
        <f t="shared" ca="1" si="0"/>
        <v>0.9719305420142742</v>
      </c>
      <c r="R7">
        <f t="shared" ca="1" si="1"/>
        <v>0.35509252854270368</v>
      </c>
      <c r="S7">
        <f t="shared" ca="1" si="1"/>
        <v>0.11148087677859086</v>
      </c>
      <c r="T7">
        <f t="shared" ca="1" si="1"/>
        <v>5.1044372357421541E-2</v>
      </c>
      <c r="U7">
        <f t="shared" ca="1" si="1"/>
        <v>6.9945521757740492E-2</v>
      </c>
      <c r="V7">
        <f t="shared" ca="1" si="1"/>
        <v>0.21891184714628797</v>
      </c>
      <c r="W7">
        <f t="shared" ca="1" si="1"/>
        <v>0.17145735753647917</v>
      </c>
      <c r="X7">
        <f t="shared" ca="1" si="1"/>
        <v>0.12633701563260669</v>
      </c>
      <c r="Y7">
        <f t="shared" ca="1" si="1"/>
        <v>0.72094728575821454</v>
      </c>
      <c r="Z7">
        <f t="shared" ca="1" si="1"/>
        <v>0.94239527521436817</v>
      </c>
      <c r="AA7">
        <f t="shared" ca="1" si="1"/>
        <v>0.36625150236495596</v>
      </c>
      <c r="AB7">
        <f t="shared" ca="1" si="1"/>
        <v>0.6930878674785782</v>
      </c>
      <c r="AC7">
        <f t="shared" ca="1" si="1"/>
        <v>0.8101880311601336</v>
      </c>
      <c r="AD7">
        <f t="shared" ca="1" si="1"/>
        <v>0.96381367094563608</v>
      </c>
      <c r="AE7">
        <f t="shared" ca="1" si="1"/>
        <v>0.51863718118491742</v>
      </c>
      <c r="AF7">
        <f t="shared" ca="1" si="1"/>
        <v>0.72572351857558071</v>
      </c>
      <c r="AG7">
        <f t="shared" ca="1" si="1"/>
        <v>0.39920942338856735</v>
      </c>
      <c r="AH7">
        <f t="shared" ca="1" si="2"/>
        <v>0.63135553131287392</v>
      </c>
      <c r="AI7">
        <f t="shared" ca="1" si="2"/>
        <v>3.4829368534387894E-2</v>
      </c>
      <c r="AJ7">
        <f t="shared" ca="1" si="2"/>
        <v>0.24748326129561282</v>
      </c>
      <c r="AK7">
        <f t="shared" ca="1" si="2"/>
        <v>0.78222449208791589</v>
      </c>
      <c r="AL7">
        <f t="shared" ca="1" si="3"/>
        <v>0.37727707800561516</v>
      </c>
      <c r="AM7">
        <f t="shared" ca="1" si="3"/>
        <v>0.24337249441074804</v>
      </c>
      <c r="AN7">
        <f t="shared" ca="1" si="3"/>
        <v>0.10371399786427227</v>
      </c>
      <c r="AO7">
        <f t="shared" ca="1" si="3"/>
        <v>0.85236014056922826</v>
      </c>
      <c r="AP7">
        <f t="shared" ca="1" si="3"/>
        <v>0.1134623723302749</v>
      </c>
      <c r="AQ7">
        <f t="shared" ca="1" si="3"/>
        <v>0.60685952703197232</v>
      </c>
      <c r="AR7">
        <f t="shared" ca="1" si="3"/>
        <v>6.7044194128680679E-2</v>
      </c>
      <c r="AS7">
        <f t="shared" ca="1" si="3"/>
        <v>0.22570848313718128</v>
      </c>
      <c r="AT7">
        <f t="shared" ca="1" si="3"/>
        <v>0.32750846824174895</v>
      </c>
      <c r="AU7">
        <f t="shared" ca="1" si="3"/>
        <v>0.38776827732304597</v>
      </c>
      <c r="AV7">
        <f t="shared" ca="1" si="3"/>
        <v>0.67535597088957156</v>
      </c>
      <c r="AW7">
        <f t="shared" ca="1" si="3"/>
        <v>0.76062770503561372</v>
      </c>
      <c r="AX7">
        <f t="shared" ca="1" si="3"/>
        <v>0.73529644896667523</v>
      </c>
      <c r="AY7">
        <f t="shared" ca="1" si="3"/>
        <v>0.2568401312451557</v>
      </c>
      <c r="AZ7">
        <f t="shared" ca="1" si="3"/>
        <v>0.51533518408921053</v>
      </c>
      <c r="BA7">
        <f t="shared" ref="AL7:CA13" ca="1" si="6">RAND()</f>
        <v>0.26814627930889801</v>
      </c>
      <c r="BB7">
        <f t="shared" ca="1" si="6"/>
        <v>0.8833618678343742</v>
      </c>
      <c r="BC7">
        <f t="shared" ca="1" si="6"/>
        <v>0.14589239794113951</v>
      </c>
      <c r="BD7">
        <f t="shared" ca="1" si="6"/>
        <v>0.29015507934498841</v>
      </c>
      <c r="BE7">
        <f t="shared" ca="1" si="6"/>
        <v>0.38390611902872418</v>
      </c>
      <c r="BF7">
        <f t="shared" ca="1" si="6"/>
        <v>0.56553471237782904</v>
      </c>
      <c r="BG7">
        <f t="shared" ca="1" si="6"/>
        <v>0.97725710863120152</v>
      </c>
      <c r="BH7">
        <f t="shared" ca="1" si="6"/>
        <v>0.6517565886686828</v>
      </c>
      <c r="BI7">
        <f t="shared" ca="1" si="6"/>
        <v>0.97294857641327759</v>
      </c>
      <c r="BJ7">
        <f t="shared" ca="1" si="6"/>
        <v>0.90395846453773943</v>
      </c>
      <c r="BK7">
        <f t="shared" ca="1" si="6"/>
        <v>0.38791687636601924</v>
      </c>
      <c r="BL7">
        <f t="shared" ca="1" si="6"/>
        <v>0.59693110279076267</v>
      </c>
      <c r="BM7">
        <f t="shared" ca="1" si="6"/>
        <v>0.41907760358351542</v>
      </c>
      <c r="BN7">
        <f t="shared" ca="1" si="6"/>
        <v>0.37949479115140083</v>
      </c>
      <c r="BO7">
        <f t="shared" ca="1" si="6"/>
        <v>0.9432279905024501</v>
      </c>
      <c r="BP7">
        <f t="shared" ca="1" si="6"/>
        <v>6.3803089987156447E-2</v>
      </c>
      <c r="BQ7">
        <f t="shared" ca="1" si="6"/>
        <v>0.94046995634731279</v>
      </c>
      <c r="BR7">
        <f t="shared" ca="1" si="6"/>
        <v>0.25993989714360743</v>
      </c>
      <c r="BS7">
        <f t="shared" ca="1" si="6"/>
        <v>0.64894664365497046</v>
      </c>
      <c r="BT7">
        <f t="shared" ca="1" si="6"/>
        <v>0.70850470232869145</v>
      </c>
      <c r="BU7">
        <f t="shared" ca="1" si="6"/>
        <v>0.64375610626905944</v>
      </c>
      <c r="BV7">
        <f t="shared" ca="1" si="6"/>
        <v>0.70862414751820091</v>
      </c>
      <c r="BW7">
        <f t="shared" ca="1" si="6"/>
        <v>0.79481302717179136</v>
      </c>
      <c r="BX7">
        <f t="shared" ca="1" si="6"/>
        <v>0.17134087273838827</v>
      </c>
      <c r="BY7">
        <f t="shared" ca="1" si="6"/>
        <v>0.34261933143098355</v>
      </c>
      <c r="BZ7">
        <f t="shared" ca="1" si="6"/>
        <v>0.82071002379206881</v>
      </c>
      <c r="CA7">
        <f t="shared" ca="1" si="6"/>
        <v>0.78599819738258059</v>
      </c>
      <c r="CB7">
        <f t="shared" ca="1" si="4"/>
        <v>0.72982702542123967</v>
      </c>
    </row>
    <row r="8" spans="1:80" x14ac:dyDescent="0.25">
      <c r="A8">
        <f t="shared" ca="1" si="5"/>
        <v>0.38934684873822656</v>
      </c>
      <c r="B8">
        <f t="shared" ca="1" si="0"/>
        <v>0.73371550754842974</v>
      </c>
      <c r="C8">
        <f t="shared" ca="1" si="0"/>
        <v>0.7694725859827467</v>
      </c>
      <c r="D8">
        <f t="shared" ca="1" si="0"/>
        <v>0.92392889936798683</v>
      </c>
      <c r="E8">
        <f t="shared" ca="1" si="0"/>
        <v>0.8516132487150645</v>
      </c>
      <c r="F8">
        <f t="shared" ca="1" si="0"/>
        <v>0.986381295378844</v>
      </c>
      <c r="G8">
        <f t="shared" ca="1" si="0"/>
        <v>0.66260943177137632</v>
      </c>
      <c r="H8">
        <f t="shared" ca="1" si="0"/>
        <v>0.65772129983278316</v>
      </c>
      <c r="I8">
        <f t="shared" ca="1" si="0"/>
        <v>0.59294963904025388</v>
      </c>
      <c r="J8">
        <f t="shared" ca="1" si="0"/>
        <v>0.65652408456209865</v>
      </c>
      <c r="K8">
        <f t="shared" ca="1" si="0"/>
        <v>7.0260930252807885E-4</v>
      </c>
      <c r="L8">
        <f t="shared" ca="1" si="0"/>
        <v>0.2692007835879221</v>
      </c>
      <c r="M8">
        <f t="shared" ca="1" si="0"/>
        <v>0.44765339560993567</v>
      </c>
      <c r="N8">
        <f t="shared" ca="1" si="0"/>
        <v>0.10360947424798284</v>
      </c>
      <c r="O8">
        <f t="shared" ca="1" si="0"/>
        <v>0.62395977190131346</v>
      </c>
      <c r="P8">
        <f t="shared" ca="1" si="0"/>
        <v>0.20391263983259522</v>
      </c>
      <c r="Q8">
        <f t="shared" ca="1" si="0"/>
        <v>0.25231353274959356</v>
      </c>
      <c r="R8">
        <f t="shared" ca="1" si="1"/>
        <v>0.45323926455379404</v>
      </c>
      <c r="S8">
        <f t="shared" ca="1" si="1"/>
        <v>0.18434250210832037</v>
      </c>
      <c r="T8">
        <f t="shared" ca="1" si="1"/>
        <v>0.3268652352590532</v>
      </c>
      <c r="U8">
        <f t="shared" ca="1" si="1"/>
        <v>0.90288484774523015</v>
      </c>
      <c r="V8">
        <f t="shared" ca="1" si="1"/>
        <v>0.41160726015920668</v>
      </c>
      <c r="W8">
        <f t="shared" ca="1" si="1"/>
        <v>0.31716053278069289</v>
      </c>
      <c r="X8">
        <f t="shared" ca="1" si="1"/>
        <v>0.81980896713789131</v>
      </c>
      <c r="Y8">
        <f t="shared" ca="1" si="1"/>
        <v>6.5865888136214079E-2</v>
      </c>
      <c r="Z8">
        <f t="shared" ca="1" si="1"/>
        <v>0.59991242705006165</v>
      </c>
      <c r="AA8">
        <f t="shared" ca="1" si="1"/>
        <v>0.99712419534518515</v>
      </c>
      <c r="AB8">
        <f t="shared" ca="1" si="1"/>
        <v>0.84450108904591892</v>
      </c>
      <c r="AC8">
        <f t="shared" ca="1" si="1"/>
        <v>0.96245540473728997</v>
      </c>
      <c r="AD8">
        <f t="shared" ca="1" si="1"/>
        <v>0.38755049316321633</v>
      </c>
      <c r="AE8">
        <f t="shared" ca="1" si="1"/>
        <v>0.82365802474637151</v>
      </c>
      <c r="AF8">
        <f t="shared" ca="1" si="1"/>
        <v>0.44611011520477351</v>
      </c>
      <c r="AG8">
        <f t="shared" ca="1" si="1"/>
        <v>0.61962406822298466</v>
      </c>
      <c r="AH8">
        <f t="shared" ca="1" si="2"/>
        <v>2.5281574278393282E-2</v>
      </c>
      <c r="AI8">
        <f t="shared" ca="1" si="2"/>
        <v>0.14471117306137948</v>
      </c>
      <c r="AJ8">
        <f t="shared" ca="1" si="2"/>
        <v>0.52219268412370068</v>
      </c>
      <c r="AK8">
        <f t="shared" ca="1" si="2"/>
        <v>3.5441298497890017E-2</v>
      </c>
      <c r="AL8">
        <f t="shared" ca="1" si="6"/>
        <v>0.8605080480352999</v>
      </c>
      <c r="AM8">
        <f t="shared" ca="1" si="6"/>
        <v>0.22914644274290963</v>
      </c>
      <c r="AN8">
        <f t="shared" ca="1" si="6"/>
        <v>0.31477113139380464</v>
      </c>
      <c r="AO8">
        <f t="shared" ca="1" si="6"/>
        <v>0.17919268982587777</v>
      </c>
      <c r="AP8">
        <f t="shared" ca="1" si="6"/>
        <v>0.85697698707353809</v>
      </c>
      <c r="AQ8">
        <f t="shared" ca="1" si="6"/>
        <v>0.54762541504640105</v>
      </c>
      <c r="AR8">
        <f t="shared" ca="1" si="6"/>
        <v>0.30148901270591444</v>
      </c>
      <c r="AS8">
        <f t="shared" ca="1" si="6"/>
        <v>0.37168423937673789</v>
      </c>
      <c r="AT8">
        <f t="shared" ca="1" si="6"/>
        <v>0.58536063818301898</v>
      </c>
      <c r="AU8">
        <f t="shared" ca="1" si="6"/>
        <v>0.94876493270866091</v>
      </c>
      <c r="AV8">
        <f t="shared" ca="1" si="6"/>
        <v>0.10090240958127739</v>
      </c>
      <c r="AW8">
        <f t="shared" ca="1" si="6"/>
        <v>0.21269386328516282</v>
      </c>
      <c r="AX8">
        <f t="shared" ca="1" si="6"/>
        <v>0.72977480729410349</v>
      </c>
      <c r="AY8">
        <f t="shared" ca="1" si="6"/>
        <v>0.77801573242129596</v>
      </c>
      <c r="AZ8">
        <f t="shared" ca="1" si="6"/>
        <v>0.18931514801849569</v>
      </c>
      <c r="BA8">
        <f t="shared" ca="1" si="6"/>
        <v>0.10599412226322857</v>
      </c>
      <c r="BB8">
        <f t="shared" ca="1" si="6"/>
        <v>0.28146663084139856</v>
      </c>
      <c r="BC8">
        <f t="shared" ca="1" si="6"/>
        <v>0.77647838088806198</v>
      </c>
      <c r="BD8">
        <f t="shared" ca="1" si="6"/>
        <v>0.75530758589931657</v>
      </c>
      <c r="BE8">
        <f t="shared" ca="1" si="6"/>
        <v>0.98362255258299736</v>
      </c>
      <c r="BF8">
        <f t="shared" ca="1" si="6"/>
        <v>0.59506502276044027</v>
      </c>
      <c r="BG8">
        <f t="shared" ca="1" si="6"/>
        <v>0.82077667164122425</v>
      </c>
      <c r="BH8">
        <f t="shared" ca="1" si="6"/>
        <v>0.303174689139594</v>
      </c>
      <c r="BI8">
        <f t="shared" ca="1" si="6"/>
        <v>0.83134908756772752</v>
      </c>
      <c r="BJ8">
        <f t="shared" ca="1" si="6"/>
        <v>0.48186274411684793</v>
      </c>
      <c r="BK8">
        <f t="shared" ca="1" si="6"/>
        <v>0.77755805670900235</v>
      </c>
      <c r="BL8">
        <f t="shared" ca="1" si="6"/>
        <v>0.72357441767709096</v>
      </c>
      <c r="BM8">
        <f t="shared" ca="1" si="6"/>
        <v>9.7834492683297691E-2</v>
      </c>
      <c r="BN8">
        <f t="shared" ca="1" si="6"/>
        <v>0.65307664307348756</v>
      </c>
      <c r="BO8">
        <f t="shared" ca="1" si="6"/>
        <v>0.41876276254494127</v>
      </c>
      <c r="BP8">
        <f t="shared" ca="1" si="6"/>
        <v>0.31517664849999272</v>
      </c>
      <c r="BQ8">
        <f t="shared" ca="1" si="6"/>
        <v>0.29684854725050158</v>
      </c>
      <c r="BR8">
        <f t="shared" ca="1" si="6"/>
        <v>0.1547769636511015</v>
      </c>
      <c r="BS8">
        <f t="shared" ca="1" si="6"/>
        <v>0.98465037609469797</v>
      </c>
      <c r="BT8">
        <f t="shared" ca="1" si="6"/>
        <v>0.26944609498656136</v>
      </c>
      <c r="BU8">
        <f t="shared" ca="1" si="6"/>
        <v>0.14489568946492148</v>
      </c>
      <c r="BV8">
        <f t="shared" ca="1" si="6"/>
        <v>0.17138285268110764</v>
      </c>
      <c r="BW8">
        <f t="shared" ca="1" si="6"/>
        <v>0.20432188476292357</v>
      </c>
      <c r="BX8">
        <f t="shared" ca="1" si="6"/>
        <v>1.3590827986918796E-2</v>
      </c>
      <c r="BY8">
        <f t="shared" ca="1" si="6"/>
        <v>0.58336032803167681</v>
      </c>
      <c r="BZ8">
        <f t="shared" ca="1" si="6"/>
        <v>0.6728164296391288</v>
      </c>
      <c r="CA8">
        <f t="shared" ca="1" si="6"/>
        <v>0.79625010128166795</v>
      </c>
      <c r="CB8">
        <f t="shared" ca="1" si="4"/>
        <v>0.60388440287368317</v>
      </c>
    </row>
    <row r="9" spans="1:80" x14ac:dyDescent="0.25">
      <c r="A9">
        <f t="shared" ca="1" si="5"/>
        <v>0.42836987129385984</v>
      </c>
      <c r="B9">
        <f t="shared" ca="1" si="0"/>
        <v>0.86372865951596578</v>
      </c>
      <c r="C9">
        <f t="shared" ca="1" si="0"/>
        <v>0.43957558006023245</v>
      </c>
      <c r="D9">
        <f t="shared" ca="1" si="0"/>
        <v>0.23817163896639082</v>
      </c>
      <c r="E9">
        <f t="shared" ca="1" si="0"/>
        <v>0.41932737621279581</v>
      </c>
      <c r="F9">
        <f t="shared" ca="1" si="0"/>
        <v>0.69001965134462051</v>
      </c>
      <c r="G9">
        <f t="shared" ca="1" si="0"/>
        <v>0.37165965612577689</v>
      </c>
      <c r="H9">
        <f t="shared" ca="1" si="0"/>
        <v>4.3256688214096117E-3</v>
      </c>
      <c r="I9">
        <f t="shared" ca="1" si="0"/>
        <v>0.44599413028638091</v>
      </c>
      <c r="J9">
        <f t="shared" ca="1" si="0"/>
        <v>0.34220594739444998</v>
      </c>
      <c r="K9">
        <f t="shared" ca="1" si="0"/>
        <v>0.38512891494979073</v>
      </c>
      <c r="L9">
        <f t="shared" ca="1" si="0"/>
        <v>0.87070695339065007</v>
      </c>
      <c r="M9">
        <f t="shared" ca="1" si="0"/>
        <v>0.86880513472026633</v>
      </c>
      <c r="N9">
        <f t="shared" ca="1" si="0"/>
        <v>0.12391888163565024</v>
      </c>
      <c r="O9">
        <f t="shared" ca="1" si="0"/>
        <v>0.66028387878898687</v>
      </c>
      <c r="P9">
        <f t="shared" ca="1" si="0"/>
        <v>2.7189468683605056E-2</v>
      </c>
      <c r="Q9">
        <f t="shared" ca="1" si="0"/>
        <v>0.30795152027950556</v>
      </c>
      <c r="R9">
        <f t="shared" ca="1" si="1"/>
        <v>0.8923026377600658</v>
      </c>
      <c r="S9">
        <f t="shared" ca="1" si="1"/>
        <v>0.795159923723054</v>
      </c>
      <c r="T9">
        <f t="shared" ca="1" si="1"/>
        <v>0.98844755403981654</v>
      </c>
      <c r="U9">
        <f t="shared" ca="1" si="1"/>
        <v>0.45460199096944498</v>
      </c>
      <c r="V9">
        <f t="shared" ca="1" si="1"/>
        <v>0.27580146083023049</v>
      </c>
      <c r="W9">
        <f t="shared" ca="1" si="1"/>
        <v>0.47968761958099237</v>
      </c>
      <c r="X9">
        <f t="shared" ca="1" si="1"/>
        <v>0.71011735223349337</v>
      </c>
      <c r="Y9">
        <f t="shared" ca="1" si="1"/>
        <v>1.5434675057815483E-2</v>
      </c>
      <c r="Z9">
        <f t="shared" ca="1" si="1"/>
        <v>0.71774177602542943</v>
      </c>
      <c r="AA9">
        <f t="shared" ca="1" si="1"/>
        <v>0.37105314850846949</v>
      </c>
      <c r="AB9">
        <f t="shared" ca="1" si="1"/>
        <v>0.17585374695994915</v>
      </c>
      <c r="AC9">
        <f t="shared" ca="1" si="1"/>
        <v>0.43856325473163837</v>
      </c>
      <c r="AD9">
        <f t="shared" ca="1" si="1"/>
        <v>0.49486024811646556</v>
      </c>
      <c r="AE9">
        <f t="shared" ca="1" si="1"/>
        <v>0.94737515256486182</v>
      </c>
      <c r="AF9">
        <f t="shared" ca="1" si="1"/>
        <v>0.65319204670634934</v>
      </c>
      <c r="AG9">
        <f t="shared" ca="1" si="1"/>
        <v>0.33401407380287007</v>
      </c>
      <c r="AH9">
        <f t="shared" ca="1" si="2"/>
        <v>0.25194514153803804</v>
      </c>
      <c r="AI9">
        <f t="shared" ca="1" si="2"/>
        <v>0.90859713837285372</v>
      </c>
      <c r="AJ9">
        <f t="shared" ca="1" si="2"/>
        <v>0.42183906445281738</v>
      </c>
      <c r="AK9">
        <f t="shared" ca="1" si="2"/>
        <v>0.25248388890878781</v>
      </c>
      <c r="AL9">
        <f t="shared" ca="1" si="6"/>
        <v>0.24491010220102294</v>
      </c>
      <c r="AM9">
        <f t="shared" ca="1" si="6"/>
        <v>0.93550829721102424</v>
      </c>
      <c r="AN9">
        <f t="shared" ca="1" si="6"/>
        <v>0.9560030330325846</v>
      </c>
      <c r="AO9">
        <f t="shared" ca="1" si="6"/>
        <v>0.27351274415975391</v>
      </c>
      <c r="AP9">
        <f t="shared" ca="1" si="6"/>
        <v>0.16704797355522483</v>
      </c>
      <c r="AQ9">
        <f t="shared" ca="1" si="6"/>
        <v>0.67819663861585022</v>
      </c>
      <c r="AR9">
        <f t="shared" ca="1" si="6"/>
        <v>0.15656328088010019</v>
      </c>
      <c r="AS9">
        <f t="shared" ca="1" si="6"/>
        <v>0.49435060299965561</v>
      </c>
      <c r="AT9">
        <f t="shared" ca="1" si="6"/>
        <v>0.70923818007935879</v>
      </c>
      <c r="AU9">
        <f t="shared" ca="1" si="6"/>
        <v>0.77367319955087643</v>
      </c>
      <c r="AV9">
        <f t="shared" ca="1" si="6"/>
        <v>0.88018160893505415</v>
      </c>
      <c r="AW9">
        <f t="shared" ca="1" si="6"/>
        <v>0.46418583417975134</v>
      </c>
      <c r="AX9">
        <f t="shared" ca="1" si="6"/>
        <v>0.81067068266944176</v>
      </c>
      <c r="AY9">
        <f t="shared" ca="1" si="6"/>
        <v>0.53910169559872845</v>
      </c>
      <c r="AZ9">
        <f t="shared" ca="1" si="6"/>
        <v>0.58091146250777348</v>
      </c>
      <c r="BA9">
        <f t="shared" ca="1" si="6"/>
        <v>0.45081134407793133</v>
      </c>
      <c r="BB9">
        <f t="shared" ca="1" si="6"/>
        <v>0.28913238242767736</v>
      </c>
      <c r="BC9">
        <f t="shared" ca="1" si="6"/>
        <v>1.506209629558164E-4</v>
      </c>
      <c r="BD9">
        <f t="shared" ca="1" si="6"/>
        <v>6.368341402841371E-2</v>
      </c>
      <c r="BE9">
        <f t="shared" ca="1" si="6"/>
        <v>0.32365138827712259</v>
      </c>
      <c r="BF9">
        <f t="shared" ca="1" si="6"/>
        <v>0.54631007372414231</v>
      </c>
      <c r="BG9">
        <f t="shared" ca="1" si="6"/>
        <v>0.72419608614679698</v>
      </c>
      <c r="BH9">
        <f t="shared" ca="1" si="6"/>
        <v>0.83456980492813493</v>
      </c>
      <c r="BI9">
        <f t="shared" ca="1" si="6"/>
        <v>5.2460604750582118E-2</v>
      </c>
      <c r="BJ9">
        <f t="shared" ca="1" si="6"/>
        <v>0.92346152400332138</v>
      </c>
      <c r="BK9">
        <f t="shared" ca="1" si="6"/>
        <v>0.91027793262810874</v>
      </c>
      <c r="BL9">
        <f t="shared" ca="1" si="6"/>
        <v>7.4271864589626202E-2</v>
      </c>
      <c r="BM9">
        <f t="shared" ca="1" si="6"/>
        <v>0.4340554937003841</v>
      </c>
      <c r="BN9">
        <f t="shared" ca="1" si="6"/>
        <v>0.62484607097819245</v>
      </c>
      <c r="BO9">
        <f t="shared" ca="1" si="6"/>
        <v>0.21710189059723839</v>
      </c>
      <c r="BP9">
        <f t="shared" ca="1" si="6"/>
        <v>0.44371429467945334</v>
      </c>
      <c r="BQ9">
        <f t="shared" ca="1" si="6"/>
        <v>0.11234555401366386</v>
      </c>
      <c r="BR9">
        <f t="shared" ca="1" si="6"/>
        <v>0.66820593766250935</v>
      </c>
      <c r="BS9">
        <f t="shared" ca="1" si="6"/>
        <v>0.69875087031762451</v>
      </c>
      <c r="BT9">
        <f t="shared" ca="1" si="6"/>
        <v>6.1644642221784118E-2</v>
      </c>
      <c r="BU9">
        <f t="shared" ca="1" si="6"/>
        <v>0.93450310905420741</v>
      </c>
      <c r="BV9">
        <f t="shared" ca="1" si="6"/>
        <v>0.89592489058685165</v>
      </c>
      <c r="BW9">
        <f t="shared" ca="1" si="6"/>
        <v>0.93540948472838814</v>
      </c>
      <c r="BX9">
        <f t="shared" ca="1" si="6"/>
        <v>0.27591619620507457</v>
      </c>
      <c r="BY9">
        <f t="shared" ca="1" si="6"/>
        <v>0.96146118496203947</v>
      </c>
      <c r="BZ9">
        <f t="shared" ca="1" si="6"/>
        <v>0.73398981349133541</v>
      </c>
      <c r="CA9">
        <f t="shared" ca="1" si="6"/>
        <v>0.28280757446955751</v>
      </c>
      <c r="CB9">
        <f t="shared" ca="1" si="4"/>
        <v>0.50734421758206727</v>
      </c>
    </row>
    <row r="10" spans="1:80" x14ac:dyDescent="0.25">
      <c r="A10">
        <f t="shared" ca="1" si="5"/>
        <v>0.79323025753049148</v>
      </c>
      <c r="B10">
        <f t="shared" ca="1" si="0"/>
        <v>0.93857388424518806</v>
      </c>
      <c r="C10">
        <f t="shared" ca="1" si="0"/>
        <v>0.14546868278239544</v>
      </c>
      <c r="D10">
        <f t="shared" ca="1" si="0"/>
        <v>0.1801773172101524</v>
      </c>
      <c r="E10">
        <f t="shared" ca="1" si="0"/>
        <v>8.4095472491133361E-2</v>
      </c>
      <c r="F10">
        <f t="shared" ca="1" si="0"/>
        <v>0.911856958497411</v>
      </c>
      <c r="G10">
        <f t="shared" ca="1" si="0"/>
        <v>0.59720210400116769</v>
      </c>
      <c r="H10">
        <f t="shared" ca="1" si="0"/>
        <v>0.50826797237759436</v>
      </c>
      <c r="I10">
        <f t="shared" ca="1" si="0"/>
        <v>0.66696325869176099</v>
      </c>
      <c r="J10">
        <f t="shared" ca="1" si="0"/>
        <v>0.21715489403580679</v>
      </c>
      <c r="K10">
        <f t="shared" ca="1" si="0"/>
        <v>0.28828587618803836</v>
      </c>
      <c r="L10">
        <f t="shared" ca="1" si="0"/>
        <v>0.71252321702809274</v>
      </c>
      <c r="M10">
        <f t="shared" ca="1" si="0"/>
        <v>0.287326357262633</v>
      </c>
      <c r="N10">
        <f t="shared" ca="1" si="0"/>
        <v>0.90835378065600869</v>
      </c>
      <c r="O10">
        <f t="shared" ca="1" si="0"/>
        <v>0.46239827385802934</v>
      </c>
      <c r="P10">
        <f t="shared" ca="1" si="0"/>
        <v>0.76020431143602618</v>
      </c>
      <c r="Q10">
        <f t="shared" ca="1" si="0"/>
        <v>0.88893134725496614</v>
      </c>
      <c r="R10">
        <f t="shared" ca="1" si="1"/>
        <v>0.33852014673963027</v>
      </c>
      <c r="S10">
        <f t="shared" ca="1" si="1"/>
        <v>0.33303134090007547</v>
      </c>
      <c r="T10">
        <f t="shared" ca="1" si="1"/>
        <v>0.46195850172480712</v>
      </c>
      <c r="U10">
        <f t="shared" ca="1" si="1"/>
        <v>8.946427423413239E-2</v>
      </c>
      <c r="V10">
        <f t="shared" ca="1" si="1"/>
        <v>0.89784958982837104</v>
      </c>
      <c r="W10">
        <f t="shared" ca="1" si="1"/>
        <v>0.53548993214466867</v>
      </c>
      <c r="X10">
        <f t="shared" ca="1" si="1"/>
        <v>0.30755421959217821</v>
      </c>
      <c r="Y10">
        <f t="shared" ca="1" si="1"/>
        <v>0.89293100280543092</v>
      </c>
      <c r="Z10">
        <f t="shared" ca="1" si="1"/>
        <v>0.17369816834552132</v>
      </c>
      <c r="AA10">
        <f t="shared" ca="1" si="1"/>
        <v>0.44258320395635253</v>
      </c>
      <c r="AB10">
        <f t="shared" ca="1" si="1"/>
        <v>5.7028620133984465E-2</v>
      </c>
      <c r="AC10">
        <f t="shared" ca="1" si="1"/>
        <v>0.9638454484668787</v>
      </c>
      <c r="AD10">
        <f t="shared" ca="1" si="1"/>
        <v>0.89770449328333801</v>
      </c>
      <c r="AE10">
        <f t="shared" ca="1" si="1"/>
        <v>0.99587794308757804</v>
      </c>
      <c r="AF10">
        <f t="shared" ca="1" si="1"/>
        <v>0.13124064687942194</v>
      </c>
      <c r="AG10">
        <f t="shared" ca="1" si="1"/>
        <v>0.80946410520912149</v>
      </c>
      <c r="AH10">
        <f t="shared" ca="1" si="2"/>
        <v>0.66367352731859131</v>
      </c>
      <c r="AI10">
        <f t="shared" ca="1" si="2"/>
        <v>0.77689259729570392</v>
      </c>
      <c r="AJ10">
        <f t="shared" ca="1" si="2"/>
        <v>0.84504044135580825</v>
      </c>
      <c r="AK10">
        <f t="shared" ca="1" si="2"/>
        <v>0.84509769533345092</v>
      </c>
      <c r="AL10">
        <f t="shared" ca="1" si="6"/>
        <v>0.52545135857079783</v>
      </c>
      <c r="AM10">
        <f t="shared" ca="1" si="6"/>
        <v>9.069504801164241E-2</v>
      </c>
      <c r="AN10">
        <f t="shared" ca="1" si="6"/>
        <v>0.33017419076831966</v>
      </c>
      <c r="AO10">
        <f t="shared" ca="1" si="6"/>
        <v>0.50911483366831911</v>
      </c>
      <c r="AP10">
        <f t="shared" ca="1" si="6"/>
        <v>0.43449870923650435</v>
      </c>
      <c r="AQ10">
        <f t="shared" ca="1" si="6"/>
        <v>0.15582396475003524</v>
      </c>
      <c r="AR10">
        <f t="shared" ca="1" si="6"/>
        <v>0.53088732328362398</v>
      </c>
      <c r="AS10">
        <f t="shared" ca="1" si="6"/>
        <v>0.3510543559564101</v>
      </c>
      <c r="AT10">
        <f t="shared" ca="1" si="6"/>
        <v>0.41736633221925401</v>
      </c>
      <c r="AU10">
        <f t="shared" ca="1" si="6"/>
        <v>0.46927465615451025</v>
      </c>
      <c r="AV10">
        <f t="shared" ca="1" si="6"/>
        <v>0.65050201821233722</v>
      </c>
      <c r="AW10">
        <f t="shared" ca="1" si="6"/>
        <v>0.16743846716332811</v>
      </c>
      <c r="AX10">
        <f t="shared" ca="1" si="6"/>
        <v>0.55321113332536864</v>
      </c>
      <c r="AY10">
        <f t="shared" ca="1" si="6"/>
        <v>0.41602076117085351</v>
      </c>
      <c r="AZ10">
        <f t="shared" ca="1" si="6"/>
        <v>0.70500392228538777</v>
      </c>
      <c r="BA10">
        <f t="shared" ca="1" si="6"/>
        <v>0.40111563289117558</v>
      </c>
      <c r="BB10">
        <f t="shared" ca="1" si="6"/>
        <v>0.13973355990100067</v>
      </c>
      <c r="BC10">
        <f t="shared" ca="1" si="6"/>
        <v>0.14033353034550333</v>
      </c>
      <c r="BD10">
        <f t="shared" ca="1" si="6"/>
        <v>0.34789591085609028</v>
      </c>
      <c r="BE10">
        <f t="shared" ca="1" si="6"/>
        <v>2.7804386791995928E-2</v>
      </c>
      <c r="BF10">
        <f t="shared" ca="1" si="6"/>
        <v>0.58948652555001768</v>
      </c>
      <c r="BG10">
        <f t="shared" ca="1" si="6"/>
        <v>0.32513533586550236</v>
      </c>
      <c r="BH10">
        <f t="shared" ca="1" si="6"/>
        <v>0.38900225394116605</v>
      </c>
      <c r="BI10">
        <f t="shared" ca="1" si="6"/>
        <v>0.37066878186245933</v>
      </c>
      <c r="BJ10">
        <f t="shared" ca="1" si="6"/>
        <v>0.14200715172622735</v>
      </c>
      <c r="BK10">
        <f t="shared" ca="1" si="6"/>
        <v>5.8820556512241162E-2</v>
      </c>
      <c r="BL10">
        <f t="shared" ca="1" si="6"/>
        <v>0.5633430143085334</v>
      </c>
      <c r="BM10">
        <f t="shared" ca="1" si="6"/>
        <v>0.8521538364154696</v>
      </c>
      <c r="BN10">
        <f t="shared" ca="1" si="6"/>
        <v>0.24867029680078667</v>
      </c>
      <c r="BO10">
        <f t="shared" ca="1" si="6"/>
        <v>0.80454592384909251</v>
      </c>
      <c r="BP10">
        <f t="shared" ca="1" si="6"/>
        <v>0.97910617071333128</v>
      </c>
      <c r="BQ10">
        <f t="shared" ca="1" si="6"/>
        <v>0.13987068539981973</v>
      </c>
      <c r="BR10">
        <f t="shared" ca="1" si="6"/>
        <v>0.10102139080904171</v>
      </c>
      <c r="BS10">
        <f t="shared" ca="1" si="6"/>
        <v>0.96725907630148622</v>
      </c>
      <c r="BT10">
        <f t="shared" ca="1" si="6"/>
        <v>0.46769757051840699</v>
      </c>
      <c r="BU10">
        <f t="shared" ca="1" si="6"/>
        <v>0.38049588972528137</v>
      </c>
      <c r="BV10">
        <f t="shared" ca="1" si="6"/>
        <v>0.51372960676461799</v>
      </c>
      <c r="BW10">
        <f t="shared" ca="1" si="6"/>
        <v>1.9359909500890171E-2</v>
      </c>
      <c r="BX10">
        <f t="shared" ca="1" si="6"/>
        <v>0.2699272954521772</v>
      </c>
      <c r="BY10">
        <f t="shared" ca="1" si="6"/>
        <v>0.83638849251819136</v>
      </c>
      <c r="BZ10">
        <f t="shared" ca="1" si="6"/>
        <v>0.42292992705997323</v>
      </c>
      <c r="CA10">
        <f t="shared" ca="1" si="6"/>
        <v>0.7981087462777593</v>
      </c>
      <c r="CB10">
        <f t="shared" ca="1" si="4"/>
        <v>0.9228411732054006</v>
      </c>
    </row>
    <row r="11" spans="1:80" x14ac:dyDescent="0.25">
      <c r="A11">
        <f t="shared" ca="1" si="5"/>
        <v>0.51365129948154165</v>
      </c>
      <c r="B11">
        <f t="shared" ca="1" si="0"/>
        <v>0.80709693133653981</v>
      </c>
      <c r="C11">
        <f t="shared" ca="1" si="0"/>
        <v>0.44993349189532816</v>
      </c>
      <c r="D11">
        <f t="shared" ca="1" si="0"/>
        <v>0.82996035510672239</v>
      </c>
      <c r="E11">
        <f t="shared" ca="1" si="0"/>
        <v>0.91085831612774859</v>
      </c>
      <c r="F11">
        <f t="shared" ca="1" si="0"/>
        <v>9.4843414128442438E-2</v>
      </c>
      <c r="G11">
        <f t="shared" ca="1" si="0"/>
        <v>9.8667499718138374E-2</v>
      </c>
      <c r="H11">
        <f t="shared" ca="1" si="0"/>
        <v>0.52105740738783934</v>
      </c>
      <c r="I11">
        <f t="shared" ca="1" si="0"/>
        <v>3.1648820344789885E-2</v>
      </c>
      <c r="J11">
        <f t="shared" ca="1" si="0"/>
        <v>0.51780187788598486</v>
      </c>
      <c r="K11">
        <f t="shared" ca="1" si="0"/>
        <v>0.24957571218020413</v>
      </c>
      <c r="L11">
        <f t="shared" ca="1" si="0"/>
        <v>0.98170775146576439</v>
      </c>
      <c r="M11">
        <f t="shared" ca="1" si="0"/>
        <v>0.25780800422175509</v>
      </c>
      <c r="N11">
        <f t="shared" ca="1" si="0"/>
        <v>0.28795431437262786</v>
      </c>
      <c r="O11">
        <f t="shared" ca="1" si="0"/>
        <v>0.24124832928455664</v>
      </c>
      <c r="P11">
        <f t="shared" ca="1" si="0"/>
        <v>0.75959663448180759</v>
      </c>
      <c r="Q11">
        <f t="shared" ca="1" si="0"/>
        <v>0.29993648502610992</v>
      </c>
      <c r="R11">
        <f t="shared" ca="1" si="1"/>
        <v>0.89115034152844674</v>
      </c>
      <c r="S11">
        <f t="shared" ca="1" si="1"/>
        <v>0.38623215286716883</v>
      </c>
      <c r="T11">
        <f t="shared" ca="1" si="1"/>
        <v>0.44551868701538699</v>
      </c>
      <c r="U11">
        <f t="shared" ca="1" si="1"/>
        <v>0.38634327698914339</v>
      </c>
      <c r="V11">
        <f t="shared" ca="1" si="1"/>
        <v>0.44978952534915473</v>
      </c>
      <c r="W11">
        <f t="shared" ca="1" si="1"/>
        <v>0.98283145228028634</v>
      </c>
      <c r="X11">
        <f t="shared" ca="1" si="1"/>
        <v>0.38699067539251875</v>
      </c>
      <c r="Y11">
        <f t="shared" ca="1" si="1"/>
        <v>0.19647686461697456</v>
      </c>
      <c r="Z11">
        <f t="shared" ca="1" si="1"/>
        <v>0.37830209286823224</v>
      </c>
      <c r="AA11">
        <f t="shared" ca="1" si="1"/>
        <v>0.76875941019050253</v>
      </c>
      <c r="AB11">
        <f t="shared" ca="1" si="1"/>
        <v>0.72483025151226699</v>
      </c>
      <c r="AC11">
        <f t="shared" ca="1" si="1"/>
        <v>0.4261903812343526</v>
      </c>
      <c r="AD11">
        <f t="shared" ca="1" si="1"/>
        <v>0.3674846199991213</v>
      </c>
      <c r="AE11">
        <f t="shared" ca="1" si="1"/>
        <v>0.85028067889604109</v>
      </c>
      <c r="AF11">
        <f t="shared" ca="1" si="1"/>
        <v>0.79186829513460155</v>
      </c>
      <c r="AG11">
        <f t="shared" ca="1" si="1"/>
        <v>0.51502061566486768</v>
      </c>
      <c r="AH11">
        <f t="shared" ca="1" si="2"/>
        <v>0.54089861060391931</v>
      </c>
      <c r="AI11">
        <f t="shared" ca="1" si="2"/>
        <v>0.90385776215585079</v>
      </c>
      <c r="AJ11">
        <f t="shared" ca="1" si="2"/>
        <v>0.20930418230538994</v>
      </c>
      <c r="AK11">
        <f t="shared" ca="1" si="2"/>
        <v>0.69890818650911257</v>
      </c>
      <c r="AL11">
        <f t="shared" ca="1" si="6"/>
        <v>0.66589785571106908</v>
      </c>
      <c r="AM11">
        <f t="shared" ca="1" si="6"/>
        <v>0.42744000154665052</v>
      </c>
      <c r="AN11">
        <f t="shared" ca="1" si="6"/>
        <v>0.30892849631283836</v>
      </c>
      <c r="AO11">
        <f t="shared" ca="1" si="6"/>
        <v>0.17876354421676799</v>
      </c>
      <c r="AP11">
        <f t="shared" ca="1" si="6"/>
        <v>0.18988635989179237</v>
      </c>
      <c r="AQ11">
        <f t="shared" ca="1" si="6"/>
        <v>0.33866262895995913</v>
      </c>
      <c r="AR11">
        <f t="shared" ca="1" si="6"/>
        <v>0.92253554647282587</v>
      </c>
      <c r="AS11">
        <f t="shared" ca="1" si="6"/>
        <v>0.82424108957170161</v>
      </c>
      <c r="AT11">
        <f t="shared" ca="1" si="6"/>
        <v>0.8245944369468633</v>
      </c>
      <c r="AU11">
        <f t="shared" ca="1" si="6"/>
        <v>1.2237261389952625E-2</v>
      </c>
      <c r="AV11">
        <f t="shared" ca="1" si="6"/>
        <v>7.3553879322905691E-2</v>
      </c>
      <c r="AW11">
        <f t="shared" ca="1" si="6"/>
        <v>0.15995828352562991</v>
      </c>
      <c r="AX11">
        <f t="shared" ca="1" si="6"/>
        <v>0.33756876308005079</v>
      </c>
      <c r="AY11">
        <f t="shared" ca="1" si="6"/>
        <v>0.50509560289761679</v>
      </c>
      <c r="AZ11">
        <f t="shared" ca="1" si="6"/>
        <v>0.15797794265808029</v>
      </c>
      <c r="BA11">
        <f t="shared" ca="1" si="6"/>
        <v>0.58559656655785353</v>
      </c>
      <c r="BB11">
        <f t="shared" ca="1" si="6"/>
        <v>5.7735318885582698E-2</v>
      </c>
      <c r="BC11">
        <f t="shared" ca="1" si="6"/>
        <v>0.50941692777334691</v>
      </c>
      <c r="BD11">
        <f t="shared" ca="1" si="6"/>
        <v>0.7660237873971254</v>
      </c>
      <c r="BE11">
        <f t="shared" ca="1" si="6"/>
        <v>0.36056983904983309</v>
      </c>
      <c r="BF11">
        <f t="shared" ca="1" si="6"/>
        <v>0.2217629153349806</v>
      </c>
      <c r="BG11">
        <f t="shared" ca="1" si="6"/>
        <v>0.18739558430387382</v>
      </c>
      <c r="BH11">
        <f t="shared" ca="1" si="6"/>
        <v>3.3545939028356897E-2</v>
      </c>
      <c r="BI11">
        <f t="shared" ca="1" si="6"/>
        <v>0.63292526243478497</v>
      </c>
      <c r="BJ11">
        <f t="shared" ca="1" si="6"/>
        <v>0.79699335117434522</v>
      </c>
      <c r="BK11">
        <f t="shared" ca="1" si="6"/>
        <v>0.2342650623653324</v>
      </c>
      <c r="BL11">
        <f t="shared" ca="1" si="6"/>
        <v>0.75729560676119678</v>
      </c>
      <c r="BM11">
        <f t="shared" ca="1" si="6"/>
        <v>1.0059981245315708E-2</v>
      </c>
      <c r="BN11">
        <f t="shared" ca="1" si="6"/>
        <v>0.85388994225087245</v>
      </c>
      <c r="BO11">
        <f t="shared" ca="1" si="6"/>
        <v>0.94168354174334024</v>
      </c>
      <c r="BP11">
        <f t="shared" ca="1" si="6"/>
        <v>0.1043684692376583</v>
      </c>
      <c r="BQ11">
        <f t="shared" ca="1" si="6"/>
        <v>9.3455556345602542E-2</v>
      </c>
      <c r="BR11">
        <f t="shared" ca="1" si="6"/>
        <v>0.39224954780566179</v>
      </c>
      <c r="BS11">
        <f t="shared" ca="1" si="6"/>
        <v>0.29986829714582697</v>
      </c>
      <c r="BT11">
        <f t="shared" ca="1" si="6"/>
        <v>0.35451347025516466</v>
      </c>
      <c r="BU11">
        <f t="shared" ca="1" si="6"/>
        <v>0.46373320233641135</v>
      </c>
      <c r="BV11">
        <f t="shared" ca="1" si="6"/>
        <v>0.59043525423159404</v>
      </c>
      <c r="BW11">
        <f t="shared" ca="1" si="6"/>
        <v>0.43823507185557786</v>
      </c>
      <c r="BX11">
        <f t="shared" ca="1" si="6"/>
        <v>0.17550978237836734</v>
      </c>
      <c r="BY11">
        <f t="shared" ca="1" si="6"/>
        <v>0.27430872710979026</v>
      </c>
      <c r="BZ11">
        <f t="shared" ca="1" si="6"/>
        <v>0.57632631411213286</v>
      </c>
      <c r="CA11">
        <f t="shared" ca="1" si="6"/>
        <v>0.57366364671090153</v>
      </c>
      <c r="CB11">
        <f t="shared" ca="1" si="4"/>
        <v>0.18126554660807004</v>
      </c>
    </row>
    <row r="12" spans="1:80" x14ac:dyDescent="0.25">
      <c r="A12">
        <f t="shared" ca="1" si="5"/>
        <v>0.92263869963892309</v>
      </c>
      <c r="B12">
        <f t="shared" ca="1" si="0"/>
        <v>0.61282705188314779</v>
      </c>
      <c r="C12">
        <f t="shared" ca="1" si="0"/>
        <v>0.70016460982263795</v>
      </c>
      <c r="D12">
        <f t="shared" ca="1" si="0"/>
        <v>7.4684763031721224E-2</v>
      </c>
      <c r="E12">
        <f t="shared" ca="1" si="0"/>
        <v>0.5746675437054799</v>
      </c>
      <c r="F12">
        <f t="shared" ca="1" si="0"/>
        <v>0.39404093897093162</v>
      </c>
      <c r="G12">
        <f t="shared" ca="1" si="0"/>
        <v>0.67893570987524665</v>
      </c>
      <c r="H12">
        <f t="shared" ca="1" si="0"/>
        <v>0.79860105501641088</v>
      </c>
      <c r="I12">
        <f t="shared" ca="1" si="0"/>
        <v>0.32926819135266827</v>
      </c>
      <c r="J12">
        <f t="shared" ca="1" si="0"/>
        <v>0.21774417448380767</v>
      </c>
      <c r="K12">
        <f t="shared" ca="1" si="0"/>
        <v>8.7877278343387988E-2</v>
      </c>
      <c r="L12">
        <f t="shared" ca="1" si="0"/>
        <v>0.65161910046162941</v>
      </c>
      <c r="M12">
        <f t="shared" ca="1" si="0"/>
        <v>0.54590994303691498</v>
      </c>
      <c r="N12">
        <f t="shared" ca="1" si="0"/>
        <v>0.68693647045606943</v>
      </c>
      <c r="O12">
        <f t="shared" ca="1" si="0"/>
        <v>0.89481388665632444</v>
      </c>
      <c r="P12">
        <f t="shared" ca="1" si="0"/>
        <v>0.84220525679250136</v>
      </c>
      <c r="Q12">
        <f t="shared" ca="1" si="0"/>
        <v>1.1061656410129794E-2</v>
      </c>
      <c r="R12">
        <f t="shared" ca="1" si="1"/>
        <v>0.70388512934803038</v>
      </c>
      <c r="S12">
        <f t="shared" ca="1" si="1"/>
        <v>0.13003726470407462</v>
      </c>
      <c r="T12">
        <f t="shared" ca="1" si="1"/>
        <v>0.42998129268981611</v>
      </c>
      <c r="U12">
        <f t="shared" ca="1" si="1"/>
        <v>0.49123370664719734</v>
      </c>
      <c r="V12">
        <f t="shared" ca="1" si="1"/>
        <v>0.89437553662084746</v>
      </c>
      <c r="W12">
        <f t="shared" ca="1" si="1"/>
        <v>0.43358041959435578</v>
      </c>
      <c r="X12">
        <f t="shared" ca="1" si="1"/>
        <v>0.56428703588854112</v>
      </c>
      <c r="Y12">
        <f t="shared" ca="1" si="1"/>
        <v>0.95088084948989859</v>
      </c>
      <c r="Z12">
        <f t="shared" ca="1" si="1"/>
        <v>0.81600465964302038</v>
      </c>
      <c r="AA12">
        <f t="shared" ca="1" si="1"/>
        <v>0.94279372225288127</v>
      </c>
      <c r="AB12">
        <f t="shared" ca="1" si="1"/>
        <v>0.39775678777311785</v>
      </c>
      <c r="AC12">
        <f t="shared" ca="1" si="1"/>
        <v>0.6046931852762788</v>
      </c>
      <c r="AD12">
        <f t="shared" ca="1" si="1"/>
        <v>0.21647569841039038</v>
      </c>
      <c r="AE12">
        <f t="shared" ca="1" si="1"/>
        <v>2.3684423080138517E-2</v>
      </c>
      <c r="AF12">
        <f t="shared" ca="1" si="1"/>
        <v>0.15240722078613822</v>
      </c>
      <c r="AG12">
        <f t="shared" ca="1" si="1"/>
        <v>5.1534001613650848E-2</v>
      </c>
      <c r="AH12">
        <f t="shared" ca="1" si="2"/>
        <v>0.7559649304596131</v>
      </c>
      <c r="AI12">
        <f t="shared" ca="1" si="2"/>
        <v>0.26449145988663392</v>
      </c>
      <c r="AJ12">
        <f t="shared" ca="1" si="2"/>
        <v>0.22794924515680126</v>
      </c>
      <c r="AK12">
        <f t="shared" ca="1" si="2"/>
        <v>0.99010235700459603</v>
      </c>
      <c r="AL12">
        <f t="shared" ca="1" si="6"/>
        <v>0.89610248383202562</v>
      </c>
      <c r="AM12">
        <f t="shared" ca="1" si="6"/>
        <v>0.10734198303973541</v>
      </c>
      <c r="AN12">
        <f t="shared" ca="1" si="6"/>
        <v>0.83293883962564719</v>
      </c>
      <c r="AO12">
        <f t="shared" ca="1" si="6"/>
        <v>9.3065816458245854E-2</v>
      </c>
      <c r="AP12">
        <f t="shared" ca="1" si="6"/>
        <v>0.61778778622036545</v>
      </c>
      <c r="AQ12">
        <f t="shared" ca="1" si="6"/>
        <v>1.0606282269074452E-2</v>
      </c>
      <c r="AR12">
        <f t="shared" ca="1" si="6"/>
        <v>0.66598472821065857</v>
      </c>
      <c r="AS12">
        <f t="shared" ca="1" si="6"/>
        <v>5.7559047588970902E-3</v>
      </c>
      <c r="AT12">
        <f t="shared" ca="1" si="6"/>
        <v>1.5681862298272842E-2</v>
      </c>
      <c r="AU12">
        <f t="shared" ca="1" si="6"/>
        <v>0.37459958560268636</v>
      </c>
      <c r="AV12">
        <f t="shared" ca="1" si="6"/>
        <v>0.37649849752140674</v>
      </c>
      <c r="AW12">
        <f t="shared" ca="1" si="6"/>
        <v>0.49146123720676971</v>
      </c>
      <c r="AX12">
        <f t="shared" ca="1" si="6"/>
        <v>0.76735202629167254</v>
      </c>
      <c r="AY12">
        <f t="shared" ca="1" si="6"/>
        <v>9.0150121946867001E-2</v>
      </c>
      <c r="AZ12">
        <f t="shared" ca="1" si="6"/>
        <v>0.14120286935803106</v>
      </c>
      <c r="BA12">
        <f t="shared" ca="1" si="6"/>
        <v>0.4249002626077002</v>
      </c>
      <c r="BB12">
        <f t="shared" ca="1" si="6"/>
        <v>0.1122930497314949</v>
      </c>
      <c r="BC12">
        <f t="shared" ca="1" si="6"/>
        <v>0.61907534473117298</v>
      </c>
      <c r="BD12">
        <f t="shared" ca="1" si="6"/>
        <v>0.81461423517060227</v>
      </c>
      <c r="BE12">
        <f t="shared" ca="1" si="6"/>
        <v>7.5334348098157311E-2</v>
      </c>
      <c r="BF12">
        <f t="shared" ca="1" si="6"/>
        <v>0.83526046351325545</v>
      </c>
      <c r="BG12">
        <f t="shared" ca="1" si="6"/>
        <v>0.98930762026699037</v>
      </c>
      <c r="BH12">
        <f t="shared" ca="1" si="6"/>
        <v>0.75485414413424878</v>
      </c>
      <c r="BI12">
        <f t="shared" ca="1" si="6"/>
        <v>6.0106452263028687E-2</v>
      </c>
      <c r="BJ12">
        <f t="shared" ca="1" si="6"/>
        <v>5.5218719932702109E-2</v>
      </c>
      <c r="BK12">
        <f t="shared" ca="1" si="6"/>
        <v>1.4239858178477505E-3</v>
      </c>
      <c r="BL12">
        <f t="shared" ca="1" si="6"/>
        <v>0.33037991319185733</v>
      </c>
      <c r="BM12">
        <f t="shared" ca="1" si="6"/>
        <v>0.121878887799308</v>
      </c>
      <c r="BN12">
        <f t="shared" ca="1" si="6"/>
        <v>0.78112768456092774</v>
      </c>
      <c r="BO12">
        <f t="shared" ca="1" si="6"/>
        <v>0.57005286684755885</v>
      </c>
      <c r="BP12">
        <f t="shared" ca="1" si="6"/>
        <v>0.52023205066731715</v>
      </c>
      <c r="BQ12">
        <f t="shared" ca="1" si="6"/>
        <v>0.39604414280095934</v>
      </c>
      <c r="BR12">
        <f t="shared" ca="1" si="6"/>
        <v>0.49214683221672206</v>
      </c>
      <c r="BS12">
        <f t="shared" ca="1" si="6"/>
        <v>0.58400103302831996</v>
      </c>
      <c r="BT12">
        <f t="shared" ca="1" si="6"/>
        <v>0.53412050883951678</v>
      </c>
      <c r="BU12">
        <f t="shared" ca="1" si="6"/>
        <v>0.19047287995477868</v>
      </c>
      <c r="BV12">
        <f t="shared" ca="1" si="6"/>
        <v>0.79218745957873937</v>
      </c>
      <c r="BW12">
        <f t="shared" ca="1" si="6"/>
        <v>0.988267468835338</v>
      </c>
      <c r="BX12">
        <f t="shared" ca="1" si="6"/>
        <v>0.46028419272155274</v>
      </c>
      <c r="BY12">
        <f t="shared" ca="1" si="6"/>
        <v>0.64388516461797507</v>
      </c>
      <c r="BZ12">
        <f t="shared" ca="1" si="6"/>
        <v>0.32989738185252382</v>
      </c>
      <c r="CA12">
        <f t="shared" ca="1" si="6"/>
        <v>0.12119354096277724</v>
      </c>
      <c r="CB12">
        <f t="shared" ca="1" si="4"/>
        <v>0.86434919956946343</v>
      </c>
    </row>
    <row r="13" spans="1:80" x14ac:dyDescent="0.25">
      <c r="A13">
        <f t="shared" ca="1" si="5"/>
        <v>7.2406304573648939E-2</v>
      </c>
      <c r="B13">
        <f t="shared" ca="1" si="0"/>
        <v>0.68873925264801339</v>
      </c>
      <c r="C13">
        <f t="shared" ca="1" si="0"/>
        <v>0.1773426543923774</v>
      </c>
      <c r="D13">
        <f t="shared" ca="1" si="0"/>
        <v>6.1675068429818403E-3</v>
      </c>
      <c r="E13">
        <f t="shared" ca="1" si="0"/>
        <v>0.34800334656287912</v>
      </c>
      <c r="F13">
        <f t="shared" ca="1" si="0"/>
        <v>3.3441310784810385E-2</v>
      </c>
      <c r="G13">
        <f t="shared" ca="1" si="0"/>
        <v>0.91876866763626119</v>
      </c>
      <c r="H13">
        <f t="shared" ca="1" si="0"/>
        <v>0.62811203861857068</v>
      </c>
      <c r="I13">
        <f t="shared" ca="1" si="0"/>
        <v>0.72774333846800676</v>
      </c>
      <c r="J13">
        <f t="shared" ca="1" si="0"/>
        <v>0.54070915382549878</v>
      </c>
      <c r="K13">
        <f t="shared" ca="1" si="0"/>
        <v>0.90938135418438071</v>
      </c>
      <c r="L13">
        <f t="shared" ca="1" si="0"/>
        <v>0.35978017425792386</v>
      </c>
      <c r="M13">
        <f t="shared" ca="1" si="0"/>
        <v>0.36104891181519461</v>
      </c>
      <c r="N13">
        <f t="shared" ca="1" si="0"/>
        <v>0.23821860726223143</v>
      </c>
      <c r="O13">
        <f t="shared" ca="1" si="0"/>
        <v>0.4889282058239155</v>
      </c>
      <c r="P13">
        <f t="shared" ca="1" si="0"/>
        <v>0.92504762185046563</v>
      </c>
      <c r="Q13">
        <f t="shared" ca="1" si="0"/>
        <v>0.67771921097378884</v>
      </c>
      <c r="R13">
        <f t="shared" ca="1" si="1"/>
        <v>0.16810347432658523</v>
      </c>
      <c r="S13">
        <f t="shared" ca="1" si="1"/>
        <v>0.29954779701881984</v>
      </c>
      <c r="T13">
        <f t="shared" ca="1" si="1"/>
        <v>0.1227253479196343</v>
      </c>
      <c r="U13">
        <f t="shared" ca="1" si="1"/>
        <v>0.66952109186184205</v>
      </c>
      <c r="V13">
        <f t="shared" ca="1" si="1"/>
        <v>0.95989618356306117</v>
      </c>
      <c r="W13">
        <f t="shared" ca="1" si="1"/>
        <v>2.5133682059594875E-2</v>
      </c>
      <c r="X13">
        <f t="shared" ca="1" si="1"/>
        <v>0.58707524535871092</v>
      </c>
      <c r="Y13">
        <f t="shared" ca="1" si="1"/>
        <v>0.72833535662860915</v>
      </c>
      <c r="Z13">
        <f t="shared" ca="1" si="1"/>
        <v>0.57841491392007793</v>
      </c>
      <c r="AA13">
        <f t="shared" ca="1" si="1"/>
        <v>0.6339355775691311</v>
      </c>
      <c r="AB13">
        <f t="shared" ca="1" si="1"/>
        <v>0.84717300962177011</v>
      </c>
      <c r="AC13">
        <f t="shared" ca="1" si="1"/>
        <v>7.5030235077395036E-2</v>
      </c>
      <c r="AD13">
        <f t="shared" ca="1" si="1"/>
        <v>9.6985898277403448E-2</v>
      </c>
      <c r="AE13">
        <f t="shared" ca="1" si="1"/>
        <v>0.93231794817517788</v>
      </c>
      <c r="AF13">
        <f t="shared" ca="1" si="1"/>
        <v>0.80352030058172341</v>
      </c>
      <c r="AG13">
        <f t="shared" ca="1" si="1"/>
        <v>0.67709611335079312</v>
      </c>
      <c r="AH13">
        <f t="shared" ca="1" si="2"/>
        <v>0.43826185521020744</v>
      </c>
      <c r="AI13">
        <f t="shared" ca="1" si="2"/>
        <v>0.1509268429666305</v>
      </c>
      <c r="AJ13">
        <f t="shared" ca="1" si="2"/>
        <v>0.84540122284443164</v>
      </c>
      <c r="AK13">
        <f t="shared" ca="1" si="2"/>
        <v>0.26606160337659002</v>
      </c>
      <c r="AL13">
        <f t="shared" ca="1" si="6"/>
        <v>0.75573737826817655</v>
      </c>
      <c r="AM13">
        <f t="shared" ca="1" si="6"/>
        <v>6.8289137333304106E-2</v>
      </c>
      <c r="AN13">
        <f t="shared" ca="1" si="6"/>
        <v>0.63393405126143321</v>
      </c>
      <c r="AO13">
        <f t="shared" ca="1" si="6"/>
        <v>0.52345792945852343</v>
      </c>
      <c r="AP13">
        <f t="shared" ca="1" si="6"/>
        <v>0.81484354238539103</v>
      </c>
      <c r="AQ13">
        <f t="shared" ca="1" si="6"/>
        <v>0.29040488521420615</v>
      </c>
      <c r="AR13">
        <f t="shared" ca="1" si="6"/>
        <v>0.10647313555840321</v>
      </c>
      <c r="AS13">
        <f t="shared" ca="1" si="6"/>
        <v>0.88081066780357009</v>
      </c>
      <c r="AT13">
        <f t="shared" ca="1" si="6"/>
        <v>0.63013771508054317</v>
      </c>
      <c r="AU13">
        <f t="shared" ca="1" si="6"/>
        <v>0.22897650788841106</v>
      </c>
      <c r="AV13">
        <f t="shared" ca="1" si="6"/>
        <v>0.19410894766080156</v>
      </c>
      <c r="AW13">
        <f t="shared" ca="1" si="6"/>
        <v>0.88019662867438597</v>
      </c>
      <c r="AX13">
        <f t="shared" ca="1" si="6"/>
        <v>0.87474672150028643</v>
      </c>
      <c r="AY13">
        <f t="shared" ca="1" si="6"/>
        <v>5.6525019659683373E-2</v>
      </c>
      <c r="AZ13">
        <f t="shared" ca="1" si="6"/>
        <v>0.28754787245720381</v>
      </c>
      <c r="BA13">
        <f t="shared" ca="1" si="6"/>
        <v>0.75485169738673796</v>
      </c>
      <c r="BB13">
        <f t="shared" ca="1" si="6"/>
        <v>0.82338031252287947</v>
      </c>
      <c r="BC13">
        <f t="shared" ca="1" si="6"/>
        <v>0.7460073540484331</v>
      </c>
      <c r="BD13">
        <f t="shared" ref="AL13:CA19" ca="1" si="7">RAND()</f>
        <v>2.322281295732942E-2</v>
      </c>
      <c r="BE13">
        <f t="shared" ca="1" si="7"/>
        <v>0.99563777728800451</v>
      </c>
      <c r="BF13">
        <f t="shared" ca="1" si="7"/>
        <v>0.80908873042651941</v>
      </c>
      <c r="BG13">
        <f t="shared" ca="1" si="7"/>
        <v>0.78834533876944879</v>
      </c>
      <c r="BH13">
        <f t="shared" ca="1" si="7"/>
        <v>0.72104247868069093</v>
      </c>
      <c r="BI13">
        <f t="shared" ca="1" si="7"/>
        <v>0.93096209788444229</v>
      </c>
      <c r="BJ13">
        <f t="shared" ca="1" si="7"/>
        <v>0.24850912948191517</v>
      </c>
      <c r="BK13">
        <f t="shared" ca="1" si="7"/>
        <v>0.492151108669309</v>
      </c>
      <c r="BL13">
        <f t="shared" ca="1" si="7"/>
        <v>0.13577312935720975</v>
      </c>
      <c r="BM13">
        <f t="shared" ca="1" si="7"/>
        <v>0.21192564674326475</v>
      </c>
      <c r="BN13">
        <f t="shared" ca="1" si="7"/>
        <v>0.76659134811646001</v>
      </c>
      <c r="BO13">
        <f t="shared" ca="1" si="7"/>
        <v>0.85620051200696456</v>
      </c>
      <c r="BP13">
        <f t="shared" ca="1" si="7"/>
        <v>6.1246532444483193E-2</v>
      </c>
      <c r="BQ13">
        <f t="shared" ca="1" si="7"/>
        <v>0.74999310057406376</v>
      </c>
      <c r="BR13">
        <f t="shared" ca="1" si="7"/>
        <v>0.58532913749494753</v>
      </c>
      <c r="BS13">
        <f t="shared" ca="1" si="7"/>
        <v>0.32555783555172335</v>
      </c>
      <c r="BT13">
        <f t="shared" ca="1" si="7"/>
        <v>8.9096433744325965E-2</v>
      </c>
      <c r="BU13">
        <f t="shared" ca="1" si="7"/>
        <v>0.40359994780916708</v>
      </c>
      <c r="BV13">
        <f t="shared" ca="1" si="7"/>
        <v>7.3265135686905181E-2</v>
      </c>
      <c r="BW13">
        <f t="shared" ca="1" si="7"/>
        <v>0.57523966420539296</v>
      </c>
      <c r="BX13">
        <f t="shared" ca="1" si="7"/>
        <v>0.25704299060130409</v>
      </c>
      <c r="BY13">
        <f t="shared" ca="1" si="7"/>
        <v>0.51416179325625211</v>
      </c>
      <c r="BZ13">
        <f t="shared" ca="1" si="7"/>
        <v>0.80711598326232015</v>
      </c>
      <c r="CA13">
        <f t="shared" ca="1" si="7"/>
        <v>0.72613350337067384</v>
      </c>
      <c r="CB13">
        <f t="shared" ca="1" si="4"/>
        <v>0.67010902811245288</v>
      </c>
    </row>
    <row r="14" spans="1:80" x14ac:dyDescent="0.25">
      <c r="A14">
        <f t="shared" ca="1" si="5"/>
        <v>0.51059833384824649</v>
      </c>
      <c r="B14">
        <f t="shared" ca="1" si="0"/>
        <v>0.60007927099380431</v>
      </c>
      <c r="C14">
        <f t="shared" ca="1" si="0"/>
        <v>0.42511792433115869</v>
      </c>
      <c r="D14">
        <f t="shared" ca="1" si="0"/>
        <v>1.9509989988245602E-2</v>
      </c>
      <c r="E14">
        <f t="shared" ca="1" si="0"/>
        <v>0.58321821619017289</v>
      </c>
      <c r="F14">
        <f t="shared" ca="1" si="0"/>
        <v>0.65320835946962708</v>
      </c>
      <c r="G14">
        <f t="shared" ca="1" si="0"/>
        <v>5.8732910124644322E-2</v>
      </c>
      <c r="H14">
        <f t="shared" ca="1" si="0"/>
        <v>0.76541396565114828</v>
      </c>
      <c r="I14">
        <f t="shared" ca="1" si="0"/>
        <v>0.13598057876850655</v>
      </c>
      <c r="J14">
        <f t="shared" ca="1" si="0"/>
        <v>0.58917822918910068</v>
      </c>
      <c r="K14">
        <f t="shared" ca="1" si="0"/>
        <v>3.1812531451367199E-2</v>
      </c>
      <c r="L14">
        <f t="shared" ca="1" si="0"/>
        <v>0.8572900468918051</v>
      </c>
      <c r="M14">
        <f t="shared" ca="1" si="0"/>
        <v>0.5573471246409053</v>
      </c>
      <c r="N14">
        <f t="shared" ca="1" si="0"/>
        <v>0.65663259549094444</v>
      </c>
      <c r="O14">
        <f t="shared" ca="1" si="0"/>
        <v>0.28917820880993161</v>
      </c>
      <c r="P14">
        <f t="shared" ca="1" si="0"/>
        <v>0.68161868029722439</v>
      </c>
      <c r="Q14">
        <f t="shared" ca="1" si="0"/>
        <v>0.43150636784731589</v>
      </c>
      <c r="R14">
        <f t="shared" ca="1" si="1"/>
        <v>0.48731799695425315</v>
      </c>
      <c r="S14">
        <f t="shared" ca="1" si="1"/>
        <v>0.64429498687115883</v>
      </c>
      <c r="T14">
        <f t="shared" ca="1" si="1"/>
        <v>0.14398894543175023</v>
      </c>
      <c r="U14">
        <f t="shared" ca="1" si="1"/>
        <v>0.31086978530441756</v>
      </c>
      <c r="V14">
        <f t="shared" ca="1" si="1"/>
        <v>0.57175972678774989</v>
      </c>
      <c r="W14">
        <f t="shared" ca="1" si="1"/>
        <v>0.17804689038157029</v>
      </c>
      <c r="X14">
        <f t="shared" ca="1" si="1"/>
        <v>0.92031437672334238</v>
      </c>
      <c r="Y14">
        <f t="shared" ca="1" si="1"/>
        <v>0.50571047096586164</v>
      </c>
      <c r="Z14">
        <f t="shared" ca="1" si="1"/>
        <v>0.54032014674373874</v>
      </c>
      <c r="AA14">
        <f t="shared" ca="1" si="1"/>
        <v>0.27830486465571946</v>
      </c>
      <c r="AB14">
        <f t="shared" ca="1" si="1"/>
        <v>0.72149882427236534</v>
      </c>
      <c r="AC14">
        <f t="shared" ca="1" si="1"/>
        <v>0.6017750484278086</v>
      </c>
      <c r="AD14">
        <f t="shared" ca="1" si="1"/>
        <v>2.8887127390661682E-2</v>
      </c>
      <c r="AE14">
        <f t="shared" ca="1" si="1"/>
        <v>0.36699286401939524</v>
      </c>
      <c r="AF14">
        <f t="shared" ca="1" si="1"/>
        <v>0.50482775894966425</v>
      </c>
      <c r="AG14">
        <f t="shared" ca="1" si="1"/>
        <v>0.64484648425180813</v>
      </c>
      <c r="AH14">
        <f t="shared" ca="1" si="2"/>
        <v>0.80858806072204625</v>
      </c>
      <c r="AI14">
        <f t="shared" ca="1" si="2"/>
        <v>0.30980550535688112</v>
      </c>
      <c r="AJ14">
        <f t="shared" ca="1" si="2"/>
        <v>0.17597513679054499</v>
      </c>
      <c r="AK14">
        <f t="shared" ca="1" si="2"/>
        <v>0.15057742054137324</v>
      </c>
      <c r="AL14">
        <f t="shared" ca="1" si="7"/>
        <v>0.98621736665908877</v>
      </c>
      <c r="AM14">
        <f t="shared" ca="1" si="7"/>
        <v>0.24390178228239401</v>
      </c>
      <c r="AN14">
        <f t="shared" ca="1" si="7"/>
        <v>0.17211670542874757</v>
      </c>
      <c r="AO14">
        <f t="shared" ca="1" si="7"/>
        <v>0.81878217161068545</v>
      </c>
      <c r="AP14">
        <f t="shared" ca="1" si="7"/>
        <v>0.26571225552789324</v>
      </c>
      <c r="AQ14">
        <f t="shared" ca="1" si="7"/>
        <v>0.52722774262853311</v>
      </c>
      <c r="AR14">
        <f t="shared" ca="1" si="7"/>
        <v>0.1177935807655206</v>
      </c>
      <c r="AS14">
        <f t="shared" ca="1" si="7"/>
        <v>0.90011829787371522</v>
      </c>
      <c r="AT14">
        <f t="shared" ca="1" si="7"/>
        <v>0.44878319757317708</v>
      </c>
      <c r="AU14">
        <f t="shared" ca="1" si="7"/>
        <v>0.74059084239042172</v>
      </c>
      <c r="AV14">
        <f t="shared" ca="1" si="7"/>
        <v>0.72798720361808367</v>
      </c>
      <c r="AW14">
        <f t="shared" ca="1" si="7"/>
        <v>0.83151333050334253</v>
      </c>
      <c r="AX14">
        <f t="shared" ca="1" si="7"/>
        <v>0.86663731999360771</v>
      </c>
      <c r="AY14">
        <f t="shared" ca="1" si="7"/>
        <v>0.9501454803578856</v>
      </c>
      <c r="AZ14">
        <f t="shared" ca="1" si="7"/>
        <v>0.51758996240357746</v>
      </c>
      <c r="BA14">
        <f t="shared" ca="1" si="7"/>
        <v>0.18750698301371937</v>
      </c>
      <c r="BB14">
        <f t="shared" ca="1" si="7"/>
        <v>0.78059634996997085</v>
      </c>
      <c r="BC14">
        <f t="shared" ca="1" si="7"/>
        <v>0.89781450418682918</v>
      </c>
      <c r="BD14">
        <f t="shared" ca="1" si="7"/>
        <v>0.35362546725827804</v>
      </c>
      <c r="BE14">
        <f t="shared" ca="1" si="7"/>
        <v>0.64408266063007491</v>
      </c>
      <c r="BF14">
        <f t="shared" ca="1" si="7"/>
        <v>0.91427587609107674</v>
      </c>
      <c r="BG14">
        <f t="shared" ca="1" si="7"/>
        <v>2.4965214423453008E-2</v>
      </c>
      <c r="BH14">
        <f t="shared" ca="1" si="7"/>
        <v>0.87889150610609157</v>
      </c>
      <c r="BI14">
        <f t="shared" ca="1" si="7"/>
        <v>0.93704971899828193</v>
      </c>
      <c r="BJ14">
        <f t="shared" ca="1" si="7"/>
        <v>7.7883841301668699E-2</v>
      </c>
      <c r="BK14">
        <f t="shared" ca="1" si="7"/>
        <v>0.26173521804143074</v>
      </c>
      <c r="BL14">
        <f t="shared" ca="1" si="7"/>
        <v>0.46336623463668714</v>
      </c>
      <c r="BM14">
        <f t="shared" ca="1" si="7"/>
        <v>0.137949986248733</v>
      </c>
      <c r="BN14">
        <f t="shared" ca="1" si="7"/>
        <v>0.20610609824723447</v>
      </c>
      <c r="BO14">
        <f t="shared" ca="1" si="7"/>
        <v>0.83812758393814712</v>
      </c>
      <c r="BP14">
        <f t="shared" ca="1" si="7"/>
        <v>9.2464566987478847E-2</v>
      </c>
      <c r="BQ14">
        <f t="shared" ca="1" si="7"/>
        <v>0.93848330686973858</v>
      </c>
      <c r="BR14">
        <f t="shared" ca="1" si="7"/>
        <v>0.71154300380839619</v>
      </c>
      <c r="BS14">
        <f t="shared" ca="1" si="7"/>
        <v>0.42794194983367384</v>
      </c>
      <c r="BT14">
        <f t="shared" ca="1" si="7"/>
        <v>0.14141881010761492</v>
      </c>
      <c r="BU14">
        <f t="shared" ca="1" si="7"/>
        <v>0.93910179105103153</v>
      </c>
      <c r="BV14">
        <f t="shared" ca="1" si="7"/>
        <v>0.63582374895763161</v>
      </c>
      <c r="BW14">
        <f t="shared" ca="1" si="7"/>
        <v>0.13446514523298447</v>
      </c>
      <c r="BX14">
        <f t="shared" ca="1" si="7"/>
        <v>0.6002981512951312</v>
      </c>
      <c r="BY14">
        <f t="shared" ca="1" si="7"/>
        <v>0.14367306588511308</v>
      </c>
      <c r="BZ14">
        <f t="shared" ca="1" si="7"/>
        <v>0.87853775326335992</v>
      </c>
      <c r="CA14">
        <f t="shared" ca="1" si="7"/>
        <v>0.84756117873910164</v>
      </c>
      <c r="CB14">
        <f t="shared" ca="1" si="4"/>
        <v>0.3292883013580179</v>
      </c>
    </row>
    <row r="15" spans="1:80" x14ac:dyDescent="0.25">
      <c r="A15">
        <f t="shared" ca="1" si="5"/>
        <v>0.12106257605864679</v>
      </c>
      <c r="B15">
        <f t="shared" ca="1" si="0"/>
        <v>0.40913749210394734</v>
      </c>
      <c r="C15">
        <f t="shared" ca="1" si="0"/>
        <v>0.5581709559851914</v>
      </c>
      <c r="D15">
        <f t="shared" ca="1" si="0"/>
        <v>0.80319043895810993</v>
      </c>
      <c r="E15">
        <f t="shared" ca="1" si="0"/>
        <v>0.26646392926464979</v>
      </c>
      <c r="F15">
        <f t="shared" ca="1" si="0"/>
        <v>0.25892514724057247</v>
      </c>
      <c r="G15">
        <f t="shared" ca="1" si="0"/>
        <v>8.3766382443701493E-2</v>
      </c>
      <c r="H15">
        <f t="shared" ca="1" si="0"/>
        <v>0.43968123096027967</v>
      </c>
      <c r="I15">
        <f t="shared" ca="1" si="0"/>
        <v>0.84138338087164366</v>
      </c>
      <c r="J15">
        <f t="shared" ca="1" si="0"/>
        <v>0.293117025718583</v>
      </c>
      <c r="K15">
        <f t="shared" ca="1" si="0"/>
        <v>0.28197492192803308</v>
      </c>
      <c r="L15">
        <f t="shared" ca="1" si="0"/>
        <v>0.65583431139209514</v>
      </c>
      <c r="M15">
        <f t="shared" ca="1" si="0"/>
        <v>0.79958889309587755</v>
      </c>
      <c r="N15">
        <f t="shared" ca="1" si="0"/>
        <v>0.55917133938344088</v>
      </c>
      <c r="O15">
        <f t="shared" ca="1" si="0"/>
        <v>0.78957602355665168</v>
      </c>
      <c r="P15">
        <f t="shared" ca="1" si="0"/>
        <v>0.65424872196465211</v>
      </c>
      <c r="Q15">
        <f t="shared" ca="1" si="0"/>
        <v>0.43364180853950229</v>
      </c>
      <c r="R15">
        <f t="shared" ca="1" si="1"/>
        <v>0.55570961945190334</v>
      </c>
      <c r="S15">
        <f t="shared" ca="1" si="1"/>
        <v>0.18096739435578546</v>
      </c>
      <c r="T15">
        <f t="shared" ca="1" si="1"/>
        <v>0.18103648684037599</v>
      </c>
      <c r="U15">
        <f t="shared" ca="1" si="1"/>
        <v>0.77978654627715838</v>
      </c>
      <c r="V15">
        <f t="shared" ca="1" si="1"/>
        <v>5.3782276749778202E-2</v>
      </c>
      <c r="W15">
        <f t="shared" ca="1" si="1"/>
        <v>0.19635830756328077</v>
      </c>
      <c r="X15">
        <f t="shared" ca="1" si="1"/>
        <v>9.6894732720675947E-6</v>
      </c>
      <c r="Y15">
        <f t="shared" ca="1" si="1"/>
        <v>0.38490663762791566</v>
      </c>
      <c r="Z15">
        <f t="shared" ca="1" si="1"/>
        <v>0.70758289679039155</v>
      </c>
      <c r="AA15">
        <f t="shared" ca="1" si="1"/>
        <v>7.4078176308103871E-2</v>
      </c>
      <c r="AB15">
        <f t="shared" ca="1" si="1"/>
        <v>0.90505266300108167</v>
      </c>
      <c r="AC15">
        <f t="shared" ca="1" si="1"/>
        <v>0.78440191451253016</v>
      </c>
      <c r="AD15">
        <f t="shared" ca="1" si="1"/>
        <v>0.15234307632763233</v>
      </c>
      <c r="AE15">
        <f t="shared" ca="1" si="1"/>
        <v>0.35196206991511758</v>
      </c>
      <c r="AF15">
        <f t="shared" ca="1" si="1"/>
        <v>9.1670716541080943E-2</v>
      </c>
      <c r="AG15">
        <f t="shared" ca="1" si="1"/>
        <v>0.47920773752076595</v>
      </c>
      <c r="AH15">
        <f t="shared" ca="1" si="2"/>
        <v>0.37077708121114161</v>
      </c>
      <c r="AI15">
        <f t="shared" ca="1" si="2"/>
        <v>6.9557444042737671E-2</v>
      </c>
      <c r="AJ15">
        <f t="shared" ca="1" si="2"/>
        <v>0.84055826371839248</v>
      </c>
      <c r="AK15">
        <f t="shared" ca="1" si="2"/>
        <v>0.28336982549081069</v>
      </c>
      <c r="AL15">
        <f t="shared" ca="1" si="7"/>
        <v>0.47492524332666053</v>
      </c>
      <c r="AM15">
        <f t="shared" ca="1" si="7"/>
        <v>0.71315097089549162</v>
      </c>
      <c r="AN15">
        <f t="shared" ca="1" si="7"/>
        <v>0.21053387658585365</v>
      </c>
      <c r="AO15">
        <f t="shared" ca="1" si="7"/>
        <v>0.92789842378928611</v>
      </c>
      <c r="AP15">
        <f t="shared" ca="1" si="7"/>
        <v>0.78924175256695073</v>
      </c>
      <c r="AQ15">
        <f t="shared" ca="1" si="7"/>
        <v>0.57069987585136805</v>
      </c>
      <c r="AR15">
        <f t="shared" ca="1" si="7"/>
        <v>0.2148871580493863</v>
      </c>
      <c r="AS15">
        <f t="shared" ca="1" si="7"/>
        <v>0.10075171411818484</v>
      </c>
      <c r="AT15">
        <f t="shared" ca="1" si="7"/>
        <v>0.80270645362635151</v>
      </c>
      <c r="AU15">
        <f t="shared" ca="1" si="7"/>
        <v>0.59121330920696968</v>
      </c>
      <c r="AV15">
        <f t="shared" ca="1" si="7"/>
        <v>0.93886012433664212</v>
      </c>
      <c r="AW15">
        <f t="shared" ca="1" si="7"/>
        <v>0.22769157829232689</v>
      </c>
      <c r="AX15">
        <f t="shared" ca="1" si="7"/>
        <v>0.29647015927390563</v>
      </c>
      <c r="AY15">
        <f t="shared" ca="1" si="7"/>
        <v>0.53848997979469682</v>
      </c>
      <c r="AZ15">
        <f t="shared" ca="1" si="7"/>
        <v>0.73708282424222016</v>
      </c>
      <c r="BA15">
        <f t="shared" ca="1" si="7"/>
        <v>0.90719161834763395</v>
      </c>
      <c r="BB15">
        <f t="shared" ca="1" si="7"/>
        <v>0.93749594066618536</v>
      </c>
      <c r="BC15">
        <f t="shared" ca="1" si="7"/>
        <v>0.36182011941048009</v>
      </c>
      <c r="BD15">
        <f t="shared" ca="1" si="7"/>
        <v>0.45703665892850565</v>
      </c>
      <c r="BE15">
        <f t="shared" ca="1" si="7"/>
        <v>0.26804085722163351</v>
      </c>
      <c r="BF15">
        <f t="shared" ca="1" si="7"/>
        <v>0.62729297161118147</v>
      </c>
      <c r="BG15">
        <f t="shared" ca="1" si="7"/>
        <v>0.6758603912458987</v>
      </c>
      <c r="BH15">
        <f t="shared" ca="1" si="7"/>
        <v>0.61484123840153204</v>
      </c>
      <c r="BI15">
        <f t="shared" ca="1" si="7"/>
        <v>0.86429860280249671</v>
      </c>
      <c r="BJ15">
        <f t="shared" ca="1" si="7"/>
        <v>0.27832979168994432</v>
      </c>
      <c r="BK15">
        <f t="shared" ca="1" si="7"/>
        <v>0.98081016442442648</v>
      </c>
      <c r="BL15">
        <f t="shared" ca="1" si="7"/>
        <v>0.64551680120688637</v>
      </c>
      <c r="BM15">
        <f t="shared" ca="1" si="7"/>
        <v>0.77983592259535195</v>
      </c>
      <c r="BN15">
        <f t="shared" ca="1" si="7"/>
        <v>0.77555857590588317</v>
      </c>
      <c r="BO15">
        <f t="shared" ca="1" si="7"/>
        <v>0.2941539328484376</v>
      </c>
      <c r="BP15">
        <f t="shared" ca="1" si="7"/>
        <v>0.35380623470092953</v>
      </c>
      <c r="BQ15">
        <f t="shared" ca="1" si="7"/>
        <v>0.35119150001320087</v>
      </c>
      <c r="BR15">
        <f t="shared" ca="1" si="7"/>
        <v>0.2074693851015541</v>
      </c>
      <c r="BS15">
        <f t="shared" ca="1" si="7"/>
        <v>0.61588027413422786</v>
      </c>
      <c r="BT15">
        <f t="shared" ca="1" si="7"/>
        <v>0.86908907463663843</v>
      </c>
      <c r="BU15">
        <f t="shared" ca="1" si="7"/>
        <v>0.60182546308589813</v>
      </c>
      <c r="BV15">
        <f t="shared" ca="1" si="7"/>
        <v>1.2831661352867396E-2</v>
      </c>
      <c r="BW15">
        <f t="shared" ca="1" si="7"/>
        <v>0.77485403292654176</v>
      </c>
      <c r="BX15">
        <f t="shared" ca="1" si="7"/>
        <v>0.11948894621623518</v>
      </c>
      <c r="BY15">
        <f t="shared" ca="1" si="7"/>
        <v>0.79958503501425227</v>
      </c>
      <c r="BZ15">
        <f t="shared" ca="1" si="7"/>
        <v>0.15880313804736634</v>
      </c>
      <c r="CA15">
        <f t="shared" ca="1" si="7"/>
        <v>0.33815454013885238</v>
      </c>
      <c r="CB15">
        <f t="shared" ca="1" si="4"/>
        <v>0.62637784405500496</v>
      </c>
    </row>
    <row r="16" spans="1:80" x14ac:dyDescent="0.25">
      <c r="A16">
        <f t="shared" ca="1" si="5"/>
        <v>6.3569867833487281E-2</v>
      </c>
      <c r="B16">
        <f t="shared" ca="1" si="0"/>
        <v>0.6561696278774557</v>
      </c>
      <c r="C16">
        <f t="shared" ca="1" si="0"/>
        <v>0.12745215463191018</v>
      </c>
      <c r="D16">
        <f t="shared" ca="1" si="0"/>
        <v>5.1080551841996336E-2</v>
      </c>
      <c r="E16">
        <f t="shared" ca="1" si="0"/>
        <v>0.33024375539217565</v>
      </c>
      <c r="F16">
        <f t="shared" ca="1" si="0"/>
        <v>0.85179224875598114</v>
      </c>
      <c r="G16">
        <f t="shared" ca="1" si="0"/>
        <v>0.40758304571534576</v>
      </c>
      <c r="H16">
        <f t="shared" ca="1" si="0"/>
        <v>0.1868911324780429</v>
      </c>
      <c r="I16">
        <f t="shared" ca="1" si="0"/>
        <v>0.81707338340373625</v>
      </c>
      <c r="J16">
        <f t="shared" ca="1" si="0"/>
        <v>0.72492726082372005</v>
      </c>
      <c r="K16">
        <f t="shared" ca="1" si="0"/>
        <v>0.96986818814774778</v>
      </c>
      <c r="L16">
        <f t="shared" ca="1" si="0"/>
        <v>0.44051573544308253</v>
      </c>
      <c r="M16">
        <f t="shared" ca="1" si="0"/>
        <v>0.15592597572288469</v>
      </c>
      <c r="N16">
        <f t="shared" ca="1" si="0"/>
        <v>0.39994990702983113</v>
      </c>
      <c r="O16">
        <f t="shared" ca="1" si="0"/>
        <v>0.30758135436105716</v>
      </c>
      <c r="P16">
        <f t="shared" ca="1" si="0"/>
        <v>0.80596591496373493</v>
      </c>
      <c r="Q16">
        <f t="shared" ref="Q16:AF31" ca="1" si="8">RAND()</f>
        <v>0.53170889431328583</v>
      </c>
      <c r="R16">
        <f t="shared" ca="1" si="1"/>
        <v>0.95949288208192218</v>
      </c>
      <c r="S16">
        <f t="shared" ca="1" si="1"/>
        <v>0.46888545076183774</v>
      </c>
      <c r="T16">
        <f t="shared" ca="1" si="1"/>
        <v>0.81007564558334966</v>
      </c>
      <c r="U16">
        <f t="shared" ca="1" si="1"/>
        <v>0.4466531510545555</v>
      </c>
      <c r="V16">
        <f t="shared" ca="1" si="1"/>
        <v>0.26571621306382021</v>
      </c>
      <c r="W16">
        <f t="shared" ca="1" si="1"/>
        <v>4.4977386272889497E-2</v>
      </c>
      <c r="X16">
        <f t="shared" ca="1" si="1"/>
        <v>0.59384989074103267</v>
      </c>
      <c r="Y16">
        <f t="shared" ca="1" si="1"/>
        <v>0.21682018362190503</v>
      </c>
      <c r="Z16">
        <f t="shared" ca="1" si="1"/>
        <v>0.38826656147065697</v>
      </c>
      <c r="AA16">
        <f t="shared" ca="1" si="1"/>
        <v>0.96313571796029374</v>
      </c>
      <c r="AB16">
        <f t="shared" ca="1" si="1"/>
        <v>0.46280571185022557</v>
      </c>
      <c r="AC16">
        <f t="shared" ca="1" si="1"/>
        <v>0.70268869109758914</v>
      </c>
      <c r="AD16">
        <f t="shared" ca="1" si="1"/>
        <v>0.2031190063188717</v>
      </c>
      <c r="AE16">
        <f t="shared" ca="1" si="1"/>
        <v>5.375437693350682E-2</v>
      </c>
      <c r="AF16">
        <f t="shared" ca="1" si="1"/>
        <v>0.41989574935513108</v>
      </c>
      <c r="AG16">
        <f t="shared" ref="AG16:AV31" ca="1" si="9">RAND()</f>
        <v>0.8053909471266113</v>
      </c>
      <c r="AH16">
        <f t="shared" ca="1" si="2"/>
        <v>0.16438447378855492</v>
      </c>
      <c r="AI16">
        <f t="shared" ca="1" si="2"/>
        <v>0.36188600256165937</v>
      </c>
      <c r="AJ16">
        <f t="shared" ca="1" si="2"/>
        <v>0.12566542109887524</v>
      </c>
      <c r="AK16">
        <f t="shared" ca="1" si="2"/>
        <v>0.77325179470870897</v>
      </c>
      <c r="AL16">
        <f t="shared" ca="1" si="7"/>
        <v>0.73957819558025073</v>
      </c>
      <c r="AM16">
        <f t="shared" ca="1" si="7"/>
        <v>0.56077155589791583</v>
      </c>
      <c r="AN16">
        <f t="shared" ca="1" si="7"/>
        <v>0.28816073619958282</v>
      </c>
      <c r="AO16">
        <f t="shared" ca="1" si="7"/>
        <v>8.7894303945131314E-2</v>
      </c>
      <c r="AP16">
        <f t="shared" ca="1" si="7"/>
        <v>0.450974785430587</v>
      </c>
      <c r="AQ16">
        <f t="shared" ca="1" si="7"/>
        <v>8.3731617855728246E-2</v>
      </c>
      <c r="AR16">
        <f t="shared" ca="1" si="7"/>
        <v>0.1613695799586552</v>
      </c>
      <c r="AS16">
        <f t="shared" ca="1" si="7"/>
        <v>0.95281445757160188</v>
      </c>
      <c r="AT16">
        <f t="shared" ca="1" si="7"/>
        <v>1.3998492819362163E-2</v>
      </c>
      <c r="AU16">
        <f t="shared" ca="1" si="7"/>
        <v>0.69299007021118941</v>
      </c>
      <c r="AV16">
        <f t="shared" ca="1" si="7"/>
        <v>0.87301158150733738</v>
      </c>
      <c r="AW16">
        <f t="shared" ca="1" si="7"/>
        <v>0.64882349987050314</v>
      </c>
      <c r="AX16">
        <f t="shared" ca="1" si="7"/>
        <v>0.60299501468347572</v>
      </c>
      <c r="AY16">
        <f t="shared" ca="1" si="7"/>
        <v>0.99024136086396009</v>
      </c>
      <c r="AZ16">
        <f t="shared" ca="1" si="7"/>
        <v>0.34344566514648689</v>
      </c>
      <c r="BA16">
        <f t="shared" ca="1" si="7"/>
        <v>0.94517046099305901</v>
      </c>
      <c r="BB16">
        <f t="shared" ca="1" si="7"/>
        <v>0.58619619382025456</v>
      </c>
      <c r="BC16">
        <f t="shared" ca="1" si="7"/>
        <v>0.39655142919535236</v>
      </c>
      <c r="BD16">
        <f t="shared" ca="1" si="7"/>
        <v>0.1765224189376996</v>
      </c>
      <c r="BE16">
        <f t="shared" ca="1" si="7"/>
        <v>0.20055988357040389</v>
      </c>
      <c r="BF16">
        <f t="shared" ca="1" si="7"/>
        <v>0.68846003207821693</v>
      </c>
      <c r="BG16">
        <f t="shared" ca="1" si="7"/>
        <v>0.50772099629911105</v>
      </c>
      <c r="BH16">
        <f t="shared" ca="1" si="7"/>
        <v>0.20413860071958501</v>
      </c>
      <c r="BI16">
        <f t="shared" ca="1" si="7"/>
        <v>0.63423214379662818</v>
      </c>
      <c r="BJ16">
        <f t="shared" ca="1" si="7"/>
        <v>0.21040391006477976</v>
      </c>
      <c r="BK16">
        <f t="shared" ca="1" si="7"/>
        <v>0.12192719969404542</v>
      </c>
      <c r="BL16">
        <f t="shared" ca="1" si="7"/>
        <v>0.11224765966631201</v>
      </c>
      <c r="BM16">
        <f t="shared" ca="1" si="7"/>
        <v>0.53982140643240295</v>
      </c>
      <c r="BN16">
        <f t="shared" ca="1" si="7"/>
        <v>0.81492311512279503</v>
      </c>
      <c r="BO16">
        <f t="shared" ca="1" si="7"/>
        <v>0.46544743928357191</v>
      </c>
      <c r="BP16">
        <f t="shared" ca="1" si="7"/>
        <v>0.30656498622693018</v>
      </c>
      <c r="BQ16">
        <f t="shared" ca="1" si="7"/>
        <v>0.80959922520172345</v>
      </c>
      <c r="BR16">
        <f t="shared" ca="1" si="7"/>
        <v>0.43330891640235691</v>
      </c>
      <c r="BS16">
        <f t="shared" ca="1" si="7"/>
        <v>2.369710450894591E-2</v>
      </c>
      <c r="BT16">
        <f t="shared" ca="1" si="7"/>
        <v>0.87462975379616992</v>
      </c>
      <c r="BU16">
        <f t="shared" ca="1" si="7"/>
        <v>0.71128173627535485</v>
      </c>
      <c r="BV16">
        <f t="shared" ca="1" si="7"/>
        <v>0.19437429785128801</v>
      </c>
      <c r="BW16">
        <f t="shared" ca="1" si="7"/>
        <v>6.4560105081640673E-2</v>
      </c>
      <c r="BX16">
        <f t="shared" ca="1" si="7"/>
        <v>0.2565361661198019</v>
      </c>
      <c r="BY16">
        <f t="shared" ca="1" si="7"/>
        <v>0.2843528122598169</v>
      </c>
      <c r="BZ16">
        <f t="shared" ca="1" si="7"/>
        <v>0.32019662298631801</v>
      </c>
      <c r="CA16">
        <f t="shared" ca="1" si="7"/>
        <v>0.11972421085588325</v>
      </c>
      <c r="CB16">
        <f t="shared" ca="1" si="4"/>
        <v>0.59092160174119668</v>
      </c>
    </row>
    <row r="17" spans="1:80" x14ac:dyDescent="0.25">
      <c r="A17">
        <f t="shared" ca="1" si="5"/>
        <v>0.16815964135555039</v>
      </c>
      <c r="B17">
        <f t="shared" ca="1" si="5"/>
        <v>0.19040878664355176</v>
      </c>
      <c r="C17">
        <f t="shared" ca="1" si="5"/>
        <v>0.99296603926190963</v>
      </c>
      <c r="D17">
        <f t="shared" ca="1" si="5"/>
        <v>0.13409928642614044</v>
      </c>
      <c r="E17">
        <f t="shared" ca="1" si="5"/>
        <v>0.95137393404739912</v>
      </c>
      <c r="F17">
        <f t="shared" ca="1" si="5"/>
        <v>3.2727159534172601E-2</v>
      </c>
      <c r="G17">
        <f t="shared" ca="1" si="5"/>
        <v>0.21519585187860035</v>
      </c>
      <c r="H17">
        <f t="shared" ca="1" si="5"/>
        <v>0.68941888989035116</v>
      </c>
      <c r="I17">
        <f t="shared" ca="1" si="5"/>
        <v>0.33627164250594699</v>
      </c>
      <c r="J17">
        <f t="shared" ca="1" si="5"/>
        <v>0.76712494510047802</v>
      </c>
      <c r="K17">
        <f t="shared" ca="1" si="5"/>
        <v>0.43915467130650898</v>
      </c>
      <c r="L17">
        <f t="shared" ca="1" si="5"/>
        <v>0.78663356510289506</v>
      </c>
      <c r="M17">
        <f t="shared" ca="1" si="5"/>
        <v>0.16305438748098866</v>
      </c>
      <c r="N17">
        <f t="shared" ca="1" si="5"/>
        <v>0.5720667505666116</v>
      </c>
      <c r="O17">
        <f t="shared" ca="1" si="5"/>
        <v>4.122560329788949E-2</v>
      </c>
      <c r="P17">
        <f t="shared" ca="1" si="5"/>
        <v>0.36457463532449852</v>
      </c>
      <c r="Q17">
        <f t="shared" ca="1" si="8"/>
        <v>0.62835696856320811</v>
      </c>
      <c r="R17">
        <f t="shared" ca="1" si="8"/>
        <v>0.95686993960547118</v>
      </c>
      <c r="S17">
        <f t="shared" ca="1" si="8"/>
        <v>9.7684504144513795E-2</v>
      </c>
      <c r="T17">
        <f t="shared" ca="1" si="8"/>
        <v>0.62484384726490605</v>
      </c>
      <c r="U17">
        <f t="shared" ca="1" si="8"/>
        <v>0.87947698729009149</v>
      </c>
      <c r="V17">
        <f t="shared" ca="1" si="8"/>
        <v>0.9269139328429119</v>
      </c>
      <c r="W17">
        <f t="shared" ca="1" si="8"/>
        <v>0.21433159013463299</v>
      </c>
      <c r="X17">
        <f t="shared" ca="1" si="8"/>
        <v>0.7406426262368434</v>
      </c>
      <c r="Y17">
        <f t="shared" ca="1" si="8"/>
        <v>0.395214353813368</v>
      </c>
      <c r="Z17">
        <f t="shared" ca="1" si="8"/>
        <v>0.30270821520121971</v>
      </c>
      <c r="AA17">
        <f t="shared" ca="1" si="8"/>
        <v>0.2964803684505759</v>
      </c>
      <c r="AB17">
        <f t="shared" ca="1" si="8"/>
        <v>0.25852520611215823</v>
      </c>
      <c r="AC17">
        <f t="shared" ca="1" si="8"/>
        <v>0.74289296454653109</v>
      </c>
      <c r="AD17">
        <f t="shared" ca="1" si="8"/>
        <v>0.37401874434767124</v>
      </c>
      <c r="AE17">
        <f t="shared" ca="1" si="8"/>
        <v>0.47509295266011053</v>
      </c>
      <c r="AF17">
        <f t="shared" ca="1" si="8"/>
        <v>0.36213419686287651</v>
      </c>
      <c r="AG17">
        <f t="shared" ca="1" si="9"/>
        <v>0.47736825306065434</v>
      </c>
      <c r="AH17">
        <f t="shared" ca="1" si="2"/>
        <v>0.48567403218917538</v>
      </c>
      <c r="AI17">
        <f t="shared" ca="1" si="2"/>
        <v>0.31498335711019354</v>
      </c>
      <c r="AJ17">
        <f t="shared" ca="1" si="2"/>
        <v>0.60745149160605127</v>
      </c>
      <c r="AK17">
        <f t="shared" ca="1" si="2"/>
        <v>0.39146860628769231</v>
      </c>
      <c r="AL17">
        <f t="shared" ca="1" si="7"/>
        <v>0.94851838057572735</v>
      </c>
      <c r="AM17">
        <f t="shared" ca="1" si="7"/>
        <v>0.78620900984679665</v>
      </c>
      <c r="AN17">
        <f t="shared" ca="1" si="7"/>
        <v>0.90974812509154468</v>
      </c>
      <c r="AO17">
        <f t="shared" ca="1" si="7"/>
        <v>0.76370909969419654</v>
      </c>
      <c r="AP17">
        <f t="shared" ca="1" si="7"/>
        <v>1.8049391233255996E-2</v>
      </c>
      <c r="AQ17">
        <f t="shared" ca="1" si="7"/>
        <v>0.22594087528720397</v>
      </c>
      <c r="AR17">
        <f t="shared" ca="1" si="7"/>
        <v>0.13341875586460183</v>
      </c>
      <c r="AS17">
        <f t="shared" ca="1" si="7"/>
        <v>6.9449687713795227E-2</v>
      </c>
      <c r="AT17">
        <f t="shared" ca="1" si="7"/>
        <v>0.38547024482896319</v>
      </c>
      <c r="AU17">
        <f t="shared" ca="1" si="7"/>
        <v>0.97762500876614777</v>
      </c>
      <c r="AV17">
        <f t="shared" ca="1" si="7"/>
        <v>0.9108636271934698</v>
      </c>
      <c r="AW17">
        <f t="shared" ca="1" si="7"/>
        <v>5.3563196369461163E-2</v>
      </c>
      <c r="AX17">
        <f t="shared" ca="1" si="7"/>
        <v>0.14447249786229666</v>
      </c>
      <c r="AY17">
        <f t="shared" ca="1" si="7"/>
        <v>0.44583267177911623</v>
      </c>
      <c r="AZ17">
        <f t="shared" ca="1" si="7"/>
        <v>0.1970472323704805</v>
      </c>
      <c r="BA17">
        <f t="shared" ca="1" si="7"/>
        <v>0.43942781480564586</v>
      </c>
      <c r="BB17">
        <f t="shared" ca="1" si="7"/>
        <v>0.82334697717754479</v>
      </c>
      <c r="BC17">
        <f t="shared" ca="1" si="7"/>
        <v>0.57227788384825384</v>
      </c>
      <c r="BD17">
        <f t="shared" ca="1" si="7"/>
        <v>0.73273775444765832</v>
      </c>
      <c r="BE17">
        <f t="shared" ca="1" si="7"/>
        <v>0.44593575538834773</v>
      </c>
      <c r="BF17">
        <f t="shared" ca="1" si="7"/>
        <v>0.43938929547213168</v>
      </c>
      <c r="BG17">
        <f t="shared" ca="1" si="7"/>
        <v>0.27473202235064109</v>
      </c>
      <c r="BH17">
        <f t="shared" ca="1" si="7"/>
        <v>0.36190617319801277</v>
      </c>
      <c r="BI17">
        <f t="shared" ca="1" si="7"/>
        <v>0.48216148482643484</v>
      </c>
      <c r="BJ17">
        <f t="shared" ca="1" si="7"/>
        <v>0.4205612463641113</v>
      </c>
      <c r="BK17">
        <f t="shared" ca="1" si="7"/>
        <v>0.11563960441390209</v>
      </c>
      <c r="BL17">
        <f t="shared" ca="1" si="7"/>
        <v>0.33770611819275587</v>
      </c>
      <c r="BM17">
        <f t="shared" ca="1" si="7"/>
        <v>3.1323343472798082E-2</v>
      </c>
      <c r="BN17">
        <f t="shared" ca="1" si="7"/>
        <v>0.47229469308441552</v>
      </c>
      <c r="BO17">
        <f t="shared" ca="1" si="7"/>
        <v>0.9929928946376374</v>
      </c>
      <c r="BP17">
        <f t="shared" ca="1" si="7"/>
        <v>8.2167996351441563E-2</v>
      </c>
      <c r="BQ17">
        <f t="shared" ca="1" si="7"/>
        <v>3.6093199058325087E-2</v>
      </c>
      <c r="BR17">
        <f t="shared" ca="1" si="7"/>
        <v>0.83982595796709525</v>
      </c>
      <c r="BS17">
        <f t="shared" ca="1" si="7"/>
        <v>0.149596530590411</v>
      </c>
      <c r="BT17">
        <f t="shared" ca="1" si="7"/>
        <v>0.54670071124586317</v>
      </c>
      <c r="BU17">
        <f t="shared" ca="1" si="7"/>
        <v>0.43058492829932238</v>
      </c>
      <c r="BV17">
        <f t="shared" ca="1" si="7"/>
        <v>0.65488298639771569</v>
      </c>
      <c r="BW17">
        <f t="shared" ca="1" si="7"/>
        <v>0.45517074207203279</v>
      </c>
      <c r="BX17">
        <f t="shared" ca="1" si="7"/>
        <v>0.8267501652341287</v>
      </c>
      <c r="BY17">
        <f t="shared" ca="1" si="7"/>
        <v>0.90213448610055924</v>
      </c>
      <c r="BZ17">
        <f t="shared" ca="1" si="7"/>
        <v>0.2368038921606056</v>
      </c>
      <c r="CA17">
        <f t="shared" ca="1" si="7"/>
        <v>3.7704447793010076E-2</v>
      </c>
      <c r="CB17">
        <f t="shared" ca="1" si="4"/>
        <v>1.9469110876524809E-2</v>
      </c>
    </row>
    <row r="18" spans="1:80" x14ac:dyDescent="0.25">
      <c r="A18">
        <f t="shared" ref="A18:P33" ca="1" si="10">RAND()</f>
        <v>0.70307427281072188</v>
      </c>
      <c r="B18">
        <f t="shared" ca="1" si="10"/>
        <v>0.48916224707781886</v>
      </c>
      <c r="C18">
        <f t="shared" ca="1" si="10"/>
        <v>0.64357404399570595</v>
      </c>
      <c r="D18">
        <f t="shared" ca="1" si="10"/>
        <v>1.1362350573093205E-2</v>
      </c>
      <c r="E18">
        <f t="shared" ca="1" si="10"/>
        <v>0.68680670736306804</v>
      </c>
      <c r="F18">
        <f t="shared" ca="1" si="10"/>
        <v>0.88809594574957806</v>
      </c>
      <c r="G18">
        <f t="shared" ca="1" si="10"/>
        <v>1.6633215434785353E-2</v>
      </c>
      <c r="H18">
        <f t="shared" ca="1" si="10"/>
        <v>0.37616676234540158</v>
      </c>
      <c r="I18">
        <f t="shared" ca="1" si="10"/>
        <v>7.0827186773107398E-2</v>
      </c>
      <c r="J18">
        <f t="shared" ca="1" si="10"/>
        <v>0.65572462158198119</v>
      </c>
      <c r="K18">
        <f t="shared" ca="1" si="10"/>
        <v>0.11477977018745122</v>
      </c>
      <c r="L18">
        <f t="shared" ca="1" si="10"/>
        <v>0.19919388860597342</v>
      </c>
      <c r="M18">
        <f t="shared" ca="1" si="10"/>
        <v>0.54608543321894687</v>
      </c>
      <c r="N18">
        <f t="shared" ca="1" si="10"/>
        <v>0.70601999678438743</v>
      </c>
      <c r="O18">
        <f t="shared" ca="1" si="10"/>
        <v>0.69357445451962008</v>
      </c>
      <c r="P18">
        <f t="shared" ca="1" si="10"/>
        <v>0.29796332764052358</v>
      </c>
      <c r="Q18">
        <f t="shared" ca="1" si="8"/>
        <v>0.98330031069303481</v>
      </c>
      <c r="R18">
        <f t="shared" ca="1" si="8"/>
        <v>0.53423291695703667</v>
      </c>
      <c r="S18">
        <f t="shared" ca="1" si="8"/>
        <v>0.88398080962140524</v>
      </c>
      <c r="T18">
        <f t="shared" ca="1" si="8"/>
        <v>0.28626375321047071</v>
      </c>
      <c r="U18">
        <f t="shared" ca="1" si="8"/>
        <v>0.72612009506305031</v>
      </c>
      <c r="V18">
        <f t="shared" ca="1" si="8"/>
        <v>0.52950390735454911</v>
      </c>
      <c r="W18">
        <f t="shared" ca="1" si="8"/>
        <v>0.13625044875135339</v>
      </c>
      <c r="X18">
        <f t="shared" ca="1" si="8"/>
        <v>0.55186757161000966</v>
      </c>
      <c r="Y18">
        <f t="shared" ca="1" si="8"/>
        <v>8.6833512128139057E-2</v>
      </c>
      <c r="Z18">
        <f t="shared" ca="1" si="8"/>
        <v>0.70172843736713941</v>
      </c>
      <c r="AA18">
        <f t="shared" ca="1" si="8"/>
        <v>0.37140508316778886</v>
      </c>
      <c r="AB18">
        <f t="shared" ca="1" si="8"/>
        <v>0.67927765812062102</v>
      </c>
      <c r="AC18">
        <f t="shared" ca="1" si="8"/>
        <v>0.86151606011903969</v>
      </c>
      <c r="AD18">
        <f t="shared" ca="1" si="8"/>
        <v>0.55167926175156246</v>
      </c>
      <c r="AE18">
        <f t="shared" ca="1" si="8"/>
        <v>0.77883863500026418</v>
      </c>
      <c r="AF18">
        <f t="shared" ca="1" si="8"/>
        <v>4.0698992105664744E-2</v>
      </c>
      <c r="AG18">
        <f t="shared" ca="1" si="9"/>
        <v>0.15966477809034729</v>
      </c>
      <c r="AH18">
        <f t="shared" ca="1" si="2"/>
        <v>0.28706040237746477</v>
      </c>
      <c r="AI18">
        <f t="shared" ca="1" si="2"/>
        <v>0.98819730317369558</v>
      </c>
      <c r="AJ18">
        <f t="shared" ca="1" si="2"/>
        <v>0.85232157317844504</v>
      </c>
      <c r="AK18">
        <f t="shared" ca="1" si="2"/>
        <v>2.86581483874353E-2</v>
      </c>
      <c r="AL18">
        <f t="shared" ca="1" si="7"/>
        <v>0.90626054010556845</v>
      </c>
      <c r="AM18">
        <f t="shared" ca="1" si="7"/>
        <v>0.78533103161626294</v>
      </c>
      <c r="AN18">
        <f t="shared" ca="1" si="7"/>
        <v>0.84807420176038995</v>
      </c>
      <c r="AO18">
        <f t="shared" ca="1" si="7"/>
        <v>0.20218277422828068</v>
      </c>
      <c r="AP18">
        <f t="shared" ca="1" si="7"/>
        <v>0.77856627218025565</v>
      </c>
      <c r="AQ18">
        <f t="shared" ca="1" si="7"/>
        <v>0.56846089834883473</v>
      </c>
      <c r="AR18">
        <f t="shared" ca="1" si="7"/>
        <v>0.88949121385079066</v>
      </c>
      <c r="AS18">
        <f t="shared" ca="1" si="7"/>
        <v>0.65548280957817806</v>
      </c>
      <c r="AT18">
        <f t="shared" ca="1" si="7"/>
        <v>0.54813852002405306</v>
      </c>
      <c r="AU18">
        <f t="shared" ca="1" si="7"/>
        <v>6.0590433632042529E-2</v>
      </c>
      <c r="AV18">
        <f t="shared" ca="1" si="7"/>
        <v>0.70710109563191847</v>
      </c>
      <c r="AW18">
        <f t="shared" ca="1" si="7"/>
        <v>0.26663989363163265</v>
      </c>
      <c r="AX18">
        <f t="shared" ca="1" si="7"/>
        <v>0.16193107628399173</v>
      </c>
      <c r="AY18">
        <f t="shared" ca="1" si="7"/>
        <v>1.1505837469111047E-2</v>
      </c>
      <c r="AZ18">
        <f t="shared" ca="1" si="7"/>
        <v>0.36591133897453421</v>
      </c>
      <c r="BA18">
        <f t="shared" ca="1" si="7"/>
        <v>0.63996979173456969</v>
      </c>
      <c r="BB18">
        <f t="shared" ca="1" si="7"/>
        <v>0.27954104977389083</v>
      </c>
      <c r="BC18">
        <f t="shared" ca="1" si="7"/>
        <v>0.83370040995989025</v>
      </c>
      <c r="BD18">
        <f t="shared" ca="1" si="7"/>
        <v>0.82003237746465552</v>
      </c>
      <c r="BE18">
        <f t="shared" ca="1" si="7"/>
        <v>0.70407284978947848</v>
      </c>
      <c r="BF18">
        <f t="shared" ca="1" si="7"/>
        <v>0.50153691075731555</v>
      </c>
      <c r="BG18">
        <f t="shared" ca="1" si="7"/>
        <v>0.88126817569401084</v>
      </c>
      <c r="BH18">
        <f t="shared" ca="1" si="7"/>
        <v>8.3423808336156258E-2</v>
      </c>
      <c r="BI18">
        <f t="shared" ca="1" si="7"/>
        <v>0.70161900852222014</v>
      </c>
      <c r="BJ18">
        <f t="shared" ca="1" si="7"/>
        <v>0.49053327177277972</v>
      </c>
      <c r="BK18">
        <f t="shared" ca="1" si="7"/>
        <v>0.26365678731651498</v>
      </c>
      <c r="BL18">
        <f t="shared" ca="1" si="7"/>
        <v>0.82316502229244537</v>
      </c>
      <c r="BM18">
        <f t="shared" ca="1" si="7"/>
        <v>0.73274182921482156</v>
      </c>
      <c r="BN18">
        <f t="shared" ca="1" si="7"/>
        <v>0.96533101156662093</v>
      </c>
      <c r="BO18">
        <f t="shared" ca="1" si="7"/>
        <v>0.44302013275358099</v>
      </c>
      <c r="BP18">
        <f t="shared" ca="1" si="7"/>
        <v>0.61105853253058973</v>
      </c>
      <c r="BQ18">
        <f t="shared" ca="1" si="7"/>
        <v>0.35774248716796431</v>
      </c>
      <c r="BR18">
        <f t="shared" ca="1" si="7"/>
        <v>0.39602377967753344</v>
      </c>
      <c r="BS18">
        <f t="shared" ca="1" si="7"/>
        <v>0.50695117659201938</v>
      </c>
      <c r="BT18">
        <f t="shared" ca="1" si="7"/>
        <v>0.30470661112951603</v>
      </c>
      <c r="BU18">
        <f t="shared" ca="1" si="7"/>
        <v>5.1803909785630764E-2</v>
      </c>
      <c r="BV18">
        <f t="shared" ca="1" si="7"/>
        <v>0.27938909614801999</v>
      </c>
      <c r="BW18">
        <f t="shared" ca="1" si="7"/>
        <v>0.167264906797158</v>
      </c>
      <c r="BX18">
        <f t="shared" ca="1" si="7"/>
        <v>0.2140208828811927</v>
      </c>
      <c r="BY18">
        <f t="shared" ca="1" si="7"/>
        <v>0.18333445717837593</v>
      </c>
      <c r="BZ18">
        <f t="shared" ca="1" si="7"/>
        <v>0.12449337480767131</v>
      </c>
      <c r="CA18">
        <f t="shared" ca="1" si="7"/>
        <v>1.3388699668982929E-2</v>
      </c>
      <c r="CB18">
        <f t="shared" ca="1" si="4"/>
        <v>0.219157887638881</v>
      </c>
    </row>
    <row r="19" spans="1:80" x14ac:dyDescent="0.25">
      <c r="A19">
        <f t="shared" ca="1" si="10"/>
        <v>0.64130599640288621</v>
      </c>
      <c r="B19">
        <f t="shared" ca="1" si="10"/>
        <v>0.45590932994106592</v>
      </c>
      <c r="C19">
        <f t="shared" ca="1" si="10"/>
        <v>0.29370420379416928</v>
      </c>
      <c r="D19">
        <f t="shared" ca="1" si="10"/>
        <v>3.0694022667663412E-2</v>
      </c>
      <c r="E19">
        <f t="shared" ca="1" si="10"/>
        <v>0.28067195827597369</v>
      </c>
      <c r="F19">
        <f t="shared" ca="1" si="10"/>
        <v>0.89528525359979516</v>
      </c>
      <c r="G19">
        <f t="shared" ca="1" si="10"/>
        <v>0.57031187270483552</v>
      </c>
      <c r="H19">
        <f t="shared" ca="1" si="10"/>
        <v>0.79419007381083895</v>
      </c>
      <c r="I19">
        <f t="shared" ca="1" si="10"/>
        <v>0.34427204060346961</v>
      </c>
      <c r="J19">
        <f t="shared" ca="1" si="10"/>
        <v>0.4984531594930135</v>
      </c>
      <c r="K19">
        <f t="shared" ca="1" si="10"/>
        <v>0.13420685397346765</v>
      </c>
      <c r="L19">
        <f t="shared" ca="1" si="10"/>
        <v>0.51565830827719428</v>
      </c>
      <c r="M19">
        <f t="shared" ca="1" si="10"/>
        <v>0.36036272681360915</v>
      </c>
      <c r="N19">
        <f t="shared" ca="1" si="10"/>
        <v>0.4768101937260254</v>
      </c>
      <c r="O19">
        <f t="shared" ca="1" si="10"/>
        <v>0.47589266453621359</v>
      </c>
      <c r="P19">
        <f t="shared" ca="1" si="10"/>
        <v>0.29913159648613996</v>
      </c>
      <c r="Q19">
        <f t="shared" ca="1" si="8"/>
        <v>0.31957831030554229</v>
      </c>
      <c r="R19">
        <f t="shared" ca="1" si="8"/>
        <v>0.64246355998816329</v>
      </c>
      <c r="S19">
        <f t="shared" ca="1" si="8"/>
        <v>0.5978122024402801</v>
      </c>
      <c r="T19">
        <f t="shared" ca="1" si="8"/>
        <v>0.85457935639548166</v>
      </c>
      <c r="U19">
        <f t="shared" ca="1" si="8"/>
        <v>0.84142103278870117</v>
      </c>
      <c r="V19">
        <f t="shared" ca="1" si="8"/>
        <v>8.0454628132663464E-3</v>
      </c>
      <c r="W19">
        <f t="shared" ca="1" si="8"/>
        <v>0.90032617669532022</v>
      </c>
      <c r="X19">
        <f t="shared" ca="1" si="8"/>
        <v>0.45324096992134477</v>
      </c>
      <c r="Y19">
        <f t="shared" ca="1" si="8"/>
        <v>0.80168987282164439</v>
      </c>
      <c r="Z19">
        <f t="shared" ca="1" si="8"/>
        <v>0.73186858297794422</v>
      </c>
      <c r="AA19">
        <f t="shared" ca="1" si="8"/>
        <v>0.5971117566716605</v>
      </c>
      <c r="AB19">
        <f t="shared" ca="1" si="8"/>
        <v>0.45848269389573881</v>
      </c>
      <c r="AC19">
        <f t="shared" ca="1" si="8"/>
        <v>0.84237702601001163</v>
      </c>
      <c r="AD19">
        <f t="shared" ca="1" si="8"/>
        <v>2.4904404246382073E-2</v>
      </c>
      <c r="AE19">
        <f t="shared" ca="1" si="8"/>
        <v>0.29215395373024378</v>
      </c>
      <c r="AF19">
        <f t="shared" ca="1" si="8"/>
        <v>0.73199273399644416</v>
      </c>
      <c r="AG19">
        <f t="shared" ca="1" si="9"/>
        <v>0.1103571911920459</v>
      </c>
      <c r="AH19">
        <f t="shared" ca="1" si="2"/>
        <v>0.65316967021527794</v>
      </c>
      <c r="AI19">
        <f t="shared" ca="1" si="2"/>
        <v>0.69342975225431702</v>
      </c>
      <c r="AJ19">
        <f t="shared" ca="1" si="2"/>
        <v>0.79551340521795733</v>
      </c>
      <c r="AK19">
        <f t="shared" ca="1" si="2"/>
        <v>8.4362165044942428E-2</v>
      </c>
      <c r="AL19">
        <f t="shared" ca="1" si="7"/>
        <v>0.88602922735506295</v>
      </c>
      <c r="AM19">
        <f t="shared" ca="1" si="7"/>
        <v>0.56413587866464621</v>
      </c>
      <c r="AN19">
        <f t="shared" ca="1" si="7"/>
        <v>0.93381331820737545</v>
      </c>
      <c r="AO19">
        <f t="shared" ca="1" si="7"/>
        <v>0.31431121734633283</v>
      </c>
      <c r="AP19">
        <f t="shared" ca="1" si="7"/>
        <v>0.7571026849528345</v>
      </c>
      <c r="AQ19">
        <f t="shared" ca="1" si="7"/>
        <v>0.88556208779247625</v>
      </c>
      <c r="AR19">
        <f t="shared" ca="1" si="7"/>
        <v>0.46729007864236094</v>
      </c>
      <c r="AS19">
        <f t="shared" ca="1" si="7"/>
        <v>0.83748852003988528</v>
      </c>
      <c r="AT19">
        <f t="shared" ca="1" si="7"/>
        <v>0.74833532573654793</v>
      </c>
      <c r="AU19">
        <f t="shared" ca="1" si="7"/>
        <v>0.60296006946972536</v>
      </c>
      <c r="AV19">
        <f t="shared" ca="1" si="7"/>
        <v>2.6474137518366248E-2</v>
      </c>
      <c r="AW19">
        <f t="shared" ca="1" si="7"/>
        <v>0.84976241506216932</v>
      </c>
      <c r="AX19">
        <f t="shared" ca="1" si="7"/>
        <v>0.13269254401380615</v>
      </c>
      <c r="AY19">
        <f t="shared" ca="1" si="7"/>
        <v>0.8228460346019526</v>
      </c>
      <c r="AZ19">
        <f t="shared" ca="1" si="7"/>
        <v>0.20736612728820714</v>
      </c>
      <c r="BA19">
        <f t="shared" ca="1" si="7"/>
        <v>0.82997938151909045</v>
      </c>
      <c r="BB19">
        <f t="shared" ca="1" si="7"/>
        <v>0.24099891509005122</v>
      </c>
      <c r="BC19">
        <f t="shared" ca="1" si="7"/>
        <v>0.83493957281498243</v>
      </c>
      <c r="BD19">
        <f t="shared" ca="1" si="7"/>
        <v>0.32219924808039091</v>
      </c>
      <c r="BE19">
        <f t="shared" ca="1" si="7"/>
        <v>0.82754165363518406</v>
      </c>
      <c r="BF19">
        <f t="shared" ca="1" si="7"/>
        <v>0.99348094132302689</v>
      </c>
      <c r="BG19">
        <f t="shared" ref="AL19:CA25" ca="1" si="11">RAND()</f>
        <v>3.8970730638857809E-2</v>
      </c>
      <c r="BH19">
        <f t="shared" ca="1" si="11"/>
        <v>0.30618256826817669</v>
      </c>
      <c r="BI19">
        <f t="shared" ca="1" si="11"/>
        <v>0.25393070639963522</v>
      </c>
      <c r="BJ19">
        <f t="shared" ca="1" si="11"/>
        <v>0.80331248401816513</v>
      </c>
      <c r="BK19">
        <f t="shared" ca="1" si="11"/>
        <v>0.56444030239597909</v>
      </c>
      <c r="BL19">
        <f t="shared" ca="1" si="11"/>
        <v>0.32832698655003023</v>
      </c>
      <c r="BM19">
        <f t="shared" ca="1" si="11"/>
        <v>0.96268010419549577</v>
      </c>
      <c r="BN19">
        <f t="shared" ca="1" si="11"/>
        <v>0.49058151586966781</v>
      </c>
      <c r="BO19">
        <f t="shared" ca="1" si="11"/>
        <v>0.84486532989796048</v>
      </c>
      <c r="BP19">
        <f t="shared" ca="1" si="11"/>
        <v>0.30743911946331304</v>
      </c>
      <c r="BQ19">
        <f t="shared" ca="1" si="11"/>
        <v>0.72281422061418765</v>
      </c>
      <c r="BR19">
        <f t="shared" ca="1" si="11"/>
        <v>0.95135617324174082</v>
      </c>
      <c r="BS19">
        <f t="shared" ca="1" si="11"/>
        <v>4.352664010958629E-2</v>
      </c>
      <c r="BT19">
        <f t="shared" ca="1" si="11"/>
        <v>0.34929460559677927</v>
      </c>
      <c r="BU19">
        <f t="shared" ca="1" si="11"/>
        <v>0.83585819870492295</v>
      </c>
      <c r="BV19">
        <f t="shared" ca="1" si="11"/>
        <v>0.98160937444922969</v>
      </c>
      <c r="BW19">
        <f t="shared" ca="1" si="11"/>
        <v>0.27312130097981269</v>
      </c>
      <c r="BX19">
        <f t="shared" ca="1" si="11"/>
        <v>0.77436356425071418</v>
      </c>
      <c r="BY19">
        <f t="shared" ca="1" si="11"/>
        <v>0.6893702059172071</v>
      </c>
      <c r="BZ19">
        <f t="shared" ca="1" si="11"/>
        <v>0.62686888995846934</v>
      </c>
      <c r="CA19">
        <f t="shared" ca="1" si="11"/>
        <v>2.8225000897033059E-3</v>
      </c>
      <c r="CB19">
        <f t="shared" ca="1" si="4"/>
        <v>0.59814426386744546</v>
      </c>
    </row>
    <row r="20" spans="1:80" x14ac:dyDescent="0.25">
      <c r="A20">
        <f t="shared" ca="1" si="10"/>
        <v>0.41923147681725392</v>
      </c>
      <c r="B20">
        <f t="shared" ca="1" si="10"/>
        <v>0.11447292220620753</v>
      </c>
      <c r="C20">
        <f t="shared" ca="1" si="10"/>
        <v>0.88843959075546775</v>
      </c>
      <c r="D20">
        <f t="shared" ca="1" si="10"/>
        <v>0.60185781223357349</v>
      </c>
      <c r="E20">
        <f t="shared" ca="1" si="10"/>
        <v>0.92811591706023588</v>
      </c>
      <c r="F20">
        <f t="shared" ca="1" si="10"/>
        <v>0.84950595850846322</v>
      </c>
      <c r="G20">
        <f t="shared" ca="1" si="10"/>
        <v>0.34666953848375381</v>
      </c>
      <c r="H20">
        <f t="shared" ca="1" si="10"/>
        <v>0.2067884330926596</v>
      </c>
      <c r="I20">
        <f t="shared" ca="1" si="10"/>
        <v>0.61999880855323175</v>
      </c>
      <c r="J20">
        <f t="shared" ca="1" si="10"/>
        <v>0.69636378823846867</v>
      </c>
      <c r="K20">
        <f t="shared" ca="1" si="10"/>
        <v>0.76733075531878059</v>
      </c>
      <c r="L20">
        <f t="shared" ca="1" si="10"/>
        <v>0.71120426423057725</v>
      </c>
      <c r="M20">
        <f t="shared" ca="1" si="10"/>
        <v>0.93743858951348769</v>
      </c>
      <c r="N20">
        <f t="shared" ca="1" si="10"/>
        <v>0.67722567389485355</v>
      </c>
      <c r="O20">
        <f t="shared" ca="1" si="10"/>
        <v>0.33289330603604095</v>
      </c>
      <c r="P20">
        <f t="shared" ca="1" si="10"/>
        <v>0.93756674917107075</v>
      </c>
      <c r="Q20">
        <f t="shared" ca="1" si="8"/>
        <v>0.89613612112011631</v>
      </c>
      <c r="R20">
        <f t="shared" ca="1" si="8"/>
        <v>0.12898261261794153</v>
      </c>
      <c r="S20">
        <f t="shared" ca="1" si="8"/>
        <v>0.10640855317587394</v>
      </c>
      <c r="T20">
        <f t="shared" ca="1" si="8"/>
        <v>0.7140391126971336</v>
      </c>
      <c r="U20">
        <f t="shared" ca="1" si="8"/>
        <v>0.14292362481016296</v>
      </c>
      <c r="V20">
        <f t="shared" ca="1" si="8"/>
        <v>0.34206262005861598</v>
      </c>
      <c r="W20">
        <f t="shared" ca="1" si="8"/>
        <v>0.52010545975932199</v>
      </c>
      <c r="X20">
        <f t="shared" ca="1" si="8"/>
        <v>0.75423587145687265</v>
      </c>
      <c r="Y20">
        <f t="shared" ca="1" si="8"/>
        <v>0.69253767758753793</v>
      </c>
      <c r="Z20">
        <f t="shared" ca="1" si="8"/>
        <v>0.58972315334111325</v>
      </c>
      <c r="AA20">
        <f t="shared" ca="1" si="8"/>
        <v>0.235575792661602</v>
      </c>
      <c r="AB20">
        <f t="shared" ca="1" si="8"/>
        <v>0.83568302677227213</v>
      </c>
      <c r="AC20">
        <f t="shared" ca="1" si="8"/>
        <v>9.8070761265994455E-2</v>
      </c>
      <c r="AD20">
        <f t="shared" ca="1" si="8"/>
        <v>0.64682919283188012</v>
      </c>
      <c r="AE20">
        <f t="shared" ca="1" si="8"/>
        <v>0.89513554538524998</v>
      </c>
      <c r="AF20">
        <f t="shared" ca="1" si="8"/>
        <v>0.11508025770473118</v>
      </c>
      <c r="AG20">
        <f t="shared" ca="1" si="9"/>
        <v>0.13737779646644865</v>
      </c>
      <c r="AH20">
        <f t="shared" ca="1" si="2"/>
        <v>0.44838945459832147</v>
      </c>
      <c r="AI20">
        <f t="shared" ca="1" si="2"/>
        <v>0.790078773126762</v>
      </c>
      <c r="AJ20">
        <f t="shared" ca="1" si="2"/>
        <v>0.16147302330110691</v>
      </c>
      <c r="AK20">
        <f t="shared" ca="1" si="2"/>
        <v>0.95039587700968942</v>
      </c>
      <c r="AL20">
        <f t="shared" ca="1" si="11"/>
        <v>0.92096147277065887</v>
      </c>
      <c r="AM20">
        <f t="shared" ca="1" si="11"/>
        <v>0.90714191616187423</v>
      </c>
      <c r="AN20">
        <f t="shared" ca="1" si="11"/>
        <v>0.81115290150529806</v>
      </c>
      <c r="AO20">
        <f t="shared" ca="1" si="11"/>
        <v>7.1399047555964157E-2</v>
      </c>
      <c r="AP20">
        <f t="shared" ca="1" si="11"/>
        <v>0.27977050195612352</v>
      </c>
      <c r="AQ20">
        <f t="shared" ca="1" si="11"/>
        <v>0.12962928303254206</v>
      </c>
      <c r="AR20">
        <f t="shared" ca="1" si="11"/>
        <v>5.1199196938234492E-2</v>
      </c>
      <c r="AS20">
        <f t="shared" ca="1" si="11"/>
        <v>0.16986162989068077</v>
      </c>
      <c r="AT20">
        <f t="shared" ca="1" si="11"/>
        <v>0.99785288443781506</v>
      </c>
      <c r="AU20">
        <f t="shared" ca="1" si="11"/>
        <v>0.59169973581557511</v>
      </c>
      <c r="AV20">
        <f t="shared" ca="1" si="11"/>
        <v>5.9318270853891186E-2</v>
      </c>
      <c r="AW20">
        <f t="shared" ca="1" si="11"/>
        <v>0.59550448561071301</v>
      </c>
      <c r="AX20">
        <f t="shared" ca="1" si="11"/>
        <v>0.99887478831812504</v>
      </c>
      <c r="AY20">
        <f t="shared" ca="1" si="11"/>
        <v>0.94967767573261697</v>
      </c>
      <c r="AZ20">
        <f t="shared" ca="1" si="11"/>
        <v>0.46892502438680961</v>
      </c>
      <c r="BA20">
        <f t="shared" ca="1" si="11"/>
        <v>0.14342502351675035</v>
      </c>
      <c r="BB20">
        <f t="shared" ca="1" si="11"/>
        <v>0.37412611594252876</v>
      </c>
      <c r="BC20">
        <f t="shared" ca="1" si="11"/>
        <v>0.27782671309900397</v>
      </c>
      <c r="BD20">
        <f t="shared" ca="1" si="11"/>
        <v>0.54872248284724712</v>
      </c>
      <c r="BE20">
        <f t="shared" ca="1" si="11"/>
        <v>0.97321880894988844</v>
      </c>
      <c r="BF20">
        <f t="shared" ca="1" si="11"/>
        <v>0.76237362232218175</v>
      </c>
      <c r="BG20">
        <f t="shared" ca="1" si="11"/>
        <v>5.3181976006284604E-3</v>
      </c>
      <c r="BH20">
        <f t="shared" ca="1" si="11"/>
        <v>0.54483386903409226</v>
      </c>
      <c r="BI20">
        <f t="shared" ca="1" si="11"/>
        <v>0.85909314659518077</v>
      </c>
      <c r="BJ20">
        <f t="shared" ca="1" si="11"/>
        <v>2.108450852259014E-2</v>
      </c>
      <c r="BK20">
        <f t="shared" ca="1" si="11"/>
        <v>0.8026806895986478</v>
      </c>
      <c r="BL20">
        <f t="shared" ca="1" si="11"/>
        <v>3.8844359838401066E-2</v>
      </c>
      <c r="BM20">
        <f t="shared" ca="1" si="11"/>
        <v>0.91280863729338213</v>
      </c>
      <c r="BN20">
        <f t="shared" ca="1" si="11"/>
        <v>0.87371335677315132</v>
      </c>
      <c r="BO20">
        <f t="shared" ca="1" si="11"/>
        <v>0.63217432274980756</v>
      </c>
      <c r="BP20">
        <f t="shared" ca="1" si="11"/>
        <v>0.52917753335761541</v>
      </c>
      <c r="BQ20">
        <f t="shared" ca="1" si="11"/>
        <v>0.63201608715697666</v>
      </c>
      <c r="BR20">
        <f t="shared" ca="1" si="11"/>
        <v>0.72677659655681781</v>
      </c>
      <c r="BS20">
        <f t="shared" ca="1" si="11"/>
        <v>0.38160556883161301</v>
      </c>
      <c r="BT20">
        <f t="shared" ca="1" si="11"/>
        <v>0.23277476671909492</v>
      </c>
      <c r="BU20">
        <f t="shared" ca="1" si="11"/>
        <v>0.45591561751054255</v>
      </c>
      <c r="BV20">
        <f t="shared" ca="1" si="11"/>
        <v>7.9208862083025466E-2</v>
      </c>
      <c r="BW20">
        <f t="shared" ca="1" si="11"/>
        <v>6.5656667412148595E-2</v>
      </c>
      <c r="BX20">
        <f t="shared" ca="1" si="11"/>
        <v>0.43963725705368972</v>
      </c>
      <c r="BY20">
        <f t="shared" ca="1" si="11"/>
        <v>0.29783895613934364</v>
      </c>
      <c r="BZ20">
        <f t="shared" ca="1" si="11"/>
        <v>0.47961591224900857</v>
      </c>
      <c r="CA20">
        <f t="shared" ca="1" si="11"/>
        <v>0.7713518298658657</v>
      </c>
      <c r="CB20">
        <f t="shared" ca="1" si="4"/>
        <v>0.8700315215423563</v>
      </c>
    </row>
    <row r="21" spans="1:80" x14ac:dyDescent="0.25">
      <c r="A21">
        <f t="shared" ca="1" si="10"/>
        <v>0.50176677108914336</v>
      </c>
      <c r="B21">
        <f t="shared" ca="1" si="10"/>
        <v>0.78340694821251111</v>
      </c>
      <c r="C21">
        <f t="shared" ca="1" si="10"/>
        <v>0.32927615943347688</v>
      </c>
      <c r="D21">
        <f t="shared" ca="1" si="10"/>
        <v>0.12368238961836464</v>
      </c>
      <c r="E21">
        <f t="shared" ca="1" si="10"/>
        <v>0.77581804627755779</v>
      </c>
      <c r="F21">
        <f t="shared" ca="1" si="10"/>
        <v>0.39497048356750197</v>
      </c>
      <c r="G21">
        <f t="shared" ca="1" si="10"/>
        <v>0.92115961126852519</v>
      </c>
      <c r="H21">
        <f t="shared" ca="1" si="10"/>
        <v>0.64297747902010061</v>
      </c>
      <c r="I21">
        <f t="shared" ca="1" si="10"/>
        <v>0.46095712376516695</v>
      </c>
      <c r="J21">
        <f t="shared" ca="1" si="10"/>
        <v>0.23497954036682034</v>
      </c>
      <c r="K21">
        <f t="shared" ca="1" si="10"/>
        <v>0.9748707211612716</v>
      </c>
      <c r="L21">
        <f t="shared" ca="1" si="10"/>
        <v>0.3051180816450656</v>
      </c>
      <c r="M21">
        <f t="shared" ca="1" si="10"/>
        <v>0.88181469091227016</v>
      </c>
      <c r="N21">
        <f t="shared" ca="1" si="10"/>
        <v>0.9280576242565064</v>
      </c>
      <c r="O21">
        <f t="shared" ca="1" si="10"/>
        <v>0.17646392611895101</v>
      </c>
      <c r="P21">
        <f t="shared" ca="1" si="10"/>
        <v>0.43239945602610785</v>
      </c>
      <c r="Q21">
        <f t="shared" ca="1" si="8"/>
        <v>0.12438666605732296</v>
      </c>
      <c r="R21">
        <f t="shared" ca="1" si="8"/>
        <v>0.18497184502685993</v>
      </c>
      <c r="S21">
        <f t="shared" ca="1" si="8"/>
        <v>6.7493405838447873E-2</v>
      </c>
      <c r="T21">
        <f t="shared" ca="1" si="8"/>
        <v>0.35349214692852793</v>
      </c>
      <c r="U21">
        <f t="shared" ca="1" si="8"/>
        <v>0.65037037487773208</v>
      </c>
      <c r="V21">
        <f t="shared" ca="1" si="8"/>
        <v>0.99807458521391457</v>
      </c>
      <c r="W21">
        <f t="shared" ca="1" si="8"/>
        <v>0.42175360873968759</v>
      </c>
      <c r="X21">
        <f t="shared" ca="1" si="8"/>
        <v>0.18741810676598714</v>
      </c>
      <c r="Y21">
        <f t="shared" ca="1" si="8"/>
        <v>0.64529456295747445</v>
      </c>
      <c r="Z21">
        <f t="shared" ca="1" si="8"/>
        <v>0.68132197741675926</v>
      </c>
      <c r="AA21">
        <f t="shared" ca="1" si="8"/>
        <v>0.49969294844243761</v>
      </c>
      <c r="AB21">
        <f t="shared" ca="1" si="8"/>
        <v>0.12107904085266907</v>
      </c>
      <c r="AC21">
        <f t="shared" ca="1" si="8"/>
        <v>0.25091123241976809</v>
      </c>
      <c r="AD21">
        <f t="shared" ca="1" si="8"/>
        <v>0.49161024563882361</v>
      </c>
      <c r="AE21">
        <f t="shared" ca="1" si="8"/>
        <v>0.19578669389001102</v>
      </c>
      <c r="AF21">
        <f t="shared" ca="1" si="8"/>
        <v>5.3221937914590733E-2</v>
      </c>
      <c r="AG21">
        <f t="shared" ca="1" si="9"/>
        <v>3.2320642824831269E-3</v>
      </c>
      <c r="AH21">
        <f t="shared" ca="1" si="9"/>
        <v>0.6348061537259867</v>
      </c>
      <c r="AI21">
        <f t="shared" ca="1" si="9"/>
        <v>0.95775450106674076</v>
      </c>
      <c r="AJ21">
        <f t="shared" ca="1" si="9"/>
        <v>0.20980138472546339</v>
      </c>
      <c r="AK21">
        <f t="shared" ca="1" si="9"/>
        <v>0.95974045616642922</v>
      </c>
      <c r="AL21">
        <f t="shared" ca="1" si="9"/>
        <v>0.56172709771994545</v>
      </c>
      <c r="AM21">
        <f t="shared" ca="1" si="9"/>
        <v>0.58781509659898057</v>
      </c>
      <c r="AN21">
        <f t="shared" ca="1" si="9"/>
        <v>0.7430725281950773</v>
      </c>
      <c r="AO21">
        <f t="shared" ca="1" si="9"/>
        <v>0.12622566121123735</v>
      </c>
      <c r="AP21">
        <f t="shared" ca="1" si="9"/>
        <v>0.49962991335145457</v>
      </c>
      <c r="AQ21">
        <f t="shared" ca="1" si="9"/>
        <v>0.47924009229686126</v>
      </c>
      <c r="AR21">
        <f t="shared" ca="1" si="9"/>
        <v>0.49590653790161898</v>
      </c>
      <c r="AS21">
        <f t="shared" ca="1" si="9"/>
        <v>0.91663674565423492</v>
      </c>
      <c r="AT21">
        <f t="shared" ca="1" si="9"/>
        <v>0.63030291443365649</v>
      </c>
      <c r="AU21">
        <f t="shared" ca="1" si="9"/>
        <v>0.9844871240764842</v>
      </c>
      <c r="AV21">
        <f t="shared" ca="1" si="9"/>
        <v>0.80382921642924143</v>
      </c>
      <c r="AW21">
        <f t="shared" ca="1" si="11"/>
        <v>7.4135441699560101E-2</v>
      </c>
      <c r="AX21">
        <f t="shared" ca="1" si="11"/>
        <v>0.17720685542339942</v>
      </c>
      <c r="AY21">
        <f t="shared" ca="1" si="11"/>
        <v>0.76428015040578068</v>
      </c>
      <c r="AZ21">
        <f t="shared" ca="1" si="11"/>
        <v>0.42283598075558926</v>
      </c>
      <c r="BA21">
        <f t="shared" ca="1" si="11"/>
        <v>0.5809446064870375</v>
      </c>
      <c r="BB21">
        <f t="shared" ca="1" si="11"/>
        <v>1.1208889988524429E-2</v>
      </c>
      <c r="BC21">
        <f t="shared" ca="1" si="11"/>
        <v>0.43117944755226578</v>
      </c>
      <c r="BD21">
        <f t="shared" ca="1" si="11"/>
        <v>8.4149566018176247E-2</v>
      </c>
      <c r="BE21">
        <f t="shared" ca="1" si="11"/>
        <v>0.26800171413682627</v>
      </c>
      <c r="BF21">
        <f t="shared" ca="1" si="11"/>
        <v>0.71306432014147236</v>
      </c>
      <c r="BG21">
        <f t="shared" ca="1" si="11"/>
        <v>2.1425917132882666E-2</v>
      </c>
      <c r="BH21">
        <f t="shared" ca="1" si="11"/>
        <v>0.24632522035318116</v>
      </c>
      <c r="BI21">
        <f t="shared" ca="1" si="11"/>
        <v>0.49455990127656402</v>
      </c>
      <c r="BJ21">
        <f t="shared" ca="1" si="11"/>
        <v>0.56851992558326159</v>
      </c>
      <c r="BK21">
        <f t="shared" ca="1" si="11"/>
        <v>0.10771186341695282</v>
      </c>
      <c r="BL21">
        <f t="shared" ca="1" si="11"/>
        <v>0.3628600411808055</v>
      </c>
      <c r="BM21">
        <f t="shared" ca="1" si="11"/>
        <v>0.1833480788409142</v>
      </c>
      <c r="BN21">
        <f t="shared" ca="1" si="11"/>
        <v>0.24813160015250502</v>
      </c>
      <c r="BO21">
        <f t="shared" ca="1" si="11"/>
        <v>0.13499628225755378</v>
      </c>
      <c r="BP21">
        <f t="shared" ca="1" si="11"/>
        <v>0.60739328526999403</v>
      </c>
      <c r="BQ21">
        <f t="shared" ca="1" si="11"/>
        <v>0.36216905125273646</v>
      </c>
      <c r="BR21">
        <f t="shared" ca="1" si="11"/>
        <v>0.70728639676388072</v>
      </c>
      <c r="BS21">
        <f t="shared" ca="1" si="11"/>
        <v>0.7797057860616593</v>
      </c>
      <c r="BT21">
        <f t="shared" ca="1" si="11"/>
        <v>0.65977489250069499</v>
      </c>
      <c r="BU21">
        <f t="shared" ca="1" si="11"/>
        <v>0.41497046766956425</v>
      </c>
      <c r="BV21">
        <f t="shared" ca="1" si="11"/>
        <v>0.53925774338272525</v>
      </c>
      <c r="BW21">
        <f t="shared" ca="1" si="11"/>
        <v>0.72743207801384002</v>
      </c>
      <c r="BX21">
        <f t="shared" ca="1" si="11"/>
        <v>0.65531200614264651</v>
      </c>
      <c r="BY21">
        <f t="shared" ca="1" si="11"/>
        <v>0.46433570394727774</v>
      </c>
      <c r="BZ21">
        <f t="shared" ca="1" si="11"/>
        <v>0.73397690163063878</v>
      </c>
      <c r="CA21">
        <f t="shared" ca="1" si="11"/>
        <v>0.90872818895075347</v>
      </c>
      <c r="CB21">
        <f t="shared" ca="1" si="4"/>
        <v>0.49222148197783044</v>
      </c>
    </row>
    <row r="22" spans="1:80" x14ac:dyDescent="0.25">
      <c r="A22">
        <f t="shared" ca="1" si="10"/>
        <v>0.14950617495222607</v>
      </c>
      <c r="B22">
        <f t="shared" ca="1" si="10"/>
        <v>0.87253476899399651</v>
      </c>
      <c r="C22">
        <f t="shared" ca="1" si="10"/>
        <v>0.77309651863951712</v>
      </c>
      <c r="D22">
        <f t="shared" ca="1" si="10"/>
        <v>6.9292195428839243E-2</v>
      </c>
      <c r="E22">
        <f t="shared" ca="1" si="10"/>
        <v>0.74348614792973933</v>
      </c>
      <c r="F22">
        <f t="shared" ca="1" si="10"/>
        <v>0.31298270376302917</v>
      </c>
      <c r="G22">
        <f t="shared" ca="1" si="10"/>
        <v>0.4886558332528288</v>
      </c>
      <c r="H22">
        <f t="shared" ca="1" si="10"/>
        <v>0.14705343246325786</v>
      </c>
      <c r="I22">
        <f t="shared" ca="1" si="10"/>
        <v>0.95203190964135231</v>
      </c>
      <c r="J22">
        <f t="shared" ca="1" si="10"/>
        <v>0.26293602333155996</v>
      </c>
      <c r="K22">
        <f t="shared" ca="1" si="10"/>
        <v>0.5640789700076837</v>
      </c>
      <c r="L22">
        <f t="shared" ca="1" si="10"/>
        <v>0.61156672788518707</v>
      </c>
      <c r="M22">
        <f t="shared" ca="1" si="10"/>
        <v>0.19845326429798493</v>
      </c>
      <c r="N22">
        <f t="shared" ca="1" si="10"/>
        <v>0.30918297221110735</v>
      </c>
      <c r="O22">
        <f t="shared" ca="1" si="10"/>
        <v>0.2008064684872406</v>
      </c>
      <c r="P22">
        <f t="shared" ca="1" si="10"/>
        <v>0.75211706697966307</v>
      </c>
      <c r="Q22">
        <f t="shared" ca="1" si="8"/>
        <v>0.30671221559325634</v>
      </c>
      <c r="R22">
        <f t="shared" ca="1" si="8"/>
        <v>0.16262196673095231</v>
      </c>
      <c r="S22">
        <f t="shared" ca="1" si="8"/>
        <v>0.58782225671176325</v>
      </c>
      <c r="T22">
        <f t="shared" ca="1" si="8"/>
        <v>0.80908982348545255</v>
      </c>
      <c r="U22">
        <f t="shared" ca="1" si="8"/>
        <v>0.56417538652048616</v>
      </c>
      <c r="V22">
        <f t="shared" ca="1" si="8"/>
        <v>0.20804311803200659</v>
      </c>
      <c r="W22">
        <f t="shared" ca="1" si="8"/>
        <v>0.35898285345353087</v>
      </c>
      <c r="X22">
        <f t="shared" ca="1" si="8"/>
        <v>0.5630215486061293</v>
      </c>
      <c r="Y22">
        <f t="shared" ca="1" si="8"/>
        <v>0.39697076752783744</v>
      </c>
      <c r="Z22">
        <f t="shared" ca="1" si="8"/>
        <v>0.68913165238205165</v>
      </c>
      <c r="AA22">
        <f t="shared" ca="1" si="8"/>
        <v>0.96202200790175207</v>
      </c>
      <c r="AB22">
        <f t="shared" ca="1" si="8"/>
        <v>0.59024862300787007</v>
      </c>
      <c r="AC22">
        <f t="shared" ca="1" si="8"/>
        <v>6.9936476080556753E-2</v>
      </c>
      <c r="AD22">
        <f t="shared" ca="1" si="8"/>
        <v>0.91653747170772892</v>
      </c>
      <c r="AE22">
        <f t="shared" ca="1" si="8"/>
        <v>0.74859119985092948</v>
      </c>
      <c r="AF22">
        <f t="shared" ca="1" si="8"/>
        <v>0.65185621267080296</v>
      </c>
      <c r="AG22">
        <f t="shared" ca="1" si="9"/>
        <v>0.59409822668691648</v>
      </c>
      <c r="AH22">
        <f t="shared" ca="1" si="9"/>
        <v>0.38679718061924018</v>
      </c>
      <c r="AI22">
        <f t="shared" ca="1" si="9"/>
        <v>0.78290158082959793</v>
      </c>
      <c r="AJ22">
        <f t="shared" ca="1" si="9"/>
        <v>0.59685832665190275</v>
      </c>
      <c r="AK22">
        <f t="shared" ca="1" si="9"/>
        <v>0.28328554278954565</v>
      </c>
      <c r="AL22">
        <f t="shared" ca="1" si="11"/>
        <v>0.62041615378726656</v>
      </c>
      <c r="AM22">
        <f t="shared" ca="1" si="11"/>
        <v>0.63247317094069799</v>
      </c>
      <c r="AN22">
        <f t="shared" ca="1" si="11"/>
        <v>0.8009152950374695</v>
      </c>
      <c r="AO22">
        <f t="shared" ca="1" si="11"/>
        <v>0.24787960115984575</v>
      </c>
      <c r="AP22">
        <f t="shared" ca="1" si="11"/>
        <v>0.88620719582589136</v>
      </c>
      <c r="AQ22">
        <f t="shared" ca="1" si="11"/>
        <v>0.12590836368890723</v>
      </c>
      <c r="AR22">
        <f t="shared" ca="1" si="11"/>
        <v>0.5973695524354361</v>
      </c>
      <c r="AS22">
        <f t="shared" ca="1" si="11"/>
        <v>0.31531572410348752</v>
      </c>
      <c r="AT22">
        <f t="shared" ca="1" si="11"/>
        <v>0.73715066344411773</v>
      </c>
      <c r="AU22">
        <f t="shared" ca="1" si="11"/>
        <v>0.1646792253353917</v>
      </c>
      <c r="AV22">
        <f t="shared" ca="1" si="11"/>
        <v>0.58251991855548246</v>
      </c>
      <c r="AW22">
        <f t="shared" ca="1" si="11"/>
        <v>0.22418373018434934</v>
      </c>
      <c r="AX22">
        <f t="shared" ca="1" si="11"/>
        <v>1.7723050345372693E-2</v>
      </c>
      <c r="AY22">
        <f t="shared" ca="1" si="11"/>
        <v>0.42691811421343029</v>
      </c>
      <c r="AZ22">
        <f t="shared" ca="1" si="11"/>
        <v>0.64868493215479384</v>
      </c>
      <c r="BA22">
        <f t="shared" ca="1" si="11"/>
        <v>0.33213057999552986</v>
      </c>
      <c r="BB22">
        <f t="shared" ca="1" si="11"/>
        <v>0.97586519722244758</v>
      </c>
      <c r="BC22">
        <f t="shared" ca="1" si="11"/>
        <v>0.17176724980718772</v>
      </c>
      <c r="BD22">
        <f t="shared" ca="1" si="11"/>
        <v>0.2207120965713355</v>
      </c>
      <c r="BE22">
        <f t="shared" ca="1" si="11"/>
        <v>0.8354155903055186</v>
      </c>
      <c r="BF22">
        <f t="shared" ca="1" si="11"/>
        <v>0.28002820163781239</v>
      </c>
      <c r="BG22">
        <f t="shared" ca="1" si="11"/>
        <v>0.8703151110204419</v>
      </c>
      <c r="BH22">
        <f t="shared" ca="1" si="11"/>
        <v>0.17320371229313991</v>
      </c>
      <c r="BI22">
        <f t="shared" ca="1" si="11"/>
        <v>0.83725733773256505</v>
      </c>
      <c r="BJ22">
        <f t="shared" ca="1" si="11"/>
        <v>0.62129617562970352</v>
      </c>
      <c r="BK22">
        <f t="shared" ca="1" si="11"/>
        <v>0.12685811326428942</v>
      </c>
      <c r="BL22">
        <f t="shared" ca="1" si="11"/>
        <v>0.98098056228627883</v>
      </c>
      <c r="BM22">
        <f t="shared" ca="1" si="11"/>
        <v>0.3716915453768499</v>
      </c>
      <c r="BN22">
        <f t="shared" ca="1" si="11"/>
        <v>0.52224510988838413</v>
      </c>
      <c r="BO22">
        <f t="shared" ca="1" si="11"/>
        <v>0.29283316150748662</v>
      </c>
      <c r="BP22">
        <f t="shared" ca="1" si="11"/>
        <v>0.14393747731072637</v>
      </c>
      <c r="BQ22">
        <f t="shared" ca="1" si="11"/>
        <v>0.59210079881746036</v>
      </c>
      <c r="BR22">
        <f t="shared" ca="1" si="11"/>
        <v>0.5072731756523372</v>
      </c>
      <c r="BS22">
        <f t="shared" ca="1" si="11"/>
        <v>0.91854753839235315</v>
      </c>
      <c r="BT22">
        <f t="shared" ca="1" si="11"/>
        <v>0.39159140350567623</v>
      </c>
      <c r="BU22">
        <f t="shared" ca="1" si="11"/>
        <v>9.4212788201729847E-2</v>
      </c>
      <c r="BV22">
        <f t="shared" ca="1" si="11"/>
        <v>0.82653762745824266</v>
      </c>
      <c r="BW22">
        <f t="shared" ca="1" si="11"/>
        <v>0.62320783421582449</v>
      </c>
      <c r="BX22">
        <f t="shared" ca="1" si="11"/>
        <v>0.98904330774300331</v>
      </c>
      <c r="BY22">
        <f t="shared" ca="1" si="11"/>
        <v>4.1555001964189264E-2</v>
      </c>
      <c r="BZ22">
        <f t="shared" ca="1" si="11"/>
        <v>0.44546891012062972</v>
      </c>
      <c r="CA22">
        <f t="shared" ca="1" si="11"/>
        <v>0.26592375122867007</v>
      </c>
      <c r="CB22">
        <f t="shared" ca="1" si="4"/>
        <v>0.21528567821248346</v>
      </c>
    </row>
    <row r="23" spans="1:80" x14ac:dyDescent="0.25">
      <c r="A23">
        <f t="shared" ca="1" si="10"/>
        <v>0.70795669288646124</v>
      </c>
      <c r="B23">
        <f t="shared" ca="1" si="10"/>
        <v>0.48191612499534753</v>
      </c>
      <c r="C23">
        <f t="shared" ca="1" si="10"/>
        <v>0.84790904906859843</v>
      </c>
      <c r="D23">
        <f t="shared" ca="1" si="10"/>
        <v>0.4537182089239743</v>
      </c>
      <c r="E23">
        <f t="shared" ca="1" si="10"/>
        <v>0.27364481179874023</v>
      </c>
      <c r="F23">
        <f t="shared" ca="1" si="10"/>
        <v>3.3949803245936216E-2</v>
      </c>
      <c r="G23">
        <f t="shared" ca="1" si="10"/>
        <v>4.1095502724463606E-2</v>
      </c>
      <c r="H23">
        <f t="shared" ca="1" si="10"/>
        <v>0.27892365125675544</v>
      </c>
      <c r="I23">
        <f t="shared" ca="1" si="10"/>
        <v>0.43737802808532056</v>
      </c>
      <c r="J23">
        <f t="shared" ca="1" si="10"/>
        <v>0.1828791046706425</v>
      </c>
      <c r="K23">
        <f t="shared" ca="1" si="10"/>
        <v>0.42669515847920714</v>
      </c>
      <c r="L23">
        <f t="shared" ca="1" si="10"/>
        <v>0.34773667637966132</v>
      </c>
      <c r="M23">
        <f t="shared" ca="1" si="10"/>
        <v>6.0496395186751539E-2</v>
      </c>
      <c r="N23">
        <f t="shared" ca="1" si="10"/>
        <v>0.63838928908333159</v>
      </c>
      <c r="O23">
        <f t="shared" ca="1" si="10"/>
        <v>0.92584382811388855</v>
      </c>
      <c r="P23">
        <f t="shared" ca="1" si="10"/>
        <v>0.43393517875606746</v>
      </c>
      <c r="Q23">
        <f t="shared" ca="1" si="8"/>
        <v>0.48011589911140407</v>
      </c>
      <c r="R23">
        <f t="shared" ca="1" si="8"/>
        <v>0.3781445325722832</v>
      </c>
      <c r="S23">
        <f t="shared" ca="1" si="8"/>
        <v>0.5066898185149773</v>
      </c>
      <c r="T23">
        <f t="shared" ca="1" si="8"/>
        <v>0.25823346978353257</v>
      </c>
      <c r="U23">
        <f t="shared" ca="1" si="8"/>
        <v>0.60412152091253901</v>
      </c>
      <c r="V23">
        <f t="shared" ca="1" si="8"/>
        <v>0.42676073019228256</v>
      </c>
      <c r="W23">
        <f t="shared" ca="1" si="8"/>
        <v>0.59487247552520994</v>
      </c>
      <c r="X23">
        <f t="shared" ca="1" si="8"/>
        <v>0.28693205596516858</v>
      </c>
      <c r="Y23">
        <f t="shared" ca="1" si="8"/>
        <v>0.98602296763707309</v>
      </c>
      <c r="Z23">
        <f t="shared" ca="1" si="8"/>
        <v>0.91807979687702579</v>
      </c>
      <c r="AA23">
        <f t="shared" ca="1" si="8"/>
        <v>0.87528539243110026</v>
      </c>
      <c r="AB23">
        <f t="shared" ca="1" si="8"/>
        <v>5.785637461309534E-2</v>
      </c>
      <c r="AC23">
        <f t="shared" ca="1" si="8"/>
        <v>0.22255854934595609</v>
      </c>
      <c r="AD23">
        <f t="shared" ca="1" si="8"/>
        <v>0.36537648828977665</v>
      </c>
      <c r="AE23">
        <f t="shared" ca="1" si="8"/>
        <v>0.7726068224692344</v>
      </c>
      <c r="AF23">
        <f t="shared" ca="1" si="8"/>
        <v>0.34602734324507511</v>
      </c>
      <c r="AG23">
        <f t="shared" ca="1" si="9"/>
        <v>0.15480010148796886</v>
      </c>
      <c r="AH23">
        <f t="shared" ca="1" si="9"/>
        <v>0.14553725738399392</v>
      </c>
      <c r="AI23">
        <f t="shared" ca="1" si="9"/>
        <v>0.98787022850316397</v>
      </c>
      <c r="AJ23">
        <f t="shared" ca="1" si="9"/>
        <v>0.1238373612722008</v>
      </c>
      <c r="AK23">
        <f t="shared" ca="1" si="9"/>
        <v>0.55222927838158131</v>
      </c>
      <c r="AL23">
        <f t="shared" ca="1" si="11"/>
        <v>0.90044055621979979</v>
      </c>
      <c r="AM23">
        <f t="shared" ca="1" si="11"/>
        <v>0.30164964619395784</v>
      </c>
      <c r="AN23">
        <f t="shared" ca="1" si="11"/>
        <v>0.3231290167830978</v>
      </c>
      <c r="AO23">
        <f t="shared" ca="1" si="11"/>
        <v>0.1620455815912144</v>
      </c>
      <c r="AP23">
        <f t="shared" ca="1" si="11"/>
        <v>3.6413930996155419E-2</v>
      </c>
      <c r="AQ23">
        <f t="shared" ca="1" si="11"/>
        <v>0.33488260135095749</v>
      </c>
      <c r="AR23">
        <f t="shared" ca="1" si="11"/>
        <v>0.69949319268190535</v>
      </c>
      <c r="AS23">
        <f t="shared" ca="1" si="11"/>
        <v>0.79245149189020858</v>
      </c>
      <c r="AT23">
        <f t="shared" ca="1" si="11"/>
        <v>0.97919267402778065</v>
      </c>
      <c r="AU23">
        <f t="shared" ca="1" si="11"/>
        <v>0.94404111551485437</v>
      </c>
      <c r="AV23">
        <f t="shared" ca="1" si="11"/>
        <v>0.92317028562126824</v>
      </c>
      <c r="AW23">
        <f t="shared" ca="1" si="11"/>
        <v>0.71061526614489468</v>
      </c>
      <c r="AX23">
        <f t="shared" ca="1" si="11"/>
        <v>0.68069999132571701</v>
      </c>
      <c r="AY23">
        <f t="shared" ca="1" si="11"/>
        <v>0.50370030598539828</v>
      </c>
      <c r="AZ23">
        <f t="shared" ca="1" si="11"/>
        <v>2.8006276229881943E-2</v>
      </c>
      <c r="BA23">
        <f t="shared" ca="1" si="11"/>
        <v>0.86761823272169336</v>
      </c>
      <c r="BB23">
        <f t="shared" ca="1" si="11"/>
        <v>0.12011315105641462</v>
      </c>
      <c r="BC23">
        <f t="shared" ca="1" si="11"/>
        <v>0.16541937794445782</v>
      </c>
      <c r="BD23">
        <f t="shared" ca="1" si="11"/>
        <v>0.34837281964146061</v>
      </c>
      <c r="BE23">
        <f t="shared" ca="1" si="11"/>
        <v>0.75537908562424694</v>
      </c>
      <c r="BF23">
        <f t="shared" ca="1" si="11"/>
        <v>0.46637761274541545</v>
      </c>
      <c r="BG23">
        <f t="shared" ca="1" si="11"/>
        <v>0.7776361365310609</v>
      </c>
      <c r="BH23">
        <f t="shared" ca="1" si="11"/>
        <v>0.96642110724157226</v>
      </c>
      <c r="BI23">
        <f t="shared" ca="1" si="11"/>
        <v>0.38268325033981132</v>
      </c>
      <c r="BJ23">
        <f t="shared" ca="1" si="11"/>
        <v>0.99676960501324019</v>
      </c>
      <c r="BK23">
        <f t="shared" ca="1" si="11"/>
        <v>0.48709338319536388</v>
      </c>
      <c r="BL23">
        <f t="shared" ca="1" si="11"/>
        <v>8.5412179138746325E-2</v>
      </c>
      <c r="BM23">
        <f t="shared" ca="1" si="11"/>
        <v>0.74327424812868348</v>
      </c>
      <c r="BN23">
        <f t="shared" ca="1" si="11"/>
        <v>0.53913611838910502</v>
      </c>
      <c r="BO23">
        <f t="shared" ca="1" si="11"/>
        <v>0.84014990783233834</v>
      </c>
      <c r="BP23">
        <f t="shared" ca="1" si="11"/>
        <v>0.22658135083766118</v>
      </c>
      <c r="BQ23">
        <f t="shared" ca="1" si="11"/>
        <v>0.10261210938172305</v>
      </c>
      <c r="BR23">
        <f t="shared" ca="1" si="11"/>
        <v>0.42329633373139852</v>
      </c>
      <c r="BS23">
        <f t="shared" ca="1" si="11"/>
        <v>0.30828495507947007</v>
      </c>
      <c r="BT23">
        <f t="shared" ca="1" si="11"/>
        <v>0.38421977391072482</v>
      </c>
      <c r="BU23">
        <f t="shared" ca="1" si="11"/>
        <v>0.5198909679453585</v>
      </c>
      <c r="BV23">
        <f t="shared" ca="1" si="11"/>
        <v>0.3468759631443592</v>
      </c>
      <c r="BW23">
        <f t="shared" ca="1" si="11"/>
        <v>0.54835948293504466</v>
      </c>
      <c r="BX23">
        <f t="shared" ca="1" si="11"/>
        <v>0.95680465902939338</v>
      </c>
      <c r="BY23">
        <f t="shared" ca="1" si="11"/>
        <v>0.64290176280368316</v>
      </c>
      <c r="BZ23">
        <f t="shared" ca="1" si="11"/>
        <v>0.7460237351686585</v>
      </c>
      <c r="CA23">
        <f t="shared" ca="1" si="11"/>
        <v>0.64791905293328722</v>
      </c>
      <c r="CB23">
        <f t="shared" ca="1" si="4"/>
        <v>0.23002877444573255</v>
      </c>
    </row>
    <row r="24" spans="1:80" x14ac:dyDescent="0.25">
      <c r="A24">
        <f t="shared" ca="1" si="10"/>
        <v>0.65707002497902545</v>
      </c>
      <c r="B24">
        <f t="shared" ca="1" si="10"/>
        <v>0.18187440673468913</v>
      </c>
      <c r="C24">
        <f t="shared" ca="1" si="10"/>
        <v>0.74778711597686331</v>
      </c>
      <c r="D24">
        <f t="shared" ca="1" si="10"/>
        <v>0.53349849313463238</v>
      </c>
      <c r="E24">
        <f t="shared" ca="1" si="10"/>
        <v>0.14692949609913297</v>
      </c>
      <c r="F24">
        <f t="shared" ca="1" si="10"/>
        <v>0.48278547645915004</v>
      </c>
      <c r="G24">
        <f t="shared" ca="1" si="10"/>
        <v>0.54221361578421223</v>
      </c>
      <c r="H24">
        <f t="shared" ca="1" si="10"/>
        <v>0.19658602463889063</v>
      </c>
      <c r="I24">
        <f t="shared" ca="1" si="10"/>
        <v>0.52616920846768156</v>
      </c>
      <c r="J24">
        <f t="shared" ca="1" si="10"/>
        <v>0.31144768498056052</v>
      </c>
      <c r="K24">
        <f t="shared" ca="1" si="10"/>
        <v>0.70432549667621736</v>
      </c>
      <c r="L24">
        <f t="shared" ca="1" si="10"/>
        <v>0.9384037973358923</v>
      </c>
      <c r="M24">
        <f t="shared" ca="1" si="10"/>
        <v>0.74385309435013824</v>
      </c>
      <c r="N24">
        <f t="shared" ca="1" si="10"/>
        <v>0.32268031416925314</v>
      </c>
      <c r="O24">
        <f t="shared" ca="1" si="10"/>
        <v>0.80686161223212904</v>
      </c>
      <c r="P24">
        <f t="shared" ca="1" si="10"/>
        <v>4.1812677466465886E-2</v>
      </c>
      <c r="Q24">
        <f t="shared" ca="1" si="8"/>
        <v>0.21669707099803992</v>
      </c>
      <c r="R24">
        <f t="shared" ca="1" si="8"/>
        <v>0.86883061790858029</v>
      </c>
      <c r="S24">
        <f t="shared" ca="1" si="8"/>
        <v>0.38243002159971595</v>
      </c>
      <c r="T24">
        <f t="shared" ca="1" si="8"/>
        <v>0.23076406377453951</v>
      </c>
      <c r="U24">
        <f t="shared" ca="1" si="8"/>
        <v>0.96343098065943567</v>
      </c>
      <c r="V24">
        <f t="shared" ca="1" si="8"/>
        <v>0.14322753404916178</v>
      </c>
      <c r="W24">
        <f t="shared" ca="1" si="8"/>
        <v>0.84040748533689713</v>
      </c>
      <c r="X24">
        <f t="shared" ca="1" si="8"/>
        <v>0.27538750228614417</v>
      </c>
      <c r="Y24">
        <f t="shared" ca="1" si="8"/>
        <v>0.48485132823926269</v>
      </c>
      <c r="Z24">
        <f t="shared" ca="1" si="8"/>
        <v>0.83047096850435687</v>
      </c>
      <c r="AA24">
        <f t="shared" ca="1" si="8"/>
        <v>0.11861616329635039</v>
      </c>
      <c r="AB24">
        <f t="shared" ca="1" si="8"/>
        <v>5.8194259563043804E-2</v>
      </c>
      <c r="AC24">
        <f t="shared" ca="1" si="8"/>
        <v>0.45135773882537433</v>
      </c>
      <c r="AD24">
        <f t="shared" ca="1" si="8"/>
        <v>0.33748622408051887</v>
      </c>
      <c r="AE24">
        <f t="shared" ca="1" si="8"/>
        <v>0.89509984596532122</v>
      </c>
      <c r="AF24">
        <f t="shared" ca="1" si="8"/>
        <v>0.75006352159813716</v>
      </c>
      <c r="AG24">
        <f t="shared" ca="1" si="9"/>
        <v>0.4112369409901192</v>
      </c>
      <c r="AH24">
        <f t="shared" ca="1" si="9"/>
        <v>0.71559473969423026</v>
      </c>
      <c r="AI24">
        <f t="shared" ca="1" si="9"/>
        <v>0.46287014898416756</v>
      </c>
      <c r="AJ24">
        <f t="shared" ca="1" si="9"/>
        <v>0.29108315198361367</v>
      </c>
      <c r="AK24">
        <f t="shared" ca="1" si="9"/>
        <v>0.46047601953359851</v>
      </c>
      <c r="AL24">
        <f t="shared" ca="1" si="11"/>
        <v>1.7567200456013898E-2</v>
      </c>
      <c r="AM24">
        <f t="shared" ca="1" si="11"/>
        <v>0.70310301136140219</v>
      </c>
      <c r="AN24">
        <f t="shared" ca="1" si="11"/>
        <v>0.4225084163539824</v>
      </c>
      <c r="AO24">
        <f t="shared" ca="1" si="11"/>
        <v>0.3709610840905555</v>
      </c>
      <c r="AP24">
        <f t="shared" ca="1" si="11"/>
        <v>0.81247414361343362</v>
      </c>
      <c r="AQ24">
        <f t="shared" ca="1" si="11"/>
        <v>9.4135165924449038E-2</v>
      </c>
      <c r="AR24">
        <f t="shared" ca="1" si="11"/>
        <v>0.97190451174646741</v>
      </c>
      <c r="AS24">
        <f t="shared" ca="1" si="11"/>
        <v>0.36219630426342697</v>
      </c>
      <c r="AT24">
        <f t="shared" ca="1" si="11"/>
        <v>0.60699401279609022</v>
      </c>
      <c r="AU24">
        <f t="shared" ca="1" si="11"/>
        <v>0.64460500500410867</v>
      </c>
      <c r="AV24">
        <f t="shared" ca="1" si="11"/>
        <v>0.40286826126721254</v>
      </c>
      <c r="AW24">
        <f t="shared" ca="1" si="11"/>
        <v>7.7349103111518103E-3</v>
      </c>
      <c r="AX24">
        <f t="shared" ca="1" si="11"/>
        <v>0.18130104846785355</v>
      </c>
      <c r="AY24">
        <f t="shared" ca="1" si="11"/>
        <v>0.79503168631577326</v>
      </c>
      <c r="AZ24">
        <f t="shared" ca="1" si="11"/>
        <v>0.64762269324860222</v>
      </c>
      <c r="BA24">
        <f t="shared" ca="1" si="11"/>
        <v>0.80140197771539701</v>
      </c>
      <c r="BB24">
        <f t="shared" ca="1" si="11"/>
        <v>0.93069026022018886</v>
      </c>
      <c r="BC24">
        <f t="shared" ca="1" si="11"/>
        <v>0.21751599200134231</v>
      </c>
      <c r="BD24">
        <f t="shared" ca="1" si="11"/>
        <v>0.91487175878402738</v>
      </c>
      <c r="BE24">
        <f t="shared" ca="1" si="11"/>
        <v>0.1187956572246196</v>
      </c>
      <c r="BF24">
        <f t="shared" ca="1" si="11"/>
        <v>0.60197863911034288</v>
      </c>
      <c r="BG24">
        <f t="shared" ca="1" si="11"/>
        <v>0.71089584087805469</v>
      </c>
      <c r="BH24">
        <f t="shared" ca="1" si="11"/>
        <v>0.92277524042820291</v>
      </c>
      <c r="BI24">
        <f t="shared" ca="1" si="11"/>
        <v>0.87792415530673518</v>
      </c>
      <c r="BJ24">
        <f t="shared" ca="1" si="11"/>
        <v>0.40698405717220343</v>
      </c>
      <c r="BK24">
        <f t="shared" ca="1" si="11"/>
        <v>0.62393490135005525</v>
      </c>
      <c r="BL24">
        <f t="shared" ca="1" si="11"/>
        <v>0.1240265186789461</v>
      </c>
      <c r="BM24">
        <f t="shared" ca="1" si="11"/>
        <v>0.76654070819906328</v>
      </c>
      <c r="BN24">
        <f t="shared" ca="1" si="11"/>
        <v>0.59967665770758682</v>
      </c>
      <c r="BO24">
        <f t="shared" ca="1" si="11"/>
        <v>0.73498203998883038</v>
      </c>
      <c r="BP24">
        <f t="shared" ca="1" si="11"/>
        <v>0.83526592374910569</v>
      </c>
      <c r="BQ24">
        <f t="shared" ca="1" si="11"/>
        <v>5.5187931891985231E-2</v>
      </c>
      <c r="BR24">
        <f t="shared" ca="1" si="11"/>
        <v>0.86262248096302085</v>
      </c>
      <c r="BS24">
        <f t="shared" ca="1" si="11"/>
        <v>0.9156407468383928</v>
      </c>
      <c r="BT24">
        <f t="shared" ca="1" si="11"/>
        <v>0.14299243148169005</v>
      </c>
      <c r="BU24">
        <f t="shared" ca="1" si="11"/>
        <v>0.65568350753968663</v>
      </c>
      <c r="BV24">
        <f t="shared" ca="1" si="11"/>
        <v>0.28561343635632264</v>
      </c>
      <c r="BW24">
        <f t="shared" ca="1" si="11"/>
        <v>9.4690009920794571E-2</v>
      </c>
      <c r="BX24">
        <f t="shared" ca="1" si="11"/>
        <v>5.3094110748355128E-3</v>
      </c>
      <c r="BY24">
        <f t="shared" ca="1" si="11"/>
        <v>2.5924990123747937E-2</v>
      </c>
      <c r="BZ24">
        <f t="shared" ca="1" si="11"/>
        <v>0.3154144658528667</v>
      </c>
      <c r="CA24">
        <f t="shared" ca="1" si="11"/>
        <v>0.15316984150070478</v>
      </c>
      <c r="CB24">
        <f t="shared" ca="1" si="4"/>
        <v>0.97446893407505331</v>
      </c>
    </row>
    <row r="25" spans="1:80" x14ac:dyDescent="0.25">
      <c r="A25">
        <f t="shared" ca="1" si="10"/>
        <v>0.22647181810192918</v>
      </c>
      <c r="B25">
        <f t="shared" ca="1" si="10"/>
        <v>0.84077373468102412</v>
      </c>
      <c r="C25">
        <f t="shared" ca="1" si="10"/>
        <v>1.4375250248497395E-2</v>
      </c>
      <c r="D25">
        <f t="shared" ca="1" si="10"/>
        <v>0.76423305253168206</v>
      </c>
      <c r="E25">
        <f t="shared" ca="1" si="10"/>
        <v>0.97103287541560113</v>
      </c>
      <c r="F25">
        <f t="shared" ca="1" si="10"/>
        <v>0.48579275732087834</v>
      </c>
      <c r="G25">
        <f t="shared" ca="1" si="10"/>
        <v>0.55388638446697902</v>
      </c>
      <c r="H25">
        <f t="shared" ca="1" si="10"/>
        <v>0.51358592176173135</v>
      </c>
      <c r="I25">
        <f t="shared" ca="1" si="10"/>
        <v>7.7909837228608114E-2</v>
      </c>
      <c r="J25">
        <f t="shared" ca="1" si="10"/>
        <v>0.61087504359323985</v>
      </c>
      <c r="K25">
        <f t="shared" ca="1" si="10"/>
        <v>0.13963132232640041</v>
      </c>
      <c r="L25">
        <f t="shared" ca="1" si="10"/>
        <v>0.54001275643201152</v>
      </c>
      <c r="M25">
        <f t="shared" ca="1" si="10"/>
        <v>0.51955797764309986</v>
      </c>
      <c r="N25">
        <f t="shared" ca="1" si="10"/>
        <v>7.4785078162368124E-2</v>
      </c>
      <c r="O25">
        <f t="shared" ca="1" si="10"/>
        <v>0.58147567243511045</v>
      </c>
      <c r="P25">
        <f t="shared" ca="1" si="10"/>
        <v>0.72976431858570523</v>
      </c>
      <c r="Q25">
        <f t="shared" ca="1" si="8"/>
        <v>0.95812676956867682</v>
      </c>
      <c r="R25">
        <f t="shared" ca="1" si="8"/>
        <v>0.90563981415227146</v>
      </c>
      <c r="S25">
        <f t="shared" ca="1" si="8"/>
        <v>0.52431341602490322</v>
      </c>
      <c r="T25">
        <f t="shared" ca="1" si="8"/>
        <v>0.87675633919060481</v>
      </c>
      <c r="U25">
        <f t="shared" ca="1" si="8"/>
        <v>0.71412925970402008</v>
      </c>
      <c r="V25">
        <f t="shared" ca="1" si="8"/>
        <v>0.51793709698827139</v>
      </c>
      <c r="W25">
        <f t="shared" ca="1" si="8"/>
        <v>0.85819543955833277</v>
      </c>
      <c r="X25">
        <f t="shared" ca="1" si="8"/>
        <v>0.27641682300865766</v>
      </c>
      <c r="Y25">
        <f t="shared" ca="1" si="8"/>
        <v>0.83280505455379583</v>
      </c>
      <c r="Z25">
        <f t="shared" ca="1" si="8"/>
        <v>0.36046430581774691</v>
      </c>
      <c r="AA25">
        <f t="shared" ca="1" si="8"/>
        <v>0.35858835781782183</v>
      </c>
      <c r="AB25">
        <f t="shared" ca="1" si="8"/>
        <v>0.82256593975560277</v>
      </c>
      <c r="AC25">
        <f t="shared" ca="1" si="8"/>
        <v>0.46742283406040464</v>
      </c>
      <c r="AD25">
        <f t="shared" ca="1" si="8"/>
        <v>0.11937995243624755</v>
      </c>
      <c r="AE25">
        <f t="shared" ca="1" si="8"/>
        <v>0.63749429833148286</v>
      </c>
      <c r="AF25">
        <f t="shared" ca="1" si="8"/>
        <v>0.34238768201624081</v>
      </c>
      <c r="AG25">
        <f t="shared" ca="1" si="9"/>
        <v>0.20619632057462423</v>
      </c>
      <c r="AH25">
        <f t="shared" ca="1" si="9"/>
        <v>0.24681072078989585</v>
      </c>
      <c r="AI25">
        <f t="shared" ca="1" si="9"/>
        <v>0.44563918824546778</v>
      </c>
      <c r="AJ25">
        <f t="shared" ca="1" si="9"/>
        <v>0.37087191989882951</v>
      </c>
      <c r="AK25">
        <f t="shared" ca="1" si="9"/>
        <v>0.19408234726540707</v>
      </c>
      <c r="AL25">
        <f t="shared" ca="1" si="11"/>
        <v>0.53023560788114399</v>
      </c>
      <c r="AM25">
        <f t="shared" ca="1" si="11"/>
        <v>0.44720326814954092</v>
      </c>
      <c r="AN25">
        <f t="shared" ca="1" si="11"/>
        <v>0.68953963080020986</v>
      </c>
      <c r="AO25">
        <f t="shared" ca="1" si="11"/>
        <v>0.44440130243090481</v>
      </c>
      <c r="AP25">
        <f t="shared" ca="1" si="11"/>
        <v>0.90433199189369873</v>
      </c>
      <c r="AQ25">
        <f t="shared" ca="1" si="11"/>
        <v>4.4313153679146344E-2</v>
      </c>
      <c r="AR25">
        <f t="shared" ca="1" si="11"/>
        <v>0.99195356897644416</v>
      </c>
      <c r="AS25">
        <f t="shared" ca="1" si="11"/>
        <v>0.39945470980085263</v>
      </c>
      <c r="AT25">
        <f t="shared" ca="1" si="11"/>
        <v>0.64656030178290536</v>
      </c>
      <c r="AU25">
        <f t="shared" ca="1" si="11"/>
        <v>0.22178066573334654</v>
      </c>
      <c r="AV25">
        <f t="shared" ca="1" si="11"/>
        <v>0.42906475796239751</v>
      </c>
      <c r="AW25">
        <f t="shared" ca="1" si="11"/>
        <v>6.9534410858683726E-2</v>
      </c>
      <c r="AX25">
        <f t="shared" ca="1" si="11"/>
        <v>0.44921571415373096</v>
      </c>
      <c r="AY25">
        <f t="shared" ca="1" si="11"/>
        <v>0.74638086327623987</v>
      </c>
      <c r="AZ25">
        <f t="shared" ca="1" si="11"/>
        <v>0.75223296930484118</v>
      </c>
      <c r="BA25">
        <f t="shared" ca="1" si="11"/>
        <v>0.78812475175969976</v>
      </c>
      <c r="BB25">
        <f t="shared" ca="1" si="11"/>
        <v>0.20248677847709495</v>
      </c>
      <c r="BC25">
        <f t="shared" ca="1" si="11"/>
        <v>0.54205208446296205</v>
      </c>
      <c r="BD25">
        <f t="shared" ca="1" si="11"/>
        <v>0.66252530784614472</v>
      </c>
      <c r="BE25">
        <f t="shared" ca="1" si="11"/>
        <v>0.10208527922140354</v>
      </c>
      <c r="BF25">
        <f t="shared" ca="1" si="11"/>
        <v>0.64588161472976002</v>
      </c>
      <c r="BG25">
        <f t="shared" ca="1" si="11"/>
        <v>0.51654839552253862</v>
      </c>
      <c r="BH25">
        <f t="shared" ca="1" si="11"/>
        <v>3.0490851663956819E-3</v>
      </c>
      <c r="BI25">
        <f t="shared" ca="1" si="11"/>
        <v>0.81776497071416354</v>
      </c>
      <c r="BJ25">
        <f t="shared" ca="1" si="11"/>
        <v>2.661364415730394E-2</v>
      </c>
      <c r="BK25">
        <f t="shared" ca="1" si="11"/>
        <v>0.75092513846222753</v>
      </c>
      <c r="BL25">
        <f t="shared" ca="1" si="11"/>
        <v>0.22977745978175212</v>
      </c>
      <c r="BM25">
        <f t="shared" ca="1" si="11"/>
        <v>0.95546629716082332</v>
      </c>
      <c r="BN25">
        <f t="shared" ca="1" si="11"/>
        <v>0.17363749915103921</v>
      </c>
      <c r="BO25">
        <f t="shared" ca="1" si="11"/>
        <v>0.60526068306327263</v>
      </c>
      <c r="BP25">
        <f t="shared" ca="1" si="11"/>
        <v>0.2169642885509393</v>
      </c>
      <c r="BQ25">
        <f t="shared" ca="1" si="11"/>
        <v>0.34919679547098958</v>
      </c>
      <c r="BR25">
        <f t="shared" ca="1" si="11"/>
        <v>0.89149392632794588</v>
      </c>
      <c r="BS25">
        <f t="shared" ca="1" si="11"/>
        <v>0.5064326542557146</v>
      </c>
      <c r="BT25">
        <f t="shared" ca="1" si="11"/>
        <v>3.7412459691481659E-2</v>
      </c>
      <c r="BU25">
        <f t="shared" ref="AL25:CA31" ca="1" si="12">RAND()</f>
        <v>0.30524421733873219</v>
      </c>
      <c r="BV25">
        <f t="shared" ca="1" si="12"/>
        <v>0.3814137509810932</v>
      </c>
      <c r="BW25">
        <f t="shared" ca="1" si="12"/>
        <v>0.14392056083578431</v>
      </c>
      <c r="BX25">
        <f t="shared" ca="1" si="12"/>
        <v>0.67704923956016971</v>
      </c>
      <c r="BY25">
        <f t="shared" ca="1" si="12"/>
        <v>0.99670716752385657</v>
      </c>
      <c r="BZ25">
        <f t="shared" ca="1" si="12"/>
        <v>0.81886219735699484</v>
      </c>
      <c r="CA25">
        <f t="shared" ca="1" si="12"/>
        <v>0.82298841353591745</v>
      </c>
      <c r="CB25">
        <f t="shared" ca="1" si="4"/>
        <v>0.88277623693233709</v>
      </c>
    </row>
    <row r="26" spans="1:80" x14ac:dyDescent="0.25">
      <c r="A26">
        <f t="shared" ca="1" si="10"/>
        <v>0.62218633852352612</v>
      </c>
      <c r="B26">
        <f t="shared" ca="1" si="10"/>
        <v>0.93187325853433678</v>
      </c>
      <c r="C26">
        <f t="shared" ca="1" si="10"/>
        <v>0.75114725762230505</v>
      </c>
      <c r="D26">
        <f t="shared" ca="1" si="10"/>
        <v>0.62139373567652234</v>
      </c>
      <c r="E26">
        <f t="shared" ca="1" si="10"/>
        <v>0.27192056496379791</v>
      </c>
      <c r="F26">
        <f t="shared" ca="1" si="10"/>
        <v>0.71348334490854581</v>
      </c>
      <c r="G26">
        <f t="shared" ca="1" si="10"/>
        <v>0.69256955788202779</v>
      </c>
      <c r="H26">
        <f t="shared" ca="1" si="10"/>
        <v>0.79573437009166592</v>
      </c>
      <c r="I26">
        <f t="shared" ca="1" si="10"/>
        <v>0.18478844858449561</v>
      </c>
      <c r="J26">
        <f t="shared" ca="1" si="10"/>
        <v>0.53170392142800449</v>
      </c>
      <c r="K26">
        <f t="shared" ca="1" si="10"/>
        <v>3.8295855097504883E-2</v>
      </c>
      <c r="L26">
        <f t="shared" ca="1" si="10"/>
        <v>0.54735555241352563</v>
      </c>
      <c r="M26">
        <f t="shared" ca="1" si="10"/>
        <v>0.39684526806103571</v>
      </c>
      <c r="N26">
        <f t="shared" ca="1" si="10"/>
        <v>0.14735922075230623</v>
      </c>
      <c r="O26">
        <f t="shared" ca="1" si="10"/>
        <v>6.8865452545557981E-2</v>
      </c>
      <c r="P26">
        <f t="shared" ca="1" si="10"/>
        <v>0.83060530711634628</v>
      </c>
      <c r="Q26">
        <f t="shared" ca="1" si="8"/>
        <v>4.3717178343731677E-2</v>
      </c>
      <c r="R26">
        <f t="shared" ca="1" si="8"/>
        <v>0.47651517784765973</v>
      </c>
      <c r="S26">
        <f t="shared" ca="1" si="8"/>
        <v>0.29416530008127195</v>
      </c>
      <c r="T26">
        <f t="shared" ca="1" si="8"/>
        <v>0.72939247157795861</v>
      </c>
      <c r="U26">
        <f t="shared" ca="1" si="8"/>
        <v>0.35270529310907284</v>
      </c>
      <c r="V26">
        <f t="shared" ca="1" si="8"/>
        <v>0.14401177835328149</v>
      </c>
      <c r="W26">
        <f t="shared" ca="1" si="8"/>
        <v>0.27479200588413488</v>
      </c>
      <c r="X26">
        <f t="shared" ca="1" si="8"/>
        <v>0.45345511949716388</v>
      </c>
      <c r="Y26">
        <f t="shared" ca="1" si="8"/>
        <v>0.93694432268948369</v>
      </c>
      <c r="Z26">
        <f t="shared" ca="1" si="8"/>
        <v>0.53929136446045567</v>
      </c>
      <c r="AA26">
        <f t="shared" ca="1" si="8"/>
        <v>0.41867371579449419</v>
      </c>
      <c r="AB26">
        <f t="shared" ca="1" si="8"/>
        <v>0.93095041744671947</v>
      </c>
      <c r="AC26">
        <f t="shared" ca="1" si="8"/>
        <v>9.0371108458642935E-2</v>
      </c>
      <c r="AD26">
        <f t="shared" ca="1" si="8"/>
        <v>7.467921680471401E-2</v>
      </c>
      <c r="AE26">
        <f t="shared" ca="1" si="8"/>
        <v>0.56535805260504146</v>
      </c>
      <c r="AF26">
        <f t="shared" ca="1" si="8"/>
        <v>0.39276319046654007</v>
      </c>
      <c r="AG26">
        <f t="shared" ca="1" si="9"/>
        <v>1.0536459188925651E-2</v>
      </c>
      <c r="AH26">
        <f t="shared" ca="1" si="9"/>
        <v>0.72286160588254167</v>
      </c>
      <c r="AI26">
        <f t="shared" ca="1" si="9"/>
        <v>0.58234526139387333</v>
      </c>
      <c r="AJ26">
        <f t="shared" ca="1" si="9"/>
        <v>0.40427845672158047</v>
      </c>
      <c r="AK26">
        <f t="shared" ca="1" si="9"/>
        <v>0.82527852507706556</v>
      </c>
      <c r="AL26">
        <f t="shared" ca="1" si="12"/>
        <v>0.78095264531682751</v>
      </c>
      <c r="AM26">
        <f t="shared" ca="1" si="12"/>
        <v>0.21423389701852147</v>
      </c>
      <c r="AN26">
        <f t="shared" ca="1" si="12"/>
        <v>0.55867080608508179</v>
      </c>
      <c r="AO26">
        <f t="shared" ca="1" si="12"/>
        <v>0.80413638333030069</v>
      </c>
      <c r="AP26">
        <f t="shared" ca="1" si="12"/>
        <v>0.48370501427586421</v>
      </c>
      <c r="AQ26">
        <f t="shared" ca="1" si="12"/>
        <v>0.65210707154124614</v>
      </c>
      <c r="AR26">
        <f t="shared" ca="1" si="12"/>
        <v>0.17424721986932612</v>
      </c>
      <c r="AS26">
        <f t="shared" ca="1" si="12"/>
        <v>0.4318466703462488</v>
      </c>
      <c r="AT26">
        <f t="shared" ca="1" si="12"/>
        <v>0.47880062084795916</v>
      </c>
      <c r="AU26">
        <f t="shared" ca="1" si="12"/>
        <v>0.78468589546973355</v>
      </c>
      <c r="AV26">
        <f t="shared" ca="1" si="12"/>
        <v>0.72569786676607029</v>
      </c>
      <c r="AW26">
        <f t="shared" ca="1" si="12"/>
        <v>7.7141655573990664E-2</v>
      </c>
      <c r="AX26">
        <f t="shared" ca="1" si="12"/>
        <v>8.3697994532238806E-2</v>
      </c>
      <c r="AY26">
        <f t="shared" ca="1" si="12"/>
        <v>0.205821907068229</v>
      </c>
      <c r="AZ26">
        <f t="shared" ca="1" si="12"/>
        <v>0.31217223770701152</v>
      </c>
      <c r="BA26">
        <f t="shared" ca="1" si="12"/>
        <v>7.9216289719010402E-2</v>
      </c>
      <c r="BB26">
        <f t="shared" ca="1" si="12"/>
        <v>0.44756143130610604</v>
      </c>
      <c r="BC26">
        <f t="shared" ca="1" si="12"/>
        <v>0.19870305562747204</v>
      </c>
      <c r="BD26">
        <f t="shared" ca="1" si="12"/>
        <v>0.68523000084954355</v>
      </c>
      <c r="BE26">
        <f t="shared" ca="1" si="12"/>
        <v>0.60603598870503772</v>
      </c>
      <c r="BF26">
        <f t="shared" ca="1" si="12"/>
        <v>0.59261365477989003</v>
      </c>
      <c r="BG26">
        <f t="shared" ca="1" si="12"/>
        <v>0.83563256703549593</v>
      </c>
      <c r="BH26">
        <f t="shared" ca="1" si="12"/>
        <v>0.84641706218468593</v>
      </c>
      <c r="BI26">
        <f t="shared" ca="1" si="12"/>
        <v>0.77337874541858298</v>
      </c>
      <c r="BJ26">
        <f t="shared" ca="1" si="12"/>
        <v>6.2257460595070979E-3</v>
      </c>
      <c r="BK26">
        <f t="shared" ca="1" si="12"/>
        <v>0.49524278076118566</v>
      </c>
      <c r="BL26">
        <f t="shared" ca="1" si="12"/>
        <v>0.45905240964477068</v>
      </c>
      <c r="BM26">
        <f t="shared" ca="1" si="12"/>
        <v>0.10865134768989926</v>
      </c>
      <c r="BN26">
        <f t="shared" ca="1" si="12"/>
        <v>0.90815551458949062</v>
      </c>
      <c r="BO26">
        <f t="shared" ca="1" si="12"/>
        <v>0.143403455365685</v>
      </c>
      <c r="BP26">
        <f t="shared" ca="1" si="12"/>
        <v>0.97994107408860764</v>
      </c>
      <c r="BQ26">
        <f t="shared" ca="1" si="12"/>
        <v>0.84682244201454904</v>
      </c>
      <c r="BR26">
        <f t="shared" ca="1" si="12"/>
        <v>7.6115622342695421E-2</v>
      </c>
      <c r="BS26">
        <f t="shared" ca="1" si="12"/>
        <v>0.17558311767298329</v>
      </c>
      <c r="BT26">
        <f t="shared" ca="1" si="12"/>
        <v>0.13324054999994617</v>
      </c>
      <c r="BU26">
        <f t="shared" ca="1" si="12"/>
        <v>0.43942793456131801</v>
      </c>
      <c r="BV26">
        <f t="shared" ca="1" si="12"/>
        <v>0.64230753162572141</v>
      </c>
      <c r="BW26">
        <f t="shared" ca="1" si="12"/>
        <v>0.63487160113415297</v>
      </c>
      <c r="BX26">
        <f t="shared" ca="1" si="12"/>
        <v>0.22564106548844276</v>
      </c>
      <c r="BY26">
        <f t="shared" ca="1" si="12"/>
        <v>0.97925135889656578</v>
      </c>
      <c r="BZ26">
        <f t="shared" ca="1" si="12"/>
        <v>9.3656958737267981E-2</v>
      </c>
      <c r="CA26">
        <f t="shared" ca="1" si="12"/>
        <v>0.75896023443863703</v>
      </c>
      <c r="CB26">
        <f t="shared" ca="1" si="4"/>
        <v>0.41658324580920314</v>
      </c>
    </row>
    <row r="27" spans="1:80" x14ac:dyDescent="0.25">
      <c r="A27">
        <f t="shared" ca="1" si="10"/>
        <v>0.83747881831580695</v>
      </c>
      <c r="B27">
        <f t="shared" ca="1" si="10"/>
        <v>1.2326416634242388E-2</v>
      </c>
      <c r="C27">
        <f t="shared" ca="1" si="10"/>
        <v>0.77319277425702349</v>
      </c>
      <c r="D27">
        <f t="shared" ca="1" si="10"/>
        <v>0.87919245764274379</v>
      </c>
      <c r="E27">
        <f t="shared" ca="1" si="10"/>
        <v>0.4275392569732156</v>
      </c>
      <c r="F27">
        <f t="shared" ca="1" si="10"/>
        <v>0.9708166947836353</v>
      </c>
      <c r="G27">
        <f t="shared" ca="1" si="10"/>
        <v>0.31225559462489827</v>
      </c>
      <c r="H27">
        <f t="shared" ca="1" si="10"/>
        <v>0.8366727468811197</v>
      </c>
      <c r="I27">
        <f t="shared" ca="1" si="10"/>
        <v>0.70528072889242988</v>
      </c>
      <c r="J27">
        <f t="shared" ca="1" si="10"/>
        <v>0.30472138358090528</v>
      </c>
      <c r="K27">
        <f t="shared" ca="1" si="10"/>
        <v>0.90812570652111135</v>
      </c>
      <c r="L27">
        <f t="shared" ca="1" si="10"/>
        <v>0.19478978573199379</v>
      </c>
      <c r="M27">
        <f t="shared" ca="1" si="10"/>
        <v>0.58183700075700662</v>
      </c>
      <c r="N27">
        <f t="shared" ca="1" si="10"/>
        <v>0.25825755113757765</v>
      </c>
      <c r="O27">
        <f t="shared" ca="1" si="10"/>
        <v>0.5845891239694192</v>
      </c>
      <c r="P27">
        <f t="shared" ca="1" si="10"/>
        <v>0.21326055138068356</v>
      </c>
      <c r="Q27">
        <f t="shared" ca="1" si="8"/>
        <v>9.1932108256604472E-2</v>
      </c>
      <c r="R27">
        <f t="shared" ca="1" si="8"/>
        <v>0.79061789940766758</v>
      </c>
      <c r="S27">
        <f t="shared" ca="1" si="8"/>
        <v>0.76094070046070295</v>
      </c>
      <c r="T27">
        <f t="shared" ca="1" si="8"/>
        <v>0.31413654288131543</v>
      </c>
      <c r="U27">
        <f t="shared" ca="1" si="8"/>
        <v>0.63389532575275931</v>
      </c>
      <c r="V27">
        <f t="shared" ca="1" si="8"/>
        <v>0.97881811097974947</v>
      </c>
      <c r="W27">
        <f t="shared" ca="1" si="8"/>
        <v>0.10349163467397704</v>
      </c>
      <c r="X27">
        <f t="shared" ca="1" si="8"/>
        <v>0.68018809724688822</v>
      </c>
      <c r="Y27">
        <f t="shared" ca="1" si="8"/>
        <v>0.45191478085855319</v>
      </c>
      <c r="Z27">
        <f t="shared" ca="1" si="8"/>
        <v>0.65475267820184446</v>
      </c>
      <c r="AA27">
        <f t="shared" ca="1" si="8"/>
        <v>0.96689882959099083</v>
      </c>
      <c r="AB27">
        <f t="shared" ca="1" si="8"/>
        <v>0.46806271889438111</v>
      </c>
      <c r="AC27">
        <f t="shared" ca="1" si="8"/>
        <v>0.14119229245448672</v>
      </c>
      <c r="AD27">
        <f t="shared" ca="1" si="8"/>
        <v>0.92685052470688722</v>
      </c>
      <c r="AE27">
        <f t="shared" ca="1" si="8"/>
        <v>0.32624211998644925</v>
      </c>
      <c r="AF27">
        <f t="shared" ca="1" si="8"/>
        <v>0.210000614058241</v>
      </c>
      <c r="AG27">
        <f t="shared" ca="1" si="9"/>
        <v>0.7186381368508149</v>
      </c>
      <c r="AH27">
        <f t="shared" ca="1" si="9"/>
        <v>0.69557114611444415</v>
      </c>
      <c r="AI27">
        <f t="shared" ca="1" si="9"/>
        <v>0.14312515804358383</v>
      </c>
      <c r="AJ27">
        <f t="shared" ca="1" si="9"/>
        <v>0.34744601007559739</v>
      </c>
      <c r="AK27">
        <f t="shared" ca="1" si="9"/>
        <v>0.21858270967082727</v>
      </c>
      <c r="AL27">
        <f t="shared" ca="1" si="12"/>
        <v>0.39871122633470013</v>
      </c>
      <c r="AM27">
        <f t="shared" ca="1" si="12"/>
        <v>0.91937912152075274</v>
      </c>
      <c r="AN27">
        <f t="shared" ca="1" si="12"/>
        <v>0.31720968200588873</v>
      </c>
      <c r="AO27">
        <f t="shared" ca="1" si="12"/>
        <v>3.7289697359666807E-2</v>
      </c>
      <c r="AP27">
        <f t="shared" ca="1" si="12"/>
        <v>0.97706967624919561</v>
      </c>
      <c r="AQ27">
        <f t="shared" ca="1" si="12"/>
        <v>0.79831172535206085</v>
      </c>
      <c r="AR27">
        <f t="shared" ca="1" si="12"/>
        <v>4.2799647748272052E-2</v>
      </c>
      <c r="AS27">
        <f t="shared" ca="1" si="12"/>
        <v>0.37337105988954966</v>
      </c>
      <c r="AT27">
        <f t="shared" ca="1" si="12"/>
        <v>0.84376786206678489</v>
      </c>
      <c r="AU27">
        <f t="shared" ca="1" si="12"/>
        <v>0.93107310776233643</v>
      </c>
      <c r="AV27">
        <f t="shared" ca="1" si="12"/>
        <v>0.69005545389082956</v>
      </c>
      <c r="AW27">
        <f t="shared" ca="1" si="12"/>
        <v>0.62965760524161318</v>
      </c>
      <c r="AX27">
        <f t="shared" ca="1" si="12"/>
        <v>0.17829688113644859</v>
      </c>
      <c r="AY27">
        <f t="shared" ca="1" si="12"/>
        <v>0.78724970370886393</v>
      </c>
      <c r="AZ27">
        <f t="shared" ca="1" si="12"/>
        <v>0.18493192265451419</v>
      </c>
      <c r="BA27">
        <f t="shared" ca="1" si="12"/>
        <v>0.38955587011446213</v>
      </c>
      <c r="BB27">
        <f t="shared" ca="1" si="12"/>
        <v>0.40157322700666886</v>
      </c>
      <c r="BC27">
        <f t="shared" ca="1" si="12"/>
        <v>0.72488463192457064</v>
      </c>
      <c r="BD27">
        <f t="shared" ca="1" si="12"/>
        <v>0.29440404149451027</v>
      </c>
      <c r="BE27">
        <f t="shared" ca="1" si="12"/>
        <v>0.93805565443751537</v>
      </c>
      <c r="BF27">
        <f t="shared" ca="1" si="12"/>
        <v>0.23580932663570542</v>
      </c>
      <c r="BG27">
        <f t="shared" ca="1" si="12"/>
        <v>0.8729400445764629</v>
      </c>
      <c r="BH27">
        <f t="shared" ca="1" si="12"/>
        <v>0.17740801796153105</v>
      </c>
      <c r="BI27">
        <f t="shared" ca="1" si="12"/>
        <v>0.13874550795941987</v>
      </c>
      <c r="BJ27">
        <f t="shared" ca="1" si="12"/>
        <v>0.11489519007853954</v>
      </c>
      <c r="BK27">
        <f t="shared" ca="1" si="12"/>
        <v>0.37072430802569323</v>
      </c>
      <c r="BL27">
        <f t="shared" ca="1" si="12"/>
        <v>0.14797035983607254</v>
      </c>
      <c r="BM27">
        <f t="shared" ca="1" si="12"/>
        <v>0.38258418295045915</v>
      </c>
      <c r="BN27">
        <f t="shared" ca="1" si="12"/>
        <v>0.14564141927458751</v>
      </c>
      <c r="BO27">
        <f t="shared" ca="1" si="12"/>
        <v>0.76173789880653586</v>
      </c>
      <c r="BP27">
        <f t="shared" ca="1" si="12"/>
        <v>0.82049383730333048</v>
      </c>
      <c r="BQ27">
        <f t="shared" ca="1" si="12"/>
        <v>0.935395628820894</v>
      </c>
      <c r="BR27">
        <f t="shared" ca="1" si="12"/>
        <v>0.51672604444915038</v>
      </c>
      <c r="BS27">
        <f t="shared" ca="1" si="12"/>
        <v>0.82403095152190731</v>
      </c>
      <c r="BT27">
        <f t="shared" ca="1" si="12"/>
        <v>0.11993602525374836</v>
      </c>
      <c r="BU27">
        <f t="shared" ca="1" si="12"/>
        <v>0.53163847218024529</v>
      </c>
      <c r="BV27">
        <f t="shared" ca="1" si="12"/>
        <v>0.83836203909239126</v>
      </c>
      <c r="BW27">
        <f t="shared" ca="1" si="12"/>
        <v>0.33781256966246631</v>
      </c>
      <c r="BX27">
        <f t="shared" ca="1" si="12"/>
        <v>0.75305065980317087</v>
      </c>
      <c r="BY27">
        <f t="shared" ca="1" si="12"/>
        <v>0.65626438830731526</v>
      </c>
      <c r="BZ27">
        <f t="shared" ca="1" si="12"/>
        <v>0.24946064384104505</v>
      </c>
      <c r="CA27">
        <f t="shared" ca="1" si="12"/>
        <v>0.68597607183376408</v>
      </c>
      <c r="CB27">
        <f t="shared" ca="1" si="4"/>
        <v>3.8906737356215082E-2</v>
      </c>
    </row>
    <row r="28" spans="1:80" x14ac:dyDescent="0.25">
      <c r="A28">
        <f t="shared" ca="1" si="10"/>
        <v>0.19306624012162221</v>
      </c>
      <c r="B28">
        <f t="shared" ca="1" si="10"/>
        <v>0.20460994366692276</v>
      </c>
      <c r="C28">
        <f t="shared" ca="1" si="10"/>
        <v>0.13537383295763727</v>
      </c>
      <c r="D28">
        <f t="shared" ca="1" si="10"/>
        <v>0.74105438710714899</v>
      </c>
      <c r="E28">
        <f t="shared" ca="1" si="10"/>
        <v>0.91080555110490791</v>
      </c>
      <c r="F28">
        <f t="shared" ca="1" si="10"/>
        <v>0.86536696237809652</v>
      </c>
      <c r="G28">
        <f t="shared" ca="1" si="10"/>
        <v>0.2153608897696484</v>
      </c>
      <c r="H28">
        <f t="shared" ca="1" si="10"/>
        <v>0.64121048408208003</v>
      </c>
      <c r="I28">
        <f t="shared" ca="1" si="10"/>
        <v>0.24584889112775687</v>
      </c>
      <c r="J28">
        <f t="shared" ca="1" si="10"/>
        <v>0.28956168174842523</v>
      </c>
      <c r="K28">
        <f t="shared" ca="1" si="10"/>
        <v>0.40401995231748455</v>
      </c>
      <c r="L28">
        <f t="shared" ca="1" si="10"/>
        <v>0.72321610917904611</v>
      </c>
      <c r="M28">
        <f t="shared" ca="1" si="10"/>
        <v>0.6559527739802935</v>
      </c>
      <c r="N28">
        <f t="shared" ca="1" si="10"/>
        <v>0.4810974738299364</v>
      </c>
      <c r="O28">
        <f t="shared" ca="1" si="10"/>
        <v>0.11700527873017419</v>
      </c>
      <c r="P28">
        <f t="shared" ca="1" si="10"/>
        <v>0.26675768635511543</v>
      </c>
      <c r="Q28">
        <f t="shared" ca="1" si="8"/>
        <v>0.43718947256314766</v>
      </c>
      <c r="R28">
        <f t="shared" ca="1" si="8"/>
        <v>0.30689420561843217</v>
      </c>
      <c r="S28">
        <f t="shared" ca="1" si="8"/>
        <v>8.0231380518126949E-2</v>
      </c>
      <c r="T28">
        <f t="shared" ca="1" si="8"/>
        <v>0.517357531045886</v>
      </c>
      <c r="U28">
        <f t="shared" ca="1" si="8"/>
        <v>0.88253308969262612</v>
      </c>
      <c r="V28">
        <f t="shared" ca="1" si="8"/>
        <v>0.53055056778082799</v>
      </c>
      <c r="W28">
        <f t="shared" ca="1" si="8"/>
        <v>0.77143712277427434</v>
      </c>
      <c r="X28">
        <f t="shared" ca="1" si="8"/>
        <v>0.84735873020505492</v>
      </c>
      <c r="Y28">
        <f t="shared" ca="1" si="8"/>
        <v>0.22626940615835123</v>
      </c>
      <c r="Z28">
        <f t="shared" ca="1" si="8"/>
        <v>0.20458184183079331</v>
      </c>
      <c r="AA28">
        <f t="shared" ca="1" si="8"/>
        <v>6.8397555777067964E-2</v>
      </c>
      <c r="AB28">
        <f t="shared" ca="1" si="8"/>
        <v>0.24795674003775015</v>
      </c>
      <c r="AC28">
        <f t="shared" ca="1" si="8"/>
        <v>0.91366279448977805</v>
      </c>
      <c r="AD28">
        <f t="shared" ca="1" si="8"/>
        <v>0.5082013503073971</v>
      </c>
      <c r="AE28">
        <f t="shared" ca="1" si="8"/>
        <v>0.26985553936845319</v>
      </c>
      <c r="AF28">
        <f t="shared" ca="1" si="8"/>
        <v>0.7126037789674724</v>
      </c>
      <c r="AG28">
        <f t="shared" ca="1" si="9"/>
        <v>0.52123470005957551</v>
      </c>
      <c r="AH28">
        <f t="shared" ca="1" si="9"/>
        <v>0.16935716995630423</v>
      </c>
      <c r="AI28">
        <f t="shared" ca="1" si="9"/>
        <v>0.95272131288391515</v>
      </c>
      <c r="AJ28">
        <f t="shared" ca="1" si="9"/>
        <v>0.92869064925516975</v>
      </c>
      <c r="AK28">
        <f t="shared" ca="1" si="9"/>
        <v>0.38038907136911537</v>
      </c>
      <c r="AL28">
        <f t="shared" ca="1" si="12"/>
        <v>0.86106532111375855</v>
      </c>
      <c r="AM28">
        <f t="shared" ca="1" si="12"/>
        <v>0.4276904043825619</v>
      </c>
      <c r="AN28">
        <f t="shared" ca="1" si="12"/>
        <v>0.26065105009259448</v>
      </c>
      <c r="AO28">
        <f t="shared" ca="1" si="12"/>
        <v>5.1203157878038197E-2</v>
      </c>
      <c r="AP28">
        <f t="shared" ca="1" si="12"/>
        <v>0.14617809765123413</v>
      </c>
      <c r="AQ28">
        <f t="shared" ca="1" si="12"/>
        <v>6.9587956739756485E-2</v>
      </c>
      <c r="AR28">
        <f t="shared" ca="1" si="12"/>
        <v>1.4711906509906281E-2</v>
      </c>
      <c r="AS28">
        <f t="shared" ca="1" si="12"/>
        <v>0.32097073254207609</v>
      </c>
      <c r="AT28">
        <f t="shared" ca="1" si="12"/>
        <v>0.11777785660675366</v>
      </c>
      <c r="AU28">
        <f t="shared" ca="1" si="12"/>
        <v>0.18354277549029707</v>
      </c>
      <c r="AV28">
        <f t="shared" ca="1" si="12"/>
        <v>0.14010550936889232</v>
      </c>
      <c r="AW28">
        <f t="shared" ca="1" si="12"/>
        <v>0.86011356838433795</v>
      </c>
      <c r="AX28">
        <f t="shared" ca="1" si="12"/>
        <v>0.84078827961099678</v>
      </c>
      <c r="AY28">
        <f t="shared" ca="1" si="12"/>
        <v>0.48949890962352849</v>
      </c>
      <c r="AZ28">
        <f t="shared" ca="1" si="12"/>
        <v>0.55262616953225696</v>
      </c>
      <c r="BA28">
        <f t="shared" ca="1" si="12"/>
        <v>0.38794777655975976</v>
      </c>
      <c r="BB28">
        <f t="shared" ca="1" si="12"/>
        <v>0.30942655248361828</v>
      </c>
      <c r="BC28">
        <f t="shared" ca="1" si="12"/>
        <v>7.0124040519862096E-2</v>
      </c>
      <c r="BD28">
        <f t="shared" ca="1" si="12"/>
        <v>3.8744897083607732E-2</v>
      </c>
      <c r="BE28">
        <f t="shared" ca="1" si="12"/>
        <v>0.68217792507630892</v>
      </c>
      <c r="BF28">
        <f t="shared" ca="1" si="12"/>
        <v>0.93516480584432882</v>
      </c>
      <c r="BG28">
        <f t="shared" ca="1" si="12"/>
        <v>0.73590983101610274</v>
      </c>
      <c r="BH28">
        <f t="shared" ca="1" si="12"/>
        <v>0.24007799126294282</v>
      </c>
      <c r="BI28">
        <f t="shared" ca="1" si="12"/>
        <v>0.85389094599822901</v>
      </c>
      <c r="BJ28">
        <f t="shared" ca="1" si="12"/>
        <v>0.73749071776621111</v>
      </c>
      <c r="BK28">
        <f t="shared" ca="1" si="12"/>
        <v>0.54027518642705752</v>
      </c>
      <c r="BL28">
        <f t="shared" ca="1" si="12"/>
        <v>0.40080748906188512</v>
      </c>
      <c r="BM28">
        <f t="shared" ca="1" si="12"/>
        <v>0.48245962232147355</v>
      </c>
      <c r="BN28">
        <f t="shared" ca="1" si="12"/>
        <v>7.0428805792888127E-5</v>
      </c>
      <c r="BO28">
        <f t="shared" ca="1" si="12"/>
        <v>0.57694315881106106</v>
      </c>
      <c r="BP28">
        <f t="shared" ca="1" si="12"/>
        <v>0.88453358323748577</v>
      </c>
      <c r="BQ28">
        <f t="shared" ca="1" si="12"/>
        <v>0.78864603993315374</v>
      </c>
      <c r="BR28">
        <f t="shared" ca="1" si="12"/>
        <v>0.70682521608664661</v>
      </c>
      <c r="BS28">
        <f t="shared" ca="1" si="12"/>
        <v>0.76258819306872483</v>
      </c>
      <c r="BT28">
        <f t="shared" ca="1" si="12"/>
        <v>0.47064155479088088</v>
      </c>
      <c r="BU28">
        <f t="shared" ca="1" si="12"/>
        <v>0.16986856150484209</v>
      </c>
      <c r="BV28">
        <f t="shared" ca="1" si="12"/>
        <v>1.2729306804277085E-2</v>
      </c>
      <c r="BW28">
        <f t="shared" ca="1" si="12"/>
        <v>8.0936605810358553E-2</v>
      </c>
      <c r="BX28">
        <f t="shared" ca="1" si="12"/>
        <v>0.72822233852502338</v>
      </c>
      <c r="BY28">
        <f t="shared" ca="1" si="12"/>
        <v>0.132540104489134</v>
      </c>
      <c r="BZ28">
        <f t="shared" ca="1" si="12"/>
        <v>0.93056256360578071</v>
      </c>
      <c r="CA28">
        <f t="shared" ca="1" si="12"/>
        <v>0.38825085868241893</v>
      </c>
      <c r="CB28">
        <f t="shared" ca="1" si="4"/>
        <v>0.44461685920808935</v>
      </c>
    </row>
    <row r="29" spans="1:80" x14ac:dyDescent="0.25">
      <c r="A29">
        <f t="shared" ca="1" si="10"/>
        <v>0.7042306031290223</v>
      </c>
      <c r="B29">
        <f t="shared" ca="1" si="10"/>
        <v>1.3650398995701973E-2</v>
      </c>
      <c r="C29">
        <f t="shared" ca="1" si="10"/>
        <v>0.87592981681752413</v>
      </c>
      <c r="D29">
        <f t="shared" ca="1" si="10"/>
        <v>0.51699867819865752</v>
      </c>
      <c r="E29">
        <f t="shared" ca="1" si="10"/>
        <v>0.41652952986820568</v>
      </c>
      <c r="F29">
        <f t="shared" ca="1" si="10"/>
        <v>0.29695307318359909</v>
      </c>
      <c r="G29">
        <f t="shared" ca="1" si="10"/>
        <v>0.66672717047017904</v>
      </c>
      <c r="H29">
        <f t="shared" ca="1" si="10"/>
        <v>0.90478312049070975</v>
      </c>
      <c r="I29">
        <f t="shared" ca="1" si="10"/>
        <v>0.55627406929886414</v>
      </c>
      <c r="J29">
        <f t="shared" ca="1" si="10"/>
        <v>0.69737219089447766</v>
      </c>
      <c r="K29">
        <f t="shared" ca="1" si="10"/>
        <v>0.48632580117577418</v>
      </c>
      <c r="L29">
        <f t="shared" ca="1" si="10"/>
        <v>0.53508484967869807</v>
      </c>
      <c r="M29">
        <f t="shared" ca="1" si="10"/>
        <v>0.10489801267558718</v>
      </c>
      <c r="N29">
        <f t="shared" ca="1" si="10"/>
        <v>0.40993002417203261</v>
      </c>
      <c r="O29">
        <f t="shared" ca="1" si="10"/>
        <v>0.36526908492684662</v>
      </c>
      <c r="P29">
        <f t="shared" ca="1" si="10"/>
        <v>0.32279269882553974</v>
      </c>
      <c r="Q29">
        <f t="shared" ca="1" si="8"/>
        <v>0.71642754917548712</v>
      </c>
      <c r="R29">
        <f t="shared" ca="1" si="8"/>
        <v>0.34769322249374779</v>
      </c>
      <c r="S29">
        <f t="shared" ca="1" si="8"/>
        <v>0.72868352293023375</v>
      </c>
      <c r="T29">
        <f t="shared" ca="1" si="8"/>
        <v>8.2343025524608482E-2</v>
      </c>
      <c r="U29">
        <f t="shared" ca="1" si="8"/>
        <v>0.41328422017289379</v>
      </c>
      <c r="V29">
        <f t="shared" ca="1" si="8"/>
        <v>0.10386422462897926</v>
      </c>
      <c r="W29">
        <f t="shared" ca="1" si="8"/>
        <v>0.21543559329009454</v>
      </c>
      <c r="X29">
        <f t="shared" ca="1" si="8"/>
        <v>7.6854372687651384E-3</v>
      </c>
      <c r="Y29">
        <f t="shared" ca="1" si="8"/>
        <v>0.85226886630129273</v>
      </c>
      <c r="Z29">
        <f t="shared" ca="1" si="8"/>
        <v>6.2316827674965269E-3</v>
      </c>
      <c r="AA29">
        <f t="shared" ca="1" si="8"/>
        <v>0.10169869790261332</v>
      </c>
      <c r="AB29">
        <f t="shared" ca="1" si="8"/>
        <v>0.66334381188041303</v>
      </c>
      <c r="AC29">
        <f t="shared" ca="1" si="8"/>
        <v>0.3408940747559005</v>
      </c>
      <c r="AD29">
        <f t="shared" ca="1" si="8"/>
        <v>0.56311575927796931</v>
      </c>
      <c r="AE29">
        <f t="shared" ca="1" si="8"/>
        <v>5.8391207454564498E-2</v>
      </c>
      <c r="AF29">
        <f t="shared" ca="1" si="8"/>
        <v>0.86100314775181086</v>
      </c>
      <c r="AG29">
        <f t="shared" ca="1" si="9"/>
        <v>0.977236714968303</v>
      </c>
      <c r="AH29">
        <f t="shared" ca="1" si="9"/>
        <v>0.12018968445077283</v>
      </c>
      <c r="AI29">
        <f t="shared" ca="1" si="9"/>
        <v>0.66634023969291345</v>
      </c>
      <c r="AJ29">
        <f t="shared" ca="1" si="9"/>
        <v>0.81202335577292939</v>
      </c>
      <c r="AK29">
        <f t="shared" ca="1" si="9"/>
        <v>0.54806008930110073</v>
      </c>
      <c r="AL29">
        <f t="shared" ca="1" si="12"/>
        <v>0.66900961198153097</v>
      </c>
      <c r="AM29">
        <f t="shared" ca="1" si="12"/>
        <v>0.46008146988758991</v>
      </c>
      <c r="AN29">
        <f t="shared" ca="1" si="12"/>
        <v>0.65477284453840623</v>
      </c>
      <c r="AO29">
        <f t="shared" ca="1" si="12"/>
        <v>0.56687878520338353</v>
      </c>
      <c r="AP29">
        <f t="shared" ca="1" si="12"/>
        <v>0.13645588770601103</v>
      </c>
      <c r="AQ29">
        <f t="shared" ca="1" si="12"/>
        <v>0.78608922092822509</v>
      </c>
      <c r="AR29">
        <f t="shared" ca="1" si="12"/>
        <v>0.66336110190204522</v>
      </c>
      <c r="AS29">
        <f t="shared" ca="1" si="12"/>
        <v>4.6683425677873647E-3</v>
      </c>
      <c r="AT29">
        <f t="shared" ca="1" si="12"/>
        <v>0.32747021808600596</v>
      </c>
      <c r="AU29">
        <f t="shared" ca="1" si="12"/>
        <v>0.69115904058531163</v>
      </c>
      <c r="AV29">
        <f t="shared" ca="1" si="12"/>
        <v>0.14954590112704857</v>
      </c>
      <c r="AW29">
        <f t="shared" ca="1" si="12"/>
        <v>0.58660993040597664</v>
      </c>
      <c r="AX29">
        <f t="shared" ca="1" si="12"/>
        <v>0.33956097918467987</v>
      </c>
      <c r="AY29">
        <f t="shared" ca="1" si="12"/>
        <v>0.46504729351652352</v>
      </c>
      <c r="AZ29">
        <f t="shared" ca="1" si="12"/>
        <v>0.59043803477875378</v>
      </c>
      <c r="BA29">
        <f t="shared" ca="1" si="12"/>
        <v>0.31625638171716008</v>
      </c>
      <c r="BB29">
        <f t="shared" ca="1" si="12"/>
        <v>0.58707294296851575</v>
      </c>
      <c r="BC29">
        <f t="shared" ca="1" si="12"/>
        <v>3.2905775556607231E-2</v>
      </c>
      <c r="BD29">
        <f t="shared" ca="1" si="12"/>
        <v>0.33621162139880134</v>
      </c>
      <c r="BE29">
        <f t="shared" ca="1" si="12"/>
        <v>0.4791976587968988</v>
      </c>
      <c r="BF29">
        <f t="shared" ca="1" si="12"/>
        <v>0.67315203352445985</v>
      </c>
      <c r="BG29">
        <f t="shared" ca="1" si="12"/>
        <v>1.7361781713913227E-2</v>
      </c>
      <c r="BH29">
        <f t="shared" ca="1" si="12"/>
        <v>0.11864512002793914</v>
      </c>
      <c r="BI29">
        <f t="shared" ca="1" si="12"/>
        <v>0.59007087380132772</v>
      </c>
      <c r="BJ29">
        <f t="shared" ca="1" si="12"/>
        <v>0.23585918909730663</v>
      </c>
      <c r="BK29">
        <f t="shared" ca="1" si="12"/>
        <v>0.67280125934715596</v>
      </c>
      <c r="BL29">
        <f t="shared" ca="1" si="12"/>
        <v>0.97886308714444459</v>
      </c>
      <c r="BM29">
        <f t="shared" ca="1" si="12"/>
        <v>0.49123893369759242</v>
      </c>
      <c r="BN29">
        <f t="shared" ca="1" si="12"/>
        <v>0.84264431564300224</v>
      </c>
      <c r="BO29">
        <f t="shared" ca="1" si="12"/>
        <v>0.51251803086038861</v>
      </c>
      <c r="BP29">
        <f t="shared" ca="1" si="12"/>
        <v>5.9911526405538096E-2</v>
      </c>
      <c r="BQ29">
        <f t="shared" ca="1" si="12"/>
        <v>0.87036978995080727</v>
      </c>
      <c r="BR29">
        <f t="shared" ca="1" si="12"/>
        <v>0.63977493311859479</v>
      </c>
      <c r="BS29">
        <f t="shared" ca="1" si="12"/>
        <v>0.58260706937169116</v>
      </c>
      <c r="BT29">
        <f t="shared" ca="1" si="12"/>
        <v>0.33739417565274976</v>
      </c>
      <c r="BU29">
        <f t="shared" ca="1" si="12"/>
        <v>0.53017553284214436</v>
      </c>
      <c r="BV29">
        <f t="shared" ca="1" si="12"/>
        <v>0.92557332825667837</v>
      </c>
      <c r="BW29">
        <f t="shared" ca="1" si="12"/>
        <v>0.97236659774066136</v>
      </c>
      <c r="BX29">
        <f t="shared" ca="1" si="12"/>
        <v>0.66594476399761704</v>
      </c>
      <c r="BY29">
        <f t="shared" ca="1" si="12"/>
        <v>0.55428194748227311</v>
      </c>
      <c r="BZ29">
        <f t="shared" ca="1" si="12"/>
        <v>0.56442315059077475</v>
      </c>
      <c r="CA29">
        <f t="shared" ca="1" si="12"/>
        <v>0.8245580480689737</v>
      </c>
      <c r="CB29">
        <f t="shared" ca="1" si="4"/>
        <v>0.60328656941813497</v>
      </c>
    </row>
    <row r="30" spans="1:80" x14ac:dyDescent="0.25">
      <c r="A30">
        <f t="shared" ca="1" si="10"/>
        <v>0.92884245078488603</v>
      </c>
      <c r="B30">
        <f t="shared" ca="1" si="10"/>
        <v>5.4665219883996974E-2</v>
      </c>
      <c r="C30">
        <f t="shared" ca="1" si="10"/>
        <v>0.73894972942407655</v>
      </c>
      <c r="D30">
        <f t="shared" ca="1" si="10"/>
        <v>0.98612741836846185</v>
      </c>
      <c r="E30">
        <f t="shared" ca="1" si="10"/>
        <v>0.64715051160804993</v>
      </c>
      <c r="F30">
        <f t="shared" ca="1" si="10"/>
        <v>0.52655652754414883</v>
      </c>
      <c r="G30">
        <f t="shared" ca="1" si="10"/>
        <v>0.96695291400433858</v>
      </c>
      <c r="H30">
        <f t="shared" ca="1" si="10"/>
        <v>0.33115881498875932</v>
      </c>
      <c r="I30">
        <f t="shared" ca="1" si="10"/>
        <v>0.55742690520427673</v>
      </c>
      <c r="J30">
        <f t="shared" ca="1" si="10"/>
        <v>0.58129205387407767</v>
      </c>
      <c r="K30">
        <f t="shared" ca="1" si="10"/>
        <v>0.5669081767976506</v>
      </c>
      <c r="L30">
        <f t="shared" ca="1" si="10"/>
        <v>0.73438767741286992</v>
      </c>
      <c r="M30">
        <f t="shared" ca="1" si="10"/>
        <v>0.59807141581920975</v>
      </c>
      <c r="N30">
        <f t="shared" ca="1" si="10"/>
        <v>0.82680354172192327</v>
      </c>
      <c r="O30">
        <f t="shared" ca="1" si="10"/>
        <v>0.26886636047223</v>
      </c>
      <c r="P30">
        <f t="shared" ca="1" si="10"/>
        <v>1.9864539693328354E-3</v>
      </c>
      <c r="Q30">
        <f t="shared" ca="1" si="8"/>
        <v>0.34683262419073024</v>
      </c>
      <c r="R30">
        <f t="shared" ca="1" si="8"/>
        <v>0.1361162790547874</v>
      </c>
      <c r="S30">
        <f t="shared" ca="1" si="8"/>
        <v>0.40506635306805749</v>
      </c>
      <c r="T30">
        <f t="shared" ca="1" si="8"/>
        <v>0.56227827047421841</v>
      </c>
      <c r="U30">
        <f t="shared" ca="1" si="8"/>
        <v>0.54471872482565109</v>
      </c>
      <c r="V30">
        <f t="shared" ca="1" si="8"/>
        <v>0.37972008670954427</v>
      </c>
      <c r="W30">
        <f t="shared" ca="1" si="8"/>
        <v>3.2697936595526222E-2</v>
      </c>
      <c r="X30">
        <f t="shared" ca="1" si="8"/>
        <v>0.87613066884284574</v>
      </c>
      <c r="Y30">
        <f t="shared" ca="1" si="8"/>
        <v>0.1378322651517524</v>
      </c>
      <c r="Z30">
        <f t="shared" ca="1" si="8"/>
        <v>0.8250033079221164</v>
      </c>
      <c r="AA30">
        <f t="shared" ca="1" si="8"/>
        <v>0.43723420337016961</v>
      </c>
      <c r="AB30">
        <f t="shared" ca="1" si="8"/>
        <v>0.73325471715319468</v>
      </c>
      <c r="AC30">
        <f t="shared" ca="1" si="8"/>
        <v>0.86341529508414516</v>
      </c>
      <c r="AD30">
        <f t="shared" ca="1" si="8"/>
        <v>8.2212316609620473E-2</v>
      </c>
      <c r="AE30">
        <f t="shared" ca="1" si="8"/>
        <v>0.92389797034795063</v>
      </c>
      <c r="AF30">
        <f t="shared" ca="1" si="8"/>
        <v>0.41415199060246366</v>
      </c>
      <c r="AG30">
        <f t="shared" ca="1" si="9"/>
        <v>0.22974415690035399</v>
      </c>
      <c r="AH30">
        <f t="shared" ca="1" si="9"/>
        <v>0.80842682325959292</v>
      </c>
      <c r="AI30">
        <f t="shared" ca="1" si="9"/>
        <v>0.32237724129976009</v>
      </c>
      <c r="AJ30">
        <f t="shared" ca="1" si="9"/>
        <v>0.22913243603347755</v>
      </c>
      <c r="AK30">
        <f t="shared" ca="1" si="9"/>
        <v>0.60541728108673798</v>
      </c>
      <c r="AL30">
        <f t="shared" ca="1" si="12"/>
        <v>0.20296711912784149</v>
      </c>
      <c r="AM30">
        <f t="shared" ca="1" si="12"/>
        <v>0.43821546132190736</v>
      </c>
      <c r="AN30">
        <f t="shared" ca="1" si="12"/>
        <v>0.69921042694190982</v>
      </c>
      <c r="AO30">
        <f t="shared" ca="1" si="12"/>
        <v>0.57300074455067795</v>
      </c>
      <c r="AP30">
        <f t="shared" ca="1" si="12"/>
        <v>0.66612851422773478</v>
      </c>
      <c r="AQ30">
        <f t="shared" ca="1" si="12"/>
        <v>0.1517133899286931</v>
      </c>
      <c r="AR30">
        <f t="shared" ca="1" si="12"/>
        <v>0.21926002041110071</v>
      </c>
      <c r="AS30">
        <f t="shared" ca="1" si="12"/>
        <v>0.1805187748096424</v>
      </c>
      <c r="AT30">
        <f t="shared" ca="1" si="12"/>
        <v>0.45705786882495214</v>
      </c>
      <c r="AU30">
        <f t="shared" ca="1" si="12"/>
        <v>0.3535370002603242</v>
      </c>
      <c r="AV30">
        <f t="shared" ca="1" si="12"/>
        <v>0.84385307183377756</v>
      </c>
      <c r="AW30">
        <f t="shared" ca="1" si="12"/>
        <v>0.21249026024929529</v>
      </c>
      <c r="AX30">
        <f t="shared" ca="1" si="12"/>
        <v>0.20472698627680352</v>
      </c>
      <c r="AY30">
        <f t="shared" ca="1" si="12"/>
        <v>0.35231053261281797</v>
      </c>
      <c r="AZ30">
        <f t="shared" ca="1" si="12"/>
        <v>0.96315755045617502</v>
      </c>
      <c r="BA30">
        <f t="shared" ca="1" si="12"/>
        <v>0.52539815314058935</v>
      </c>
      <c r="BB30">
        <f t="shared" ca="1" si="12"/>
        <v>0.20884572086389652</v>
      </c>
      <c r="BC30">
        <f t="shared" ca="1" si="12"/>
        <v>0.91305379746062632</v>
      </c>
      <c r="BD30">
        <f t="shared" ca="1" si="12"/>
        <v>0.99167531012796917</v>
      </c>
      <c r="BE30">
        <f t="shared" ca="1" si="12"/>
        <v>0.53136105423304869</v>
      </c>
      <c r="BF30">
        <f t="shared" ca="1" si="12"/>
        <v>0.12017406545228293</v>
      </c>
      <c r="BG30">
        <f t="shared" ca="1" si="12"/>
        <v>0.82944019179916906</v>
      </c>
      <c r="BH30">
        <f t="shared" ca="1" si="12"/>
        <v>0.81280276429712972</v>
      </c>
      <c r="BI30">
        <f t="shared" ca="1" si="12"/>
        <v>0.30853890707025788</v>
      </c>
      <c r="BJ30">
        <f t="shared" ca="1" si="12"/>
        <v>0.85513313559172521</v>
      </c>
      <c r="BK30">
        <f t="shared" ca="1" si="12"/>
        <v>0.46043622229488523</v>
      </c>
      <c r="BL30">
        <f t="shared" ca="1" si="12"/>
        <v>0.80231474702220029</v>
      </c>
      <c r="BM30">
        <f t="shared" ca="1" si="12"/>
        <v>0.77590658619908581</v>
      </c>
      <c r="BN30">
        <f t="shared" ca="1" si="12"/>
        <v>0.84501422282219696</v>
      </c>
      <c r="BO30">
        <f t="shared" ca="1" si="12"/>
        <v>0.1594035229269869</v>
      </c>
      <c r="BP30">
        <f t="shared" ca="1" si="12"/>
        <v>0.7951321838894132</v>
      </c>
      <c r="BQ30">
        <f t="shared" ca="1" si="12"/>
        <v>4.1933742176623823E-2</v>
      </c>
      <c r="BR30">
        <f t="shared" ca="1" si="12"/>
        <v>0.35332302221359024</v>
      </c>
      <c r="BS30">
        <f t="shared" ca="1" si="12"/>
        <v>0.77854607022493783</v>
      </c>
      <c r="BT30">
        <f t="shared" ca="1" si="12"/>
        <v>0.11015192162586418</v>
      </c>
      <c r="BU30">
        <f t="shared" ca="1" si="12"/>
        <v>0.75221146529182958</v>
      </c>
      <c r="BV30">
        <f t="shared" ca="1" si="12"/>
        <v>0.62081260868451471</v>
      </c>
      <c r="BW30">
        <f t="shared" ca="1" si="12"/>
        <v>0.5704550531953011</v>
      </c>
      <c r="BX30">
        <f t="shared" ca="1" si="12"/>
        <v>0.87193709190558955</v>
      </c>
      <c r="BY30">
        <f t="shared" ca="1" si="12"/>
        <v>0.32104879517699514</v>
      </c>
      <c r="BZ30">
        <f t="shared" ca="1" si="12"/>
        <v>0.1118589653331189</v>
      </c>
      <c r="CA30">
        <f t="shared" ca="1" si="12"/>
        <v>0.1679862498570982</v>
      </c>
      <c r="CB30">
        <f t="shared" ca="1" si="4"/>
        <v>0.5336934175278949</v>
      </c>
    </row>
    <row r="31" spans="1:80" x14ac:dyDescent="0.25">
      <c r="A31">
        <f t="shared" ca="1" si="10"/>
        <v>0.64749608429804528</v>
      </c>
      <c r="B31">
        <f t="shared" ca="1" si="10"/>
        <v>0.55580585851250253</v>
      </c>
      <c r="C31">
        <f t="shared" ca="1" si="10"/>
        <v>0.75385306994693635</v>
      </c>
      <c r="D31">
        <f t="shared" ca="1" si="10"/>
        <v>0.60485237487733801</v>
      </c>
      <c r="E31">
        <f t="shared" ca="1" si="10"/>
        <v>0.58282793981321901</v>
      </c>
      <c r="F31">
        <f t="shared" ca="1" si="10"/>
        <v>0.24098516534593817</v>
      </c>
      <c r="G31">
        <f t="shared" ca="1" si="10"/>
        <v>0.49927972399547937</v>
      </c>
      <c r="H31">
        <f t="shared" ca="1" si="10"/>
        <v>7.2600134935091098E-2</v>
      </c>
      <c r="I31">
        <f t="shared" ca="1" si="10"/>
        <v>1.2116075115892411E-2</v>
      </c>
      <c r="J31">
        <f t="shared" ca="1" si="10"/>
        <v>0.78069127964835816</v>
      </c>
      <c r="K31">
        <f t="shared" ca="1" si="10"/>
        <v>0.57927202592550053</v>
      </c>
      <c r="L31">
        <f t="shared" ca="1" si="10"/>
        <v>0.38737118812624471</v>
      </c>
      <c r="M31">
        <f t="shared" ca="1" si="10"/>
        <v>0.48827515019664069</v>
      </c>
      <c r="N31">
        <f t="shared" ca="1" si="10"/>
        <v>4.2588956043154158E-2</v>
      </c>
      <c r="O31">
        <f t="shared" ca="1" si="10"/>
        <v>0.9311536329469986</v>
      </c>
      <c r="P31">
        <f t="shared" ca="1" si="10"/>
        <v>0.71285439097466363</v>
      </c>
      <c r="Q31">
        <f t="shared" ca="1" si="8"/>
        <v>0.86627754478377839</v>
      </c>
      <c r="R31">
        <f t="shared" ca="1" si="8"/>
        <v>0.18322929945173527</v>
      </c>
      <c r="S31">
        <f t="shared" ca="1" si="8"/>
        <v>0.162352820818357</v>
      </c>
      <c r="T31">
        <f t="shared" ca="1" si="8"/>
        <v>0.84500513043369507</v>
      </c>
      <c r="U31">
        <f t="shared" ca="1" si="8"/>
        <v>0.1111559533079356</v>
      </c>
      <c r="V31">
        <f t="shared" ca="1" si="8"/>
        <v>0.59925774166316759</v>
      </c>
      <c r="W31">
        <f t="shared" ca="1" si="8"/>
        <v>0.52589554839557562</v>
      </c>
      <c r="X31">
        <f t="shared" ca="1" si="8"/>
        <v>0.52501252388502362</v>
      </c>
      <c r="Y31">
        <f t="shared" ca="1" si="8"/>
        <v>0.51242797370249837</v>
      </c>
      <c r="Z31">
        <f t="shared" ca="1" si="8"/>
        <v>0.53843098621462016</v>
      </c>
      <c r="AA31">
        <f t="shared" ca="1" si="8"/>
        <v>0.39265024969947926</v>
      </c>
      <c r="AB31">
        <f t="shared" ca="1" si="8"/>
        <v>3.1356900053283621E-2</v>
      </c>
      <c r="AC31">
        <f t="shared" ca="1" si="8"/>
        <v>9.6405502486161643E-2</v>
      </c>
      <c r="AD31">
        <f t="shared" ca="1" si="8"/>
        <v>0.69446157498390859</v>
      </c>
      <c r="AE31">
        <f t="shared" ca="1" si="8"/>
        <v>0.31558841951535488</v>
      </c>
      <c r="AF31">
        <f t="shared" ca="1" si="8"/>
        <v>0.55741786908666002</v>
      </c>
      <c r="AG31">
        <f t="shared" ca="1" si="9"/>
        <v>0.33272701854409648</v>
      </c>
      <c r="AH31">
        <f t="shared" ca="1" si="9"/>
        <v>0.39772945784918656</v>
      </c>
      <c r="AI31">
        <f t="shared" ca="1" si="9"/>
        <v>0.61983624240493462</v>
      </c>
      <c r="AJ31">
        <f t="shared" ca="1" si="9"/>
        <v>3.012889571285482E-2</v>
      </c>
      <c r="AK31">
        <f t="shared" ca="1" si="9"/>
        <v>0.42532863212897742</v>
      </c>
      <c r="AL31">
        <f t="shared" ca="1" si="12"/>
        <v>0.7922442897972668</v>
      </c>
      <c r="AM31">
        <f t="shared" ca="1" si="12"/>
        <v>0.49841825704824727</v>
      </c>
      <c r="AN31">
        <f t="shared" ca="1" si="12"/>
        <v>0.14222448754847761</v>
      </c>
      <c r="AO31">
        <f t="shared" ca="1" si="12"/>
        <v>0.1088007796846886</v>
      </c>
      <c r="AP31">
        <f t="shared" ca="1" si="12"/>
        <v>0.35576294675532261</v>
      </c>
      <c r="AQ31">
        <f t="shared" ca="1" si="12"/>
        <v>8.810628156220135E-3</v>
      </c>
      <c r="AR31">
        <f t="shared" ca="1" si="12"/>
        <v>0.32061090908369361</v>
      </c>
      <c r="AS31">
        <f t="shared" ca="1" si="12"/>
        <v>0.39561500180920095</v>
      </c>
      <c r="AT31">
        <f t="shared" ca="1" si="12"/>
        <v>0.25460414778870166</v>
      </c>
      <c r="AU31">
        <f t="shared" ca="1" si="12"/>
        <v>0.42089484387802467</v>
      </c>
      <c r="AV31">
        <f t="shared" ca="1" si="12"/>
        <v>0.13376376257447331</v>
      </c>
      <c r="AW31">
        <f t="shared" ca="1" si="12"/>
        <v>0.56668484559284171</v>
      </c>
      <c r="AX31">
        <f t="shared" ca="1" si="12"/>
        <v>0.4794903843006928</v>
      </c>
      <c r="AY31">
        <f t="shared" ca="1" si="12"/>
        <v>0.90976520955413909</v>
      </c>
      <c r="AZ31">
        <f t="shared" ca="1" si="12"/>
        <v>0.69493399894882857</v>
      </c>
      <c r="BA31">
        <f t="shared" ca="1" si="12"/>
        <v>0.65456017556111201</v>
      </c>
      <c r="BB31">
        <f t="shared" ca="1" si="12"/>
        <v>0.50601352330204863</v>
      </c>
      <c r="BC31">
        <f t="shared" ca="1" si="12"/>
        <v>0.30096404961275258</v>
      </c>
      <c r="BD31">
        <f t="shared" ca="1" si="12"/>
        <v>0.98457113181431422</v>
      </c>
      <c r="BE31">
        <f t="shared" ca="1" si="12"/>
        <v>0.89973695294971323</v>
      </c>
      <c r="BF31">
        <f t="shared" ca="1" si="12"/>
        <v>0.57925829767243087</v>
      </c>
      <c r="BG31">
        <f t="shared" ca="1" si="12"/>
        <v>0.15572167631618439</v>
      </c>
      <c r="BH31">
        <f t="shared" ca="1" si="12"/>
        <v>0.24235734469834513</v>
      </c>
      <c r="BI31">
        <f t="shared" ca="1" si="12"/>
        <v>0.39362723547529865</v>
      </c>
      <c r="BJ31">
        <f t="shared" ca="1" si="12"/>
        <v>0.66501519947689858</v>
      </c>
      <c r="BK31">
        <f t="shared" ca="1" si="12"/>
        <v>0.49248189080219762</v>
      </c>
      <c r="BL31">
        <f t="shared" ca="1" si="12"/>
        <v>0.11463698930729194</v>
      </c>
      <c r="BM31">
        <f t="shared" ca="1" si="12"/>
        <v>8.6092280086637718E-2</v>
      </c>
      <c r="BN31">
        <f t="shared" ca="1" si="12"/>
        <v>0.81513100835042862</v>
      </c>
      <c r="BO31">
        <f t="shared" ca="1" si="12"/>
        <v>0.87839115072273966</v>
      </c>
      <c r="BP31">
        <f t="shared" ca="1" si="12"/>
        <v>0.46871134410542903</v>
      </c>
      <c r="BQ31">
        <f t="shared" ca="1" si="12"/>
        <v>0.11446040153305514</v>
      </c>
      <c r="BR31">
        <f t="shared" ca="1" si="12"/>
        <v>0.90604693283520188</v>
      </c>
      <c r="BS31">
        <f t="shared" ca="1" si="12"/>
        <v>1.3616621595299527E-2</v>
      </c>
      <c r="BT31">
        <f t="shared" ca="1" si="12"/>
        <v>0.22257835415820226</v>
      </c>
      <c r="BU31">
        <f t="shared" ca="1" si="12"/>
        <v>0.74361099199570135</v>
      </c>
      <c r="BV31">
        <f t="shared" ca="1" si="12"/>
        <v>0.45913472742998318</v>
      </c>
      <c r="BW31">
        <f t="shared" ca="1" si="12"/>
        <v>0.74466602467634957</v>
      </c>
      <c r="BX31">
        <f t="shared" ref="BX31:CB46" ca="1" si="13">RAND()</f>
        <v>0.85695779480523937</v>
      </c>
      <c r="BY31">
        <f t="shared" ca="1" si="13"/>
        <v>5.6069674232881561E-2</v>
      </c>
      <c r="BZ31">
        <f t="shared" ca="1" si="13"/>
        <v>0.38266946231022847</v>
      </c>
      <c r="CA31">
        <f t="shared" ca="1" si="13"/>
        <v>3.1340911294592821E-3</v>
      </c>
      <c r="CB31">
        <f t="shared" ca="1" si="13"/>
        <v>0.48856150813175636</v>
      </c>
    </row>
    <row r="32" spans="1:80" x14ac:dyDescent="0.25">
      <c r="A32">
        <f t="shared" ca="1" si="10"/>
        <v>0.92424869676747001</v>
      </c>
      <c r="B32">
        <f t="shared" ca="1" si="10"/>
        <v>0.47339720314821732</v>
      </c>
      <c r="C32">
        <f t="shared" ca="1" si="10"/>
        <v>0.21591213478342786</v>
      </c>
      <c r="D32">
        <f t="shared" ca="1" si="10"/>
        <v>0.59116705278362791</v>
      </c>
      <c r="E32">
        <f t="shared" ca="1" si="10"/>
        <v>0.59798191109047627</v>
      </c>
      <c r="F32">
        <f t="shared" ca="1" si="10"/>
        <v>0.53885261648662985</v>
      </c>
      <c r="G32">
        <f t="shared" ca="1" si="10"/>
        <v>0.58323854266068742</v>
      </c>
      <c r="H32">
        <f t="shared" ca="1" si="10"/>
        <v>0.41955191041024031</v>
      </c>
      <c r="I32">
        <f t="shared" ca="1" si="10"/>
        <v>0.13908428090669134</v>
      </c>
      <c r="J32">
        <f t="shared" ca="1" si="10"/>
        <v>7.9840367410495716E-2</v>
      </c>
      <c r="K32">
        <f t="shared" ca="1" si="10"/>
        <v>0.68061070438628579</v>
      </c>
      <c r="L32">
        <f t="shared" ca="1" si="10"/>
        <v>0.73468273382167937</v>
      </c>
      <c r="M32">
        <f t="shared" ca="1" si="10"/>
        <v>7.6413947052367481E-2</v>
      </c>
      <c r="N32">
        <f t="shared" ca="1" si="10"/>
        <v>0.39533116391609291</v>
      </c>
      <c r="O32">
        <f t="shared" ca="1" si="10"/>
        <v>0.44871361189821435</v>
      </c>
      <c r="P32">
        <f t="shared" ca="1" si="10"/>
        <v>0.84389190660582158</v>
      </c>
      <c r="Q32">
        <f t="shared" ref="Q32:AF47" ca="1" si="14">RAND()</f>
        <v>0.42385367922276151</v>
      </c>
      <c r="R32">
        <f t="shared" ca="1" si="14"/>
        <v>9.396368485240969E-2</v>
      </c>
      <c r="S32">
        <f t="shared" ca="1" si="14"/>
        <v>0.83591798802753825</v>
      </c>
      <c r="T32">
        <f t="shared" ca="1" si="14"/>
        <v>0.19204371002859555</v>
      </c>
      <c r="U32">
        <f t="shared" ca="1" si="14"/>
        <v>0.36967455319992171</v>
      </c>
      <c r="V32">
        <f t="shared" ca="1" si="14"/>
        <v>0.23582755566969271</v>
      </c>
      <c r="W32">
        <f t="shared" ca="1" si="14"/>
        <v>0.88027881611556513</v>
      </c>
      <c r="X32">
        <f t="shared" ca="1" si="14"/>
        <v>0.49645567998180784</v>
      </c>
      <c r="Y32">
        <f t="shared" ca="1" si="14"/>
        <v>1.8001271398972118E-2</v>
      </c>
      <c r="Z32">
        <f t="shared" ca="1" si="14"/>
        <v>0.20998145592906237</v>
      </c>
      <c r="AA32">
        <f t="shared" ca="1" si="14"/>
        <v>0.16769986936023429</v>
      </c>
      <c r="AB32">
        <f t="shared" ca="1" si="14"/>
        <v>6.4431700609039799E-2</v>
      </c>
      <c r="AC32">
        <f t="shared" ca="1" si="14"/>
        <v>0.15079729836518962</v>
      </c>
      <c r="AD32">
        <f t="shared" ca="1" si="14"/>
        <v>0.99072066218473875</v>
      </c>
      <c r="AE32">
        <f t="shared" ca="1" si="14"/>
        <v>0.85355224473595948</v>
      </c>
      <c r="AF32">
        <f t="shared" ca="1" si="14"/>
        <v>9.5035041215953409E-2</v>
      </c>
      <c r="AG32">
        <f t="shared" ref="AG32:AV48" ca="1" si="15">RAND()</f>
        <v>0.12598369576670931</v>
      </c>
      <c r="AH32">
        <f t="shared" ca="1" si="15"/>
        <v>3.5519325039868876E-2</v>
      </c>
      <c r="AI32">
        <f t="shared" ca="1" si="15"/>
        <v>0.63578890528166854</v>
      </c>
      <c r="AJ32">
        <f t="shared" ca="1" si="15"/>
        <v>0.83906583475930385</v>
      </c>
      <c r="AK32">
        <f t="shared" ca="1" si="15"/>
        <v>0.7684645106928929</v>
      </c>
      <c r="AL32">
        <f t="shared" ca="1" si="15"/>
        <v>0.78792124216597548</v>
      </c>
      <c r="AM32">
        <f t="shared" ca="1" si="15"/>
        <v>0.51088169354906032</v>
      </c>
      <c r="AN32">
        <f t="shared" ca="1" si="15"/>
        <v>6.0177920455982359E-2</v>
      </c>
      <c r="AO32">
        <f t="shared" ca="1" si="15"/>
        <v>0.60702802049519577</v>
      </c>
      <c r="AP32">
        <f t="shared" ca="1" si="15"/>
        <v>0.2924491131912641</v>
      </c>
      <c r="AQ32">
        <f t="shared" ca="1" si="15"/>
        <v>1.8299426164068322E-2</v>
      </c>
      <c r="AR32">
        <f t="shared" ca="1" si="15"/>
        <v>0.24040919064788624</v>
      </c>
      <c r="AS32">
        <f t="shared" ca="1" si="15"/>
        <v>0.78398622809454588</v>
      </c>
      <c r="AT32">
        <f t="shared" ca="1" si="15"/>
        <v>0.15130314404531431</v>
      </c>
      <c r="AU32">
        <f t="shared" ca="1" si="15"/>
        <v>0.42340578050055766</v>
      </c>
      <c r="AV32">
        <f t="shared" ca="1" si="15"/>
        <v>0.46993393199266709</v>
      </c>
      <c r="AW32">
        <f t="shared" ref="AL32:CA38" ca="1" si="16">RAND()</f>
        <v>0.85377206139436601</v>
      </c>
      <c r="AX32">
        <f t="shared" ca="1" si="16"/>
        <v>0.25605455796274046</v>
      </c>
      <c r="AY32">
        <f t="shared" ca="1" si="16"/>
        <v>0.67703789920763058</v>
      </c>
      <c r="AZ32">
        <f t="shared" ca="1" si="16"/>
        <v>0.10195048291486331</v>
      </c>
      <c r="BA32">
        <f t="shared" ca="1" si="16"/>
        <v>0.89390615906854809</v>
      </c>
      <c r="BB32">
        <f t="shared" ca="1" si="16"/>
        <v>0.72771106527954432</v>
      </c>
      <c r="BC32">
        <f t="shared" ca="1" si="16"/>
        <v>0.34758403635179225</v>
      </c>
      <c r="BD32">
        <f t="shared" ca="1" si="16"/>
        <v>0.13305387521536727</v>
      </c>
      <c r="BE32">
        <f t="shared" ca="1" si="16"/>
        <v>0.42645291105680116</v>
      </c>
      <c r="BF32">
        <f t="shared" ca="1" si="16"/>
        <v>0.59642452265010115</v>
      </c>
      <c r="BG32">
        <f t="shared" ca="1" si="16"/>
        <v>0.94449782356494771</v>
      </c>
      <c r="BH32">
        <f t="shared" ca="1" si="16"/>
        <v>0.97271522582822911</v>
      </c>
      <c r="BI32">
        <f t="shared" ca="1" si="16"/>
        <v>7.225130732342655E-3</v>
      </c>
      <c r="BJ32">
        <f t="shared" ca="1" si="16"/>
        <v>0.45215760982475439</v>
      </c>
      <c r="BK32">
        <f t="shared" ca="1" si="16"/>
        <v>0.65969634482877837</v>
      </c>
      <c r="BL32">
        <f t="shared" ca="1" si="16"/>
        <v>0.1131972515599744</v>
      </c>
      <c r="BM32">
        <f t="shared" ca="1" si="16"/>
        <v>0.72572818146761497</v>
      </c>
      <c r="BN32">
        <f t="shared" ca="1" si="16"/>
        <v>0.41444593800852403</v>
      </c>
      <c r="BO32">
        <f t="shared" ca="1" si="16"/>
        <v>6.6125483355397918E-2</v>
      </c>
      <c r="BP32">
        <f t="shared" ca="1" si="16"/>
        <v>0.70539839717587516</v>
      </c>
      <c r="BQ32">
        <f t="shared" ca="1" si="16"/>
        <v>0.42258400818656805</v>
      </c>
      <c r="BR32">
        <f t="shared" ca="1" si="16"/>
        <v>0.20744732230188734</v>
      </c>
      <c r="BS32">
        <f t="shared" ca="1" si="16"/>
        <v>8.4839919231762817E-3</v>
      </c>
      <c r="BT32">
        <f t="shared" ca="1" si="16"/>
        <v>0.71763606469454777</v>
      </c>
      <c r="BU32">
        <f t="shared" ca="1" si="16"/>
        <v>0.20750204224103608</v>
      </c>
      <c r="BV32">
        <f t="shared" ca="1" si="16"/>
        <v>0.75139297507127611</v>
      </c>
      <c r="BW32">
        <f t="shared" ca="1" si="16"/>
        <v>0.29249990581081653</v>
      </c>
      <c r="BX32">
        <f t="shared" ca="1" si="16"/>
        <v>0.66677021007877679</v>
      </c>
      <c r="BY32">
        <f t="shared" ca="1" si="16"/>
        <v>0.57933687355437158</v>
      </c>
      <c r="BZ32">
        <f t="shared" ca="1" si="16"/>
        <v>0.57607751298528698</v>
      </c>
      <c r="CA32">
        <f t="shared" ca="1" si="16"/>
        <v>0.59678973944888625</v>
      </c>
      <c r="CB32">
        <f t="shared" ca="1" si="13"/>
        <v>5.9478084295326639E-2</v>
      </c>
    </row>
    <row r="33" spans="1:80" x14ac:dyDescent="0.25">
      <c r="A33">
        <f t="shared" ca="1" si="10"/>
        <v>0.69586372697962307</v>
      </c>
      <c r="B33">
        <f t="shared" ca="1" si="10"/>
        <v>0.17744842110465875</v>
      </c>
      <c r="C33">
        <f t="shared" ca="1" si="10"/>
        <v>0.95014791773124818</v>
      </c>
      <c r="D33">
        <f t="shared" ca="1" si="10"/>
        <v>0.10064321884418936</v>
      </c>
      <c r="E33">
        <f t="shared" ca="1" si="10"/>
        <v>0.23706863181588322</v>
      </c>
      <c r="F33">
        <f t="shared" ca="1" si="10"/>
        <v>0.36337757086315214</v>
      </c>
      <c r="G33">
        <f t="shared" ca="1" si="10"/>
        <v>0.89418361678880753</v>
      </c>
      <c r="H33">
        <f t="shared" ca="1" si="10"/>
        <v>5.0471562087916699E-2</v>
      </c>
      <c r="I33">
        <f t="shared" ca="1" si="10"/>
        <v>0.96156763892940889</v>
      </c>
      <c r="J33">
        <f t="shared" ca="1" si="10"/>
        <v>0.41651346491354269</v>
      </c>
      <c r="K33">
        <f t="shared" ca="1" si="10"/>
        <v>6.8371033674786585E-2</v>
      </c>
      <c r="L33">
        <f t="shared" ca="1" si="10"/>
        <v>0.61969879547391538</v>
      </c>
      <c r="M33">
        <f t="shared" ca="1" si="10"/>
        <v>0.62132182855161289</v>
      </c>
      <c r="N33">
        <f t="shared" ca="1" si="10"/>
        <v>0.90203329222675444</v>
      </c>
      <c r="O33">
        <f t="shared" ca="1" si="10"/>
        <v>0.68202611630706211</v>
      </c>
      <c r="P33">
        <f t="shared" ref="P33:AE48" ca="1" si="17">RAND()</f>
        <v>0.2769712696377683</v>
      </c>
      <c r="Q33">
        <f t="shared" ca="1" si="14"/>
        <v>1.4509690201310432E-2</v>
      </c>
      <c r="R33">
        <f t="shared" ca="1" si="14"/>
        <v>0.99854985512469074</v>
      </c>
      <c r="S33">
        <f t="shared" ca="1" si="14"/>
        <v>0.91979655139394578</v>
      </c>
      <c r="T33">
        <f t="shared" ca="1" si="14"/>
        <v>0.15616042666319163</v>
      </c>
      <c r="U33">
        <f t="shared" ca="1" si="14"/>
        <v>0.53140749971149703</v>
      </c>
      <c r="V33">
        <f t="shared" ca="1" si="14"/>
        <v>0.3965391104492707</v>
      </c>
      <c r="W33">
        <f t="shared" ca="1" si="14"/>
        <v>0.9963007806404921</v>
      </c>
      <c r="X33">
        <f t="shared" ca="1" si="14"/>
        <v>0.13232037077017667</v>
      </c>
      <c r="Y33">
        <f t="shared" ca="1" si="14"/>
        <v>7.7248085951026724E-2</v>
      </c>
      <c r="Z33">
        <f t="shared" ca="1" si="14"/>
        <v>0.34151175693105718</v>
      </c>
      <c r="AA33">
        <f t="shared" ca="1" si="14"/>
        <v>0.7615122646661423</v>
      </c>
      <c r="AB33">
        <f t="shared" ca="1" si="14"/>
        <v>0.88434166454793373</v>
      </c>
      <c r="AC33">
        <f t="shared" ca="1" si="14"/>
        <v>1.8135255046055954E-2</v>
      </c>
      <c r="AD33">
        <f t="shared" ca="1" si="14"/>
        <v>0.42070158678084013</v>
      </c>
      <c r="AE33">
        <f t="shared" ca="1" si="14"/>
        <v>0.68019643970896293</v>
      </c>
      <c r="AF33">
        <f t="shared" ca="1" si="14"/>
        <v>0.7975545197030065</v>
      </c>
      <c r="AG33">
        <f t="shared" ca="1" si="15"/>
        <v>0.56427607051134232</v>
      </c>
      <c r="AH33">
        <f t="shared" ca="1" si="15"/>
        <v>0.52786501202730529</v>
      </c>
      <c r="AI33">
        <f t="shared" ca="1" si="15"/>
        <v>0.9327386962314429</v>
      </c>
      <c r="AJ33">
        <f t="shared" ca="1" si="15"/>
        <v>0.37352102367462903</v>
      </c>
      <c r="AK33">
        <f t="shared" ca="1" si="15"/>
        <v>0.10962007237599225</v>
      </c>
      <c r="AL33">
        <f t="shared" ca="1" si="16"/>
        <v>0.17227819766761898</v>
      </c>
      <c r="AM33">
        <f t="shared" ca="1" si="16"/>
        <v>0.2377896053407067</v>
      </c>
      <c r="AN33">
        <f t="shared" ca="1" si="16"/>
        <v>0.40899984293477709</v>
      </c>
      <c r="AO33">
        <f t="shared" ca="1" si="16"/>
        <v>0.29589308159553052</v>
      </c>
      <c r="AP33">
        <f t="shared" ca="1" si="16"/>
        <v>0.81861105790738276</v>
      </c>
      <c r="AQ33">
        <f t="shared" ca="1" si="16"/>
        <v>0.68038056795676183</v>
      </c>
      <c r="AR33">
        <f t="shared" ca="1" si="16"/>
        <v>0.6144822871399318</v>
      </c>
      <c r="AS33">
        <f t="shared" ca="1" si="16"/>
        <v>0.93297353387823123</v>
      </c>
      <c r="AT33">
        <f t="shared" ca="1" si="16"/>
        <v>0.5312062728453516</v>
      </c>
      <c r="AU33">
        <f t="shared" ca="1" si="16"/>
        <v>0.54811494227412982</v>
      </c>
      <c r="AV33">
        <f t="shared" ca="1" si="16"/>
        <v>0.94668500712025516</v>
      </c>
      <c r="AW33">
        <f t="shared" ca="1" si="16"/>
        <v>0.571782598557383</v>
      </c>
      <c r="AX33">
        <f t="shared" ca="1" si="16"/>
        <v>0.50600422577213677</v>
      </c>
      <c r="AY33">
        <f t="shared" ca="1" si="16"/>
        <v>0.8895417983667413</v>
      </c>
      <c r="AZ33">
        <f t="shared" ca="1" si="16"/>
        <v>0.98805499668374641</v>
      </c>
      <c r="BA33">
        <f t="shared" ca="1" si="16"/>
        <v>0.41356698067597619</v>
      </c>
      <c r="BB33">
        <f t="shared" ca="1" si="16"/>
        <v>0.87885874899072525</v>
      </c>
      <c r="BC33">
        <f t="shared" ca="1" si="16"/>
        <v>0.96042844010639294</v>
      </c>
      <c r="BD33">
        <f t="shared" ca="1" si="16"/>
        <v>0.49771453041706293</v>
      </c>
      <c r="BE33">
        <f t="shared" ca="1" si="16"/>
        <v>0.17890035455336073</v>
      </c>
      <c r="BF33">
        <f t="shared" ca="1" si="16"/>
        <v>0.41699491911894548</v>
      </c>
      <c r="BG33">
        <f t="shared" ca="1" si="16"/>
        <v>0.37694614481832167</v>
      </c>
      <c r="BH33">
        <f t="shared" ca="1" si="16"/>
        <v>0.61198452258166924</v>
      </c>
      <c r="BI33">
        <f t="shared" ca="1" si="16"/>
        <v>0.79294136344952815</v>
      </c>
      <c r="BJ33">
        <f t="shared" ca="1" si="16"/>
        <v>0.21187150428054724</v>
      </c>
      <c r="BK33">
        <f t="shared" ca="1" si="16"/>
        <v>0.89269268387957224</v>
      </c>
      <c r="BL33">
        <f t="shared" ca="1" si="16"/>
        <v>0.17856314756746594</v>
      </c>
      <c r="BM33">
        <f t="shared" ca="1" si="16"/>
        <v>0.75990322216301864</v>
      </c>
      <c r="BN33">
        <f t="shared" ca="1" si="16"/>
        <v>0.14743183167571938</v>
      </c>
      <c r="BO33">
        <f t="shared" ca="1" si="16"/>
        <v>0.17854363023159736</v>
      </c>
      <c r="BP33">
        <f t="shared" ca="1" si="16"/>
        <v>0.34167090322493254</v>
      </c>
      <c r="BQ33">
        <f t="shared" ca="1" si="16"/>
        <v>0.70021848904061412</v>
      </c>
      <c r="BR33">
        <f t="shared" ca="1" si="16"/>
        <v>0.30039099451636542</v>
      </c>
      <c r="BS33">
        <f t="shared" ca="1" si="16"/>
        <v>0.72510129268144807</v>
      </c>
      <c r="BT33">
        <f t="shared" ca="1" si="16"/>
        <v>0.95769858538052688</v>
      </c>
      <c r="BU33">
        <f t="shared" ca="1" si="16"/>
        <v>0.70144962197110794</v>
      </c>
      <c r="BV33">
        <f t="shared" ca="1" si="16"/>
        <v>0.22340156739740002</v>
      </c>
      <c r="BW33">
        <f t="shared" ca="1" si="16"/>
        <v>9.5267698330611661E-2</v>
      </c>
      <c r="BX33">
        <f t="shared" ca="1" si="16"/>
        <v>5.2042367648977517E-2</v>
      </c>
      <c r="BY33">
        <f t="shared" ca="1" si="16"/>
        <v>0.82617556226913236</v>
      </c>
      <c r="BZ33">
        <f t="shared" ca="1" si="16"/>
        <v>0.34582430278776</v>
      </c>
      <c r="CA33">
        <f t="shared" ca="1" si="16"/>
        <v>0.41954813442478622</v>
      </c>
      <c r="CB33">
        <f t="shared" ca="1" si="13"/>
        <v>0.20648545818302944</v>
      </c>
    </row>
    <row r="34" spans="1:80" x14ac:dyDescent="0.25">
      <c r="A34">
        <f t="shared" ref="A34:P49" ca="1" si="18">RAND()</f>
        <v>0.55666371343350429</v>
      </c>
      <c r="B34">
        <f t="shared" ca="1" si="18"/>
        <v>5.1382658162798855E-2</v>
      </c>
      <c r="C34">
        <f t="shared" ca="1" si="18"/>
        <v>0.66834376276313823</v>
      </c>
      <c r="D34">
        <f t="shared" ca="1" si="18"/>
        <v>1.4646098036155575E-2</v>
      </c>
      <c r="E34">
        <f t="shared" ca="1" si="18"/>
        <v>0.1155029479894415</v>
      </c>
      <c r="F34">
        <f t="shared" ca="1" si="18"/>
        <v>0.18236546632242934</v>
      </c>
      <c r="G34">
        <f t="shared" ca="1" si="18"/>
        <v>0.87111161696860362</v>
      </c>
      <c r="H34">
        <f t="shared" ca="1" si="18"/>
        <v>0.38389184012688038</v>
      </c>
      <c r="I34">
        <f t="shared" ca="1" si="18"/>
        <v>0.65548171260087673</v>
      </c>
      <c r="J34">
        <f t="shared" ca="1" si="18"/>
        <v>0.38990697150535669</v>
      </c>
      <c r="K34">
        <f t="shared" ca="1" si="18"/>
        <v>0.6001315490469421</v>
      </c>
      <c r="L34">
        <f t="shared" ca="1" si="18"/>
        <v>0.83540082156841799</v>
      </c>
      <c r="M34">
        <f t="shared" ca="1" si="18"/>
        <v>0.67173010077999851</v>
      </c>
      <c r="N34">
        <f t="shared" ca="1" si="18"/>
        <v>0.44677959340334372</v>
      </c>
      <c r="O34">
        <f t="shared" ca="1" si="18"/>
        <v>0.52206687148670849</v>
      </c>
      <c r="P34">
        <f t="shared" ca="1" si="17"/>
        <v>0.10262661493154246</v>
      </c>
      <c r="Q34">
        <f t="shared" ca="1" si="14"/>
        <v>0.73138127692065635</v>
      </c>
      <c r="R34">
        <f t="shared" ca="1" si="14"/>
        <v>0.21734673030665519</v>
      </c>
      <c r="S34">
        <f t="shared" ca="1" si="14"/>
        <v>0.55643010746357358</v>
      </c>
      <c r="T34">
        <f t="shared" ca="1" si="14"/>
        <v>0.27046180088186556</v>
      </c>
      <c r="U34">
        <f t="shared" ca="1" si="14"/>
        <v>0.41230183649665542</v>
      </c>
      <c r="V34">
        <f t="shared" ca="1" si="14"/>
        <v>0.97612355856704069</v>
      </c>
      <c r="W34">
        <f t="shared" ca="1" si="14"/>
        <v>0.30083919413069327</v>
      </c>
      <c r="X34">
        <f t="shared" ca="1" si="14"/>
        <v>4.8663414871634947E-2</v>
      </c>
      <c r="Y34">
        <f t="shared" ca="1" si="14"/>
        <v>0.77357132684509444</v>
      </c>
      <c r="Z34">
        <f t="shared" ca="1" si="14"/>
        <v>9.2911105590453014E-2</v>
      </c>
      <c r="AA34">
        <f t="shared" ca="1" si="14"/>
        <v>0.4489354899350656</v>
      </c>
      <c r="AB34">
        <f t="shared" ca="1" si="14"/>
        <v>0.72245277544757536</v>
      </c>
      <c r="AC34">
        <f t="shared" ca="1" si="14"/>
        <v>0.17591479511011199</v>
      </c>
      <c r="AD34">
        <f t="shared" ca="1" si="14"/>
        <v>0.47344806551150898</v>
      </c>
      <c r="AE34">
        <f t="shared" ca="1" si="14"/>
        <v>0.74909659730338762</v>
      </c>
      <c r="AF34">
        <f t="shared" ca="1" si="14"/>
        <v>0.35008870955100457</v>
      </c>
      <c r="AG34">
        <f t="shared" ca="1" si="15"/>
        <v>0.70266660452808583</v>
      </c>
      <c r="AH34">
        <f t="shared" ca="1" si="15"/>
        <v>0.55128859354841897</v>
      </c>
      <c r="AI34">
        <f t="shared" ca="1" si="15"/>
        <v>0.27776768764296611</v>
      </c>
      <c r="AJ34">
        <f t="shared" ca="1" si="15"/>
        <v>0.94628462600576591</v>
      </c>
      <c r="AK34">
        <f t="shared" ca="1" si="15"/>
        <v>0.62994983201299293</v>
      </c>
      <c r="AL34">
        <f t="shared" ca="1" si="16"/>
        <v>0.71729995542444858</v>
      </c>
      <c r="AM34">
        <f t="shared" ca="1" si="16"/>
        <v>0.51376426624337868</v>
      </c>
      <c r="AN34">
        <f t="shared" ca="1" si="16"/>
        <v>0.53384586723710847</v>
      </c>
      <c r="AO34">
        <f t="shared" ca="1" si="16"/>
        <v>0.17832124446637931</v>
      </c>
      <c r="AP34">
        <f t="shared" ca="1" si="16"/>
        <v>0.38150156632367882</v>
      </c>
      <c r="AQ34">
        <f t="shared" ca="1" si="16"/>
        <v>0.51987435532612836</v>
      </c>
      <c r="AR34">
        <f t="shared" ca="1" si="16"/>
        <v>0.42679714335542618</v>
      </c>
      <c r="AS34">
        <f t="shared" ca="1" si="16"/>
        <v>0.17744776969065357</v>
      </c>
      <c r="AT34">
        <f t="shared" ca="1" si="16"/>
        <v>0.24886026801091299</v>
      </c>
      <c r="AU34">
        <f t="shared" ca="1" si="16"/>
        <v>0.26389076807623879</v>
      </c>
      <c r="AV34">
        <f t="shared" ca="1" si="16"/>
        <v>0.37943596621809572</v>
      </c>
      <c r="AW34">
        <f t="shared" ca="1" si="16"/>
        <v>0.19226316399481735</v>
      </c>
      <c r="AX34">
        <f t="shared" ca="1" si="16"/>
        <v>0.96132516982394778</v>
      </c>
      <c r="AY34">
        <f t="shared" ca="1" si="16"/>
        <v>0.25327209251328819</v>
      </c>
      <c r="AZ34">
        <f t="shared" ca="1" si="16"/>
        <v>0.14677731760422408</v>
      </c>
      <c r="BA34">
        <f t="shared" ca="1" si="16"/>
        <v>0.64952918677090576</v>
      </c>
      <c r="BB34">
        <f t="shared" ca="1" si="16"/>
        <v>0.81612864055794809</v>
      </c>
      <c r="BC34">
        <f t="shared" ca="1" si="16"/>
        <v>0.13183260118206874</v>
      </c>
      <c r="BD34">
        <f t="shared" ca="1" si="16"/>
        <v>0.46132611145533164</v>
      </c>
      <c r="BE34">
        <f t="shared" ca="1" si="16"/>
        <v>0.33945658787221678</v>
      </c>
      <c r="BF34">
        <f t="shared" ca="1" si="16"/>
        <v>0.61202074311319321</v>
      </c>
      <c r="BG34">
        <f t="shared" ca="1" si="16"/>
        <v>0.75939670106458079</v>
      </c>
      <c r="BH34">
        <f t="shared" ca="1" si="16"/>
        <v>0.20166982833900493</v>
      </c>
      <c r="BI34">
        <f t="shared" ca="1" si="16"/>
        <v>0.36652234587903765</v>
      </c>
      <c r="BJ34">
        <f t="shared" ca="1" si="16"/>
        <v>0.35397502136655512</v>
      </c>
      <c r="BK34">
        <f t="shared" ca="1" si="16"/>
        <v>0.51934869658249838</v>
      </c>
      <c r="BL34">
        <f t="shared" ca="1" si="16"/>
        <v>3.334413173152484E-2</v>
      </c>
      <c r="BM34">
        <f t="shared" ca="1" si="16"/>
        <v>0.33763668793627244</v>
      </c>
      <c r="BN34">
        <f t="shared" ca="1" si="16"/>
        <v>2.2224919225136475E-2</v>
      </c>
      <c r="BO34">
        <f t="shared" ca="1" si="16"/>
        <v>0.33444253272843927</v>
      </c>
      <c r="BP34">
        <f t="shared" ca="1" si="16"/>
        <v>0.59176274485991509</v>
      </c>
      <c r="BQ34">
        <f t="shared" ca="1" si="16"/>
        <v>0.60416402901870792</v>
      </c>
      <c r="BR34">
        <f t="shared" ca="1" si="16"/>
        <v>0.29227915249464242</v>
      </c>
      <c r="BS34">
        <f t="shared" ca="1" si="16"/>
        <v>0.57603333870605622</v>
      </c>
      <c r="BT34">
        <f t="shared" ca="1" si="16"/>
        <v>0.58579841781023934</v>
      </c>
      <c r="BU34">
        <f t="shared" ca="1" si="16"/>
        <v>0.93793201892989209</v>
      </c>
      <c r="BV34">
        <f t="shared" ca="1" si="16"/>
        <v>5.7798654264472282E-2</v>
      </c>
      <c r="BW34">
        <f t="shared" ca="1" si="16"/>
        <v>3.1531809455370818E-2</v>
      </c>
      <c r="BX34">
        <f t="shared" ca="1" si="16"/>
        <v>0.80494583224192573</v>
      </c>
      <c r="BY34">
        <f t="shared" ca="1" si="16"/>
        <v>5.374067885454914E-2</v>
      </c>
      <c r="BZ34">
        <f t="shared" ca="1" si="16"/>
        <v>0.7589476798263306</v>
      </c>
      <c r="CA34">
        <f t="shared" ca="1" si="16"/>
        <v>0.47549541072648116</v>
      </c>
      <c r="CB34">
        <f t="shared" ca="1" si="13"/>
        <v>0.80596911314494268</v>
      </c>
    </row>
    <row r="35" spans="1:80" x14ac:dyDescent="0.25">
      <c r="A35">
        <f t="shared" ca="1" si="18"/>
        <v>0.6051144864596919</v>
      </c>
      <c r="B35">
        <f t="shared" ca="1" si="18"/>
        <v>0.49240991156344482</v>
      </c>
      <c r="C35">
        <f t="shared" ca="1" si="18"/>
        <v>0.38436195946652818</v>
      </c>
      <c r="D35">
        <f t="shared" ca="1" si="18"/>
        <v>0.82680631134690219</v>
      </c>
      <c r="E35">
        <f t="shared" ca="1" si="18"/>
        <v>0.85637127964905502</v>
      </c>
      <c r="F35">
        <f t="shared" ca="1" si="18"/>
        <v>0.89919700687291837</v>
      </c>
      <c r="G35">
        <f t="shared" ca="1" si="18"/>
        <v>0.7314548756652568</v>
      </c>
      <c r="H35">
        <f t="shared" ca="1" si="18"/>
        <v>4.5070919094123973E-2</v>
      </c>
      <c r="I35">
        <f t="shared" ca="1" si="18"/>
        <v>0.85112633559982809</v>
      </c>
      <c r="J35">
        <f t="shared" ca="1" si="18"/>
        <v>0.49216017276857715</v>
      </c>
      <c r="K35">
        <f t="shared" ca="1" si="18"/>
        <v>0.86621077039981953</v>
      </c>
      <c r="L35">
        <f t="shared" ca="1" si="18"/>
        <v>0.72783467205564945</v>
      </c>
      <c r="M35">
        <f t="shared" ca="1" si="18"/>
        <v>1.6875095650690786E-2</v>
      </c>
      <c r="N35">
        <f t="shared" ca="1" si="18"/>
        <v>0.845192295695259</v>
      </c>
      <c r="O35">
        <f t="shared" ca="1" si="18"/>
        <v>0.50956121087262196</v>
      </c>
      <c r="P35">
        <f t="shared" ca="1" si="17"/>
        <v>0.72245823200281412</v>
      </c>
      <c r="Q35">
        <f t="shared" ca="1" si="14"/>
        <v>0.66291982293043594</v>
      </c>
      <c r="R35">
        <f t="shared" ca="1" si="14"/>
        <v>0.98902200310756538</v>
      </c>
      <c r="S35">
        <f t="shared" ca="1" si="14"/>
        <v>3.8601450564673234E-2</v>
      </c>
      <c r="T35">
        <f t="shared" ca="1" si="14"/>
        <v>0.5887328869476931</v>
      </c>
      <c r="U35">
        <f t="shared" ca="1" si="14"/>
        <v>0.17909900765747433</v>
      </c>
      <c r="V35">
        <f t="shared" ca="1" si="14"/>
        <v>0.52331995885955729</v>
      </c>
      <c r="W35">
        <f t="shared" ca="1" si="14"/>
        <v>1.3157512809602423E-2</v>
      </c>
      <c r="X35">
        <f t="shared" ca="1" si="14"/>
        <v>0.96201758909629287</v>
      </c>
      <c r="Y35">
        <f t="shared" ca="1" si="14"/>
        <v>0.64937726152440522</v>
      </c>
      <c r="Z35">
        <f t="shared" ca="1" si="14"/>
        <v>0.56863418921472153</v>
      </c>
      <c r="AA35">
        <f t="shared" ca="1" si="14"/>
        <v>0.27196523446038989</v>
      </c>
      <c r="AB35">
        <f t="shared" ca="1" si="14"/>
        <v>0.94977766973947286</v>
      </c>
      <c r="AC35">
        <f t="shared" ca="1" si="14"/>
        <v>0.54944146076542111</v>
      </c>
      <c r="AD35">
        <f t="shared" ca="1" si="14"/>
        <v>0.13232077890853633</v>
      </c>
      <c r="AE35">
        <f t="shared" ca="1" si="14"/>
        <v>0.78014690693126965</v>
      </c>
      <c r="AF35">
        <f t="shared" ca="1" si="14"/>
        <v>0.45516266153588214</v>
      </c>
      <c r="AG35">
        <f t="shared" ca="1" si="15"/>
        <v>0.17907365333559844</v>
      </c>
      <c r="AH35">
        <f t="shared" ca="1" si="15"/>
        <v>1.674545411421946E-2</v>
      </c>
      <c r="AI35">
        <f t="shared" ca="1" si="15"/>
        <v>0.11207146695813974</v>
      </c>
      <c r="AJ35">
        <f t="shared" ca="1" si="15"/>
        <v>0.25125475055893209</v>
      </c>
      <c r="AK35">
        <f t="shared" ca="1" si="15"/>
        <v>0.40376586522841262</v>
      </c>
      <c r="AL35">
        <f t="shared" ca="1" si="16"/>
        <v>0.50750381225192764</v>
      </c>
      <c r="AM35">
        <f t="shared" ca="1" si="16"/>
        <v>0.99713062957897436</v>
      </c>
      <c r="AN35">
        <f t="shared" ca="1" si="16"/>
        <v>0.32502684917126712</v>
      </c>
      <c r="AO35">
        <f t="shared" ca="1" si="16"/>
        <v>0.88425645873081982</v>
      </c>
      <c r="AP35">
        <f t="shared" ca="1" si="16"/>
        <v>0.68832903271394752</v>
      </c>
      <c r="AQ35">
        <f t="shared" ca="1" si="16"/>
        <v>0.38468440455785646</v>
      </c>
      <c r="AR35">
        <f t="shared" ca="1" si="16"/>
        <v>0.41999914370995162</v>
      </c>
      <c r="AS35">
        <f t="shared" ca="1" si="16"/>
        <v>0.70351250806213639</v>
      </c>
      <c r="AT35">
        <f t="shared" ca="1" si="16"/>
        <v>5.9543263721417716E-4</v>
      </c>
      <c r="AU35">
        <f t="shared" ca="1" si="16"/>
        <v>0.35036979071959129</v>
      </c>
      <c r="AV35">
        <f t="shared" ca="1" si="16"/>
        <v>0.37858913538753192</v>
      </c>
      <c r="AW35">
        <f t="shared" ca="1" si="16"/>
        <v>0.65082372041596626</v>
      </c>
      <c r="AX35">
        <f t="shared" ca="1" si="16"/>
        <v>0.97402802867984606</v>
      </c>
      <c r="AY35">
        <f t="shared" ca="1" si="16"/>
        <v>0.21486761264102128</v>
      </c>
      <c r="AZ35">
        <f t="shared" ca="1" si="16"/>
        <v>0.58489900584383236</v>
      </c>
      <c r="BA35">
        <f t="shared" ca="1" si="16"/>
        <v>2.5232584101269939E-2</v>
      </c>
      <c r="BB35">
        <f t="shared" ca="1" si="16"/>
        <v>0.23454649035032116</v>
      </c>
      <c r="BC35">
        <f t="shared" ca="1" si="16"/>
        <v>0.34878195253019573</v>
      </c>
      <c r="BD35">
        <f t="shared" ca="1" si="16"/>
        <v>0.83848118830250551</v>
      </c>
      <c r="BE35">
        <f t="shared" ca="1" si="16"/>
        <v>0.12072457257069147</v>
      </c>
      <c r="BF35">
        <f t="shared" ca="1" si="16"/>
        <v>0.167129617233158</v>
      </c>
      <c r="BG35">
        <f t="shared" ca="1" si="16"/>
        <v>7.3066339380175371E-2</v>
      </c>
      <c r="BH35">
        <f t="shared" ca="1" si="16"/>
        <v>0.91521403947710767</v>
      </c>
      <c r="BI35">
        <f t="shared" ca="1" si="16"/>
        <v>0.50446741538365547</v>
      </c>
      <c r="BJ35">
        <f t="shared" ca="1" si="16"/>
        <v>0.71564751384238923</v>
      </c>
      <c r="BK35">
        <f t="shared" ca="1" si="16"/>
        <v>0.22159840183901025</v>
      </c>
      <c r="BL35">
        <f t="shared" ca="1" si="16"/>
        <v>0.78748604113291032</v>
      </c>
      <c r="BM35">
        <f t="shared" ca="1" si="16"/>
        <v>0.15490400255538406</v>
      </c>
      <c r="BN35">
        <f t="shared" ca="1" si="16"/>
        <v>0.99172579196820143</v>
      </c>
      <c r="BO35">
        <f t="shared" ca="1" si="16"/>
        <v>0.4706952528546664</v>
      </c>
      <c r="BP35">
        <f t="shared" ca="1" si="16"/>
        <v>0.47018347332234856</v>
      </c>
      <c r="BQ35">
        <f t="shared" ca="1" si="16"/>
        <v>0.9884927057506816</v>
      </c>
      <c r="BR35">
        <f t="shared" ca="1" si="16"/>
        <v>0.38506033338193257</v>
      </c>
      <c r="BS35">
        <f t="shared" ca="1" si="16"/>
        <v>2.7629835809274472E-2</v>
      </c>
      <c r="BT35">
        <f t="shared" ca="1" si="16"/>
        <v>0.4385048541115516</v>
      </c>
      <c r="BU35">
        <f t="shared" ca="1" si="16"/>
        <v>0.66831552593094812</v>
      </c>
      <c r="BV35">
        <f t="shared" ca="1" si="16"/>
        <v>0.6635030022226942</v>
      </c>
      <c r="BW35">
        <f t="shared" ca="1" si="16"/>
        <v>0.26510969680055874</v>
      </c>
      <c r="BX35">
        <f t="shared" ca="1" si="16"/>
        <v>0.25972631965923765</v>
      </c>
      <c r="BY35">
        <f t="shared" ca="1" si="16"/>
        <v>0.86495407417071113</v>
      </c>
      <c r="BZ35">
        <f t="shared" ca="1" si="16"/>
        <v>0.68068439186456542</v>
      </c>
      <c r="CA35">
        <f t="shared" ca="1" si="16"/>
        <v>0.59861327528009078</v>
      </c>
      <c r="CB35">
        <f t="shared" ca="1" si="13"/>
        <v>0.23554794372946242</v>
      </c>
    </row>
    <row r="36" spans="1:80" x14ac:dyDescent="0.25">
      <c r="A36">
        <f t="shared" ca="1" si="18"/>
        <v>3.2943557136012602E-3</v>
      </c>
      <c r="B36">
        <f t="shared" ca="1" si="18"/>
        <v>0.77750759781505108</v>
      </c>
      <c r="C36">
        <f t="shared" ca="1" si="18"/>
        <v>0.86806840207421054</v>
      </c>
      <c r="D36">
        <f t="shared" ca="1" si="18"/>
        <v>0.61106559203518562</v>
      </c>
      <c r="E36">
        <f t="shared" ca="1" si="18"/>
        <v>0.2681147340492992</v>
      </c>
      <c r="F36">
        <f t="shared" ca="1" si="18"/>
        <v>0.47414989570289123</v>
      </c>
      <c r="G36">
        <f t="shared" ca="1" si="18"/>
        <v>0.54623130491839367</v>
      </c>
      <c r="H36">
        <f t="shared" ca="1" si="18"/>
        <v>0.11590004304771395</v>
      </c>
      <c r="I36">
        <f t="shared" ca="1" si="18"/>
        <v>0.61962659449169533</v>
      </c>
      <c r="J36">
        <f t="shared" ca="1" si="18"/>
        <v>0.57167836973954334</v>
      </c>
      <c r="K36">
        <f t="shared" ca="1" si="18"/>
        <v>0.19904143917230732</v>
      </c>
      <c r="L36">
        <f t="shared" ca="1" si="18"/>
        <v>0.18056937851874955</v>
      </c>
      <c r="M36">
        <f t="shared" ca="1" si="18"/>
        <v>0.4695570656891106</v>
      </c>
      <c r="N36">
        <f t="shared" ca="1" si="18"/>
        <v>0.62443925019871527</v>
      </c>
      <c r="O36">
        <f t="shared" ca="1" si="18"/>
        <v>0.92692671482969002</v>
      </c>
      <c r="P36">
        <f t="shared" ca="1" si="17"/>
        <v>9.4161351897159573E-3</v>
      </c>
      <c r="Q36">
        <f t="shared" ca="1" si="14"/>
        <v>0.17002118268403321</v>
      </c>
      <c r="R36">
        <f t="shared" ca="1" si="14"/>
        <v>0.80107494573891003</v>
      </c>
      <c r="S36">
        <f t="shared" ca="1" si="14"/>
        <v>0.36312876014000017</v>
      </c>
      <c r="T36">
        <f t="shared" ca="1" si="14"/>
        <v>3.6694434692056133E-3</v>
      </c>
      <c r="U36">
        <f t="shared" ca="1" si="14"/>
        <v>0.9162903746361557</v>
      </c>
      <c r="V36">
        <f t="shared" ca="1" si="14"/>
        <v>0.66946770541714717</v>
      </c>
      <c r="W36">
        <f t="shared" ca="1" si="14"/>
        <v>0.71013200477292082</v>
      </c>
      <c r="X36">
        <f t="shared" ca="1" si="14"/>
        <v>0.77617174689886093</v>
      </c>
      <c r="Y36">
        <f t="shared" ca="1" si="14"/>
        <v>0.98290101129590801</v>
      </c>
      <c r="Z36">
        <f t="shared" ca="1" si="14"/>
        <v>0.27195086250743017</v>
      </c>
      <c r="AA36">
        <f t="shared" ca="1" si="14"/>
        <v>0.69693296525244963</v>
      </c>
      <c r="AB36">
        <f t="shared" ca="1" si="14"/>
        <v>0.41152055154764955</v>
      </c>
      <c r="AC36">
        <f t="shared" ca="1" si="14"/>
        <v>0.93479731922260567</v>
      </c>
      <c r="AD36">
        <f t="shared" ca="1" si="14"/>
        <v>0.27539079898449503</v>
      </c>
      <c r="AE36">
        <f t="shared" ca="1" si="14"/>
        <v>0.42243648680724766</v>
      </c>
      <c r="AF36">
        <f t="shared" ca="1" si="14"/>
        <v>0.46145555912262726</v>
      </c>
      <c r="AG36">
        <f t="shared" ca="1" si="15"/>
        <v>0.24428895023242003</v>
      </c>
      <c r="AH36">
        <f t="shared" ca="1" si="15"/>
        <v>0.26261663751554787</v>
      </c>
      <c r="AI36">
        <f t="shared" ca="1" si="15"/>
        <v>7.3343457656929512E-2</v>
      </c>
      <c r="AJ36">
        <f t="shared" ca="1" si="15"/>
        <v>0.57667235363009417</v>
      </c>
      <c r="AK36">
        <f t="shared" ca="1" si="15"/>
        <v>0.80145078519353996</v>
      </c>
      <c r="AL36">
        <f t="shared" ca="1" si="16"/>
        <v>0.35605928598310621</v>
      </c>
      <c r="AM36">
        <f t="shared" ca="1" si="16"/>
        <v>0.96257574177100946</v>
      </c>
      <c r="AN36">
        <f t="shared" ca="1" si="16"/>
        <v>0.55919503912327595</v>
      </c>
      <c r="AO36">
        <f t="shared" ca="1" si="16"/>
        <v>0.36344285426352974</v>
      </c>
      <c r="AP36">
        <f t="shared" ca="1" si="16"/>
        <v>0.11112981901607544</v>
      </c>
      <c r="AQ36">
        <f t="shared" ca="1" si="16"/>
        <v>0.70596976090045105</v>
      </c>
      <c r="AR36">
        <f t="shared" ca="1" si="16"/>
        <v>0.27667151359430964</v>
      </c>
      <c r="AS36">
        <f t="shared" ca="1" si="16"/>
        <v>0.1350199114259385</v>
      </c>
      <c r="AT36">
        <f t="shared" ca="1" si="16"/>
        <v>0.37761302414022313</v>
      </c>
      <c r="AU36">
        <f t="shared" ca="1" si="16"/>
        <v>0.45822621014581033</v>
      </c>
      <c r="AV36">
        <f t="shared" ca="1" si="16"/>
        <v>0.60210642145388704</v>
      </c>
      <c r="AW36">
        <f t="shared" ca="1" si="16"/>
        <v>0.70427139317787579</v>
      </c>
      <c r="AX36">
        <f t="shared" ca="1" si="16"/>
        <v>0.10950469294081167</v>
      </c>
      <c r="AY36">
        <f t="shared" ca="1" si="16"/>
        <v>0.71526801338196466</v>
      </c>
      <c r="AZ36">
        <f t="shared" ca="1" si="16"/>
        <v>0.75853207881108708</v>
      </c>
      <c r="BA36">
        <f t="shared" ca="1" si="16"/>
        <v>0.79671982453295154</v>
      </c>
      <c r="BB36">
        <f t="shared" ca="1" si="16"/>
        <v>0.86869826158927577</v>
      </c>
      <c r="BC36">
        <f t="shared" ca="1" si="16"/>
        <v>0.81797688501947352</v>
      </c>
      <c r="BD36">
        <f t="shared" ca="1" si="16"/>
        <v>0.35845693935137357</v>
      </c>
      <c r="BE36">
        <f t="shared" ca="1" si="16"/>
        <v>4.9590134183807977E-2</v>
      </c>
      <c r="BF36">
        <f t="shared" ca="1" si="16"/>
        <v>0.22163782545958444</v>
      </c>
      <c r="BG36">
        <f t="shared" ca="1" si="16"/>
        <v>0.64439243745732844</v>
      </c>
      <c r="BH36">
        <f t="shared" ca="1" si="16"/>
        <v>0.40895924619499091</v>
      </c>
      <c r="BI36">
        <f t="shared" ca="1" si="16"/>
        <v>0.69487141121027185</v>
      </c>
      <c r="BJ36">
        <f t="shared" ca="1" si="16"/>
        <v>0.35148179221339482</v>
      </c>
      <c r="BK36">
        <f t="shared" ca="1" si="16"/>
        <v>0.27373756381316006</v>
      </c>
      <c r="BL36">
        <f t="shared" ca="1" si="16"/>
        <v>0.60091378164499132</v>
      </c>
      <c r="BM36">
        <f t="shared" ca="1" si="16"/>
        <v>0.52441720205273112</v>
      </c>
      <c r="BN36">
        <f t="shared" ca="1" si="16"/>
        <v>0.97651156644735115</v>
      </c>
      <c r="BO36">
        <f t="shared" ca="1" si="16"/>
        <v>0.59495506069638915</v>
      </c>
      <c r="BP36">
        <f t="shared" ca="1" si="16"/>
        <v>0.96565381644156356</v>
      </c>
      <c r="BQ36">
        <f t="shared" ca="1" si="16"/>
        <v>0.8741360634331502</v>
      </c>
      <c r="BR36">
        <f t="shared" ca="1" si="16"/>
        <v>0.85572556808632139</v>
      </c>
      <c r="BS36">
        <f t="shared" ca="1" si="16"/>
        <v>0.60921893089229051</v>
      </c>
      <c r="BT36">
        <f t="shared" ca="1" si="16"/>
        <v>0.40100560263457796</v>
      </c>
      <c r="BU36">
        <f t="shared" ca="1" si="16"/>
        <v>0.26201449669902754</v>
      </c>
      <c r="BV36">
        <f t="shared" ca="1" si="16"/>
        <v>2.5901220763066557E-2</v>
      </c>
      <c r="BW36">
        <f t="shared" ca="1" si="16"/>
        <v>0.77815769601567442</v>
      </c>
      <c r="BX36">
        <f t="shared" ca="1" si="16"/>
        <v>0.64872931385270682</v>
      </c>
      <c r="BY36">
        <f t="shared" ca="1" si="16"/>
        <v>0.46728870990925697</v>
      </c>
      <c r="BZ36">
        <f t="shared" ca="1" si="16"/>
        <v>0.323926234756025</v>
      </c>
      <c r="CA36">
        <f t="shared" ca="1" si="16"/>
        <v>0.66221638893284185</v>
      </c>
      <c r="CB36">
        <f t="shared" ca="1" si="13"/>
        <v>0.46259351084971234</v>
      </c>
    </row>
    <row r="37" spans="1:80" x14ac:dyDescent="0.25">
      <c r="A37">
        <f t="shared" ca="1" si="18"/>
        <v>0.55843237253308775</v>
      </c>
      <c r="B37">
        <f t="shared" ca="1" si="18"/>
        <v>0.80862241613609687</v>
      </c>
      <c r="C37">
        <f t="shared" ca="1" si="18"/>
        <v>0.74565702987558513</v>
      </c>
      <c r="D37">
        <f t="shared" ca="1" si="18"/>
        <v>0.39164812018734718</v>
      </c>
      <c r="E37">
        <f t="shared" ca="1" si="18"/>
        <v>0.45846931292173043</v>
      </c>
      <c r="F37">
        <f t="shared" ca="1" si="18"/>
        <v>0.32428852672045838</v>
      </c>
      <c r="G37">
        <f t="shared" ca="1" si="18"/>
        <v>0.20822001300666315</v>
      </c>
      <c r="H37">
        <f t="shared" ca="1" si="18"/>
        <v>0.69935465845992872</v>
      </c>
      <c r="I37">
        <f t="shared" ca="1" si="18"/>
        <v>0.85018148280108219</v>
      </c>
      <c r="J37">
        <f t="shared" ca="1" si="18"/>
        <v>0.52989875982692847</v>
      </c>
      <c r="K37">
        <f t="shared" ca="1" si="18"/>
        <v>3.99822453914771E-2</v>
      </c>
      <c r="L37">
        <f t="shared" ca="1" si="18"/>
        <v>2.6597782800447778E-2</v>
      </c>
      <c r="M37">
        <f t="shared" ca="1" si="18"/>
        <v>0.439877135395078</v>
      </c>
      <c r="N37">
        <f t="shared" ca="1" si="18"/>
        <v>0.16681615145188111</v>
      </c>
      <c r="O37">
        <f t="shared" ca="1" si="18"/>
        <v>0.93882907830908968</v>
      </c>
      <c r="P37">
        <f t="shared" ca="1" si="17"/>
        <v>0.43713214391499333</v>
      </c>
      <c r="Q37">
        <f t="shared" ca="1" si="14"/>
        <v>0.90606522902817144</v>
      </c>
      <c r="R37">
        <f t="shared" ca="1" si="14"/>
        <v>0.5206197532325314</v>
      </c>
      <c r="S37">
        <f t="shared" ca="1" si="14"/>
        <v>0.31022644581515035</v>
      </c>
      <c r="T37">
        <f t="shared" ca="1" si="14"/>
        <v>0.93027641115586734</v>
      </c>
      <c r="U37">
        <f t="shared" ca="1" si="14"/>
        <v>0.30420069407458028</v>
      </c>
      <c r="V37">
        <f t="shared" ca="1" si="14"/>
        <v>0.27920956254250451</v>
      </c>
      <c r="W37">
        <f t="shared" ca="1" si="14"/>
        <v>0.18023683146505753</v>
      </c>
      <c r="X37">
        <f t="shared" ca="1" si="14"/>
        <v>0.91791043188691313</v>
      </c>
      <c r="Y37">
        <f t="shared" ca="1" si="14"/>
        <v>6.0453883024031985E-2</v>
      </c>
      <c r="Z37">
        <f t="shared" ca="1" si="14"/>
        <v>0.53269539983371972</v>
      </c>
      <c r="AA37">
        <f t="shared" ca="1" si="14"/>
        <v>0.58918026780199695</v>
      </c>
      <c r="AB37">
        <f t="shared" ca="1" si="14"/>
        <v>0.36923101774355083</v>
      </c>
      <c r="AC37">
        <f t="shared" ca="1" si="14"/>
        <v>0.87208016091410012</v>
      </c>
      <c r="AD37">
        <f t="shared" ca="1" si="14"/>
        <v>0.35384079190487538</v>
      </c>
      <c r="AE37">
        <f t="shared" ca="1" si="14"/>
        <v>0.55084437308811063</v>
      </c>
      <c r="AF37">
        <f t="shared" ca="1" si="14"/>
        <v>5.2580614033073458E-2</v>
      </c>
      <c r="AG37">
        <f t="shared" ca="1" si="15"/>
        <v>8.7206428372026745E-2</v>
      </c>
      <c r="AH37">
        <f t="shared" ca="1" si="15"/>
        <v>0.86043778985191566</v>
      </c>
      <c r="AI37">
        <f t="shared" ca="1" si="15"/>
        <v>0.59555069051410214</v>
      </c>
      <c r="AJ37">
        <f t="shared" ca="1" si="15"/>
        <v>0.14585789884165434</v>
      </c>
      <c r="AK37">
        <f t="shared" ca="1" si="15"/>
        <v>0.45351131471849671</v>
      </c>
      <c r="AL37">
        <f t="shared" ca="1" si="16"/>
        <v>0.72498709872941114</v>
      </c>
      <c r="AM37">
        <f t="shared" ca="1" si="16"/>
        <v>0.20976438678801956</v>
      </c>
      <c r="AN37">
        <f t="shared" ca="1" si="16"/>
        <v>0.27065735058851292</v>
      </c>
      <c r="AO37">
        <f t="shared" ca="1" si="16"/>
        <v>0.78415063665718165</v>
      </c>
      <c r="AP37">
        <f t="shared" ca="1" si="16"/>
        <v>8.6677137885332933E-2</v>
      </c>
      <c r="AQ37">
        <f t="shared" ca="1" si="16"/>
        <v>0.41114602350333951</v>
      </c>
      <c r="AR37">
        <f t="shared" ca="1" si="16"/>
        <v>0.52599203378596004</v>
      </c>
      <c r="AS37">
        <f t="shared" ca="1" si="16"/>
        <v>0.3517764136173982</v>
      </c>
      <c r="AT37">
        <f t="shared" ca="1" si="16"/>
        <v>0.53629867149037869</v>
      </c>
      <c r="AU37">
        <f t="shared" ca="1" si="16"/>
        <v>0.36270350758819603</v>
      </c>
      <c r="AV37">
        <f t="shared" ca="1" si="16"/>
        <v>0.29926696634162808</v>
      </c>
      <c r="AW37">
        <f t="shared" ca="1" si="16"/>
        <v>4.1035549442944852E-3</v>
      </c>
      <c r="AX37">
        <f t="shared" ca="1" si="16"/>
        <v>0.53924745962957155</v>
      </c>
      <c r="AY37">
        <f t="shared" ca="1" si="16"/>
        <v>7.5741618195840354E-3</v>
      </c>
      <c r="AZ37">
        <f t="shared" ca="1" si="16"/>
        <v>0.19403426879705077</v>
      </c>
      <c r="BA37">
        <f t="shared" ca="1" si="16"/>
        <v>8.5245130256927704E-2</v>
      </c>
      <c r="BB37">
        <f t="shared" ca="1" si="16"/>
        <v>0.83103358539871863</v>
      </c>
      <c r="BC37">
        <f t="shared" ca="1" si="16"/>
        <v>0.749721457307432</v>
      </c>
      <c r="BD37">
        <f t="shared" ca="1" si="16"/>
        <v>0.87316227418959402</v>
      </c>
      <c r="BE37">
        <f t="shared" ca="1" si="16"/>
        <v>0.97367389091691281</v>
      </c>
      <c r="BF37">
        <f t="shared" ca="1" si="16"/>
        <v>0.17339652114985316</v>
      </c>
      <c r="BG37">
        <f t="shared" ca="1" si="16"/>
        <v>0.37856325012055614</v>
      </c>
      <c r="BH37">
        <f t="shared" ca="1" si="16"/>
        <v>3.3330110721500383E-2</v>
      </c>
      <c r="BI37">
        <f t="shared" ca="1" si="16"/>
        <v>0.51223756423727895</v>
      </c>
      <c r="BJ37">
        <f t="shared" ca="1" si="16"/>
        <v>0.97368213025073336</v>
      </c>
      <c r="BK37">
        <f t="shared" ca="1" si="16"/>
        <v>0.42047665388101718</v>
      </c>
      <c r="BL37">
        <f t="shared" ca="1" si="16"/>
        <v>0.30961948299039421</v>
      </c>
      <c r="BM37">
        <f t="shared" ca="1" si="16"/>
        <v>0.37049122238849197</v>
      </c>
      <c r="BN37">
        <f t="shared" ca="1" si="16"/>
        <v>0.37022356467732453</v>
      </c>
      <c r="BO37">
        <f t="shared" ca="1" si="16"/>
        <v>0.77490383279674702</v>
      </c>
      <c r="BP37">
        <f t="shared" ca="1" si="16"/>
        <v>0.86787324993423531</v>
      </c>
      <c r="BQ37">
        <f t="shared" ca="1" si="16"/>
        <v>7.656990495340199E-2</v>
      </c>
      <c r="BR37">
        <f t="shared" ca="1" si="16"/>
        <v>0.54417073055767118</v>
      </c>
      <c r="BS37">
        <f t="shared" ca="1" si="16"/>
        <v>0.28621678228337877</v>
      </c>
      <c r="BT37">
        <f t="shared" ca="1" si="16"/>
        <v>0.94484236864101701</v>
      </c>
      <c r="BU37">
        <f t="shared" ca="1" si="16"/>
        <v>0.89822916185704904</v>
      </c>
      <c r="BV37">
        <f t="shared" ca="1" si="16"/>
        <v>0.79739434240299645</v>
      </c>
      <c r="BW37">
        <f t="shared" ca="1" si="16"/>
        <v>0.98834528571948721</v>
      </c>
      <c r="BX37">
        <f t="shared" ca="1" si="16"/>
        <v>0.64648511888202886</v>
      </c>
      <c r="BY37">
        <f t="shared" ca="1" si="16"/>
        <v>0.37256158538131057</v>
      </c>
      <c r="BZ37">
        <f t="shared" ca="1" si="16"/>
        <v>0.59679947219000329</v>
      </c>
      <c r="CA37">
        <f t="shared" ca="1" si="16"/>
        <v>8.4149976180971198E-2</v>
      </c>
      <c r="CB37">
        <f t="shared" ca="1" si="13"/>
        <v>0.55692845416827019</v>
      </c>
    </row>
    <row r="38" spans="1:80" x14ac:dyDescent="0.25">
      <c r="A38">
        <f t="shared" ca="1" si="18"/>
        <v>7.5200950159965307E-2</v>
      </c>
      <c r="B38">
        <f t="shared" ca="1" si="18"/>
        <v>0.46465651614735759</v>
      </c>
      <c r="C38">
        <f t="shared" ca="1" si="18"/>
        <v>6.9910960244674802E-2</v>
      </c>
      <c r="D38">
        <f t="shared" ca="1" si="18"/>
        <v>5.487827240387988E-2</v>
      </c>
      <c r="E38">
        <f t="shared" ca="1" si="18"/>
        <v>0.25219380850152606</v>
      </c>
      <c r="F38">
        <f t="shared" ca="1" si="18"/>
        <v>0.55814733752147772</v>
      </c>
      <c r="G38">
        <f t="shared" ca="1" si="18"/>
        <v>0.18554044000857495</v>
      </c>
      <c r="H38">
        <f t="shared" ca="1" si="18"/>
        <v>1.1628734194835122E-2</v>
      </c>
      <c r="I38">
        <f t="shared" ca="1" si="18"/>
        <v>0.78084039915458625</v>
      </c>
      <c r="J38">
        <f t="shared" ca="1" si="18"/>
        <v>3.0013080659539559E-2</v>
      </c>
      <c r="K38">
        <f t="shared" ca="1" si="18"/>
        <v>0.87811277182347103</v>
      </c>
      <c r="L38">
        <f t="shared" ca="1" si="18"/>
        <v>0.89293906496578623</v>
      </c>
      <c r="M38">
        <f t="shared" ca="1" si="18"/>
        <v>3.3415313160780169E-2</v>
      </c>
      <c r="N38">
        <f t="shared" ca="1" si="18"/>
        <v>0.83348036916134138</v>
      </c>
      <c r="O38">
        <f t="shared" ca="1" si="18"/>
        <v>0.95426582920683789</v>
      </c>
      <c r="P38">
        <f t="shared" ca="1" si="17"/>
        <v>0.60332471685553635</v>
      </c>
      <c r="Q38">
        <f t="shared" ca="1" si="14"/>
        <v>0.85894129524832696</v>
      </c>
      <c r="R38">
        <f t="shared" ca="1" si="14"/>
        <v>0.47440568024091856</v>
      </c>
      <c r="S38">
        <f t="shared" ca="1" si="14"/>
        <v>0.42367467389327929</v>
      </c>
      <c r="T38">
        <f t="shared" ca="1" si="14"/>
        <v>3.2405649261039171E-3</v>
      </c>
      <c r="U38">
        <f t="shared" ca="1" si="14"/>
        <v>0.98609865189030321</v>
      </c>
      <c r="V38">
        <f t="shared" ca="1" si="14"/>
        <v>0.99159624158393556</v>
      </c>
      <c r="W38">
        <f t="shared" ca="1" si="14"/>
        <v>0.7043789036446646</v>
      </c>
      <c r="X38">
        <f t="shared" ca="1" si="14"/>
        <v>0.60667981583682729</v>
      </c>
      <c r="Y38">
        <f t="shared" ca="1" si="14"/>
        <v>0.98634321545264214</v>
      </c>
      <c r="Z38">
        <f t="shared" ca="1" si="14"/>
        <v>0.99455290907231797</v>
      </c>
      <c r="AA38">
        <f t="shared" ca="1" si="14"/>
        <v>0.7131540277983891</v>
      </c>
      <c r="AB38">
        <f t="shared" ca="1" si="14"/>
        <v>0.49691294675932518</v>
      </c>
      <c r="AC38">
        <f t="shared" ca="1" si="14"/>
        <v>0.25205060541266444</v>
      </c>
      <c r="AD38">
        <f t="shared" ca="1" si="14"/>
        <v>3.1680898571337379E-2</v>
      </c>
      <c r="AE38">
        <f t="shared" ca="1" si="14"/>
        <v>0.63684078609695927</v>
      </c>
      <c r="AF38">
        <f t="shared" ca="1" si="14"/>
        <v>0.74039702243008909</v>
      </c>
      <c r="AG38">
        <f t="shared" ca="1" si="15"/>
        <v>0.85171629632545165</v>
      </c>
      <c r="AH38">
        <f t="shared" ca="1" si="15"/>
        <v>0.75367555782780926</v>
      </c>
      <c r="AI38">
        <f t="shared" ca="1" si="15"/>
        <v>0.8399627564710489</v>
      </c>
      <c r="AJ38">
        <f t="shared" ca="1" si="15"/>
        <v>0.33188215270461807</v>
      </c>
      <c r="AK38">
        <f t="shared" ca="1" si="15"/>
        <v>0.25874085093399046</v>
      </c>
      <c r="AL38">
        <f t="shared" ca="1" si="16"/>
        <v>0.24809833172310292</v>
      </c>
      <c r="AM38">
        <f t="shared" ca="1" si="16"/>
        <v>0.24177923348327224</v>
      </c>
      <c r="AN38">
        <f t="shared" ca="1" si="16"/>
        <v>0.25724763937357453</v>
      </c>
      <c r="AO38">
        <f t="shared" ca="1" si="16"/>
        <v>0.34743028695895584</v>
      </c>
      <c r="AP38">
        <f t="shared" ca="1" si="16"/>
        <v>0.60431564369962054</v>
      </c>
      <c r="AQ38">
        <f t="shared" ca="1" si="16"/>
        <v>0.72853059360346428</v>
      </c>
      <c r="AR38">
        <f t="shared" ca="1" si="16"/>
        <v>0.99938868971837469</v>
      </c>
      <c r="AS38">
        <f t="shared" ca="1" si="16"/>
        <v>0.5090872547123565</v>
      </c>
      <c r="AT38">
        <f t="shared" ca="1" si="16"/>
        <v>0.99289896837227032</v>
      </c>
      <c r="AU38">
        <f t="shared" ca="1" si="16"/>
        <v>0.6434260629818892</v>
      </c>
      <c r="AV38">
        <f t="shared" ca="1" si="16"/>
        <v>0.73522997088548392</v>
      </c>
      <c r="AW38">
        <f t="shared" ca="1" si="16"/>
        <v>0.49582364817386904</v>
      </c>
      <c r="AX38">
        <f t="shared" ca="1" si="16"/>
        <v>0.15291150683504218</v>
      </c>
      <c r="AY38">
        <f t="shared" ca="1" si="16"/>
        <v>0.57303032202876403</v>
      </c>
      <c r="AZ38">
        <f t="shared" ref="AL38:CA44" ca="1" si="19">RAND()</f>
        <v>0.80011893968265757</v>
      </c>
      <c r="BA38">
        <f t="shared" ca="1" si="19"/>
        <v>0.17168429883313607</v>
      </c>
      <c r="BB38">
        <f t="shared" ca="1" si="19"/>
        <v>0.62957575087360729</v>
      </c>
      <c r="BC38">
        <f t="shared" ca="1" si="19"/>
        <v>0.20413232314578644</v>
      </c>
      <c r="BD38">
        <f t="shared" ca="1" si="19"/>
        <v>6.004723509209553E-2</v>
      </c>
      <c r="BE38">
        <f t="shared" ca="1" si="19"/>
        <v>0.29474168063493877</v>
      </c>
      <c r="BF38">
        <f t="shared" ca="1" si="19"/>
        <v>0.10654600353887733</v>
      </c>
      <c r="BG38">
        <f t="shared" ca="1" si="19"/>
        <v>3.0955560603926902E-2</v>
      </c>
      <c r="BH38">
        <f t="shared" ca="1" si="19"/>
        <v>0.42774692286484028</v>
      </c>
      <c r="BI38">
        <f t="shared" ca="1" si="19"/>
        <v>0.31918075310657679</v>
      </c>
      <c r="BJ38">
        <f t="shared" ca="1" si="19"/>
        <v>0.52144397037573209</v>
      </c>
      <c r="BK38">
        <f t="shared" ca="1" si="19"/>
        <v>0.10525832457446471</v>
      </c>
      <c r="BL38">
        <f t="shared" ca="1" si="19"/>
        <v>0.13639933591485343</v>
      </c>
      <c r="BM38">
        <f t="shared" ca="1" si="19"/>
        <v>0.77235225821208398</v>
      </c>
      <c r="BN38">
        <f t="shared" ca="1" si="19"/>
        <v>1.0011648897094716E-2</v>
      </c>
      <c r="BO38">
        <f t="shared" ca="1" si="19"/>
        <v>0.57383937521365724</v>
      </c>
      <c r="BP38">
        <f t="shared" ca="1" si="19"/>
        <v>0.24209113006328431</v>
      </c>
      <c r="BQ38">
        <f t="shared" ca="1" si="19"/>
        <v>0.16460884786468633</v>
      </c>
      <c r="BR38">
        <f t="shared" ca="1" si="19"/>
        <v>0.92195975964254406</v>
      </c>
      <c r="BS38">
        <f t="shared" ca="1" si="19"/>
        <v>0.82178958442542549</v>
      </c>
      <c r="BT38">
        <f t="shared" ca="1" si="19"/>
        <v>0.72113442373205727</v>
      </c>
      <c r="BU38">
        <f t="shared" ca="1" si="19"/>
        <v>0.64706927296741967</v>
      </c>
      <c r="BV38">
        <f t="shared" ca="1" si="19"/>
        <v>0.38333071786910844</v>
      </c>
      <c r="BW38">
        <f t="shared" ca="1" si="19"/>
        <v>0.36958035973311165</v>
      </c>
      <c r="BX38">
        <f t="shared" ca="1" si="19"/>
        <v>6.2118344898784206E-2</v>
      </c>
      <c r="BY38">
        <f t="shared" ca="1" si="19"/>
        <v>0.13242013726618462</v>
      </c>
      <c r="BZ38">
        <f t="shared" ca="1" si="19"/>
        <v>0.12990644691047859</v>
      </c>
      <c r="CA38">
        <f t="shared" ca="1" si="19"/>
        <v>0.97838666007801811</v>
      </c>
      <c r="CB38">
        <f t="shared" ca="1" si="13"/>
        <v>0.84422467485989416</v>
      </c>
    </row>
    <row r="39" spans="1:80" x14ac:dyDescent="0.25">
      <c r="A39">
        <f t="shared" ca="1" si="18"/>
        <v>0.13697142115209504</v>
      </c>
      <c r="B39">
        <f t="shared" ca="1" si="18"/>
        <v>0.63921423439356728</v>
      </c>
      <c r="C39">
        <f t="shared" ca="1" si="18"/>
        <v>0.15613676251122166</v>
      </c>
      <c r="D39">
        <f t="shared" ca="1" si="18"/>
        <v>0.50512935912435952</v>
      </c>
      <c r="E39">
        <f t="shared" ca="1" si="18"/>
        <v>9.9353855360232113E-2</v>
      </c>
      <c r="F39">
        <f t="shared" ca="1" si="18"/>
        <v>0.41301731919996443</v>
      </c>
      <c r="G39">
        <f t="shared" ca="1" si="18"/>
        <v>0.38528729078425517</v>
      </c>
      <c r="H39">
        <f t="shared" ca="1" si="18"/>
        <v>0.24413089440222957</v>
      </c>
      <c r="I39">
        <f t="shared" ca="1" si="18"/>
        <v>0.18129085800448974</v>
      </c>
      <c r="J39">
        <f t="shared" ca="1" si="18"/>
        <v>0.99651589465175683</v>
      </c>
      <c r="K39">
        <f t="shared" ca="1" si="18"/>
        <v>0.58920176813566494</v>
      </c>
      <c r="L39">
        <f t="shared" ca="1" si="18"/>
        <v>0.77812842904775492</v>
      </c>
      <c r="M39">
        <f t="shared" ca="1" si="18"/>
        <v>0.62117330100202595</v>
      </c>
      <c r="N39">
        <f t="shared" ca="1" si="18"/>
        <v>0.87521571709786594</v>
      </c>
      <c r="O39">
        <f t="shared" ca="1" si="18"/>
        <v>0.1369716780363891</v>
      </c>
      <c r="P39">
        <f t="shared" ca="1" si="17"/>
        <v>0.95981971874642502</v>
      </c>
      <c r="Q39">
        <f t="shared" ca="1" si="14"/>
        <v>0.37341561539575974</v>
      </c>
      <c r="R39">
        <f t="shared" ca="1" si="14"/>
        <v>0.74412552718988278</v>
      </c>
      <c r="S39">
        <f t="shared" ca="1" si="14"/>
        <v>0.45505630838689737</v>
      </c>
      <c r="T39">
        <f t="shared" ca="1" si="14"/>
        <v>8.9990533699829123E-2</v>
      </c>
      <c r="U39">
        <f t="shared" ca="1" si="14"/>
        <v>4.1608374808799309E-2</v>
      </c>
      <c r="V39">
        <f t="shared" ca="1" si="14"/>
        <v>0.82263909703944282</v>
      </c>
      <c r="W39">
        <f t="shared" ca="1" si="14"/>
        <v>0.51713257282531033</v>
      </c>
      <c r="X39">
        <f t="shared" ca="1" si="14"/>
        <v>0.20603090001152191</v>
      </c>
      <c r="Y39">
        <f t="shared" ca="1" si="14"/>
        <v>0.67448655915054623</v>
      </c>
      <c r="Z39">
        <f t="shared" ca="1" si="14"/>
        <v>0.807643646701107</v>
      </c>
      <c r="AA39">
        <f t="shared" ca="1" si="14"/>
        <v>0.63791890846695942</v>
      </c>
      <c r="AB39">
        <f t="shared" ca="1" si="14"/>
        <v>0.19779730541360574</v>
      </c>
      <c r="AC39">
        <f t="shared" ca="1" si="14"/>
        <v>0.28268196630513132</v>
      </c>
      <c r="AD39">
        <f t="shared" ca="1" si="14"/>
        <v>0.3843001716668869</v>
      </c>
      <c r="AE39">
        <f t="shared" ca="1" si="14"/>
        <v>0.20264853982886155</v>
      </c>
      <c r="AF39">
        <f t="shared" ca="1" si="14"/>
        <v>0.33307665750179816</v>
      </c>
      <c r="AG39">
        <f t="shared" ca="1" si="15"/>
        <v>0.58642131135190867</v>
      </c>
      <c r="AH39">
        <f t="shared" ca="1" si="15"/>
        <v>0.3482010744145646</v>
      </c>
      <c r="AI39">
        <f t="shared" ca="1" si="15"/>
        <v>0.18806694811914659</v>
      </c>
      <c r="AJ39">
        <f t="shared" ca="1" si="15"/>
        <v>0.43125108084188823</v>
      </c>
      <c r="AK39">
        <f t="shared" ca="1" si="15"/>
        <v>0.16223448101054516</v>
      </c>
      <c r="AL39">
        <f t="shared" ca="1" si="19"/>
        <v>0.71026343922077573</v>
      </c>
      <c r="AM39">
        <f t="shared" ca="1" si="19"/>
        <v>0.21738127896439108</v>
      </c>
      <c r="AN39">
        <f t="shared" ca="1" si="19"/>
        <v>0.70057670896135937</v>
      </c>
      <c r="AO39">
        <f t="shared" ca="1" si="19"/>
        <v>0.11623166320736056</v>
      </c>
      <c r="AP39">
        <f t="shared" ca="1" si="19"/>
        <v>0.3846878336570686</v>
      </c>
      <c r="AQ39">
        <f t="shared" ca="1" si="19"/>
        <v>0.92467195613099173</v>
      </c>
      <c r="AR39">
        <f t="shared" ca="1" si="19"/>
        <v>0.81882009863894123</v>
      </c>
      <c r="AS39">
        <f t="shared" ca="1" si="19"/>
        <v>0.50343197967723574</v>
      </c>
      <c r="AT39">
        <f t="shared" ca="1" si="19"/>
        <v>0.42471293349795736</v>
      </c>
      <c r="AU39">
        <f t="shared" ca="1" si="19"/>
        <v>0.29114013342039802</v>
      </c>
      <c r="AV39">
        <f t="shared" ca="1" si="19"/>
        <v>0.60028775325624539</v>
      </c>
      <c r="AW39">
        <f t="shared" ca="1" si="19"/>
        <v>0.96546739858328712</v>
      </c>
      <c r="AX39">
        <f t="shared" ca="1" si="19"/>
        <v>5.3190052161462553E-3</v>
      </c>
      <c r="AY39">
        <f t="shared" ca="1" si="19"/>
        <v>0.20737840854994594</v>
      </c>
      <c r="AZ39">
        <f t="shared" ca="1" si="19"/>
        <v>0.7656208112516677</v>
      </c>
      <c r="BA39">
        <f t="shared" ca="1" si="19"/>
        <v>0.82027242489111551</v>
      </c>
      <c r="BB39">
        <f t="shared" ca="1" si="19"/>
        <v>0.66972574616536518</v>
      </c>
      <c r="BC39">
        <f t="shared" ca="1" si="19"/>
        <v>0.68526191333687125</v>
      </c>
      <c r="BD39">
        <f t="shared" ca="1" si="19"/>
        <v>1.9831809340986606E-4</v>
      </c>
      <c r="BE39">
        <f t="shared" ca="1" si="19"/>
        <v>0.51907477568916793</v>
      </c>
      <c r="BF39">
        <f t="shared" ca="1" si="19"/>
        <v>0.25513651101946455</v>
      </c>
      <c r="BG39">
        <f t="shared" ca="1" si="19"/>
        <v>0.64743581464982403</v>
      </c>
      <c r="BH39">
        <f t="shared" ca="1" si="19"/>
        <v>0.74826253365596207</v>
      </c>
      <c r="BI39">
        <f t="shared" ca="1" si="19"/>
        <v>0.92751121774186762</v>
      </c>
      <c r="BJ39">
        <f t="shared" ca="1" si="19"/>
        <v>0.79724327748606394</v>
      </c>
      <c r="BK39">
        <f t="shared" ca="1" si="19"/>
        <v>0.18387521085977965</v>
      </c>
      <c r="BL39">
        <f t="shared" ca="1" si="19"/>
        <v>0.40944746764818329</v>
      </c>
      <c r="BM39">
        <f t="shared" ca="1" si="19"/>
        <v>0.46787345521153734</v>
      </c>
      <c r="BN39">
        <f t="shared" ca="1" si="19"/>
        <v>0.89786871586165495</v>
      </c>
      <c r="BO39">
        <f t="shared" ca="1" si="19"/>
        <v>0.16211071718546755</v>
      </c>
      <c r="BP39">
        <f t="shared" ca="1" si="19"/>
        <v>0.81642489051703804</v>
      </c>
      <c r="BQ39">
        <f t="shared" ca="1" si="19"/>
        <v>0.23610141746506108</v>
      </c>
      <c r="BR39">
        <f t="shared" ca="1" si="19"/>
        <v>0.87412712390900282</v>
      </c>
      <c r="BS39">
        <f t="shared" ca="1" si="19"/>
        <v>0.9981453578846704</v>
      </c>
      <c r="BT39">
        <f t="shared" ca="1" si="19"/>
        <v>0.82237125993478977</v>
      </c>
      <c r="BU39">
        <f t="shared" ca="1" si="19"/>
        <v>0.80801888899191632</v>
      </c>
      <c r="BV39">
        <f t="shared" ca="1" si="19"/>
        <v>0.13309482777522597</v>
      </c>
      <c r="BW39">
        <f t="shared" ca="1" si="19"/>
        <v>0.49084710518495434</v>
      </c>
      <c r="BX39">
        <f t="shared" ca="1" si="19"/>
        <v>0.51558783845550704</v>
      </c>
      <c r="BY39">
        <f t="shared" ca="1" si="19"/>
        <v>3.9670344560385429E-2</v>
      </c>
      <c r="BZ39">
        <f t="shared" ca="1" si="19"/>
        <v>0.52974299713351003</v>
      </c>
      <c r="CA39">
        <f t="shared" ca="1" si="19"/>
        <v>8.7767414862410242E-2</v>
      </c>
      <c r="CB39">
        <f t="shared" ca="1" si="13"/>
        <v>0.10923692019786457</v>
      </c>
    </row>
    <row r="40" spans="1:80" x14ac:dyDescent="0.25">
      <c r="A40">
        <f t="shared" ca="1" si="18"/>
        <v>0.98546104010547131</v>
      </c>
      <c r="B40">
        <f t="shared" ca="1" si="18"/>
        <v>0.599303941628897</v>
      </c>
      <c r="C40">
        <f t="shared" ca="1" si="18"/>
        <v>0.17527828607985152</v>
      </c>
      <c r="D40">
        <f t="shared" ca="1" si="18"/>
        <v>0.21298220750079044</v>
      </c>
      <c r="E40">
        <f t="shared" ca="1" si="18"/>
        <v>0.86579826698166917</v>
      </c>
      <c r="F40">
        <f t="shared" ca="1" si="18"/>
        <v>5.3335980587608578E-2</v>
      </c>
      <c r="G40">
        <f t="shared" ca="1" si="18"/>
        <v>0.72202798421889125</v>
      </c>
      <c r="H40">
        <f t="shared" ca="1" si="18"/>
        <v>0.77513078750495423</v>
      </c>
      <c r="I40">
        <f t="shared" ca="1" si="18"/>
        <v>7.9798265612640362E-2</v>
      </c>
      <c r="J40">
        <f t="shared" ca="1" si="18"/>
        <v>8.9109079887962017E-2</v>
      </c>
      <c r="K40">
        <f t="shared" ca="1" si="18"/>
        <v>0.79276164512259761</v>
      </c>
      <c r="L40">
        <f t="shared" ca="1" si="18"/>
        <v>0.10587429888969002</v>
      </c>
      <c r="M40">
        <f t="shared" ca="1" si="18"/>
        <v>0.22494092471868288</v>
      </c>
      <c r="N40">
        <f t="shared" ca="1" si="18"/>
        <v>0.20424261992614157</v>
      </c>
      <c r="O40">
        <f t="shared" ca="1" si="18"/>
        <v>0.24529400255610023</v>
      </c>
      <c r="P40">
        <f t="shared" ca="1" si="17"/>
        <v>0.61514837885845608</v>
      </c>
      <c r="Q40">
        <f t="shared" ca="1" si="14"/>
        <v>0.23637797701637053</v>
      </c>
      <c r="R40">
        <f t="shared" ca="1" si="14"/>
        <v>0.93983368676529544</v>
      </c>
      <c r="S40">
        <f t="shared" ca="1" si="14"/>
        <v>0.88163382698589554</v>
      </c>
      <c r="T40">
        <f t="shared" ca="1" si="14"/>
        <v>0.99841899566552683</v>
      </c>
      <c r="U40">
        <f t="shared" ca="1" si="14"/>
        <v>0.94330760530559088</v>
      </c>
      <c r="V40">
        <f t="shared" ca="1" si="14"/>
        <v>0.70001706010819165</v>
      </c>
      <c r="W40">
        <f t="shared" ca="1" si="14"/>
        <v>0.54396821767625725</v>
      </c>
      <c r="X40">
        <f t="shared" ca="1" si="14"/>
        <v>0.64096951243821354</v>
      </c>
      <c r="Y40">
        <f t="shared" ca="1" si="14"/>
        <v>0.80290226802403464</v>
      </c>
      <c r="Z40">
        <f t="shared" ca="1" si="14"/>
        <v>0.85364733592296771</v>
      </c>
      <c r="AA40">
        <f t="shared" ca="1" si="14"/>
        <v>0.65244228692421224</v>
      </c>
      <c r="AB40">
        <f t="shared" ca="1" si="14"/>
        <v>0.86721522187261457</v>
      </c>
      <c r="AC40">
        <f t="shared" ca="1" si="14"/>
        <v>0.193334681359703</v>
      </c>
      <c r="AD40">
        <f t="shared" ca="1" si="14"/>
        <v>0.62469569253168999</v>
      </c>
      <c r="AE40">
        <f t="shared" ca="1" si="14"/>
        <v>0.35046948902638597</v>
      </c>
      <c r="AF40">
        <f t="shared" ca="1" si="14"/>
        <v>0.89341527602155379</v>
      </c>
      <c r="AG40">
        <f t="shared" ca="1" si="15"/>
        <v>0.33840228013342843</v>
      </c>
      <c r="AH40">
        <f t="shared" ca="1" si="15"/>
        <v>0.54454026111109388</v>
      </c>
      <c r="AI40">
        <f t="shared" ca="1" si="15"/>
        <v>1.9689506150141201E-3</v>
      </c>
      <c r="AJ40">
        <f t="shared" ca="1" si="15"/>
        <v>0.2292217473397774</v>
      </c>
      <c r="AK40">
        <f t="shared" ca="1" si="15"/>
        <v>0.90288023142621554</v>
      </c>
      <c r="AL40">
        <f t="shared" ca="1" si="19"/>
        <v>0.1613096627489391</v>
      </c>
      <c r="AM40">
        <f t="shared" ca="1" si="19"/>
        <v>0.55596673281153319</v>
      </c>
      <c r="AN40">
        <f t="shared" ca="1" si="19"/>
        <v>0.43418854961732856</v>
      </c>
      <c r="AO40">
        <f t="shared" ca="1" si="19"/>
        <v>0.47836302477375214</v>
      </c>
      <c r="AP40">
        <f t="shared" ca="1" si="19"/>
        <v>0.10461256979572919</v>
      </c>
      <c r="AQ40">
        <f t="shared" ca="1" si="19"/>
        <v>0.20477121378332408</v>
      </c>
      <c r="AR40">
        <f t="shared" ca="1" si="19"/>
        <v>0.89375182635556372</v>
      </c>
      <c r="AS40">
        <f t="shared" ca="1" si="19"/>
        <v>0.97633662824679157</v>
      </c>
      <c r="AT40">
        <f t="shared" ca="1" si="19"/>
        <v>0.35217624922189139</v>
      </c>
      <c r="AU40">
        <f t="shared" ca="1" si="19"/>
        <v>0.31339223997396692</v>
      </c>
      <c r="AV40">
        <f t="shared" ca="1" si="19"/>
        <v>0.81161468004594839</v>
      </c>
      <c r="AW40">
        <f t="shared" ca="1" si="19"/>
        <v>0.22002406572840372</v>
      </c>
      <c r="AX40">
        <f t="shared" ca="1" si="19"/>
        <v>0.50005414513568758</v>
      </c>
      <c r="AY40">
        <f t="shared" ca="1" si="19"/>
        <v>7.1917870681393214E-2</v>
      </c>
      <c r="AZ40">
        <f t="shared" ca="1" si="19"/>
        <v>0.42490363305357493</v>
      </c>
      <c r="BA40">
        <f t="shared" ca="1" si="19"/>
        <v>0.96160846631395813</v>
      </c>
      <c r="BB40">
        <f t="shared" ca="1" si="19"/>
        <v>0.44106510518632702</v>
      </c>
      <c r="BC40">
        <f t="shared" ca="1" si="19"/>
        <v>0.97851715492910563</v>
      </c>
      <c r="BD40">
        <f t="shared" ca="1" si="19"/>
        <v>0.67083072414743672</v>
      </c>
      <c r="BE40">
        <f t="shared" ca="1" si="19"/>
        <v>0.87866058655821755</v>
      </c>
      <c r="BF40">
        <f t="shared" ca="1" si="19"/>
        <v>0.96455495356634224</v>
      </c>
      <c r="BG40">
        <f t="shared" ca="1" si="19"/>
        <v>0.45536312346781338</v>
      </c>
      <c r="BH40">
        <f t="shared" ca="1" si="19"/>
        <v>1.1238150712983397E-2</v>
      </c>
      <c r="BI40">
        <f t="shared" ca="1" si="19"/>
        <v>0.53788125009764776</v>
      </c>
      <c r="BJ40">
        <f t="shared" ca="1" si="19"/>
        <v>0.81601724544939946</v>
      </c>
      <c r="BK40">
        <f t="shared" ca="1" si="19"/>
        <v>0.8114545314853423</v>
      </c>
      <c r="BL40">
        <f t="shared" ca="1" si="19"/>
        <v>0.48050453311231356</v>
      </c>
      <c r="BM40">
        <f t="shared" ca="1" si="19"/>
        <v>0.77237578874533197</v>
      </c>
      <c r="BN40">
        <f t="shared" ca="1" si="19"/>
        <v>0.49044453308759584</v>
      </c>
      <c r="BO40">
        <f t="shared" ca="1" si="19"/>
        <v>0.6389331815930871</v>
      </c>
      <c r="BP40">
        <f t="shared" ca="1" si="19"/>
        <v>0.80772993687970607</v>
      </c>
      <c r="BQ40">
        <f t="shared" ca="1" si="19"/>
        <v>0.20809780334036798</v>
      </c>
      <c r="BR40">
        <f t="shared" ca="1" si="19"/>
        <v>0.35307398741327667</v>
      </c>
      <c r="BS40">
        <f t="shared" ca="1" si="19"/>
        <v>0.74541833135768931</v>
      </c>
      <c r="BT40">
        <f t="shared" ca="1" si="19"/>
        <v>0.35939264130448667</v>
      </c>
      <c r="BU40">
        <f t="shared" ca="1" si="19"/>
        <v>0.31933653878784718</v>
      </c>
      <c r="BV40">
        <f t="shared" ca="1" si="19"/>
        <v>0.40764394518998948</v>
      </c>
      <c r="BW40">
        <f t="shared" ca="1" si="19"/>
        <v>0.98768882991927998</v>
      </c>
      <c r="BX40">
        <f t="shared" ca="1" si="19"/>
        <v>0.72990607205402547</v>
      </c>
      <c r="BY40">
        <f t="shared" ca="1" si="19"/>
        <v>0.21271947136546254</v>
      </c>
      <c r="BZ40">
        <f t="shared" ca="1" si="19"/>
        <v>0.47237666506836085</v>
      </c>
      <c r="CA40">
        <f t="shared" ca="1" si="19"/>
        <v>0.74400339333440757</v>
      </c>
      <c r="CB40">
        <f t="shared" ca="1" si="13"/>
        <v>0.18651980084646269</v>
      </c>
    </row>
    <row r="41" spans="1:80" x14ac:dyDescent="0.25">
      <c r="A41">
        <f t="shared" ca="1" si="18"/>
        <v>0.48541865427705266</v>
      </c>
      <c r="B41">
        <f t="shared" ca="1" si="18"/>
        <v>0.23226120423054974</v>
      </c>
      <c r="C41">
        <f t="shared" ca="1" si="18"/>
        <v>0.6858954190110742</v>
      </c>
      <c r="D41">
        <f t="shared" ca="1" si="18"/>
        <v>0.41353433096079628</v>
      </c>
      <c r="E41">
        <f t="shared" ca="1" si="18"/>
        <v>0.34146405715721639</v>
      </c>
      <c r="F41">
        <f t="shared" ca="1" si="18"/>
        <v>0.73704834543908715</v>
      </c>
      <c r="G41">
        <f t="shared" ca="1" si="18"/>
        <v>0.51250372235922603</v>
      </c>
      <c r="H41">
        <f t="shared" ca="1" si="18"/>
        <v>0.71318904636815417</v>
      </c>
      <c r="I41">
        <f t="shared" ca="1" si="18"/>
        <v>1.4620035706033541E-2</v>
      </c>
      <c r="J41">
        <f t="shared" ca="1" si="18"/>
        <v>0.25697469827199104</v>
      </c>
      <c r="K41">
        <f t="shared" ca="1" si="18"/>
        <v>0.26557147073771958</v>
      </c>
      <c r="L41">
        <f t="shared" ca="1" si="18"/>
        <v>0.36953722664538824</v>
      </c>
      <c r="M41">
        <f t="shared" ca="1" si="18"/>
        <v>0.61629713289751498</v>
      </c>
      <c r="N41">
        <f t="shared" ca="1" si="18"/>
        <v>0.62705430844832633</v>
      </c>
      <c r="O41">
        <f t="shared" ca="1" si="18"/>
        <v>0.40983542502526027</v>
      </c>
      <c r="P41">
        <f t="shared" ca="1" si="17"/>
        <v>0.54086731332901861</v>
      </c>
      <c r="Q41">
        <f t="shared" ca="1" si="14"/>
        <v>0.97494739968753086</v>
      </c>
      <c r="R41">
        <f t="shared" ca="1" si="14"/>
        <v>0.85080565072455239</v>
      </c>
      <c r="S41">
        <f t="shared" ca="1" si="14"/>
        <v>0.51023481322655462</v>
      </c>
      <c r="T41">
        <f t="shared" ca="1" si="14"/>
        <v>0.25829225042970794</v>
      </c>
      <c r="U41">
        <f t="shared" ca="1" si="14"/>
        <v>0.47479282781201759</v>
      </c>
      <c r="V41">
        <f t="shared" ca="1" si="14"/>
        <v>0.51108830046081533</v>
      </c>
      <c r="W41">
        <f t="shared" ca="1" si="14"/>
        <v>0.50214776963850216</v>
      </c>
      <c r="X41">
        <f t="shared" ca="1" si="14"/>
        <v>0.93074204417253514</v>
      </c>
      <c r="Y41">
        <f t="shared" ca="1" si="14"/>
        <v>0.22297449824440252</v>
      </c>
      <c r="Z41">
        <f t="shared" ca="1" si="14"/>
        <v>0.51066297489684542</v>
      </c>
      <c r="AA41">
        <f t="shared" ca="1" si="14"/>
        <v>0.38631757142688017</v>
      </c>
      <c r="AB41">
        <f t="shared" ca="1" si="14"/>
        <v>0.72092327857553384</v>
      </c>
      <c r="AC41">
        <f t="shared" ca="1" si="14"/>
        <v>0.15281565528162289</v>
      </c>
      <c r="AD41">
        <f t="shared" ca="1" si="14"/>
        <v>0.81834725293808719</v>
      </c>
      <c r="AE41">
        <f t="shared" ca="1" si="14"/>
        <v>0.53409698399991867</v>
      </c>
      <c r="AF41">
        <f t="shared" ca="1" si="14"/>
        <v>0.36537787225048524</v>
      </c>
      <c r="AG41">
        <f t="shared" ca="1" si="15"/>
        <v>0.12533483082874242</v>
      </c>
      <c r="AH41">
        <f t="shared" ca="1" si="15"/>
        <v>0.24677853822213669</v>
      </c>
      <c r="AI41">
        <f t="shared" ca="1" si="15"/>
        <v>0.11891119903926894</v>
      </c>
      <c r="AJ41">
        <f t="shared" ca="1" si="15"/>
        <v>0.16302631938791134</v>
      </c>
      <c r="AK41">
        <f t="shared" ca="1" si="15"/>
        <v>2.6372067619213513E-2</v>
      </c>
      <c r="AL41">
        <f t="shared" ca="1" si="19"/>
        <v>0.81586052449649338</v>
      </c>
      <c r="AM41">
        <f t="shared" ca="1" si="19"/>
        <v>0.13331479696735515</v>
      </c>
      <c r="AN41">
        <f t="shared" ca="1" si="19"/>
        <v>0.15642721946185978</v>
      </c>
      <c r="AO41">
        <f t="shared" ca="1" si="19"/>
        <v>0.57023650239801971</v>
      </c>
      <c r="AP41">
        <f t="shared" ca="1" si="19"/>
        <v>0.83605829945287624</v>
      </c>
      <c r="AQ41">
        <f t="shared" ca="1" si="19"/>
        <v>0.42856477612378496</v>
      </c>
      <c r="AR41">
        <f t="shared" ca="1" si="19"/>
        <v>0.95454556663573309</v>
      </c>
      <c r="AS41">
        <f t="shared" ca="1" si="19"/>
        <v>0.23847692938301568</v>
      </c>
      <c r="AT41">
        <f t="shared" ca="1" si="19"/>
        <v>0.43686925206691896</v>
      </c>
      <c r="AU41">
        <f t="shared" ca="1" si="19"/>
        <v>0.21481350092135509</v>
      </c>
      <c r="AV41">
        <f t="shared" ca="1" si="19"/>
        <v>0.89057386586925402</v>
      </c>
      <c r="AW41">
        <f t="shared" ca="1" si="19"/>
        <v>0.22324763817804527</v>
      </c>
      <c r="AX41">
        <f t="shared" ca="1" si="19"/>
        <v>0.12874985715087006</v>
      </c>
      <c r="AY41">
        <f t="shared" ca="1" si="19"/>
        <v>0.15809959866213952</v>
      </c>
      <c r="AZ41">
        <f t="shared" ca="1" si="19"/>
        <v>0.3048479379348219</v>
      </c>
      <c r="BA41">
        <f t="shared" ca="1" si="19"/>
        <v>0.68912220599251284</v>
      </c>
      <c r="BB41">
        <f t="shared" ca="1" si="19"/>
        <v>0.51396500888607777</v>
      </c>
      <c r="BC41">
        <f t="shared" ca="1" si="19"/>
        <v>0.56260812497832347</v>
      </c>
      <c r="BD41">
        <f t="shared" ca="1" si="19"/>
        <v>0.65317835100958532</v>
      </c>
      <c r="BE41">
        <f t="shared" ca="1" si="19"/>
        <v>0.31955820892859677</v>
      </c>
      <c r="BF41">
        <f t="shared" ca="1" si="19"/>
        <v>0.21061229077585686</v>
      </c>
      <c r="BG41">
        <f t="shared" ca="1" si="19"/>
        <v>0.32396556031141166</v>
      </c>
      <c r="BH41">
        <f t="shared" ca="1" si="19"/>
        <v>0.36763254033265957</v>
      </c>
      <c r="BI41">
        <f t="shared" ca="1" si="19"/>
        <v>0.2396953105012124</v>
      </c>
      <c r="BJ41">
        <f t="shared" ca="1" si="19"/>
        <v>0.26884722762199365</v>
      </c>
      <c r="BK41">
        <f t="shared" ca="1" si="19"/>
        <v>0.73615235171634286</v>
      </c>
      <c r="BL41">
        <f t="shared" ca="1" si="19"/>
        <v>0.90217465518517681</v>
      </c>
      <c r="BM41">
        <f t="shared" ca="1" si="19"/>
        <v>0.38641658844781801</v>
      </c>
      <c r="BN41">
        <f t="shared" ca="1" si="19"/>
        <v>0.93440193083273448</v>
      </c>
      <c r="BO41">
        <f t="shared" ca="1" si="19"/>
        <v>0.11086596273961635</v>
      </c>
      <c r="BP41">
        <f t="shared" ca="1" si="19"/>
        <v>0.60903751685791097</v>
      </c>
      <c r="BQ41">
        <f t="shared" ca="1" si="19"/>
        <v>0.98212156996931654</v>
      </c>
      <c r="BR41">
        <f t="shared" ca="1" si="19"/>
        <v>0.94755057244980845</v>
      </c>
      <c r="BS41">
        <f t="shared" ca="1" si="19"/>
        <v>0.35269670430350897</v>
      </c>
      <c r="BT41">
        <f t="shared" ca="1" si="19"/>
        <v>0.56586204404026363</v>
      </c>
      <c r="BU41">
        <f t="shared" ca="1" si="19"/>
        <v>0.1253716122793016</v>
      </c>
      <c r="BV41">
        <f t="shared" ca="1" si="19"/>
        <v>0.92452073816737479</v>
      </c>
      <c r="BW41">
        <f t="shared" ca="1" si="19"/>
        <v>0.8006252393049158</v>
      </c>
      <c r="BX41">
        <f t="shared" ca="1" si="19"/>
        <v>0.32994996848612013</v>
      </c>
      <c r="BY41">
        <f t="shared" ca="1" si="19"/>
        <v>1.8976314769705294E-2</v>
      </c>
      <c r="BZ41">
        <f t="shared" ca="1" si="19"/>
        <v>0.41263086038933261</v>
      </c>
      <c r="CA41">
        <f t="shared" ca="1" si="19"/>
        <v>0.39833619967252221</v>
      </c>
      <c r="CB41">
        <f t="shared" ca="1" si="13"/>
        <v>0.84955263046631113</v>
      </c>
    </row>
    <row r="42" spans="1:80" x14ac:dyDescent="0.25">
      <c r="A42">
        <f t="shared" ca="1" si="18"/>
        <v>0.28520098586164666</v>
      </c>
      <c r="B42">
        <f t="shared" ca="1" si="18"/>
        <v>0.50251947129058405</v>
      </c>
      <c r="C42">
        <f t="shared" ca="1" si="18"/>
        <v>0.17857696931885636</v>
      </c>
      <c r="D42">
        <f t="shared" ca="1" si="18"/>
        <v>0.70116942467204235</v>
      </c>
      <c r="E42">
        <f t="shared" ca="1" si="18"/>
        <v>5.7881540426156342E-2</v>
      </c>
      <c r="F42">
        <f t="shared" ca="1" si="18"/>
        <v>0.28953082373744921</v>
      </c>
      <c r="G42">
        <f t="shared" ca="1" si="18"/>
        <v>0.57558536203204169</v>
      </c>
      <c r="H42">
        <f t="shared" ca="1" si="18"/>
        <v>0.18265193419864501</v>
      </c>
      <c r="I42">
        <f t="shared" ca="1" si="18"/>
        <v>0.45836974965271227</v>
      </c>
      <c r="J42">
        <f t="shared" ca="1" si="18"/>
        <v>7.2357457015196247E-2</v>
      </c>
      <c r="K42">
        <f t="shared" ca="1" si="18"/>
        <v>0.80102823330884421</v>
      </c>
      <c r="L42">
        <f t="shared" ca="1" si="18"/>
        <v>6.3127241080673024E-2</v>
      </c>
      <c r="M42">
        <f t="shared" ca="1" si="18"/>
        <v>0.9676351125831063</v>
      </c>
      <c r="N42">
        <f t="shared" ca="1" si="18"/>
        <v>0.20424274330100689</v>
      </c>
      <c r="O42">
        <f t="shared" ca="1" si="18"/>
        <v>0.39638613354951502</v>
      </c>
      <c r="P42">
        <f t="shared" ca="1" si="17"/>
        <v>1.3293626610454079E-2</v>
      </c>
      <c r="Q42">
        <f t="shared" ca="1" si="14"/>
        <v>0.2246176551778204</v>
      </c>
      <c r="R42">
        <f t="shared" ca="1" si="14"/>
        <v>0.87250560212684003</v>
      </c>
      <c r="S42">
        <f t="shared" ca="1" si="14"/>
        <v>0.97250588986877673</v>
      </c>
      <c r="T42">
        <f t="shared" ca="1" si="14"/>
        <v>1.6426128095541226E-2</v>
      </c>
      <c r="U42">
        <f t="shared" ca="1" si="14"/>
        <v>0.78622218182835346</v>
      </c>
      <c r="V42">
        <f t="shared" ca="1" si="14"/>
        <v>0.5221454966635084</v>
      </c>
      <c r="W42">
        <f t="shared" ca="1" si="14"/>
        <v>0.51659274042336745</v>
      </c>
      <c r="X42">
        <f t="shared" ca="1" si="14"/>
        <v>0.30840746980866263</v>
      </c>
      <c r="Y42">
        <f t="shared" ca="1" si="14"/>
        <v>0.60645889125965891</v>
      </c>
      <c r="Z42">
        <f t="shared" ca="1" si="14"/>
        <v>0.13190958558513799</v>
      </c>
      <c r="AA42">
        <f t="shared" ca="1" si="14"/>
        <v>3.7687966516444238E-3</v>
      </c>
      <c r="AB42">
        <f t="shared" ca="1" si="14"/>
        <v>0.30305090492749942</v>
      </c>
      <c r="AC42">
        <f t="shared" ca="1" si="14"/>
        <v>0.78605322068493833</v>
      </c>
      <c r="AD42">
        <f t="shared" ca="1" si="14"/>
        <v>0.53472837721558508</v>
      </c>
      <c r="AE42">
        <f t="shared" ca="1" si="14"/>
        <v>4.5092579622854734E-2</v>
      </c>
      <c r="AF42">
        <f t="shared" ca="1" si="14"/>
        <v>0.73329852825369435</v>
      </c>
      <c r="AG42">
        <f t="shared" ca="1" si="15"/>
        <v>0.38499158319749094</v>
      </c>
      <c r="AH42">
        <f t="shared" ca="1" si="15"/>
        <v>0.52164870656498596</v>
      </c>
      <c r="AI42">
        <f t="shared" ca="1" si="15"/>
        <v>0.37565240542625411</v>
      </c>
      <c r="AJ42">
        <f t="shared" ca="1" si="15"/>
        <v>0.8944572371167645</v>
      </c>
      <c r="AK42">
        <f t="shared" ca="1" si="15"/>
        <v>0.64253437993390627</v>
      </c>
      <c r="AL42">
        <f t="shared" ca="1" si="19"/>
        <v>0.58602571709761941</v>
      </c>
      <c r="AM42">
        <f t="shared" ca="1" si="19"/>
        <v>0.87476470201153722</v>
      </c>
      <c r="AN42">
        <f t="shared" ca="1" si="19"/>
        <v>4.7934835226685846E-2</v>
      </c>
      <c r="AO42">
        <f t="shared" ca="1" si="19"/>
        <v>0.54371204103355408</v>
      </c>
      <c r="AP42">
        <f t="shared" ca="1" si="19"/>
        <v>0.47509073042466121</v>
      </c>
      <c r="AQ42">
        <f t="shared" ca="1" si="19"/>
        <v>0.16167083640603674</v>
      </c>
      <c r="AR42">
        <f t="shared" ca="1" si="19"/>
        <v>0.35928094533225441</v>
      </c>
      <c r="AS42">
        <f t="shared" ca="1" si="19"/>
        <v>0.94357398579678997</v>
      </c>
      <c r="AT42">
        <f t="shared" ca="1" si="19"/>
        <v>0.36795150354588635</v>
      </c>
      <c r="AU42">
        <f t="shared" ca="1" si="19"/>
        <v>0.55769841149120403</v>
      </c>
      <c r="AV42">
        <f t="shared" ca="1" si="19"/>
        <v>0.79553497392946637</v>
      </c>
      <c r="AW42">
        <f t="shared" ca="1" si="19"/>
        <v>0.71554767219839321</v>
      </c>
      <c r="AX42">
        <f t="shared" ca="1" si="19"/>
        <v>0.14891390080260125</v>
      </c>
      <c r="AY42">
        <f t="shared" ca="1" si="19"/>
        <v>0.80195492240335831</v>
      </c>
      <c r="AZ42">
        <f t="shared" ca="1" si="19"/>
        <v>0.47822984504508448</v>
      </c>
      <c r="BA42">
        <f t="shared" ca="1" si="19"/>
        <v>0.76200980969841703</v>
      </c>
      <c r="BB42">
        <f t="shared" ca="1" si="19"/>
        <v>0.91986784094703955</v>
      </c>
      <c r="BC42">
        <f t="shared" ca="1" si="19"/>
        <v>0.71721171356557401</v>
      </c>
      <c r="BD42">
        <f t="shared" ca="1" si="19"/>
        <v>0.7658022420449363</v>
      </c>
      <c r="BE42">
        <f t="shared" ca="1" si="19"/>
        <v>0.75233710011318011</v>
      </c>
      <c r="BF42">
        <f t="shared" ca="1" si="19"/>
        <v>0.68372217613672082</v>
      </c>
      <c r="BG42">
        <f t="shared" ca="1" si="19"/>
        <v>0.50954975627767674</v>
      </c>
      <c r="BH42">
        <f t="shared" ca="1" si="19"/>
        <v>0.83381715912989363</v>
      </c>
      <c r="BI42">
        <f t="shared" ca="1" si="19"/>
        <v>8.0262371573870395E-2</v>
      </c>
      <c r="BJ42">
        <f t="shared" ca="1" si="19"/>
        <v>0.48451479253441176</v>
      </c>
      <c r="BK42">
        <f t="shared" ca="1" si="19"/>
        <v>0.19929224202001328</v>
      </c>
      <c r="BL42">
        <f t="shared" ca="1" si="19"/>
        <v>0.4350220634566847</v>
      </c>
      <c r="BM42">
        <f t="shared" ca="1" si="19"/>
        <v>0.6839877840034152</v>
      </c>
      <c r="BN42">
        <f t="shared" ca="1" si="19"/>
        <v>0.95498186508647764</v>
      </c>
      <c r="BO42">
        <f t="shared" ca="1" si="19"/>
        <v>0.93486069889181389</v>
      </c>
      <c r="BP42">
        <f t="shared" ca="1" si="19"/>
        <v>0.76377496942837098</v>
      </c>
      <c r="BQ42">
        <f t="shared" ca="1" si="19"/>
        <v>0.44945025210947964</v>
      </c>
      <c r="BR42">
        <f t="shared" ca="1" si="19"/>
        <v>0.34924356346911167</v>
      </c>
      <c r="BS42">
        <f t="shared" ca="1" si="19"/>
        <v>0.16974481804944019</v>
      </c>
      <c r="BT42">
        <f t="shared" ca="1" si="19"/>
        <v>2.0464295691871026E-2</v>
      </c>
      <c r="BU42">
        <f t="shared" ca="1" si="19"/>
        <v>8.7906949402699497E-2</v>
      </c>
      <c r="BV42">
        <f t="shared" ca="1" si="19"/>
        <v>0.79832742958193093</v>
      </c>
      <c r="BW42">
        <f t="shared" ca="1" si="19"/>
        <v>0.63824653214505378</v>
      </c>
      <c r="BX42">
        <f t="shared" ca="1" si="19"/>
        <v>0.53681655075597268</v>
      </c>
      <c r="BY42">
        <f t="shared" ca="1" si="19"/>
        <v>0.6659251402959816</v>
      </c>
      <c r="BZ42">
        <f t="shared" ca="1" si="19"/>
        <v>0.65757894382312976</v>
      </c>
      <c r="CA42">
        <f t="shared" ca="1" si="19"/>
        <v>0.11413248370234996</v>
      </c>
      <c r="CB42">
        <f t="shared" ca="1" si="13"/>
        <v>0.94674709408964375</v>
      </c>
    </row>
    <row r="43" spans="1:80" x14ac:dyDescent="0.25">
      <c r="A43">
        <f t="shared" ca="1" si="18"/>
        <v>0.84503012599431471</v>
      </c>
      <c r="B43">
        <f t="shared" ca="1" si="18"/>
        <v>0.38842343589881434</v>
      </c>
      <c r="C43">
        <f t="shared" ca="1" si="18"/>
        <v>0.63826570903235913</v>
      </c>
      <c r="D43">
        <f t="shared" ca="1" si="18"/>
        <v>0.72540517584888786</v>
      </c>
      <c r="E43">
        <f t="shared" ca="1" si="18"/>
        <v>0.69971123974286709</v>
      </c>
      <c r="F43">
        <f t="shared" ca="1" si="18"/>
        <v>0.72532181857965894</v>
      </c>
      <c r="G43">
        <f t="shared" ca="1" si="18"/>
        <v>0.26269576562138486</v>
      </c>
      <c r="H43">
        <f t="shared" ca="1" si="18"/>
        <v>0.3643236075100057</v>
      </c>
      <c r="I43">
        <f t="shared" ca="1" si="18"/>
        <v>0.3576465127934616</v>
      </c>
      <c r="J43">
        <f t="shared" ca="1" si="18"/>
        <v>0.21922662123631753</v>
      </c>
      <c r="K43">
        <f t="shared" ca="1" si="18"/>
        <v>9.0437183047194503E-2</v>
      </c>
      <c r="L43">
        <f t="shared" ca="1" si="18"/>
        <v>0.94075062241010954</v>
      </c>
      <c r="M43">
        <f t="shared" ca="1" si="18"/>
        <v>0.99063152404115351</v>
      </c>
      <c r="N43">
        <f t="shared" ca="1" si="18"/>
        <v>8.1822263475783696E-2</v>
      </c>
      <c r="O43">
        <f t="shared" ca="1" si="18"/>
        <v>0.48046096239555636</v>
      </c>
      <c r="P43">
        <f t="shared" ca="1" si="17"/>
        <v>0.42182905129007553</v>
      </c>
      <c r="Q43">
        <f t="shared" ca="1" si="14"/>
        <v>0.37223888376563874</v>
      </c>
      <c r="R43">
        <f t="shared" ca="1" si="14"/>
        <v>0.34478095402276465</v>
      </c>
      <c r="S43">
        <f t="shared" ca="1" si="14"/>
        <v>0.98276008199429965</v>
      </c>
      <c r="T43">
        <f t="shared" ca="1" si="14"/>
        <v>0.78160081469996623</v>
      </c>
      <c r="U43">
        <f t="shared" ca="1" si="14"/>
        <v>0.35955603028012029</v>
      </c>
      <c r="V43">
        <f t="shared" ca="1" si="14"/>
        <v>0.49709653212929961</v>
      </c>
      <c r="W43">
        <f t="shared" ca="1" si="14"/>
        <v>3.7213841702895767E-2</v>
      </c>
      <c r="X43">
        <f t="shared" ca="1" si="14"/>
        <v>4.9476936579481268E-2</v>
      </c>
      <c r="Y43">
        <f t="shared" ca="1" si="14"/>
        <v>0.77111634465096457</v>
      </c>
      <c r="Z43">
        <f t="shared" ca="1" si="14"/>
        <v>8.9217059930914999E-2</v>
      </c>
      <c r="AA43">
        <f t="shared" ca="1" si="14"/>
        <v>0.34139527162424943</v>
      </c>
      <c r="AB43">
        <f t="shared" ca="1" si="14"/>
        <v>1.6506814433850825E-2</v>
      </c>
      <c r="AC43">
        <f t="shared" ca="1" si="14"/>
        <v>0.9987691160999328</v>
      </c>
      <c r="AD43">
        <f t="shared" ca="1" si="14"/>
        <v>0.47484009486018108</v>
      </c>
      <c r="AE43">
        <f t="shared" ca="1" si="14"/>
        <v>0.16217346679083267</v>
      </c>
      <c r="AF43">
        <f t="shared" ca="1" si="14"/>
        <v>0.93270646814898628</v>
      </c>
      <c r="AG43">
        <f t="shared" ca="1" si="15"/>
        <v>0.68931490185924738</v>
      </c>
      <c r="AH43">
        <f t="shared" ca="1" si="15"/>
        <v>0.33742698639048729</v>
      </c>
      <c r="AI43">
        <f t="shared" ca="1" si="15"/>
        <v>5.6516849806270253E-2</v>
      </c>
      <c r="AJ43">
        <f t="shared" ca="1" si="15"/>
        <v>0.7922312179998936</v>
      </c>
      <c r="AK43">
        <f t="shared" ca="1" si="15"/>
        <v>0.3116491151146864</v>
      </c>
      <c r="AL43">
        <f t="shared" ca="1" si="19"/>
        <v>0.60144476817796233</v>
      </c>
      <c r="AM43">
        <f t="shared" ca="1" si="19"/>
        <v>0.79992629945201266</v>
      </c>
      <c r="AN43">
        <f t="shared" ca="1" si="19"/>
        <v>0.70635038961442298</v>
      </c>
      <c r="AO43">
        <f t="shared" ca="1" si="19"/>
        <v>0.60401130944558279</v>
      </c>
      <c r="AP43">
        <f t="shared" ca="1" si="19"/>
        <v>0.77036550387495495</v>
      </c>
      <c r="AQ43">
        <f t="shared" ca="1" si="19"/>
        <v>0.82338871471923192</v>
      </c>
      <c r="AR43">
        <f t="shared" ca="1" si="19"/>
        <v>0.74622925047130895</v>
      </c>
      <c r="AS43">
        <f t="shared" ca="1" si="19"/>
        <v>0.96364333237399624</v>
      </c>
      <c r="AT43">
        <f t="shared" ca="1" si="19"/>
        <v>0.8483720694799356</v>
      </c>
      <c r="AU43">
        <f t="shared" ca="1" si="19"/>
        <v>0.90120978565863441</v>
      </c>
      <c r="AV43">
        <f t="shared" ca="1" si="19"/>
        <v>0.24644050444998178</v>
      </c>
      <c r="AW43">
        <f t="shared" ca="1" si="19"/>
        <v>0.5387483535891302</v>
      </c>
      <c r="AX43">
        <f t="shared" ca="1" si="19"/>
        <v>0.11238723281349561</v>
      </c>
      <c r="AY43">
        <f t="shared" ca="1" si="19"/>
        <v>0.64114779854008197</v>
      </c>
      <c r="AZ43">
        <f t="shared" ca="1" si="19"/>
        <v>8.8979431511055918E-2</v>
      </c>
      <c r="BA43">
        <f t="shared" ca="1" si="19"/>
        <v>0.58475708545739591</v>
      </c>
      <c r="BB43">
        <f t="shared" ca="1" si="19"/>
        <v>0.96721161331961436</v>
      </c>
      <c r="BC43">
        <f t="shared" ca="1" si="19"/>
        <v>0.30074585927093977</v>
      </c>
      <c r="BD43">
        <f t="shared" ca="1" si="19"/>
        <v>0.82178759581726912</v>
      </c>
      <c r="BE43">
        <f t="shared" ca="1" si="19"/>
        <v>0.44568531940447864</v>
      </c>
      <c r="BF43">
        <f t="shared" ca="1" si="19"/>
        <v>0.63199235170027812</v>
      </c>
      <c r="BG43">
        <f t="shared" ca="1" si="19"/>
        <v>0.6765161441922618</v>
      </c>
      <c r="BH43">
        <f t="shared" ca="1" si="19"/>
        <v>0.32753565948848018</v>
      </c>
      <c r="BI43">
        <f t="shared" ca="1" si="19"/>
        <v>0.43290661607263292</v>
      </c>
      <c r="BJ43">
        <f t="shared" ca="1" si="19"/>
        <v>0.6321685857132201</v>
      </c>
      <c r="BK43">
        <f t="shared" ca="1" si="19"/>
        <v>0.17971759255266773</v>
      </c>
      <c r="BL43">
        <f t="shared" ca="1" si="19"/>
        <v>1.2712704647282802E-2</v>
      </c>
      <c r="BM43">
        <f t="shared" ca="1" si="19"/>
        <v>0.94702894400171367</v>
      </c>
      <c r="BN43">
        <f t="shared" ca="1" si="19"/>
        <v>0.59386154665632895</v>
      </c>
      <c r="BO43">
        <f t="shared" ca="1" si="19"/>
        <v>0.33289868539861256</v>
      </c>
      <c r="BP43">
        <f t="shared" ca="1" si="19"/>
        <v>0.79604248323918869</v>
      </c>
      <c r="BQ43">
        <f t="shared" ca="1" si="19"/>
        <v>7.3778539070252669E-2</v>
      </c>
      <c r="BR43">
        <f t="shared" ca="1" si="19"/>
        <v>0.27604565256187685</v>
      </c>
      <c r="BS43">
        <f t="shared" ca="1" si="19"/>
        <v>0.71978962462853979</v>
      </c>
      <c r="BT43">
        <f t="shared" ca="1" si="19"/>
        <v>0.89710087871200084</v>
      </c>
      <c r="BU43">
        <f t="shared" ca="1" si="19"/>
        <v>0.19234466456660848</v>
      </c>
      <c r="BV43">
        <f t="shared" ca="1" si="19"/>
        <v>0.22876524328285763</v>
      </c>
      <c r="BW43">
        <f t="shared" ca="1" si="19"/>
        <v>0.64294312990575897</v>
      </c>
      <c r="BX43">
        <f t="shared" ca="1" si="19"/>
        <v>0.19333132522954732</v>
      </c>
      <c r="BY43">
        <f t="shared" ca="1" si="19"/>
        <v>0.14754619808609948</v>
      </c>
      <c r="BZ43">
        <f t="shared" ca="1" si="19"/>
        <v>0.92927014362899929</v>
      </c>
      <c r="CA43">
        <f t="shared" ca="1" si="19"/>
        <v>0.8340210108861128</v>
      </c>
      <c r="CB43">
        <f t="shared" ca="1" si="13"/>
        <v>0.57310061530022249</v>
      </c>
    </row>
    <row r="44" spans="1:80" x14ac:dyDescent="0.25">
      <c r="A44">
        <f t="shared" ca="1" si="18"/>
        <v>0.89193707320193327</v>
      </c>
      <c r="B44">
        <f t="shared" ca="1" si="18"/>
        <v>0.49766758620342977</v>
      </c>
      <c r="C44">
        <f t="shared" ca="1" si="18"/>
        <v>0.9065048045911317</v>
      </c>
      <c r="D44">
        <f t="shared" ca="1" si="18"/>
        <v>0.39039161824896074</v>
      </c>
      <c r="E44">
        <f t="shared" ca="1" si="18"/>
        <v>0.77158816462471258</v>
      </c>
      <c r="F44">
        <f t="shared" ca="1" si="18"/>
        <v>0.9040947015039833</v>
      </c>
      <c r="G44">
        <f t="shared" ca="1" si="18"/>
        <v>0.96643070592757552</v>
      </c>
      <c r="H44">
        <f t="shared" ca="1" si="18"/>
        <v>3.5205678645574112E-2</v>
      </c>
      <c r="I44">
        <f t="shared" ca="1" si="18"/>
        <v>0.1564519844516713</v>
      </c>
      <c r="J44">
        <f t="shared" ca="1" si="18"/>
        <v>0.6367234706388577</v>
      </c>
      <c r="K44">
        <f t="shared" ca="1" si="18"/>
        <v>0.15087309512494695</v>
      </c>
      <c r="L44">
        <f t="shared" ca="1" si="18"/>
        <v>0.53285459595093421</v>
      </c>
      <c r="M44">
        <f t="shared" ca="1" si="18"/>
        <v>0.87319790391040575</v>
      </c>
      <c r="N44">
        <f t="shared" ca="1" si="18"/>
        <v>0.34885109821811044</v>
      </c>
      <c r="O44">
        <f t="shared" ca="1" si="18"/>
        <v>0.24374652490327742</v>
      </c>
      <c r="P44">
        <f t="shared" ca="1" si="17"/>
        <v>0.9907034668490996</v>
      </c>
      <c r="Q44">
        <f t="shared" ca="1" si="14"/>
        <v>0.16197563402941106</v>
      </c>
      <c r="R44">
        <f t="shared" ca="1" si="14"/>
        <v>0.8592651646442987</v>
      </c>
      <c r="S44">
        <f t="shared" ca="1" si="14"/>
        <v>0.6726248874909998</v>
      </c>
      <c r="T44">
        <f t="shared" ca="1" si="14"/>
        <v>2.9017964612477187E-2</v>
      </c>
      <c r="U44">
        <f t="shared" ca="1" si="14"/>
        <v>0.26556314182972485</v>
      </c>
      <c r="V44">
        <f t="shared" ca="1" si="14"/>
        <v>0.62740104551726072</v>
      </c>
      <c r="W44">
        <f t="shared" ca="1" si="14"/>
        <v>0.66184977298095049</v>
      </c>
      <c r="X44">
        <f t="shared" ca="1" si="14"/>
        <v>0.8931324549461237</v>
      </c>
      <c r="Y44">
        <f t="shared" ca="1" si="14"/>
        <v>0.88925230983313375</v>
      </c>
      <c r="Z44">
        <f t="shared" ca="1" si="14"/>
        <v>0.68216872447472654</v>
      </c>
      <c r="AA44">
        <f t="shared" ca="1" si="14"/>
        <v>0.39973510373011345</v>
      </c>
      <c r="AB44">
        <f t="shared" ca="1" si="14"/>
        <v>0.82935270604648659</v>
      </c>
      <c r="AC44">
        <f t="shared" ca="1" si="14"/>
        <v>0.30587629639748803</v>
      </c>
      <c r="AD44">
        <f t="shared" ca="1" si="14"/>
        <v>0.42322970545610772</v>
      </c>
      <c r="AE44">
        <f t="shared" ca="1" si="14"/>
        <v>0.14957060360341068</v>
      </c>
      <c r="AF44">
        <f t="shared" ca="1" si="14"/>
        <v>0.64132336481465424</v>
      </c>
      <c r="AG44">
        <f t="shared" ca="1" si="15"/>
        <v>0.77836972478155853</v>
      </c>
      <c r="AH44">
        <f t="shared" ca="1" si="15"/>
        <v>0.11024394590387676</v>
      </c>
      <c r="AI44">
        <f t="shared" ca="1" si="15"/>
        <v>0.32524506652518759</v>
      </c>
      <c r="AJ44">
        <f t="shared" ca="1" si="15"/>
        <v>0.83001339935769236</v>
      </c>
      <c r="AK44">
        <f t="shared" ca="1" si="15"/>
        <v>0.73399597590957777</v>
      </c>
      <c r="AL44">
        <f t="shared" ca="1" si="19"/>
        <v>0.48659905568959938</v>
      </c>
      <c r="AM44">
        <f t="shared" ca="1" si="19"/>
        <v>0.53890154959741232</v>
      </c>
      <c r="AN44">
        <f t="shared" ca="1" si="19"/>
        <v>0.26453555737052326</v>
      </c>
      <c r="AO44">
        <f t="shared" ca="1" si="19"/>
        <v>0.7848064936280007</v>
      </c>
      <c r="AP44">
        <f t="shared" ca="1" si="19"/>
        <v>0.5647879945177815</v>
      </c>
      <c r="AQ44">
        <f t="shared" ca="1" si="19"/>
        <v>0.66779629601773627</v>
      </c>
      <c r="AR44">
        <f t="shared" ca="1" si="19"/>
        <v>0.17053197375686968</v>
      </c>
      <c r="AS44">
        <f t="shared" ca="1" si="19"/>
        <v>0.51226635244662422</v>
      </c>
      <c r="AT44">
        <f t="shared" ca="1" si="19"/>
        <v>0.49083210356772844</v>
      </c>
      <c r="AU44">
        <f t="shared" ca="1" si="19"/>
        <v>0.93345348126834304</v>
      </c>
      <c r="AV44">
        <f t="shared" ca="1" si="19"/>
        <v>0.89176395031097944</v>
      </c>
      <c r="AW44">
        <f t="shared" ca="1" si="19"/>
        <v>0.61155396628821568</v>
      </c>
      <c r="AX44">
        <f t="shared" ca="1" si="19"/>
        <v>0.61224293654845119</v>
      </c>
      <c r="AY44">
        <f t="shared" ca="1" si="19"/>
        <v>0.20555372010235473</v>
      </c>
      <c r="AZ44">
        <f t="shared" ca="1" si="19"/>
        <v>0.74071531307544036</v>
      </c>
      <c r="BA44">
        <f t="shared" ca="1" si="19"/>
        <v>0.68814185355164703</v>
      </c>
      <c r="BB44">
        <f t="shared" ca="1" si="19"/>
        <v>2.36519123194181E-2</v>
      </c>
      <c r="BC44">
        <f t="shared" ref="AL44:CA50" ca="1" si="20">RAND()</f>
        <v>0.94705323577461897</v>
      </c>
      <c r="BD44">
        <f t="shared" ca="1" si="20"/>
        <v>0.68561169730600158</v>
      </c>
      <c r="BE44">
        <f t="shared" ca="1" si="20"/>
        <v>2.7692397058702078E-2</v>
      </c>
      <c r="BF44">
        <f t="shared" ca="1" si="20"/>
        <v>0.47111959933626135</v>
      </c>
      <c r="BG44">
        <f t="shared" ca="1" si="20"/>
        <v>0.55893184579718047</v>
      </c>
      <c r="BH44">
        <f t="shared" ca="1" si="20"/>
        <v>0.60291788254593204</v>
      </c>
      <c r="BI44">
        <f t="shared" ca="1" si="20"/>
        <v>0.44767493619407528</v>
      </c>
      <c r="BJ44">
        <f t="shared" ca="1" si="20"/>
        <v>5.3091336660558985E-3</v>
      </c>
      <c r="BK44">
        <f t="shared" ca="1" si="20"/>
        <v>0.41755675158780226</v>
      </c>
      <c r="BL44">
        <f t="shared" ca="1" si="20"/>
        <v>0.71497303544173585</v>
      </c>
      <c r="BM44">
        <f t="shared" ca="1" si="20"/>
        <v>4.4672592571447622E-2</v>
      </c>
      <c r="BN44">
        <f t="shared" ca="1" si="20"/>
        <v>0.81131231247728508</v>
      </c>
      <c r="BO44">
        <f t="shared" ca="1" si="20"/>
        <v>0.55047456143138873</v>
      </c>
      <c r="BP44">
        <f t="shared" ca="1" si="20"/>
        <v>0.34331615954300432</v>
      </c>
      <c r="BQ44">
        <f t="shared" ca="1" si="20"/>
        <v>0.4811120858152822</v>
      </c>
      <c r="BR44">
        <f t="shared" ca="1" si="20"/>
        <v>0.75122150133573029</v>
      </c>
      <c r="BS44">
        <f t="shared" ca="1" si="20"/>
        <v>0.81001926598821039</v>
      </c>
      <c r="BT44">
        <f t="shared" ca="1" si="20"/>
        <v>0.25042691888727431</v>
      </c>
      <c r="BU44">
        <f t="shared" ca="1" si="20"/>
        <v>0.80872574054997792</v>
      </c>
      <c r="BV44">
        <f t="shared" ca="1" si="20"/>
        <v>0.32209279728241946</v>
      </c>
      <c r="BW44">
        <f t="shared" ca="1" si="20"/>
        <v>0.79401979404802259</v>
      </c>
      <c r="BX44">
        <f t="shared" ca="1" si="20"/>
        <v>0.91520153448374897</v>
      </c>
      <c r="BY44">
        <f t="shared" ca="1" si="20"/>
        <v>0.43325998272392519</v>
      </c>
      <c r="BZ44">
        <f t="shared" ca="1" si="20"/>
        <v>0.93555566913634458</v>
      </c>
      <c r="CA44">
        <f t="shared" ca="1" si="20"/>
        <v>0.58450751717597871</v>
      </c>
      <c r="CB44">
        <f t="shared" ca="1" si="13"/>
        <v>0.74209447913197857</v>
      </c>
    </row>
    <row r="45" spans="1:80" x14ac:dyDescent="0.25">
      <c r="A45">
        <f t="shared" ca="1" si="18"/>
        <v>0.10804335931247921</v>
      </c>
      <c r="B45">
        <f t="shared" ca="1" si="18"/>
        <v>0.65991253754188905</v>
      </c>
      <c r="C45">
        <f t="shared" ca="1" si="18"/>
        <v>3.9566766426705202E-3</v>
      </c>
      <c r="D45">
        <f t="shared" ca="1" si="18"/>
        <v>0.39357682535269034</v>
      </c>
      <c r="E45">
        <f t="shared" ca="1" si="18"/>
        <v>0.13293160687698691</v>
      </c>
      <c r="F45">
        <f t="shared" ca="1" si="18"/>
        <v>0.63236621380520797</v>
      </c>
      <c r="G45">
        <f t="shared" ca="1" si="18"/>
        <v>2.9610148467225095E-3</v>
      </c>
      <c r="H45">
        <f t="shared" ca="1" si="18"/>
        <v>0.19605264025652913</v>
      </c>
      <c r="I45">
        <f t="shared" ca="1" si="18"/>
        <v>0.89675644329133697</v>
      </c>
      <c r="J45">
        <f t="shared" ca="1" si="18"/>
        <v>0.85312468558430654</v>
      </c>
      <c r="K45">
        <f t="shared" ca="1" si="18"/>
        <v>0.17897541557412178</v>
      </c>
      <c r="L45">
        <f t="shared" ca="1" si="18"/>
        <v>0.15126619046202483</v>
      </c>
      <c r="M45">
        <f t="shared" ca="1" si="18"/>
        <v>0.47620358971321286</v>
      </c>
      <c r="N45">
        <f t="shared" ca="1" si="18"/>
        <v>0.89706272571851053</v>
      </c>
      <c r="O45">
        <f t="shared" ca="1" si="18"/>
        <v>0.6546049147363695</v>
      </c>
      <c r="P45">
        <f t="shared" ca="1" si="17"/>
        <v>0.7055135601289575</v>
      </c>
      <c r="Q45">
        <f t="shared" ca="1" si="14"/>
        <v>0.4917692847950591</v>
      </c>
      <c r="R45">
        <f t="shared" ca="1" si="14"/>
        <v>0.37867061401567925</v>
      </c>
      <c r="S45">
        <f t="shared" ca="1" si="14"/>
        <v>0.41383704960151024</v>
      </c>
      <c r="T45">
        <f t="shared" ca="1" si="14"/>
        <v>0.33181055389617409</v>
      </c>
      <c r="U45">
        <f t="shared" ca="1" si="14"/>
        <v>0.41303413110908649</v>
      </c>
      <c r="V45">
        <f t="shared" ca="1" si="14"/>
        <v>0.91896334569002991</v>
      </c>
      <c r="W45">
        <f t="shared" ca="1" si="14"/>
        <v>0.39474647556562892</v>
      </c>
      <c r="X45">
        <f t="shared" ca="1" si="14"/>
        <v>0.79778378393771132</v>
      </c>
      <c r="Y45">
        <f t="shared" ca="1" si="14"/>
        <v>0.84770555553400562</v>
      </c>
      <c r="Z45">
        <f t="shared" ca="1" si="14"/>
        <v>0.83460789495052401</v>
      </c>
      <c r="AA45">
        <f t="shared" ca="1" si="14"/>
        <v>0.29786421177074174</v>
      </c>
      <c r="AB45">
        <f t="shared" ca="1" si="14"/>
        <v>0.95424663508245988</v>
      </c>
      <c r="AC45">
        <f t="shared" ca="1" si="14"/>
        <v>0.8997542693377707</v>
      </c>
      <c r="AD45">
        <f t="shared" ca="1" si="14"/>
        <v>0.47571076477540297</v>
      </c>
      <c r="AE45">
        <f t="shared" ca="1" si="14"/>
        <v>0.55526101253379223</v>
      </c>
      <c r="AF45">
        <f t="shared" ca="1" si="14"/>
        <v>0.24259549481842579</v>
      </c>
      <c r="AG45">
        <f t="shared" ca="1" si="15"/>
        <v>0.70080931506526711</v>
      </c>
      <c r="AH45">
        <f t="shared" ca="1" si="15"/>
        <v>7.0219191373185663E-2</v>
      </c>
      <c r="AI45">
        <f t="shared" ca="1" si="15"/>
        <v>0.21135454148394439</v>
      </c>
      <c r="AJ45">
        <f t="shared" ca="1" si="15"/>
        <v>0.28646806113261414</v>
      </c>
      <c r="AK45">
        <f t="shared" ca="1" si="15"/>
        <v>0.53510572432188697</v>
      </c>
      <c r="AL45">
        <f t="shared" ca="1" si="20"/>
        <v>0.37536078798357786</v>
      </c>
      <c r="AM45">
        <f t="shared" ca="1" si="20"/>
        <v>0.64082661469781821</v>
      </c>
      <c r="AN45">
        <f t="shared" ca="1" si="20"/>
        <v>0.38805056271610228</v>
      </c>
      <c r="AO45">
        <f t="shared" ca="1" si="20"/>
        <v>0.66586892252563024</v>
      </c>
      <c r="AP45">
        <f t="shared" ca="1" si="20"/>
        <v>0.17075315030335081</v>
      </c>
      <c r="AQ45">
        <f t="shared" ca="1" si="20"/>
        <v>0.5800980027405096</v>
      </c>
      <c r="AR45">
        <f t="shared" ca="1" si="20"/>
        <v>9.2246888425019935E-2</v>
      </c>
      <c r="AS45">
        <f t="shared" ca="1" si="20"/>
        <v>0.31638378862502714</v>
      </c>
      <c r="AT45">
        <f t="shared" ca="1" si="20"/>
        <v>5.6345552587303671E-2</v>
      </c>
      <c r="AU45">
        <f t="shared" ca="1" si="20"/>
        <v>0.86591497226221403</v>
      </c>
      <c r="AV45">
        <f t="shared" ca="1" si="20"/>
        <v>0.40036394022074007</v>
      </c>
      <c r="AW45">
        <f t="shared" ca="1" si="20"/>
        <v>0.4905982526633389</v>
      </c>
      <c r="AX45">
        <f t="shared" ca="1" si="20"/>
        <v>0.7341392442508925</v>
      </c>
      <c r="AY45">
        <f t="shared" ca="1" si="20"/>
        <v>0.98102207531108232</v>
      </c>
      <c r="AZ45">
        <f t="shared" ca="1" si="20"/>
        <v>0.56947366032335367</v>
      </c>
      <c r="BA45">
        <f t="shared" ca="1" si="20"/>
        <v>0.55172277617712484</v>
      </c>
      <c r="BB45">
        <f t="shared" ca="1" si="20"/>
        <v>0.59951110407246566</v>
      </c>
      <c r="BC45">
        <f t="shared" ca="1" si="20"/>
        <v>0.58569284116509024</v>
      </c>
      <c r="BD45">
        <f t="shared" ca="1" si="20"/>
        <v>0.58859562730711112</v>
      </c>
      <c r="BE45">
        <f t="shared" ca="1" si="20"/>
        <v>7.8678178658132869E-2</v>
      </c>
      <c r="BF45">
        <f t="shared" ca="1" si="20"/>
        <v>2.4997466182267836E-2</v>
      </c>
      <c r="BG45">
        <f t="shared" ca="1" si="20"/>
        <v>0.15116330340883299</v>
      </c>
      <c r="BH45">
        <f t="shared" ca="1" si="20"/>
        <v>0.74133211658812492</v>
      </c>
      <c r="BI45">
        <f t="shared" ca="1" si="20"/>
        <v>0.53226035058909371</v>
      </c>
      <c r="BJ45">
        <f t="shared" ca="1" si="20"/>
        <v>0.17928597693392911</v>
      </c>
      <c r="BK45">
        <f t="shared" ca="1" si="20"/>
        <v>0.80154744199462336</v>
      </c>
      <c r="BL45">
        <f t="shared" ca="1" si="20"/>
        <v>0.93852329086076403</v>
      </c>
      <c r="BM45">
        <f t="shared" ca="1" si="20"/>
        <v>0.77725246131051651</v>
      </c>
      <c r="BN45">
        <f t="shared" ca="1" si="20"/>
        <v>0.10570615888881429</v>
      </c>
      <c r="BO45">
        <f t="shared" ca="1" si="20"/>
        <v>1.9666564863129121E-2</v>
      </c>
      <c r="BP45">
        <f t="shared" ca="1" si="20"/>
        <v>0.2991451258019534</v>
      </c>
      <c r="BQ45">
        <f t="shared" ca="1" si="20"/>
        <v>0.52492046295810957</v>
      </c>
      <c r="BR45">
        <f t="shared" ca="1" si="20"/>
        <v>0.97219624906524227</v>
      </c>
      <c r="BS45">
        <f t="shared" ca="1" si="20"/>
        <v>0.30781904786529268</v>
      </c>
      <c r="BT45">
        <f t="shared" ca="1" si="20"/>
        <v>0.44095998408961223</v>
      </c>
      <c r="BU45">
        <f t="shared" ca="1" si="20"/>
        <v>0.31117386957973769</v>
      </c>
      <c r="BV45">
        <f t="shared" ca="1" si="20"/>
        <v>0.11743066677265135</v>
      </c>
      <c r="BW45">
        <f t="shared" ca="1" si="20"/>
        <v>0.10496405023305777</v>
      </c>
      <c r="BX45">
        <f t="shared" ca="1" si="20"/>
        <v>0.98187164760350387</v>
      </c>
      <c r="BY45">
        <f t="shared" ca="1" si="20"/>
        <v>0.65834521756842346</v>
      </c>
      <c r="BZ45">
        <f t="shared" ca="1" si="20"/>
        <v>0.87439817906276729</v>
      </c>
      <c r="CA45">
        <f t="shared" ca="1" si="20"/>
        <v>0.20752115111220681</v>
      </c>
      <c r="CB45">
        <f t="shared" ca="1" si="13"/>
        <v>0.80307745541243059</v>
      </c>
    </row>
    <row r="46" spans="1:80" x14ac:dyDescent="0.25">
      <c r="A46">
        <f t="shared" ca="1" si="18"/>
        <v>0.13652760713827783</v>
      </c>
      <c r="B46">
        <f t="shared" ca="1" si="18"/>
        <v>0.43260631162426033</v>
      </c>
      <c r="C46">
        <f t="shared" ca="1" si="18"/>
        <v>0.53395634981280515</v>
      </c>
      <c r="D46">
        <f t="shared" ca="1" si="18"/>
        <v>0.25572250591664125</v>
      </c>
      <c r="E46">
        <f t="shared" ca="1" si="18"/>
        <v>0.26362408979280527</v>
      </c>
      <c r="F46">
        <f t="shared" ca="1" si="18"/>
        <v>0.63926427723668122</v>
      </c>
      <c r="G46">
        <f t="shared" ca="1" si="18"/>
        <v>0.59862633264274878</v>
      </c>
      <c r="H46">
        <f t="shared" ca="1" si="18"/>
        <v>0.88329274595647511</v>
      </c>
      <c r="I46">
        <f t="shared" ca="1" si="18"/>
        <v>0.45653576207828173</v>
      </c>
      <c r="J46">
        <f t="shared" ca="1" si="18"/>
        <v>0.18090541147726824</v>
      </c>
      <c r="K46">
        <f t="shared" ca="1" si="18"/>
        <v>0.52893464642276045</v>
      </c>
      <c r="L46">
        <f t="shared" ca="1" si="18"/>
        <v>4.1886374824120276E-2</v>
      </c>
      <c r="M46">
        <f t="shared" ca="1" si="18"/>
        <v>4.0142280265552666E-3</v>
      </c>
      <c r="N46">
        <f t="shared" ca="1" si="18"/>
        <v>0.34562545070537776</v>
      </c>
      <c r="O46">
        <f t="shared" ca="1" si="18"/>
        <v>0.45136191638839762</v>
      </c>
      <c r="P46">
        <f t="shared" ca="1" si="17"/>
        <v>0.57619158297715811</v>
      </c>
      <c r="Q46">
        <f t="shared" ca="1" si="14"/>
        <v>0.60781350250877564</v>
      </c>
      <c r="R46">
        <f t="shared" ca="1" si="14"/>
        <v>0.56235098149887219</v>
      </c>
      <c r="S46">
        <f t="shared" ca="1" si="14"/>
        <v>0.76315845989671638</v>
      </c>
      <c r="T46">
        <f t="shared" ca="1" si="14"/>
        <v>0.37291355872463161</v>
      </c>
      <c r="U46">
        <f t="shared" ca="1" si="14"/>
        <v>0.97349274692105858</v>
      </c>
      <c r="V46">
        <f t="shared" ca="1" si="14"/>
        <v>0.22968558524126759</v>
      </c>
      <c r="W46">
        <f t="shared" ca="1" si="14"/>
        <v>0.14354660531477637</v>
      </c>
      <c r="X46">
        <f t="shared" ca="1" si="14"/>
        <v>0.10137966240070206</v>
      </c>
      <c r="Y46">
        <f t="shared" ca="1" si="14"/>
        <v>0.81076156570121127</v>
      </c>
      <c r="Z46">
        <f t="shared" ca="1" si="14"/>
        <v>0.96144395106285618</v>
      </c>
      <c r="AA46">
        <f t="shared" ca="1" si="14"/>
        <v>0.96500276968669119</v>
      </c>
      <c r="AB46">
        <f t="shared" ca="1" si="14"/>
        <v>0.51438740986405451</v>
      </c>
      <c r="AC46">
        <f t="shared" ca="1" si="14"/>
        <v>0.34176656972164177</v>
      </c>
      <c r="AD46">
        <f t="shared" ca="1" si="14"/>
        <v>0.1864338716573769</v>
      </c>
      <c r="AE46">
        <f t="shared" ca="1" si="14"/>
        <v>0.37853192681402215</v>
      </c>
      <c r="AF46">
        <f t="shared" ca="1" si="14"/>
        <v>0.93188495491380363</v>
      </c>
      <c r="AG46">
        <f t="shared" ca="1" si="15"/>
        <v>0.99583388739389689</v>
      </c>
      <c r="AH46">
        <f t="shared" ca="1" si="15"/>
        <v>0.63979794220045805</v>
      </c>
      <c r="AI46">
        <f t="shared" ca="1" si="15"/>
        <v>0.86346649725298241</v>
      </c>
      <c r="AJ46">
        <f t="shared" ca="1" si="15"/>
        <v>0.89795700874602247</v>
      </c>
      <c r="AK46">
        <f t="shared" ca="1" si="15"/>
        <v>0.53535945231290627</v>
      </c>
      <c r="AL46">
        <f t="shared" ca="1" si="20"/>
        <v>0.3174604230637974</v>
      </c>
      <c r="AM46">
        <f t="shared" ca="1" si="20"/>
        <v>0.99626613015443799</v>
      </c>
      <c r="AN46">
        <f t="shared" ca="1" si="20"/>
        <v>0.19974925067112359</v>
      </c>
      <c r="AO46">
        <f t="shared" ca="1" si="20"/>
        <v>0.53975980766038878</v>
      </c>
      <c r="AP46">
        <f t="shared" ca="1" si="20"/>
        <v>0.72646103325491074</v>
      </c>
      <c r="AQ46">
        <f t="shared" ca="1" si="20"/>
        <v>0.13769299075655539</v>
      </c>
      <c r="AR46">
        <f t="shared" ca="1" si="20"/>
        <v>0.80276427154687613</v>
      </c>
      <c r="AS46">
        <f t="shared" ca="1" si="20"/>
        <v>0.84168500857945083</v>
      </c>
      <c r="AT46">
        <f t="shared" ca="1" si="20"/>
        <v>0.73290210085670271</v>
      </c>
      <c r="AU46">
        <f t="shared" ca="1" si="20"/>
        <v>0.64603291795324747</v>
      </c>
      <c r="AV46">
        <f t="shared" ca="1" si="20"/>
        <v>0.39920136476149326</v>
      </c>
      <c r="AW46">
        <f t="shared" ca="1" si="20"/>
        <v>0.19557816760020141</v>
      </c>
      <c r="AX46">
        <f t="shared" ca="1" si="20"/>
        <v>0.34151426667766549</v>
      </c>
      <c r="AY46">
        <f t="shared" ca="1" si="20"/>
        <v>0.75294545877302987</v>
      </c>
      <c r="AZ46">
        <f t="shared" ca="1" si="20"/>
        <v>0.57870041006628359</v>
      </c>
      <c r="BA46">
        <f t="shared" ca="1" si="20"/>
        <v>0.67826617161492009</v>
      </c>
      <c r="BB46">
        <f t="shared" ca="1" si="20"/>
        <v>0.20219122740989137</v>
      </c>
      <c r="BC46">
        <f t="shared" ca="1" si="20"/>
        <v>0.25957416449224724</v>
      </c>
      <c r="BD46">
        <f t="shared" ca="1" si="20"/>
        <v>0.68855719172745933</v>
      </c>
      <c r="BE46">
        <f t="shared" ca="1" si="20"/>
        <v>5.7331049943860513E-2</v>
      </c>
      <c r="BF46">
        <f t="shared" ca="1" si="20"/>
        <v>0.69498063527585607</v>
      </c>
      <c r="BG46">
        <f t="shared" ca="1" si="20"/>
        <v>0.70284919100342658</v>
      </c>
      <c r="BH46">
        <f t="shared" ca="1" si="20"/>
        <v>0.17708663852344797</v>
      </c>
      <c r="BI46">
        <f t="shared" ca="1" si="20"/>
        <v>0.86120608679489385</v>
      </c>
      <c r="BJ46">
        <f t="shared" ca="1" si="20"/>
        <v>0.81038038545545088</v>
      </c>
      <c r="BK46">
        <f t="shared" ca="1" si="20"/>
        <v>0.13449298057104186</v>
      </c>
      <c r="BL46">
        <f t="shared" ca="1" si="20"/>
        <v>0.37595661023717097</v>
      </c>
      <c r="BM46">
        <f t="shared" ca="1" si="20"/>
        <v>5.0213607378106873E-2</v>
      </c>
      <c r="BN46">
        <f t="shared" ca="1" si="20"/>
        <v>0.61534290217060261</v>
      </c>
      <c r="BO46">
        <f t="shared" ca="1" si="20"/>
        <v>0.88654547168969333</v>
      </c>
      <c r="BP46">
        <f t="shared" ca="1" si="20"/>
        <v>0.48019204988032282</v>
      </c>
      <c r="BQ46">
        <f t="shared" ca="1" si="20"/>
        <v>0.88745655433429249</v>
      </c>
      <c r="BR46">
        <f t="shared" ca="1" si="20"/>
        <v>0.1415438174941348</v>
      </c>
      <c r="BS46">
        <f t="shared" ca="1" si="20"/>
        <v>0.92619892637404599</v>
      </c>
      <c r="BT46">
        <f t="shared" ca="1" si="20"/>
        <v>0.1662345515827286</v>
      </c>
      <c r="BU46">
        <f t="shared" ca="1" si="20"/>
        <v>0.51122729866014527</v>
      </c>
      <c r="BV46">
        <f t="shared" ca="1" si="20"/>
        <v>0.39762353492540436</v>
      </c>
      <c r="BW46">
        <f t="shared" ca="1" si="20"/>
        <v>0.80264401962759102</v>
      </c>
      <c r="BX46">
        <f t="shared" ca="1" si="20"/>
        <v>0.96630553551701448</v>
      </c>
      <c r="BY46">
        <f t="shared" ca="1" si="20"/>
        <v>0.60103708441974879</v>
      </c>
      <c r="BZ46">
        <f t="shared" ca="1" si="20"/>
        <v>0.46198050276878611</v>
      </c>
      <c r="CA46">
        <f t="shared" ca="1" si="20"/>
        <v>0.58529151802841983</v>
      </c>
      <c r="CB46">
        <f t="shared" ca="1" si="13"/>
        <v>0.52316635509046061</v>
      </c>
    </row>
    <row r="47" spans="1:80" x14ac:dyDescent="0.25">
      <c r="A47">
        <f t="shared" ca="1" si="18"/>
        <v>0.61921176962575564</v>
      </c>
      <c r="B47">
        <f t="shared" ca="1" si="18"/>
        <v>0.14281820824387825</v>
      </c>
      <c r="C47">
        <f t="shared" ca="1" si="18"/>
        <v>0.68570065193764163</v>
      </c>
      <c r="D47">
        <f t="shared" ca="1" si="18"/>
        <v>0.76741574770393295</v>
      </c>
      <c r="E47">
        <f t="shared" ca="1" si="18"/>
        <v>0.60819972500277042</v>
      </c>
      <c r="F47">
        <f t="shared" ca="1" si="18"/>
        <v>3.9365786280125659E-2</v>
      </c>
      <c r="G47">
        <f t="shared" ca="1" si="18"/>
        <v>0.74075828430597301</v>
      </c>
      <c r="H47">
        <f t="shared" ca="1" si="18"/>
        <v>0.43183389494567481</v>
      </c>
      <c r="I47">
        <f t="shared" ca="1" si="18"/>
        <v>0.93770904569180658</v>
      </c>
      <c r="J47">
        <f t="shared" ca="1" si="18"/>
        <v>0.90369598026884856</v>
      </c>
      <c r="K47">
        <f t="shared" ca="1" si="18"/>
        <v>0.91358164669081854</v>
      </c>
      <c r="L47">
        <f t="shared" ca="1" si="18"/>
        <v>0.57337848934161073</v>
      </c>
      <c r="M47">
        <f t="shared" ca="1" si="18"/>
        <v>0.43279534253419871</v>
      </c>
      <c r="N47">
        <f t="shared" ca="1" si="18"/>
        <v>0.60003770258720313</v>
      </c>
      <c r="O47">
        <f t="shared" ca="1" si="18"/>
        <v>0.64859912334935044</v>
      </c>
      <c r="P47">
        <f t="shared" ca="1" si="17"/>
        <v>0.25636641029981577</v>
      </c>
      <c r="Q47">
        <f t="shared" ca="1" si="14"/>
        <v>0.27853948573724474</v>
      </c>
      <c r="R47">
        <f t="shared" ca="1" si="14"/>
        <v>0.86640358265151551</v>
      </c>
      <c r="S47">
        <f t="shared" ca="1" si="14"/>
        <v>0.89448018750856617</v>
      </c>
      <c r="T47">
        <f t="shared" ca="1" si="14"/>
        <v>1.6331526993986767E-3</v>
      </c>
      <c r="U47">
        <f t="shared" ca="1" si="14"/>
        <v>0.95285080781710885</v>
      </c>
      <c r="V47">
        <f t="shared" ca="1" si="14"/>
        <v>0.434149753292282</v>
      </c>
      <c r="W47">
        <f t="shared" ca="1" si="14"/>
        <v>0.71772730940828355</v>
      </c>
      <c r="X47">
        <f t="shared" ca="1" si="14"/>
        <v>0.23634547173064446</v>
      </c>
      <c r="Y47">
        <f t="shared" ca="1" si="14"/>
        <v>0.32229743401258959</v>
      </c>
      <c r="Z47">
        <f t="shared" ca="1" si="14"/>
        <v>0.5009926319560476</v>
      </c>
      <c r="AA47">
        <f t="shared" ca="1" si="14"/>
        <v>0.47197123185674705</v>
      </c>
      <c r="AB47">
        <f t="shared" ca="1" si="14"/>
        <v>0.36303701163671998</v>
      </c>
      <c r="AC47">
        <f t="shared" ca="1" si="14"/>
        <v>0.57565517457475346</v>
      </c>
      <c r="AD47">
        <f t="shared" ca="1" si="14"/>
        <v>0.82734641858986491</v>
      </c>
      <c r="AE47">
        <f t="shared" ca="1" si="14"/>
        <v>0.25686235976564276</v>
      </c>
      <c r="AF47">
        <f t="shared" ref="AF47:AU62" ca="1" si="21">RAND()</f>
        <v>0.86858789614305021</v>
      </c>
      <c r="AG47">
        <f t="shared" ca="1" si="15"/>
        <v>0.20872334231957967</v>
      </c>
      <c r="AH47">
        <f t="shared" ca="1" si="15"/>
        <v>0.92402177694816845</v>
      </c>
      <c r="AI47">
        <f t="shared" ca="1" si="15"/>
        <v>0.87850582660780552</v>
      </c>
      <c r="AJ47">
        <f t="shared" ca="1" si="15"/>
        <v>6.3887738954926054E-2</v>
      </c>
      <c r="AK47">
        <f t="shared" ca="1" si="15"/>
        <v>0.37875751948208403</v>
      </c>
      <c r="AL47">
        <f t="shared" ca="1" si="20"/>
        <v>7.1728759240156537E-2</v>
      </c>
      <c r="AM47">
        <f t="shared" ca="1" si="20"/>
        <v>0.54564717821002628</v>
      </c>
      <c r="AN47">
        <f t="shared" ca="1" si="20"/>
        <v>0.47197834356637403</v>
      </c>
      <c r="AO47">
        <f t="shared" ca="1" si="20"/>
        <v>0.41437259286427697</v>
      </c>
      <c r="AP47">
        <f t="shared" ca="1" si="20"/>
        <v>0.73132532112556681</v>
      </c>
      <c r="AQ47">
        <f t="shared" ca="1" si="20"/>
        <v>0.47531932777927832</v>
      </c>
      <c r="AR47">
        <f t="shared" ca="1" si="20"/>
        <v>9.3478982487239293E-2</v>
      </c>
      <c r="AS47">
        <f t="shared" ca="1" si="20"/>
        <v>0.22076955876250171</v>
      </c>
      <c r="AT47">
        <f t="shared" ca="1" si="20"/>
        <v>0.78618151206184606</v>
      </c>
      <c r="AU47">
        <f t="shared" ca="1" si="20"/>
        <v>3.7073832482129587E-2</v>
      </c>
      <c r="AV47">
        <f t="shared" ca="1" si="20"/>
        <v>0.9058750402599034</v>
      </c>
      <c r="AW47">
        <f t="shared" ca="1" si="20"/>
        <v>0.42197970202672264</v>
      </c>
      <c r="AX47">
        <f t="shared" ca="1" si="20"/>
        <v>0.51064993848692286</v>
      </c>
      <c r="AY47">
        <f t="shared" ca="1" si="20"/>
        <v>0.5168723998424215</v>
      </c>
      <c r="AZ47">
        <f t="shared" ca="1" si="20"/>
        <v>0.57455874357136671</v>
      </c>
      <c r="BA47">
        <f t="shared" ca="1" si="20"/>
        <v>0.35539974135402086</v>
      </c>
      <c r="BB47">
        <f t="shared" ca="1" si="20"/>
        <v>0.10234635051563212</v>
      </c>
      <c r="BC47">
        <f t="shared" ca="1" si="20"/>
        <v>0.10418319606812965</v>
      </c>
      <c r="BD47">
        <f t="shared" ca="1" si="20"/>
        <v>0.7262923197027753</v>
      </c>
      <c r="BE47">
        <f t="shared" ca="1" si="20"/>
        <v>1.519274484852895E-3</v>
      </c>
      <c r="BF47">
        <f t="shared" ca="1" si="20"/>
        <v>7.6964232195224191E-2</v>
      </c>
      <c r="BG47">
        <f t="shared" ca="1" si="20"/>
        <v>0.46960756162545114</v>
      </c>
      <c r="BH47">
        <f t="shared" ca="1" si="20"/>
        <v>6.2020325695075762E-2</v>
      </c>
      <c r="BI47">
        <f t="shared" ca="1" si="20"/>
        <v>0.4985309398545501</v>
      </c>
      <c r="BJ47">
        <f t="shared" ca="1" si="20"/>
        <v>0.29110442494181177</v>
      </c>
      <c r="BK47">
        <f t="shared" ca="1" si="20"/>
        <v>0.52342101648234995</v>
      </c>
      <c r="BL47">
        <f t="shared" ca="1" si="20"/>
        <v>0.42669962324950594</v>
      </c>
      <c r="BM47">
        <f t="shared" ca="1" si="20"/>
        <v>0.19433994512320241</v>
      </c>
      <c r="BN47">
        <f t="shared" ca="1" si="20"/>
        <v>0.25255019640656395</v>
      </c>
      <c r="BO47">
        <f t="shared" ca="1" si="20"/>
        <v>0.50998743832054461</v>
      </c>
      <c r="BP47">
        <f t="shared" ca="1" si="20"/>
        <v>0.22546732205131903</v>
      </c>
      <c r="BQ47">
        <f t="shared" ca="1" si="20"/>
        <v>0.91678460620725277</v>
      </c>
      <c r="BR47">
        <f t="shared" ca="1" si="20"/>
        <v>0.84474536831356239</v>
      </c>
      <c r="BS47">
        <f t="shared" ca="1" si="20"/>
        <v>0.27545868782573313</v>
      </c>
      <c r="BT47">
        <f t="shared" ca="1" si="20"/>
        <v>0.44346140874527862</v>
      </c>
      <c r="BU47">
        <f t="shared" ca="1" si="20"/>
        <v>0.1652682049959191</v>
      </c>
      <c r="BV47">
        <f t="shared" ca="1" si="20"/>
        <v>0.69899483734876378</v>
      </c>
      <c r="BW47">
        <f t="shared" ca="1" si="20"/>
        <v>0.23242880022753576</v>
      </c>
      <c r="BX47">
        <f t="shared" ca="1" si="20"/>
        <v>6.0166193109922883E-2</v>
      </c>
      <c r="BY47">
        <f t="shared" ca="1" si="20"/>
        <v>0.41780407141127096</v>
      </c>
      <c r="BZ47">
        <f t="shared" ca="1" si="20"/>
        <v>0.45421504133353441</v>
      </c>
      <c r="CA47">
        <f t="shared" ca="1" si="20"/>
        <v>0.86415645855945122</v>
      </c>
      <c r="CB47">
        <f t="shared" ref="CB47:CB61" ca="1" si="22">RAND()</f>
        <v>0.83802154305128651</v>
      </c>
    </row>
    <row r="48" spans="1:80" x14ac:dyDescent="0.25">
      <c r="A48">
        <f t="shared" ca="1" si="18"/>
        <v>0.91116864952568244</v>
      </c>
      <c r="B48">
        <f t="shared" ca="1" si="18"/>
        <v>0.14697352521869589</v>
      </c>
      <c r="C48">
        <f t="shared" ca="1" si="18"/>
        <v>0.6159076105245137</v>
      </c>
      <c r="D48">
        <f t="shared" ca="1" si="18"/>
        <v>0.58278113612720428</v>
      </c>
      <c r="E48">
        <f t="shared" ca="1" si="18"/>
        <v>0.65255959587714896</v>
      </c>
      <c r="F48">
        <f t="shared" ca="1" si="18"/>
        <v>0.31165999773241804</v>
      </c>
      <c r="G48">
        <f t="shared" ca="1" si="18"/>
        <v>0.74968797427553246</v>
      </c>
      <c r="H48">
        <f t="shared" ca="1" si="18"/>
        <v>0.43799863213185752</v>
      </c>
      <c r="I48">
        <f t="shared" ca="1" si="18"/>
        <v>0.35093000780541361</v>
      </c>
      <c r="J48">
        <f t="shared" ca="1" si="18"/>
        <v>6.2789738886945834E-3</v>
      </c>
      <c r="K48">
        <f t="shared" ca="1" si="18"/>
        <v>4.8793986401384992E-2</v>
      </c>
      <c r="L48">
        <f t="shared" ca="1" si="18"/>
        <v>0.76111417868856412</v>
      </c>
      <c r="M48">
        <f t="shared" ca="1" si="18"/>
        <v>0.5454828123665465</v>
      </c>
      <c r="N48">
        <f t="shared" ca="1" si="18"/>
        <v>0.65064627190165869</v>
      </c>
      <c r="O48">
        <f t="shared" ca="1" si="18"/>
        <v>0.297817587469699</v>
      </c>
      <c r="P48">
        <f t="shared" ca="1" si="17"/>
        <v>0.80696342718511604</v>
      </c>
      <c r="Q48">
        <f t="shared" ca="1" si="17"/>
        <v>0.47150342918456511</v>
      </c>
      <c r="R48">
        <f t="shared" ca="1" si="17"/>
        <v>0.86170680736670979</v>
      </c>
      <c r="S48">
        <f t="shared" ca="1" si="17"/>
        <v>0.19263771656091611</v>
      </c>
      <c r="T48">
        <f t="shared" ca="1" si="17"/>
        <v>0.80035718647719722</v>
      </c>
      <c r="U48">
        <f t="shared" ca="1" si="17"/>
        <v>5.863784947771189E-2</v>
      </c>
      <c r="V48">
        <f t="shared" ca="1" si="17"/>
        <v>0.39656639980162067</v>
      </c>
      <c r="W48">
        <f t="shared" ca="1" si="17"/>
        <v>0.35166723207515704</v>
      </c>
      <c r="X48">
        <f t="shared" ca="1" si="17"/>
        <v>0.99071224773687205</v>
      </c>
      <c r="Y48">
        <f t="shared" ca="1" si="17"/>
        <v>1.5406587797189952E-2</v>
      </c>
      <c r="Z48">
        <f t="shared" ca="1" si="17"/>
        <v>0.44219660890476076</v>
      </c>
      <c r="AA48">
        <f t="shared" ca="1" si="17"/>
        <v>0.80352937752123721</v>
      </c>
      <c r="AB48">
        <f t="shared" ca="1" si="17"/>
        <v>0.26515109168761841</v>
      </c>
      <c r="AC48">
        <f t="shared" ca="1" si="17"/>
        <v>0.12994734857860879</v>
      </c>
      <c r="AD48">
        <f t="shared" ca="1" si="17"/>
        <v>0.54964180894372217</v>
      </c>
      <c r="AE48">
        <f t="shared" ca="1" si="17"/>
        <v>0.31563054549832148</v>
      </c>
      <c r="AF48">
        <f t="shared" ca="1" si="21"/>
        <v>0.96745590207908372</v>
      </c>
      <c r="AG48">
        <f t="shared" ca="1" si="15"/>
        <v>0.78813605948506904</v>
      </c>
      <c r="AH48">
        <f t="shared" ca="1" si="15"/>
        <v>0.58896976322073491</v>
      </c>
      <c r="AI48">
        <f t="shared" ca="1" si="15"/>
        <v>0.89206586575219837</v>
      </c>
      <c r="AJ48">
        <f t="shared" ca="1" si="15"/>
        <v>0.53056464124230651</v>
      </c>
      <c r="AK48">
        <f t="shared" ca="1" si="15"/>
        <v>0.69177599215190522</v>
      </c>
      <c r="AL48">
        <f t="shared" ca="1" si="20"/>
        <v>0.56816044379295616</v>
      </c>
      <c r="AM48">
        <f t="shared" ca="1" si="20"/>
        <v>0.47237094334871133</v>
      </c>
      <c r="AN48">
        <f t="shared" ca="1" si="20"/>
        <v>0.1972704856941101</v>
      </c>
      <c r="AO48">
        <f t="shared" ca="1" si="20"/>
        <v>0.64803732629434552</v>
      </c>
      <c r="AP48">
        <f t="shared" ca="1" si="20"/>
        <v>0.47894215004803253</v>
      </c>
      <c r="AQ48">
        <f t="shared" ca="1" si="20"/>
        <v>7.5582767358433056E-3</v>
      </c>
      <c r="AR48">
        <f t="shared" ca="1" si="20"/>
        <v>0.12280718124804157</v>
      </c>
      <c r="AS48">
        <f t="shared" ca="1" si="20"/>
        <v>0.62667094027504933</v>
      </c>
      <c r="AT48">
        <f t="shared" ca="1" si="20"/>
        <v>0.56166307358597267</v>
      </c>
      <c r="AU48">
        <f t="shared" ca="1" si="20"/>
        <v>0.16120119586306214</v>
      </c>
      <c r="AV48">
        <f t="shared" ca="1" si="20"/>
        <v>0.35141112144948861</v>
      </c>
      <c r="AW48">
        <f t="shared" ca="1" si="20"/>
        <v>0.29560392225787391</v>
      </c>
      <c r="AX48">
        <f t="shared" ca="1" si="20"/>
        <v>0.10156887050032348</v>
      </c>
      <c r="AY48">
        <f t="shared" ca="1" si="20"/>
        <v>0.51534820953789096</v>
      </c>
      <c r="AZ48">
        <f t="shared" ca="1" si="20"/>
        <v>9.5781614036601903E-2</v>
      </c>
      <c r="BA48">
        <f t="shared" ca="1" si="20"/>
        <v>0.40278819720127756</v>
      </c>
      <c r="BB48">
        <f t="shared" ca="1" si="20"/>
        <v>0.39367420161445221</v>
      </c>
      <c r="BC48">
        <f t="shared" ca="1" si="20"/>
        <v>0.66043149123321065</v>
      </c>
      <c r="BD48">
        <f t="shared" ca="1" si="20"/>
        <v>0.58317709296910614</v>
      </c>
      <c r="BE48">
        <f t="shared" ca="1" si="20"/>
        <v>0.21854186496417438</v>
      </c>
      <c r="BF48">
        <f t="shared" ca="1" si="20"/>
        <v>0.43469900694804742</v>
      </c>
      <c r="BG48">
        <f t="shared" ca="1" si="20"/>
        <v>0.51148144708656074</v>
      </c>
      <c r="BH48">
        <f t="shared" ca="1" si="20"/>
        <v>0.68980533153129342</v>
      </c>
      <c r="BI48">
        <f t="shared" ca="1" si="20"/>
        <v>0.20894822884041397</v>
      </c>
      <c r="BJ48">
        <f t="shared" ca="1" si="20"/>
        <v>0.23324148964093938</v>
      </c>
      <c r="BK48">
        <f t="shared" ca="1" si="20"/>
        <v>0.73278143035949084</v>
      </c>
      <c r="BL48">
        <f t="shared" ca="1" si="20"/>
        <v>0.62794710074955795</v>
      </c>
      <c r="BM48">
        <f t="shared" ca="1" si="20"/>
        <v>0.5480900229609541</v>
      </c>
      <c r="BN48">
        <f t="shared" ca="1" si="20"/>
        <v>1.7516708200464137E-2</v>
      </c>
      <c r="BO48">
        <f t="shared" ca="1" si="20"/>
        <v>6.8640356210664E-2</v>
      </c>
      <c r="BP48">
        <f t="shared" ca="1" si="20"/>
        <v>0.41146438641247363</v>
      </c>
      <c r="BQ48">
        <f t="shared" ca="1" si="20"/>
        <v>0.43296963228170204</v>
      </c>
      <c r="BR48">
        <f t="shared" ca="1" si="20"/>
        <v>1.5999269603426791E-2</v>
      </c>
      <c r="BS48">
        <f t="shared" ca="1" si="20"/>
        <v>0.13786067305374339</v>
      </c>
      <c r="BT48">
        <f t="shared" ca="1" si="20"/>
        <v>0.58433294978609496</v>
      </c>
      <c r="BU48">
        <f t="shared" ca="1" si="20"/>
        <v>4.8794872212925555E-2</v>
      </c>
      <c r="BV48">
        <f t="shared" ca="1" si="20"/>
        <v>0.38988781462772992</v>
      </c>
      <c r="BW48">
        <f t="shared" ca="1" si="20"/>
        <v>0.89491446107550554</v>
      </c>
      <c r="BX48">
        <f t="shared" ca="1" si="20"/>
        <v>0.68902169986708284</v>
      </c>
      <c r="BY48">
        <f t="shared" ca="1" si="20"/>
        <v>3.0634388110386546E-2</v>
      </c>
      <c r="BZ48">
        <f t="shared" ca="1" si="20"/>
        <v>0.85552357698377779</v>
      </c>
      <c r="CA48">
        <f t="shared" ca="1" si="20"/>
        <v>6.5787602265522382E-3</v>
      </c>
      <c r="CB48">
        <f t="shared" ca="1" si="22"/>
        <v>8.1268292439173884E-2</v>
      </c>
    </row>
    <row r="49" spans="1:80" x14ac:dyDescent="0.25">
      <c r="A49">
        <f t="shared" ca="1" si="18"/>
        <v>0.4931576819840785</v>
      </c>
      <c r="B49">
        <f t="shared" ca="1" si="18"/>
        <v>0.72593060630661399</v>
      </c>
      <c r="C49">
        <f t="shared" ca="1" si="18"/>
        <v>0.31195802763469638</v>
      </c>
      <c r="D49">
        <f t="shared" ca="1" si="18"/>
        <v>4.5768229759340251E-2</v>
      </c>
      <c r="E49">
        <f t="shared" ca="1" si="18"/>
        <v>5.8404533488098931E-3</v>
      </c>
      <c r="F49">
        <f t="shared" ca="1" si="18"/>
        <v>4.6701507874558068E-5</v>
      </c>
      <c r="G49">
        <f t="shared" ca="1" si="18"/>
        <v>0.49047952265734029</v>
      </c>
      <c r="H49">
        <f t="shared" ca="1" si="18"/>
        <v>0.15631561404542771</v>
      </c>
      <c r="I49">
        <f t="shared" ca="1" si="18"/>
        <v>0.46775658536862541</v>
      </c>
      <c r="J49">
        <f t="shared" ca="1" si="18"/>
        <v>0.29553150185037314</v>
      </c>
      <c r="K49">
        <f t="shared" ca="1" si="18"/>
        <v>0.13985480816161266</v>
      </c>
      <c r="L49">
        <f t="shared" ca="1" si="18"/>
        <v>0.90353268249795293</v>
      </c>
      <c r="M49">
        <f t="shared" ca="1" si="18"/>
        <v>0.17437512927541121</v>
      </c>
      <c r="N49">
        <f t="shared" ca="1" si="18"/>
        <v>0.95632305137755469</v>
      </c>
      <c r="O49">
        <f t="shared" ca="1" si="18"/>
        <v>0.33094367924012058</v>
      </c>
      <c r="P49">
        <f t="shared" ca="1" si="18"/>
        <v>0.36955265859253172</v>
      </c>
      <c r="Q49">
        <f t="shared" ref="Q49:AF112" ca="1" si="23">RAND()</f>
        <v>0.43109218411326655</v>
      </c>
      <c r="R49">
        <f t="shared" ca="1" si="23"/>
        <v>0.61991156042503537</v>
      </c>
      <c r="S49">
        <f t="shared" ca="1" si="23"/>
        <v>0.16006614967995547</v>
      </c>
      <c r="T49">
        <f t="shared" ca="1" si="23"/>
        <v>0.22443240019585753</v>
      </c>
      <c r="U49">
        <f t="shared" ca="1" si="23"/>
        <v>0.59579060548439855</v>
      </c>
      <c r="V49">
        <f t="shared" ca="1" si="23"/>
        <v>0.4123116766463355</v>
      </c>
      <c r="W49">
        <f t="shared" ca="1" si="23"/>
        <v>0.77226475102902536</v>
      </c>
      <c r="X49">
        <f t="shared" ca="1" si="23"/>
        <v>0.86424586132956061</v>
      </c>
      <c r="Y49">
        <f t="shared" ca="1" si="23"/>
        <v>0.42403524740246457</v>
      </c>
      <c r="Z49">
        <f t="shared" ca="1" si="23"/>
        <v>0.68698186782928816</v>
      </c>
      <c r="AA49">
        <f t="shared" ca="1" si="23"/>
        <v>0.90246490077883101</v>
      </c>
      <c r="AB49">
        <f t="shared" ca="1" si="23"/>
        <v>0.90498189348451463</v>
      </c>
      <c r="AC49">
        <f t="shared" ca="1" si="23"/>
        <v>0.15667295186758423</v>
      </c>
      <c r="AD49">
        <f t="shared" ca="1" si="23"/>
        <v>0.56412584240623098</v>
      </c>
      <c r="AE49">
        <f t="shared" ca="1" si="23"/>
        <v>0.17466745335126954</v>
      </c>
      <c r="AF49">
        <f t="shared" ca="1" si="21"/>
        <v>6.6904988426427003E-2</v>
      </c>
      <c r="AG49">
        <f t="shared" ca="1" si="21"/>
        <v>0.57312999159041778</v>
      </c>
      <c r="AH49">
        <f t="shared" ca="1" si="21"/>
        <v>0.76493635605104993</v>
      </c>
      <c r="AI49">
        <f t="shared" ca="1" si="21"/>
        <v>0.19369490369890796</v>
      </c>
      <c r="AJ49">
        <f t="shared" ca="1" si="21"/>
        <v>0.41033283596932857</v>
      </c>
      <c r="AK49">
        <f t="shared" ca="1" si="21"/>
        <v>7.029537755993609E-2</v>
      </c>
      <c r="AL49">
        <f t="shared" ca="1" si="21"/>
        <v>0.97964578189617069</v>
      </c>
      <c r="AM49">
        <f t="shared" ca="1" si="21"/>
        <v>0.72522777293018481</v>
      </c>
      <c r="AN49">
        <f t="shared" ca="1" si="21"/>
        <v>0.13909775345760411</v>
      </c>
      <c r="AO49">
        <f t="shared" ca="1" si="21"/>
        <v>0.9425342471479583</v>
      </c>
      <c r="AP49">
        <f t="shared" ca="1" si="21"/>
        <v>0.94730824872286434</v>
      </c>
      <c r="AQ49">
        <f t="shared" ca="1" si="21"/>
        <v>0.4960328199139169</v>
      </c>
      <c r="AR49">
        <f t="shared" ca="1" si="21"/>
        <v>0.54762328565752538</v>
      </c>
      <c r="AS49">
        <f t="shared" ca="1" si="21"/>
        <v>0.12318320276964945</v>
      </c>
      <c r="AT49">
        <f t="shared" ca="1" si="21"/>
        <v>0.76095650515113356</v>
      </c>
      <c r="AU49">
        <f t="shared" ca="1" si="21"/>
        <v>0.89531382580246355</v>
      </c>
      <c r="AV49">
        <f t="shared" ca="1" si="20"/>
        <v>0.90214767946017504</v>
      </c>
      <c r="AW49">
        <f t="shared" ca="1" si="20"/>
        <v>0.72707835611730842</v>
      </c>
      <c r="AX49">
        <f t="shared" ca="1" si="20"/>
        <v>0.48196877768273105</v>
      </c>
      <c r="AY49">
        <f t="shared" ca="1" si="20"/>
        <v>0.25044163673792463</v>
      </c>
      <c r="AZ49">
        <f t="shared" ca="1" si="20"/>
        <v>5.0972864334659529E-2</v>
      </c>
      <c r="BA49">
        <f t="shared" ca="1" si="20"/>
        <v>0.52034684599609415</v>
      </c>
      <c r="BB49">
        <f t="shared" ca="1" si="20"/>
        <v>0.65858576243561517</v>
      </c>
      <c r="BC49">
        <f t="shared" ca="1" si="20"/>
        <v>0.84798740622823798</v>
      </c>
      <c r="BD49">
        <f t="shared" ca="1" si="20"/>
        <v>0.64213252140289379</v>
      </c>
      <c r="BE49">
        <f t="shared" ca="1" si="20"/>
        <v>0.22095588336223548</v>
      </c>
      <c r="BF49">
        <f t="shared" ca="1" si="20"/>
        <v>0.81747492847657888</v>
      </c>
      <c r="BG49">
        <f t="shared" ca="1" si="20"/>
        <v>0.81112787622377769</v>
      </c>
      <c r="BH49">
        <f t="shared" ca="1" si="20"/>
        <v>0.49131997390340265</v>
      </c>
      <c r="BI49">
        <f t="shared" ca="1" si="20"/>
        <v>0.35409474798104212</v>
      </c>
      <c r="BJ49">
        <f t="shared" ca="1" si="20"/>
        <v>0.3575322484982274</v>
      </c>
      <c r="BK49">
        <f t="shared" ca="1" si="20"/>
        <v>0.3795741788341418</v>
      </c>
      <c r="BL49">
        <f t="shared" ca="1" si="20"/>
        <v>0.1658736031459308</v>
      </c>
      <c r="BM49">
        <f t="shared" ca="1" si="20"/>
        <v>0.90560164495307149</v>
      </c>
      <c r="BN49">
        <f t="shared" ca="1" si="20"/>
        <v>0.76875816802263741</v>
      </c>
      <c r="BO49">
        <f t="shared" ca="1" si="20"/>
        <v>0.57135842298097073</v>
      </c>
      <c r="BP49">
        <f t="shared" ca="1" si="20"/>
        <v>0.6637910538611187</v>
      </c>
      <c r="BQ49">
        <f t="shared" ca="1" si="20"/>
        <v>0.90055441286107818</v>
      </c>
      <c r="BR49">
        <f t="shared" ca="1" si="20"/>
        <v>0.24991366917475466</v>
      </c>
      <c r="BS49">
        <f t="shared" ca="1" si="20"/>
        <v>0.14398942354959965</v>
      </c>
      <c r="BT49">
        <f t="shared" ca="1" si="20"/>
        <v>0.90997798988749956</v>
      </c>
      <c r="BU49">
        <f t="shared" ca="1" si="20"/>
        <v>0.55719050335273601</v>
      </c>
      <c r="BV49">
        <f t="shared" ca="1" si="20"/>
        <v>0.10267005216129921</v>
      </c>
      <c r="BW49">
        <f t="shared" ca="1" si="20"/>
        <v>0.92364502800180603</v>
      </c>
      <c r="BX49">
        <f t="shared" ca="1" si="20"/>
        <v>8.6216823693630373E-2</v>
      </c>
      <c r="BY49">
        <f t="shared" ca="1" si="20"/>
        <v>0.53452786043909317</v>
      </c>
      <c r="BZ49">
        <f t="shared" ca="1" si="20"/>
        <v>0.43221745533903877</v>
      </c>
      <c r="CA49">
        <f t="shared" ca="1" si="20"/>
        <v>0.33453794450500307</v>
      </c>
      <c r="CB49">
        <f t="shared" ca="1" si="22"/>
        <v>0.74821745274550355</v>
      </c>
    </row>
    <row r="50" spans="1:80" x14ac:dyDescent="0.25">
      <c r="A50">
        <f t="shared" ref="A50:P113" ca="1" si="24">RAND()</f>
        <v>0.49792474259438202</v>
      </c>
      <c r="B50">
        <f t="shared" ca="1" si="24"/>
        <v>0.85546060239626154</v>
      </c>
      <c r="C50">
        <f t="shared" ca="1" si="24"/>
        <v>5.9874903437203586E-2</v>
      </c>
      <c r="D50">
        <f t="shared" ca="1" si="24"/>
        <v>0.33174131139374774</v>
      </c>
      <c r="E50">
        <f t="shared" ca="1" si="24"/>
        <v>0.10173331534019825</v>
      </c>
      <c r="F50">
        <f t="shared" ca="1" si="24"/>
        <v>0.24706285772913283</v>
      </c>
      <c r="G50">
        <f t="shared" ca="1" si="24"/>
        <v>0.67267524100085485</v>
      </c>
      <c r="H50">
        <f t="shared" ca="1" si="24"/>
        <v>0.65611184525039035</v>
      </c>
      <c r="I50">
        <f t="shared" ca="1" si="24"/>
        <v>0.66983009563715501</v>
      </c>
      <c r="J50">
        <f t="shared" ca="1" si="24"/>
        <v>0.8528849589271259</v>
      </c>
      <c r="K50">
        <f t="shared" ca="1" si="24"/>
        <v>0.63600232652633581</v>
      </c>
      <c r="L50">
        <f t="shared" ca="1" si="24"/>
        <v>0.8676488126283578</v>
      </c>
      <c r="M50">
        <f t="shared" ca="1" si="24"/>
        <v>0.85241579976604887</v>
      </c>
      <c r="N50">
        <f t="shared" ca="1" si="24"/>
        <v>0.41451394281636555</v>
      </c>
      <c r="O50">
        <f t="shared" ca="1" si="24"/>
        <v>0.64095130022686975</v>
      </c>
      <c r="P50">
        <f t="shared" ca="1" si="24"/>
        <v>0.57514050649963222</v>
      </c>
      <c r="Q50">
        <f t="shared" ca="1" si="23"/>
        <v>9.6227584523711496E-2</v>
      </c>
      <c r="R50">
        <f t="shared" ca="1" si="23"/>
        <v>0.53984758508121933</v>
      </c>
      <c r="S50">
        <f t="shared" ca="1" si="23"/>
        <v>0.58110643428930542</v>
      </c>
      <c r="T50">
        <f t="shared" ca="1" si="23"/>
        <v>0.19273794332978222</v>
      </c>
      <c r="U50">
        <f t="shared" ca="1" si="23"/>
        <v>0.52642135710605176</v>
      </c>
      <c r="V50">
        <f t="shared" ca="1" si="23"/>
        <v>0.32461936798411284</v>
      </c>
      <c r="W50">
        <f t="shared" ca="1" si="23"/>
        <v>2.9448696839122435E-2</v>
      </c>
      <c r="X50">
        <f t="shared" ca="1" si="23"/>
        <v>0.59607791090106566</v>
      </c>
      <c r="Y50">
        <f t="shared" ca="1" si="23"/>
        <v>0.24543850474004358</v>
      </c>
      <c r="Z50">
        <f t="shared" ca="1" si="23"/>
        <v>0.9229801871885408</v>
      </c>
      <c r="AA50">
        <f t="shared" ca="1" si="23"/>
        <v>0.88413413869598367</v>
      </c>
      <c r="AB50">
        <f t="shared" ca="1" si="23"/>
        <v>0.40683492836994672</v>
      </c>
      <c r="AC50">
        <f t="shared" ca="1" si="23"/>
        <v>6.7662880074889409E-2</v>
      </c>
      <c r="AD50">
        <f t="shared" ca="1" si="23"/>
        <v>0.54406455835599443</v>
      </c>
      <c r="AE50">
        <f t="shared" ca="1" si="23"/>
        <v>0.47993226369145459</v>
      </c>
      <c r="AF50">
        <f t="shared" ca="1" si="21"/>
        <v>0.83423499558231351</v>
      </c>
      <c r="AG50">
        <f t="shared" ca="1" si="21"/>
        <v>5.9084536683022826E-2</v>
      </c>
      <c r="AH50">
        <f t="shared" ca="1" si="21"/>
        <v>0.40491253654953252</v>
      </c>
      <c r="AI50">
        <f t="shared" ca="1" si="21"/>
        <v>0.84278812832888772</v>
      </c>
      <c r="AJ50">
        <f t="shared" ca="1" si="21"/>
        <v>0.61688219000678091</v>
      </c>
      <c r="AK50">
        <f t="shared" ca="1" si="21"/>
        <v>0.38558880964912989</v>
      </c>
      <c r="AL50">
        <f t="shared" ca="1" si="20"/>
        <v>0.62331775021715008</v>
      </c>
      <c r="AM50">
        <f t="shared" ca="1" si="20"/>
        <v>0.54229430604843054</v>
      </c>
      <c r="AN50">
        <f t="shared" ca="1" si="20"/>
        <v>0.31106453892823294</v>
      </c>
      <c r="AO50">
        <f t="shared" ca="1" si="20"/>
        <v>0.79051012794833653</v>
      </c>
      <c r="AP50">
        <f t="shared" ca="1" si="20"/>
        <v>0.88303001993290742</v>
      </c>
      <c r="AQ50">
        <f t="shared" ca="1" si="20"/>
        <v>0.12116643270412819</v>
      </c>
      <c r="AR50">
        <f t="shared" ca="1" si="20"/>
        <v>0.85173636400300956</v>
      </c>
      <c r="AS50">
        <f t="shared" ca="1" si="20"/>
        <v>0.47933612967149208</v>
      </c>
      <c r="AT50">
        <f t="shared" ca="1" si="20"/>
        <v>0.92662273728252975</v>
      </c>
      <c r="AU50">
        <f t="shared" ca="1" si="20"/>
        <v>0.95589357563171684</v>
      </c>
      <c r="AV50">
        <f t="shared" ca="1" si="20"/>
        <v>0.5852923142062576</v>
      </c>
      <c r="AW50">
        <f t="shared" ca="1" si="20"/>
        <v>0.63193511261332114</v>
      </c>
      <c r="AX50">
        <f t="shared" ca="1" si="20"/>
        <v>0.10022279538495338</v>
      </c>
      <c r="AY50">
        <f t="shared" ca="1" si="20"/>
        <v>0.3707728518970973</v>
      </c>
      <c r="AZ50">
        <f t="shared" ca="1" si="20"/>
        <v>0.12703919499707916</v>
      </c>
      <c r="BA50">
        <f t="shared" ca="1" si="20"/>
        <v>0.62411440392918782</v>
      </c>
      <c r="BB50">
        <f t="shared" ca="1" si="20"/>
        <v>0.24949000423765555</v>
      </c>
      <c r="BC50">
        <f t="shared" ca="1" si="20"/>
        <v>0.24234017328008517</v>
      </c>
      <c r="BD50">
        <f t="shared" ca="1" si="20"/>
        <v>0.4603952744904094</v>
      </c>
      <c r="BE50">
        <f t="shared" ca="1" si="20"/>
        <v>9.1835432721017352E-2</v>
      </c>
      <c r="BF50">
        <f t="shared" ca="1" si="20"/>
        <v>0.27714973727436731</v>
      </c>
      <c r="BG50">
        <f t="shared" ca="1" si="20"/>
        <v>0.92308088420960155</v>
      </c>
      <c r="BH50">
        <f t="shared" ca="1" si="20"/>
        <v>0.3875290085121651</v>
      </c>
      <c r="BI50">
        <f t="shared" ca="1" si="20"/>
        <v>0.83371164573681145</v>
      </c>
      <c r="BJ50">
        <f t="shared" ca="1" si="20"/>
        <v>0.8913780410018749</v>
      </c>
      <c r="BK50">
        <f t="shared" ca="1" si="20"/>
        <v>0.65499091159943001</v>
      </c>
      <c r="BL50">
        <f t="shared" ca="1" si="20"/>
        <v>0.26863750861391422</v>
      </c>
      <c r="BM50">
        <f t="shared" ca="1" si="20"/>
        <v>0.34886925691525594</v>
      </c>
      <c r="BN50">
        <f t="shared" ca="1" si="20"/>
        <v>0.98286526892886061</v>
      </c>
      <c r="BO50">
        <f t="shared" ca="1" si="20"/>
        <v>0.52459059612927272</v>
      </c>
      <c r="BP50">
        <f t="shared" ref="AL50:CA56" ca="1" si="25">RAND()</f>
        <v>0.75505138450125686</v>
      </c>
      <c r="BQ50">
        <f t="shared" ca="1" si="25"/>
        <v>0.87840168468633151</v>
      </c>
      <c r="BR50">
        <f t="shared" ca="1" si="25"/>
        <v>0.60760245485821018</v>
      </c>
      <c r="BS50">
        <f t="shared" ca="1" si="25"/>
        <v>6.8554013279221726E-3</v>
      </c>
      <c r="BT50">
        <f t="shared" ca="1" si="25"/>
        <v>0.50593242833758023</v>
      </c>
      <c r="BU50">
        <f t="shared" ca="1" si="25"/>
        <v>0.61791748714360573</v>
      </c>
      <c r="BV50">
        <f t="shared" ca="1" si="25"/>
        <v>0.45937422495749791</v>
      </c>
      <c r="BW50">
        <f t="shared" ca="1" si="25"/>
        <v>0.42140504345374241</v>
      </c>
      <c r="BX50">
        <f t="shared" ca="1" si="25"/>
        <v>0.82317174751892586</v>
      </c>
      <c r="BY50">
        <f t="shared" ca="1" si="25"/>
        <v>0.33928639153623863</v>
      </c>
      <c r="BZ50">
        <f t="shared" ca="1" si="25"/>
        <v>2.1812908140882437E-3</v>
      </c>
      <c r="CA50">
        <f t="shared" ca="1" si="25"/>
        <v>0.95449560196271666</v>
      </c>
      <c r="CB50">
        <f t="shared" ca="1" si="22"/>
        <v>0.73866555391455224</v>
      </c>
    </row>
    <row r="51" spans="1:80" x14ac:dyDescent="0.25">
      <c r="A51">
        <f t="shared" ca="1" si="24"/>
        <v>0.49423296617948087</v>
      </c>
      <c r="B51">
        <f t="shared" ca="1" si="24"/>
        <v>0.70126257245563695</v>
      </c>
      <c r="C51">
        <f t="shared" ca="1" si="24"/>
        <v>0.23274582996599036</v>
      </c>
      <c r="D51">
        <f t="shared" ca="1" si="24"/>
        <v>0.86015815738518808</v>
      </c>
      <c r="E51">
        <f t="shared" ca="1" si="24"/>
        <v>0.60074873152554698</v>
      </c>
      <c r="F51">
        <f t="shared" ca="1" si="24"/>
        <v>0.72116134930568232</v>
      </c>
      <c r="G51">
        <f t="shared" ca="1" si="24"/>
        <v>0.14381441312429777</v>
      </c>
      <c r="H51">
        <f t="shared" ca="1" si="24"/>
        <v>0.57704315825073071</v>
      </c>
      <c r="I51">
        <f t="shared" ca="1" si="24"/>
        <v>0.60625224863475402</v>
      </c>
      <c r="J51">
        <f t="shared" ca="1" si="24"/>
        <v>0.28373658529580215</v>
      </c>
      <c r="K51">
        <f t="shared" ca="1" si="24"/>
        <v>7.4495228633516208E-2</v>
      </c>
      <c r="L51">
        <f t="shared" ca="1" si="24"/>
        <v>0.20994759986828648</v>
      </c>
      <c r="M51">
        <f t="shared" ca="1" si="24"/>
        <v>2.8132092178247414E-2</v>
      </c>
      <c r="N51">
        <f t="shared" ca="1" si="24"/>
        <v>0.82130049299711105</v>
      </c>
      <c r="O51">
        <f t="shared" ca="1" si="24"/>
        <v>0.3588344843933996</v>
      </c>
      <c r="P51">
        <f t="shared" ca="1" si="24"/>
        <v>7.6543032631645858E-2</v>
      </c>
      <c r="Q51">
        <f t="shared" ca="1" si="23"/>
        <v>1.5062089902957321E-2</v>
      </c>
      <c r="R51">
        <f t="shared" ca="1" si="23"/>
        <v>0.42471453229985412</v>
      </c>
      <c r="S51">
        <f t="shared" ca="1" si="23"/>
        <v>0.4691487677346573</v>
      </c>
      <c r="T51">
        <f t="shared" ca="1" si="23"/>
        <v>3.4220113603341318E-2</v>
      </c>
      <c r="U51">
        <f t="shared" ca="1" si="23"/>
        <v>0.5181075883651638</v>
      </c>
      <c r="V51">
        <f t="shared" ca="1" si="23"/>
        <v>0.32527840203355363</v>
      </c>
      <c r="W51">
        <f t="shared" ca="1" si="23"/>
        <v>0.45905330726294247</v>
      </c>
      <c r="X51">
        <f t="shared" ca="1" si="23"/>
        <v>0.37054502978031045</v>
      </c>
      <c r="Y51">
        <f t="shared" ca="1" si="23"/>
        <v>0.71281827545406595</v>
      </c>
      <c r="Z51">
        <f t="shared" ca="1" si="23"/>
        <v>0.98968923529357833</v>
      </c>
      <c r="AA51">
        <f t="shared" ca="1" si="23"/>
        <v>0.12067109611283078</v>
      </c>
      <c r="AB51">
        <f t="shared" ca="1" si="23"/>
        <v>8.1381994741430264E-2</v>
      </c>
      <c r="AC51">
        <f t="shared" ca="1" si="23"/>
        <v>0.61521858005675434</v>
      </c>
      <c r="AD51">
        <f t="shared" ca="1" si="23"/>
        <v>0.71623474062015424</v>
      </c>
      <c r="AE51">
        <f t="shared" ca="1" si="23"/>
        <v>0.69008021117574359</v>
      </c>
      <c r="AF51">
        <f t="shared" ca="1" si="21"/>
        <v>0.55891329905993126</v>
      </c>
      <c r="AG51">
        <f t="shared" ca="1" si="21"/>
        <v>0.99857207175473206</v>
      </c>
      <c r="AH51">
        <f t="shared" ca="1" si="21"/>
        <v>0.1528991180330509</v>
      </c>
      <c r="AI51">
        <f t="shared" ca="1" si="21"/>
        <v>0.54509161556442931</v>
      </c>
      <c r="AJ51">
        <f t="shared" ca="1" si="21"/>
        <v>0.44599048055833201</v>
      </c>
      <c r="AK51">
        <f t="shared" ca="1" si="21"/>
        <v>5.1583053986165361E-2</v>
      </c>
      <c r="AL51">
        <f t="shared" ca="1" si="25"/>
        <v>0.73864837476007117</v>
      </c>
      <c r="AM51">
        <f t="shared" ca="1" si="25"/>
        <v>0.87065863609044347</v>
      </c>
      <c r="AN51">
        <f t="shared" ca="1" si="25"/>
        <v>4.5288266311699688E-2</v>
      </c>
      <c r="AO51">
        <f t="shared" ca="1" si="25"/>
        <v>0.14162083536405623</v>
      </c>
      <c r="AP51">
        <f t="shared" ca="1" si="25"/>
        <v>8.8462802183228439E-2</v>
      </c>
      <c r="AQ51">
        <f t="shared" ca="1" si="25"/>
        <v>0.61722831467468808</v>
      </c>
      <c r="AR51">
        <f t="shared" ca="1" si="25"/>
        <v>0.77665966729020308</v>
      </c>
      <c r="AS51">
        <f t="shared" ca="1" si="25"/>
        <v>0.87745948036128063</v>
      </c>
      <c r="AT51">
        <f t="shared" ca="1" si="25"/>
        <v>0.90278848013121638</v>
      </c>
      <c r="AU51">
        <f t="shared" ca="1" si="25"/>
        <v>0.88133017458530827</v>
      </c>
      <c r="AV51">
        <f t="shared" ca="1" si="25"/>
        <v>0.20686434041156354</v>
      </c>
      <c r="AW51">
        <f t="shared" ca="1" si="25"/>
        <v>0.61982399827843504</v>
      </c>
      <c r="AX51">
        <f t="shared" ca="1" si="25"/>
        <v>0.71152488774938649</v>
      </c>
      <c r="AY51">
        <f t="shared" ca="1" si="25"/>
        <v>0.96695132584216203</v>
      </c>
      <c r="AZ51">
        <f t="shared" ca="1" si="25"/>
        <v>0.55967313584211087</v>
      </c>
      <c r="BA51">
        <f t="shared" ca="1" si="25"/>
        <v>2.5149560500787982E-2</v>
      </c>
      <c r="BB51">
        <f t="shared" ca="1" si="25"/>
        <v>0.34603024791742798</v>
      </c>
      <c r="BC51">
        <f t="shared" ca="1" si="25"/>
        <v>0.36965904864828036</v>
      </c>
      <c r="BD51">
        <f t="shared" ca="1" si="25"/>
        <v>0.86590230231197984</v>
      </c>
      <c r="BE51">
        <f t="shared" ca="1" si="25"/>
        <v>0.76119340495480325</v>
      </c>
      <c r="BF51">
        <f t="shared" ca="1" si="25"/>
        <v>0.42052024278685773</v>
      </c>
      <c r="BG51">
        <f t="shared" ca="1" si="25"/>
        <v>0.17949655238955053</v>
      </c>
      <c r="BH51">
        <f t="shared" ca="1" si="25"/>
        <v>0.45619189118290848</v>
      </c>
      <c r="BI51">
        <f t="shared" ca="1" si="25"/>
        <v>0.52173108236732479</v>
      </c>
      <c r="BJ51">
        <f t="shared" ca="1" si="25"/>
        <v>0.78717024581883943</v>
      </c>
      <c r="BK51">
        <f t="shared" ca="1" si="25"/>
        <v>0.14367762727531974</v>
      </c>
      <c r="BL51">
        <f t="shared" ca="1" si="25"/>
        <v>0.99962710211524952</v>
      </c>
      <c r="BM51">
        <f t="shared" ca="1" si="25"/>
        <v>0.72941899305813673</v>
      </c>
      <c r="BN51">
        <f t="shared" ca="1" si="25"/>
        <v>0.66978520937103014</v>
      </c>
      <c r="BO51">
        <f t="shared" ca="1" si="25"/>
        <v>0.55900946138199481</v>
      </c>
      <c r="BP51">
        <f t="shared" ca="1" si="25"/>
        <v>0.72573084595821691</v>
      </c>
      <c r="BQ51">
        <f t="shared" ca="1" si="25"/>
        <v>0.75065588870476763</v>
      </c>
      <c r="BR51">
        <f t="shared" ca="1" si="25"/>
        <v>0.53245862444363834</v>
      </c>
      <c r="BS51">
        <f t="shared" ca="1" si="25"/>
        <v>0.91838236111468008</v>
      </c>
      <c r="BT51">
        <f t="shared" ca="1" si="25"/>
        <v>0.430692374186601</v>
      </c>
      <c r="BU51">
        <f t="shared" ca="1" si="25"/>
        <v>8.7707716996698881E-4</v>
      </c>
      <c r="BV51">
        <f t="shared" ca="1" si="25"/>
        <v>0.36189872346299201</v>
      </c>
      <c r="BW51">
        <f t="shared" ca="1" si="25"/>
        <v>0.98394186956654373</v>
      </c>
      <c r="BX51">
        <f t="shared" ca="1" si="25"/>
        <v>0.93495078896358874</v>
      </c>
      <c r="BY51">
        <f t="shared" ca="1" si="25"/>
        <v>0.47596543722294726</v>
      </c>
      <c r="BZ51">
        <f t="shared" ca="1" si="25"/>
        <v>0.96519551761561095</v>
      </c>
      <c r="CA51">
        <f t="shared" ca="1" si="25"/>
        <v>0.55693751144961201</v>
      </c>
      <c r="CB51">
        <f t="shared" ca="1" si="22"/>
        <v>0.22774959903756797</v>
      </c>
    </row>
    <row r="52" spans="1:80" x14ac:dyDescent="0.25">
      <c r="A52">
        <f t="shared" ca="1" si="24"/>
        <v>0.63340488005171791</v>
      </c>
      <c r="B52">
        <f t="shared" ca="1" si="24"/>
        <v>0.60916204053423695</v>
      </c>
      <c r="C52">
        <f t="shared" ca="1" si="24"/>
        <v>0.15922368572556722</v>
      </c>
      <c r="D52">
        <f t="shared" ca="1" si="24"/>
        <v>0.95114874481592926</v>
      </c>
      <c r="E52">
        <f t="shared" ca="1" si="24"/>
        <v>0.92115831293740147</v>
      </c>
      <c r="F52">
        <f t="shared" ca="1" si="24"/>
        <v>0.30147400546388581</v>
      </c>
      <c r="G52">
        <f t="shared" ca="1" si="24"/>
        <v>0.56315659699763621</v>
      </c>
      <c r="H52">
        <f t="shared" ca="1" si="24"/>
        <v>0.99060762711560801</v>
      </c>
      <c r="I52">
        <f t="shared" ca="1" si="24"/>
        <v>0.10866047730454675</v>
      </c>
      <c r="J52">
        <f t="shared" ca="1" si="24"/>
        <v>0.76493815856635228</v>
      </c>
      <c r="K52">
        <f t="shared" ca="1" si="24"/>
        <v>0.31329511768228191</v>
      </c>
      <c r="L52">
        <f t="shared" ca="1" si="24"/>
        <v>1.7038698424607923E-2</v>
      </c>
      <c r="M52">
        <f t="shared" ca="1" si="24"/>
        <v>0.50307009318567886</v>
      </c>
      <c r="N52">
        <f t="shared" ca="1" si="24"/>
        <v>0.92287212313036016</v>
      </c>
      <c r="O52">
        <f t="shared" ca="1" si="24"/>
        <v>0.54279415541409037</v>
      </c>
      <c r="P52">
        <f t="shared" ca="1" si="24"/>
        <v>0.60164243895854408</v>
      </c>
      <c r="Q52">
        <f t="shared" ca="1" si="23"/>
        <v>0.80436745868740245</v>
      </c>
      <c r="R52">
        <f t="shared" ca="1" si="23"/>
        <v>0.57967529405060769</v>
      </c>
      <c r="S52">
        <f t="shared" ca="1" si="23"/>
        <v>0.48254749467068137</v>
      </c>
      <c r="T52">
        <f t="shared" ca="1" si="23"/>
        <v>0.3872539153339335</v>
      </c>
      <c r="U52">
        <f t="shared" ca="1" si="23"/>
        <v>0.44022140126994025</v>
      </c>
      <c r="V52">
        <f t="shared" ca="1" si="23"/>
        <v>0.76141155513047842</v>
      </c>
      <c r="W52">
        <f t="shared" ca="1" si="23"/>
        <v>0.66631839256633618</v>
      </c>
      <c r="X52">
        <f t="shared" ca="1" si="23"/>
        <v>0.45994537200543362</v>
      </c>
      <c r="Y52">
        <f t="shared" ca="1" si="23"/>
        <v>0.24228880955267329</v>
      </c>
      <c r="Z52">
        <f t="shared" ca="1" si="23"/>
        <v>7.9337779034793776E-2</v>
      </c>
      <c r="AA52">
        <f t="shared" ca="1" si="23"/>
        <v>0.55678712754587822</v>
      </c>
      <c r="AB52">
        <f t="shared" ca="1" si="23"/>
        <v>0.81484163774184537</v>
      </c>
      <c r="AC52">
        <f t="shared" ca="1" si="23"/>
        <v>0.797617395676398</v>
      </c>
      <c r="AD52">
        <f t="shared" ca="1" si="23"/>
        <v>0.95885084223206862</v>
      </c>
      <c r="AE52">
        <f t="shared" ca="1" si="23"/>
        <v>0.74375073835983951</v>
      </c>
      <c r="AF52">
        <f t="shared" ca="1" si="21"/>
        <v>0.8753488037418593</v>
      </c>
      <c r="AG52">
        <f t="shared" ca="1" si="21"/>
        <v>0.17117678399998049</v>
      </c>
      <c r="AH52">
        <f t="shared" ca="1" si="21"/>
        <v>0.63898951694608552</v>
      </c>
      <c r="AI52">
        <f t="shared" ca="1" si="21"/>
        <v>0.89589761273326141</v>
      </c>
      <c r="AJ52">
        <f t="shared" ca="1" si="21"/>
        <v>0.43619757790054536</v>
      </c>
      <c r="AK52">
        <f t="shared" ca="1" si="21"/>
        <v>0.69009878166368066</v>
      </c>
      <c r="AL52">
        <f t="shared" ca="1" si="25"/>
        <v>0.5389344557061021</v>
      </c>
      <c r="AM52">
        <f t="shared" ca="1" si="25"/>
        <v>0.18168599891343096</v>
      </c>
      <c r="AN52">
        <f t="shared" ca="1" si="25"/>
        <v>0.3485844697957321</v>
      </c>
      <c r="AO52">
        <f t="shared" ca="1" si="25"/>
        <v>0.31719775061865529</v>
      </c>
      <c r="AP52">
        <f t="shared" ca="1" si="25"/>
        <v>0.35274691579645456</v>
      </c>
      <c r="AQ52">
        <f t="shared" ca="1" si="25"/>
        <v>0.24010313313730858</v>
      </c>
      <c r="AR52">
        <f t="shared" ca="1" si="25"/>
        <v>0.4695773920927635</v>
      </c>
      <c r="AS52">
        <f t="shared" ca="1" si="25"/>
        <v>0.64841703638648174</v>
      </c>
      <c r="AT52">
        <f t="shared" ca="1" si="25"/>
        <v>0.88020298228964211</v>
      </c>
      <c r="AU52">
        <f t="shared" ca="1" si="25"/>
        <v>0.16020847209212707</v>
      </c>
      <c r="AV52">
        <f t="shared" ca="1" si="25"/>
        <v>0.93480790254412149</v>
      </c>
      <c r="AW52">
        <f t="shared" ca="1" si="25"/>
        <v>0.99429616950819089</v>
      </c>
      <c r="AX52">
        <f t="shared" ca="1" si="25"/>
        <v>0.27247946532723288</v>
      </c>
      <c r="AY52">
        <f t="shared" ca="1" si="25"/>
        <v>0.70025227111974386</v>
      </c>
      <c r="AZ52">
        <f t="shared" ca="1" si="25"/>
        <v>0.38599254250153359</v>
      </c>
      <c r="BA52">
        <f t="shared" ca="1" si="25"/>
        <v>0.94623660050890357</v>
      </c>
      <c r="BB52">
        <f t="shared" ca="1" si="25"/>
        <v>0.18947145975191226</v>
      </c>
      <c r="BC52">
        <f t="shared" ca="1" si="25"/>
        <v>0.78007684240870112</v>
      </c>
      <c r="BD52">
        <f t="shared" ca="1" si="25"/>
        <v>0.67725883714748891</v>
      </c>
      <c r="BE52">
        <f t="shared" ca="1" si="25"/>
        <v>0.92861796374277239</v>
      </c>
      <c r="BF52">
        <f t="shared" ca="1" si="25"/>
        <v>0.3823309213800864</v>
      </c>
      <c r="BG52">
        <f t="shared" ca="1" si="25"/>
        <v>0.90877540673575397</v>
      </c>
      <c r="BH52">
        <f t="shared" ca="1" si="25"/>
        <v>0.26664469641405442</v>
      </c>
      <c r="BI52">
        <f t="shared" ca="1" si="25"/>
        <v>0.24872730034982293</v>
      </c>
      <c r="BJ52">
        <f t="shared" ca="1" si="25"/>
        <v>0.19371079481779085</v>
      </c>
      <c r="BK52">
        <f t="shared" ca="1" si="25"/>
        <v>0.98015032866108664</v>
      </c>
      <c r="BL52">
        <f t="shared" ca="1" si="25"/>
        <v>2.3449357030190243E-2</v>
      </c>
      <c r="BM52">
        <f t="shared" ca="1" si="25"/>
        <v>0.78913743534715142</v>
      </c>
      <c r="BN52">
        <f t="shared" ca="1" si="25"/>
        <v>0.42747100461326093</v>
      </c>
      <c r="BO52">
        <f t="shared" ca="1" si="25"/>
        <v>6.4944650638062651E-2</v>
      </c>
      <c r="BP52">
        <f t="shared" ca="1" si="25"/>
        <v>0.92041946438698152</v>
      </c>
      <c r="BQ52">
        <f t="shared" ca="1" si="25"/>
        <v>0.92838583905229377</v>
      </c>
      <c r="BR52">
        <f t="shared" ca="1" si="25"/>
        <v>0.61621047990951261</v>
      </c>
      <c r="BS52">
        <f t="shared" ca="1" si="25"/>
        <v>0.83494909160153552</v>
      </c>
      <c r="BT52">
        <f t="shared" ca="1" si="25"/>
        <v>0.63456317690789155</v>
      </c>
      <c r="BU52">
        <f t="shared" ca="1" si="25"/>
        <v>0.99028961213257261</v>
      </c>
      <c r="BV52">
        <f t="shared" ca="1" si="25"/>
        <v>0.11351270113827727</v>
      </c>
      <c r="BW52">
        <f t="shared" ca="1" si="25"/>
        <v>6.2068984148829109E-2</v>
      </c>
      <c r="BX52">
        <f t="shared" ca="1" si="25"/>
        <v>8.5572659677741636E-2</v>
      </c>
      <c r="BY52">
        <f t="shared" ca="1" si="25"/>
        <v>0.24723827357331429</v>
      </c>
      <c r="BZ52">
        <f t="shared" ca="1" si="25"/>
        <v>1.7826562312236005E-2</v>
      </c>
      <c r="CA52">
        <f t="shared" ca="1" si="25"/>
        <v>0.58428557586717211</v>
      </c>
      <c r="CB52">
        <f t="shared" ca="1" si="22"/>
        <v>1.9934093446985157E-2</v>
      </c>
    </row>
    <row r="53" spans="1:80" x14ac:dyDescent="0.25">
      <c r="A53">
        <f t="shared" ca="1" si="24"/>
        <v>9.9113288431863955E-2</v>
      </c>
      <c r="B53">
        <f t="shared" ca="1" si="24"/>
        <v>0.35866627143286689</v>
      </c>
      <c r="C53">
        <f t="shared" ca="1" si="24"/>
        <v>0.58557295050645308</v>
      </c>
      <c r="D53">
        <f t="shared" ca="1" si="24"/>
        <v>0.44763712908321296</v>
      </c>
      <c r="E53">
        <f t="shared" ca="1" si="24"/>
        <v>0.7226119175312995</v>
      </c>
      <c r="F53">
        <f t="shared" ca="1" si="24"/>
        <v>0.87183304174740794</v>
      </c>
      <c r="G53">
        <f t="shared" ca="1" si="24"/>
        <v>0.47570192683761214</v>
      </c>
      <c r="H53">
        <f t="shared" ca="1" si="24"/>
        <v>0.2570702082748485</v>
      </c>
      <c r="I53">
        <f t="shared" ca="1" si="24"/>
        <v>0.12580906389053581</v>
      </c>
      <c r="J53">
        <f t="shared" ca="1" si="24"/>
        <v>0.46603769456764566</v>
      </c>
      <c r="K53">
        <f t="shared" ca="1" si="24"/>
        <v>0.4773521573682622</v>
      </c>
      <c r="L53">
        <f t="shared" ca="1" si="24"/>
        <v>0.26517888847768878</v>
      </c>
      <c r="M53">
        <f t="shared" ca="1" si="24"/>
        <v>0.89313471266111433</v>
      </c>
      <c r="N53">
        <f t="shared" ca="1" si="24"/>
        <v>0.74316768641551645</v>
      </c>
      <c r="O53">
        <f t="shared" ca="1" si="24"/>
        <v>0.31160180993420317</v>
      </c>
      <c r="P53">
        <f t="shared" ca="1" si="24"/>
        <v>7.7703077810590715E-2</v>
      </c>
      <c r="Q53">
        <f t="shared" ca="1" si="23"/>
        <v>0.78168087831635524</v>
      </c>
      <c r="R53">
        <f t="shared" ca="1" si="23"/>
        <v>8.142154357102549E-2</v>
      </c>
      <c r="S53">
        <f t="shared" ca="1" si="23"/>
        <v>0.29433396956091684</v>
      </c>
      <c r="T53">
        <f t="shared" ca="1" si="23"/>
        <v>0.41771573160298803</v>
      </c>
      <c r="U53">
        <f t="shared" ca="1" si="23"/>
        <v>0.82006676997631933</v>
      </c>
      <c r="V53">
        <f t="shared" ca="1" si="23"/>
        <v>7.1581400118784555E-2</v>
      </c>
      <c r="W53">
        <f t="shared" ca="1" si="23"/>
        <v>0.77768659027233555</v>
      </c>
      <c r="X53">
        <f t="shared" ca="1" si="23"/>
        <v>0.90417782005573988</v>
      </c>
      <c r="Y53">
        <f t="shared" ca="1" si="23"/>
        <v>0.86398261114599884</v>
      </c>
      <c r="Z53">
        <f t="shared" ca="1" si="23"/>
        <v>9.4780134245013192E-2</v>
      </c>
      <c r="AA53">
        <f t="shared" ca="1" si="23"/>
        <v>0.45675682862878664</v>
      </c>
      <c r="AB53">
        <f t="shared" ca="1" si="23"/>
        <v>0.70266773011428152</v>
      </c>
      <c r="AC53">
        <f t="shared" ca="1" si="23"/>
        <v>0.26635653138357085</v>
      </c>
      <c r="AD53">
        <f t="shared" ca="1" si="23"/>
        <v>0.95800696166175192</v>
      </c>
      <c r="AE53">
        <f t="shared" ca="1" si="23"/>
        <v>0.41580404855929465</v>
      </c>
      <c r="AF53">
        <f t="shared" ca="1" si="21"/>
        <v>0.4385010349589703</v>
      </c>
      <c r="AG53">
        <f t="shared" ca="1" si="21"/>
        <v>0.98819730136688899</v>
      </c>
      <c r="AH53">
        <f t="shared" ca="1" si="21"/>
        <v>0.69664325053958776</v>
      </c>
      <c r="AI53">
        <f t="shared" ca="1" si="21"/>
        <v>0.91695038574361354</v>
      </c>
      <c r="AJ53">
        <f t="shared" ca="1" si="21"/>
        <v>0.49552561623977986</v>
      </c>
      <c r="AK53">
        <f t="shared" ca="1" si="21"/>
        <v>0.8817540342133956</v>
      </c>
      <c r="AL53">
        <f t="shared" ca="1" si="25"/>
        <v>1.9688456052464609E-3</v>
      </c>
      <c r="AM53">
        <f t="shared" ca="1" si="25"/>
        <v>0.95203868014039827</v>
      </c>
      <c r="AN53">
        <f t="shared" ca="1" si="25"/>
        <v>0.34079769770213453</v>
      </c>
      <c r="AO53">
        <f t="shared" ca="1" si="25"/>
        <v>0.21259533539301301</v>
      </c>
      <c r="AP53">
        <f t="shared" ca="1" si="25"/>
        <v>0.66483763362995951</v>
      </c>
      <c r="AQ53">
        <f t="shared" ca="1" si="25"/>
        <v>0.93558036642971232</v>
      </c>
      <c r="AR53">
        <f t="shared" ca="1" si="25"/>
        <v>5.6183204522528118E-2</v>
      </c>
      <c r="AS53">
        <f t="shared" ca="1" si="25"/>
        <v>0.66453023198112582</v>
      </c>
      <c r="AT53">
        <f t="shared" ca="1" si="25"/>
        <v>0.48600029120213273</v>
      </c>
      <c r="AU53">
        <f t="shared" ca="1" si="25"/>
        <v>0.1495265936889304</v>
      </c>
      <c r="AV53">
        <f t="shared" ca="1" si="25"/>
        <v>0.54089679507371113</v>
      </c>
      <c r="AW53">
        <f t="shared" ca="1" si="25"/>
        <v>0.82258509336952168</v>
      </c>
      <c r="AX53">
        <f t="shared" ca="1" si="25"/>
        <v>0.77629633121250186</v>
      </c>
      <c r="AY53">
        <f t="shared" ca="1" si="25"/>
        <v>0.38191120362111552</v>
      </c>
      <c r="AZ53">
        <f t="shared" ca="1" si="25"/>
        <v>5.386910254657995E-2</v>
      </c>
      <c r="BA53">
        <f t="shared" ca="1" si="25"/>
        <v>0.8101634647115471</v>
      </c>
      <c r="BB53">
        <f t="shared" ca="1" si="25"/>
        <v>0.98503807713856506</v>
      </c>
      <c r="BC53">
        <f t="shared" ca="1" si="25"/>
        <v>0.60889913160596154</v>
      </c>
      <c r="BD53">
        <f t="shared" ca="1" si="25"/>
        <v>0.19175652779698571</v>
      </c>
      <c r="BE53">
        <f t="shared" ca="1" si="25"/>
        <v>0.59601224151830301</v>
      </c>
      <c r="BF53">
        <f t="shared" ca="1" si="25"/>
        <v>0.60518660542021396</v>
      </c>
      <c r="BG53">
        <f t="shared" ca="1" si="25"/>
        <v>0.67519300510105151</v>
      </c>
      <c r="BH53">
        <f t="shared" ca="1" si="25"/>
        <v>0.72376786068707533</v>
      </c>
      <c r="BI53">
        <f t="shared" ca="1" si="25"/>
        <v>8.2977299731021081E-2</v>
      </c>
      <c r="BJ53">
        <f t="shared" ca="1" si="25"/>
        <v>0.39285220919177166</v>
      </c>
      <c r="BK53">
        <f t="shared" ca="1" si="25"/>
        <v>0.25264046181546052</v>
      </c>
      <c r="BL53">
        <f t="shared" ca="1" si="25"/>
        <v>0.69311922775607693</v>
      </c>
      <c r="BM53">
        <f t="shared" ca="1" si="25"/>
        <v>0.11254892736019151</v>
      </c>
      <c r="BN53">
        <f t="shared" ca="1" si="25"/>
        <v>0.81962294685400028</v>
      </c>
      <c r="BO53">
        <f t="shared" ca="1" si="25"/>
        <v>0.16704262601800579</v>
      </c>
      <c r="BP53">
        <f t="shared" ca="1" si="25"/>
        <v>0.48066523984315312</v>
      </c>
      <c r="BQ53">
        <f t="shared" ca="1" si="25"/>
        <v>0.40464472951221608</v>
      </c>
      <c r="BR53">
        <f t="shared" ca="1" si="25"/>
        <v>0.66930400416734359</v>
      </c>
      <c r="BS53">
        <f t="shared" ca="1" si="25"/>
        <v>0.35112560717088448</v>
      </c>
      <c r="BT53">
        <f t="shared" ca="1" si="25"/>
        <v>0.53399816292655811</v>
      </c>
      <c r="BU53">
        <f t="shared" ca="1" si="25"/>
        <v>0.70245516825817567</v>
      </c>
      <c r="BV53">
        <f t="shared" ca="1" si="25"/>
        <v>0.13377353771088207</v>
      </c>
      <c r="BW53">
        <f t="shared" ca="1" si="25"/>
        <v>0.24810172072622727</v>
      </c>
      <c r="BX53">
        <f t="shared" ca="1" si="25"/>
        <v>0.62875459113739574</v>
      </c>
      <c r="BY53">
        <f t="shared" ca="1" si="25"/>
        <v>0.38081059675381401</v>
      </c>
      <c r="BZ53">
        <f t="shared" ca="1" si="25"/>
        <v>0.55497894711729079</v>
      </c>
      <c r="CA53">
        <f t="shared" ca="1" si="25"/>
        <v>0.3542220989685575</v>
      </c>
      <c r="CB53">
        <f t="shared" ca="1" si="22"/>
        <v>0.96544446552403318</v>
      </c>
    </row>
    <row r="54" spans="1:80" x14ac:dyDescent="0.25">
      <c r="A54">
        <f t="shared" ca="1" si="24"/>
        <v>0.17272135025197888</v>
      </c>
      <c r="B54">
        <f t="shared" ca="1" si="24"/>
        <v>0.7150882899122476</v>
      </c>
      <c r="C54">
        <f t="shared" ca="1" si="24"/>
        <v>0.17687748569524619</v>
      </c>
      <c r="D54">
        <f t="shared" ca="1" si="24"/>
        <v>0.44512854011272396</v>
      </c>
      <c r="E54">
        <f t="shared" ca="1" si="24"/>
        <v>0.4060528213513116</v>
      </c>
      <c r="F54">
        <f t="shared" ca="1" si="24"/>
        <v>0.41343414866298667</v>
      </c>
      <c r="G54">
        <f t="shared" ca="1" si="24"/>
        <v>0.28735312999201346</v>
      </c>
      <c r="H54">
        <f t="shared" ca="1" si="24"/>
        <v>0.16149495285449544</v>
      </c>
      <c r="I54">
        <f t="shared" ca="1" si="24"/>
        <v>0.23345962951963473</v>
      </c>
      <c r="J54">
        <f t="shared" ca="1" si="24"/>
        <v>0.47310871838634172</v>
      </c>
      <c r="K54">
        <f t="shared" ca="1" si="24"/>
        <v>0.57608264636769613</v>
      </c>
      <c r="L54">
        <f t="shared" ca="1" si="24"/>
        <v>0.49130213112787502</v>
      </c>
      <c r="M54">
        <f t="shared" ca="1" si="24"/>
        <v>3.9051500469655109E-2</v>
      </c>
      <c r="N54">
        <f t="shared" ca="1" si="24"/>
        <v>0.33144635980851922</v>
      </c>
      <c r="O54">
        <f t="shared" ca="1" si="24"/>
        <v>0.89414427358257609</v>
      </c>
      <c r="P54">
        <f t="shared" ca="1" si="24"/>
        <v>0.22608568207904389</v>
      </c>
      <c r="Q54">
        <f t="shared" ca="1" si="23"/>
        <v>0.25592888665366809</v>
      </c>
      <c r="R54">
        <f t="shared" ca="1" si="23"/>
        <v>0.75279251007469383</v>
      </c>
      <c r="S54">
        <f t="shared" ca="1" si="23"/>
        <v>0.87998211798041059</v>
      </c>
      <c r="T54">
        <f t="shared" ca="1" si="23"/>
        <v>0.15016826452808096</v>
      </c>
      <c r="U54">
        <f t="shared" ca="1" si="23"/>
        <v>0.51446725515148839</v>
      </c>
      <c r="V54">
        <f t="shared" ca="1" si="23"/>
        <v>0.63090888061381845</v>
      </c>
      <c r="W54">
        <f t="shared" ca="1" si="23"/>
        <v>0.13097052553898181</v>
      </c>
      <c r="X54">
        <f t="shared" ca="1" si="23"/>
        <v>0.77860754578723257</v>
      </c>
      <c r="Y54">
        <f t="shared" ca="1" si="23"/>
        <v>7.944063102627974E-2</v>
      </c>
      <c r="Z54">
        <f t="shared" ca="1" si="23"/>
        <v>0.81047596434332558</v>
      </c>
      <c r="AA54">
        <f t="shared" ca="1" si="23"/>
        <v>0.39469592539421838</v>
      </c>
      <c r="AB54">
        <f t="shared" ca="1" si="23"/>
        <v>0.64492285525079551</v>
      </c>
      <c r="AC54">
        <f t="shared" ca="1" si="23"/>
        <v>0.75785795347213336</v>
      </c>
      <c r="AD54">
        <f t="shared" ca="1" si="23"/>
        <v>0.43075357716967755</v>
      </c>
      <c r="AE54">
        <f t="shared" ca="1" si="23"/>
        <v>0.1066897870672997</v>
      </c>
      <c r="AF54">
        <f t="shared" ca="1" si="21"/>
        <v>0.69326716937951827</v>
      </c>
      <c r="AG54">
        <f t="shared" ca="1" si="21"/>
        <v>0.47331775513146723</v>
      </c>
      <c r="AH54">
        <f t="shared" ca="1" si="21"/>
        <v>0.57561419574127515</v>
      </c>
      <c r="AI54">
        <f t="shared" ca="1" si="21"/>
        <v>0.43371081976780712</v>
      </c>
      <c r="AJ54">
        <f t="shared" ca="1" si="21"/>
        <v>0.2670098859865434</v>
      </c>
      <c r="AK54">
        <f t="shared" ca="1" si="21"/>
        <v>0.17607701123996089</v>
      </c>
      <c r="AL54">
        <f t="shared" ca="1" si="25"/>
        <v>0.66242249289617039</v>
      </c>
      <c r="AM54">
        <f t="shared" ca="1" si="25"/>
        <v>0.4363507340859395</v>
      </c>
      <c r="AN54">
        <f t="shared" ca="1" si="25"/>
        <v>0.39088750419705187</v>
      </c>
      <c r="AO54">
        <f t="shared" ca="1" si="25"/>
        <v>0.94104074672669435</v>
      </c>
      <c r="AP54">
        <f t="shared" ca="1" si="25"/>
        <v>0.22628013311142026</v>
      </c>
      <c r="AQ54">
        <f t="shared" ca="1" si="25"/>
        <v>0.86244442797500398</v>
      </c>
      <c r="AR54">
        <f t="shared" ca="1" si="25"/>
        <v>0.9476545225301356</v>
      </c>
      <c r="AS54">
        <f t="shared" ca="1" si="25"/>
        <v>0.64682906848084876</v>
      </c>
      <c r="AT54">
        <f t="shared" ca="1" si="25"/>
        <v>0.17616830352386026</v>
      </c>
      <c r="AU54">
        <f t="shared" ca="1" si="25"/>
        <v>0.59645821926809517</v>
      </c>
      <c r="AV54">
        <f t="shared" ca="1" si="25"/>
        <v>0.20703409870136835</v>
      </c>
      <c r="AW54">
        <f t="shared" ca="1" si="25"/>
        <v>0.123170631298958</v>
      </c>
      <c r="AX54">
        <f t="shared" ca="1" si="25"/>
        <v>0.26294555651618212</v>
      </c>
      <c r="AY54">
        <f t="shared" ca="1" si="25"/>
        <v>0.32522614101040148</v>
      </c>
      <c r="AZ54">
        <f t="shared" ca="1" si="25"/>
        <v>0.22816009706018425</v>
      </c>
      <c r="BA54">
        <f t="shared" ca="1" si="25"/>
        <v>0.86072917499207757</v>
      </c>
      <c r="BB54">
        <f t="shared" ca="1" si="25"/>
        <v>0.17499134015875062</v>
      </c>
      <c r="BC54">
        <f t="shared" ca="1" si="25"/>
        <v>0.68455381456203113</v>
      </c>
      <c r="BD54">
        <f t="shared" ca="1" si="25"/>
        <v>0.67822857124007396</v>
      </c>
      <c r="BE54">
        <f t="shared" ca="1" si="25"/>
        <v>0.6363715404136111</v>
      </c>
      <c r="BF54">
        <f t="shared" ca="1" si="25"/>
        <v>9.3355330115945656E-2</v>
      </c>
      <c r="BG54">
        <f t="shared" ca="1" si="25"/>
        <v>0.14364591299773644</v>
      </c>
      <c r="BH54">
        <f t="shared" ca="1" si="25"/>
        <v>0.73647805097948305</v>
      </c>
      <c r="BI54">
        <f t="shared" ca="1" si="25"/>
        <v>0.36565625387164347</v>
      </c>
      <c r="BJ54">
        <f t="shared" ca="1" si="25"/>
        <v>0.91470159272612062</v>
      </c>
      <c r="BK54">
        <f t="shared" ca="1" si="25"/>
        <v>0.3955250959509764</v>
      </c>
      <c r="BL54">
        <f t="shared" ca="1" si="25"/>
        <v>0.86349376260918875</v>
      </c>
      <c r="BM54">
        <f t="shared" ca="1" si="25"/>
        <v>0.17061599900146851</v>
      </c>
      <c r="BN54">
        <f t="shared" ca="1" si="25"/>
        <v>0.14498696870071837</v>
      </c>
      <c r="BO54">
        <f t="shared" ca="1" si="25"/>
        <v>0.89850724469272913</v>
      </c>
      <c r="BP54">
        <f t="shared" ca="1" si="25"/>
        <v>4.8107769279206458E-3</v>
      </c>
      <c r="BQ54">
        <f t="shared" ca="1" si="25"/>
        <v>0.48861025878966025</v>
      </c>
      <c r="BR54">
        <f t="shared" ca="1" si="25"/>
        <v>0.85059630295532174</v>
      </c>
      <c r="BS54">
        <f t="shared" ca="1" si="25"/>
        <v>0.94011258216431204</v>
      </c>
      <c r="BT54">
        <f t="shared" ca="1" si="25"/>
        <v>0.17876602821486975</v>
      </c>
      <c r="BU54">
        <f t="shared" ca="1" si="25"/>
        <v>0.54265588429810185</v>
      </c>
      <c r="BV54">
        <f t="shared" ca="1" si="25"/>
        <v>0.20141066928595153</v>
      </c>
      <c r="BW54">
        <f t="shared" ca="1" si="25"/>
        <v>0.30146840452668588</v>
      </c>
      <c r="BX54">
        <f t="shared" ca="1" si="25"/>
        <v>0.52914549393388788</v>
      </c>
      <c r="BY54">
        <f t="shared" ca="1" si="25"/>
        <v>0.12758574994168559</v>
      </c>
      <c r="BZ54">
        <f t="shared" ca="1" si="25"/>
        <v>0.10685826514433805</v>
      </c>
      <c r="CA54">
        <f t="shared" ca="1" si="25"/>
        <v>0.17802536667917379</v>
      </c>
      <c r="CB54">
        <f t="shared" ca="1" si="22"/>
        <v>0.34065724182982282</v>
      </c>
    </row>
    <row r="55" spans="1:80" x14ac:dyDescent="0.25">
      <c r="A55">
        <f t="shared" ca="1" si="24"/>
        <v>0.36978359614812728</v>
      </c>
      <c r="B55">
        <f t="shared" ca="1" si="24"/>
        <v>0.76266943746317939</v>
      </c>
      <c r="C55">
        <f t="shared" ca="1" si="24"/>
        <v>0.35672191421538402</v>
      </c>
      <c r="D55">
        <f t="shared" ca="1" si="24"/>
        <v>0.44889714117318957</v>
      </c>
      <c r="E55">
        <f t="shared" ca="1" si="24"/>
        <v>0.5332819975716675</v>
      </c>
      <c r="F55">
        <f t="shared" ca="1" si="24"/>
        <v>0.17961536481358609</v>
      </c>
      <c r="G55">
        <f t="shared" ca="1" si="24"/>
        <v>0.60827237228378372</v>
      </c>
      <c r="H55">
        <f t="shared" ca="1" si="24"/>
        <v>5.3822832336024584E-2</v>
      </c>
      <c r="I55">
        <f t="shared" ca="1" si="24"/>
        <v>0.14886168227006835</v>
      </c>
      <c r="J55">
        <f t="shared" ca="1" si="24"/>
        <v>0.55239350320916558</v>
      </c>
      <c r="K55">
        <f t="shared" ca="1" si="24"/>
        <v>0.15391230755278262</v>
      </c>
      <c r="L55">
        <f t="shared" ca="1" si="24"/>
        <v>0.65355359853612249</v>
      </c>
      <c r="M55">
        <f t="shared" ca="1" si="24"/>
        <v>0.56580211849499162</v>
      </c>
      <c r="N55">
        <f t="shared" ca="1" si="24"/>
        <v>0.87413748227322119</v>
      </c>
      <c r="O55">
        <f t="shared" ca="1" si="24"/>
        <v>0.62200347689384439</v>
      </c>
      <c r="P55">
        <f t="shared" ca="1" si="24"/>
        <v>0.51176996571866551</v>
      </c>
      <c r="Q55">
        <f t="shared" ca="1" si="23"/>
        <v>0.26085344908330599</v>
      </c>
      <c r="R55">
        <f t="shared" ca="1" si="23"/>
        <v>0.44416632525010025</v>
      </c>
      <c r="S55">
        <f t="shared" ca="1" si="23"/>
        <v>0.38999048524349866</v>
      </c>
      <c r="T55">
        <f t="shared" ca="1" si="23"/>
        <v>6.807802832699239E-2</v>
      </c>
      <c r="U55">
        <f t="shared" ca="1" si="23"/>
        <v>0.49123274906365577</v>
      </c>
      <c r="V55">
        <f t="shared" ca="1" si="23"/>
        <v>0.1898526423275545</v>
      </c>
      <c r="W55">
        <f t="shared" ca="1" si="23"/>
        <v>0.22955225175625005</v>
      </c>
      <c r="X55">
        <f t="shared" ca="1" si="23"/>
        <v>0.50551023754401236</v>
      </c>
      <c r="Y55">
        <f t="shared" ca="1" si="23"/>
        <v>0.13584471203054338</v>
      </c>
      <c r="Z55">
        <f t="shared" ca="1" si="23"/>
        <v>0.85669768341938624</v>
      </c>
      <c r="AA55">
        <f t="shared" ca="1" si="23"/>
        <v>0.46887665497663322</v>
      </c>
      <c r="AB55">
        <f t="shared" ca="1" si="23"/>
        <v>0.45414006757520153</v>
      </c>
      <c r="AC55">
        <f t="shared" ca="1" si="23"/>
        <v>0.5804801994135419</v>
      </c>
      <c r="AD55">
        <f t="shared" ca="1" si="23"/>
        <v>0.55344643652624281</v>
      </c>
      <c r="AE55">
        <f t="shared" ca="1" si="23"/>
        <v>0.82616346236797278</v>
      </c>
      <c r="AF55">
        <f t="shared" ca="1" si="21"/>
        <v>0.92228868242782502</v>
      </c>
      <c r="AG55">
        <f t="shared" ca="1" si="21"/>
        <v>0.32863770383042745</v>
      </c>
      <c r="AH55">
        <f t="shared" ca="1" si="21"/>
        <v>0.23549262400482529</v>
      </c>
      <c r="AI55">
        <f t="shared" ca="1" si="21"/>
        <v>0.77628804163664555</v>
      </c>
      <c r="AJ55">
        <f t="shared" ca="1" si="21"/>
        <v>2.9637962206803148E-2</v>
      </c>
      <c r="AK55">
        <f t="shared" ca="1" si="21"/>
        <v>0.56604201825475453</v>
      </c>
      <c r="AL55">
        <f t="shared" ca="1" si="25"/>
        <v>0.83548879544621424</v>
      </c>
      <c r="AM55">
        <f t="shared" ca="1" si="25"/>
        <v>0.90122120839561082</v>
      </c>
      <c r="AN55">
        <f t="shared" ca="1" si="25"/>
        <v>0.64104569867466432</v>
      </c>
      <c r="AO55">
        <f t="shared" ca="1" si="25"/>
        <v>0.52148010221884777</v>
      </c>
      <c r="AP55">
        <f t="shared" ca="1" si="25"/>
        <v>0.56959429555685226</v>
      </c>
      <c r="AQ55">
        <f t="shared" ca="1" si="25"/>
        <v>0.21251799746569267</v>
      </c>
      <c r="AR55">
        <f t="shared" ca="1" si="25"/>
        <v>0.7047175461068077</v>
      </c>
      <c r="AS55">
        <f t="shared" ca="1" si="25"/>
        <v>0.32395105515197531</v>
      </c>
      <c r="AT55">
        <f t="shared" ca="1" si="25"/>
        <v>0.80089248961047299</v>
      </c>
      <c r="AU55">
        <f t="shared" ca="1" si="25"/>
        <v>0.25214075845188544</v>
      </c>
      <c r="AV55">
        <f t="shared" ca="1" si="25"/>
        <v>0.90343154795362512</v>
      </c>
      <c r="AW55">
        <f t="shared" ca="1" si="25"/>
        <v>0.27807813414425253</v>
      </c>
      <c r="AX55">
        <f t="shared" ca="1" si="25"/>
        <v>0.5151675224001212</v>
      </c>
      <c r="AY55">
        <f t="shared" ca="1" si="25"/>
        <v>0.28582292775617446</v>
      </c>
      <c r="AZ55">
        <f t="shared" ca="1" si="25"/>
        <v>0.78668619671403617</v>
      </c>
      <c r="BA55">
        <f t="shared" ca="1" si="25"/>
        <v>0.55968595510772645</v>
      </c>
      <c r="BB55">
        <f t="shared" ca="1" si="25"/>
        <v>0.26687601254111093</v>
      </c>
      <c r="BC55">
        <f t="shared" ca="1" si="25"/>
        <v>8.2397727616470018E-3</v>
      </c>
      <c r="BD55">
        <f t="shared" ca="1" si="25"/>
        <v>0.73649919456861312</v>
      </c>
      <c r="BE55">
        <f t="shared" ca="1" si="25"/>
        <v>0.91561518743201342</v>
      </c>
      <c r="BF55">
        <f t="shared" ca="1" si="25"/>
        <v>0.51122844046227089</v>
      </c>
      <c r="BG55">
        <f t="shared" ca="1" si="25"/>
        <v>0.45014348792111469</v>
      </c>
      <c r="BH55">
        <f t="shared" ca="1" si="25"/>
        <v>0.14824384230935606</v>
      </c>
      <c r="BI55">
        <f t="shared" ca="1" si="25"/>
        <v>0.89973547624671391</v>
      </c>
      <c r="BJ55">
        <f t="shared" ca="1" si="25"/>
        <v>0.28185116694948997</v>
      </c>
      <c r="BK55">
        <f t="shared" ca="1" si="25"/>
        <v>5.0372634840713415E-2</v>
      </c>
      <c r="BL55">
        <f t="shared" ca="1" si="25"/>
        <v>0.45676239184137291</v>
      </c>
      <c r="BM55">
        <f t="shared" ca="1" si="25"/>
        <v>0.15928218660258608</v>
      </c>
      <c r="BN55">
        <f t="shared" ca="1" si="25"/>
        <v>0.46061186223179307</v>
      </c>
      <c r="BO55">
        <f t="shared" ca="1" si="25"/>
        <v>0.51518659553449564</v>
      </c>
      <c r="BP55">
        <f t="shared" ca="1" si="25"/>
        <v>0.21538374454039899</v>
      </c>
      <c r="BQ55">
        <f t="shared" ca="1" si="25"/>
        <v>3.5589512012616953E-2</v>
      </c>
      <c r="BR55">
        <f t="shared" ca="1" si="25"/>
        <v>0.99905995870173503</v>
      </c>
      <c r="BS55">
        <f t="shared" ca="1" si="25"/>
        <v>0.8240384638622843</v>
      </c>
      <c r="BT55">
        <f t="shared" ca="1" si="25"/>
        <v>0.14928884954063515</v>
      </c>
      <c r="BU55">
        <f t="shared" ca="1" si="25"/>
        <v>0.97865196614282901</v>
      </c>
      <c r="BV55">
        <f t="shared" ca="1" si="25"/>
        <v>0.59788215611206208</v>
      </c>
      <c r="BW55">
        <f t="shared" ca="1" si="25"/>
        <v>0.2156293472364762</v>
      </c>
      <c r="BX55">
        <f t="shared" ca="1" si="25"/>
        <v>0.92059993149354336</v>
      </c>
      <c r="BY55">
        <f t="shared" ca="1" si="25"/>
        <v>0.82365185647060568</v>
      </c>
      <c r="BZ55">
        <f t="shared" ca="1" si="25"/>
        <v>0.90078572393678125</v>
      </c>
      <c r="CA55">
        <f t="shared" ca="1" si="25"/>
        <v>0.1011436729585794</v>
      </c>
      <c r="CB55">
        <f t="shared" ca="1" si="22"/>
        <v>0.37781205626165115</v>
      </c>
    </row>
    <row r="56" spans="1:80" x14ac:dyDescent="0.25">
      <c r="A56">
        <f t="shared" ca="1" si="24"/>
        <v>0.37796136711553496</v>
      </c>
      <c r="B56">
        <f t="shared" ca="1" si="24"/>
        <v>0.97351522601132345</v>
      </c>
      <c r="C56">
        <f t="shared" ca="1" si="24"/>
        <v>0.48059708666523493</v>
      </c>
      <c r="D56">
        <f t="shared" ca="1" si="24"/>
        <v>0.9664655856904496</v>
      </c>
      <c r="E56">
        <f t="shared" ca="1" si="24"/>
        <v>0.36945349122915916</v>
      </c>
      <c r="F56">
        <f t="shared" ca="1" si="24"/>
        <v>0.48640073972695741</v>
      </c>
      <c r="G56">
        <f t="shared" ca="1" si="24"/>
        <v>0.41199941232111004</v>
      </c>
      <c r="H56">
        <f t="shared" ca="1" si="24"/>
        <v>0.60113687963892359</v>
      </c>
      <c r="I56">
        <f t="shared" ca="1" si="24"/>
        <v>0.45924345129282174</v>
      </c>
      <c r="J56">
        <f t="shared" ca="1" si="24"/>
        <v>0.35159724160072792</v>
      </c>
      <c r="K56">
        <f t="shared" ca="1" si="24"/>
        <v>0.70003586371219673</v>
      </c>
      <c r="L56">
        <f t="shared" ca="1" si="24"/>
        <v>0.24567890253587132</v>
      </c>
      <c r="M56">
        <f t="shared" ca="1" si="24"/>
        <v>0.3314732693547342</v>
      </c>
      <c r="N56">
        <f t="shared" ca="1" si="24"/>
        <v>0.96404511358967726</v>
      </c>
      <c r="O56">
        <f t="shared" ca="1" si="24"/>
        <v>0.71636953351455723</v>
      </c>
      <c r="P56">
        <f t="shared" ca="1" si="24"/>
        <v>0.74687087603514113</v>
      </c>
      <c r="Q56">
        <f t="shared" ca="1" si="23"/>
        <v>7.4403349895835413E-2</v>
      </c>
      <c r="R56">
        <f t="shared" ca="1" si="23"/>
        <v>0.45906008321125968</v>
      </c>
      <c r="S56">
        <f t="shared" ca="1" si="23"/>
        <v>0.48504088628458719</v>
      </c>
      <c r="T56">
        <f t="shared" ca="1" si="23"/>
        <v>0.30592233742071684</v>
      </c>
      <c r="U56">
        <f t="shared" ca="1" si="23"/>
        <v>0.42949806538423052</v>
      </c>
      <c r="V56">
        <f t="shared" ca="1" si="23"/>
        <v>0.87049782806308129</v>
      </c>
      <c r="W56">
        <f t="shared" ca="1" si="23"/>
        <v>0.22557226350742765</v>
      </c>
      <c r="X56">
        <f t="shared" ca="1" si="23"/>
        <v>0.24247574772664027</v>
      </c>
      <c r="Y56">
        <f t="shared" ca="1" si="23"/>
        <v>0.63897155682502493</v>
      </c>
      <c r="Z56">
        <f t="shared" ca="1" si="23"/>
        <v>0.92590235691205536</v>
      </c>
      <c r="AA56">
        <f t="shared" ca="1" si="23"/>
        <v>0.56633967541439922</v>
      </c>
      <c r="AB56">
        <f t="shared" ca="1" si="23"/>
        <v>0.73413370273895961</v>
      </c>
      <c r="AC56">
        <f t="shared" ca="1" si="23"/>
        <v>0.58805215770978414</v>
      </c>
      <c r="AD56">
        <f t="shared" ca="1" si="23"/>
        <v>0.10304898675762164</v>
      </c>
      <c r="AE56">
        <f t="shared" ca="1" si="23"/>
        <v>0.89962215938191514</v>
      </c>
      <c r="AF56">
        <f t="shared" ca="1" si="21"/>
        <v>0.90393334579715945</v>
      </c>
      <c r="AG56">
        <f t="shared" ca="1" si="21"/>
        <v>0.6821647784506617</v>
      </c>
      <c r="AH56">
        <f t="shared" ca="1" si="21"/>
        <v>1.7652088175087677E-2</v>
      </c>
      <c r="AI56">
        <f t="shared" ca="1" si="21"/>
        <v>0.52058177681669482</v>
      </c>
      <c r="AJ56">
        <f t="shared" ca="1" si="21"/>
        <v>5.6479615843063047E-2</v>
      </c>
      <c r="AK56">
        <f t="shared" ca="1" si="21"/>
        <v>0.45902202445349938</v>
      </c>
      <c r="AL56">
        <f t="shared" ca="1" si="25"/>
        <v>0.62907982610950808</v>
      </c>
      <c r="AM56">
        <f t="shared" ca="1" si="25"/>
        <v>0.39507560805065656</v>
      </c>
      <c r="AN56">
        <f t="shared" ca="1" si="25"/>
        <v>4.7718724288577263E-2</v>
      </c>
      <c r="AO56">
        <f t="shared" ca="1" si="25"/>
        <v>0.87975785816246055</v>
      </c>
      <c r="AP56">
        <f t="shared" ca="1" si="25"/>
        <v>0.62295766533927877</v>
      </c>
      <c r="AQ56">
        <f t="shared" ca="1" si="25"/>
        <v>0.25358199925531733</v>
      </c>
      <c r="AR56">
        <f t="shared" ca="1" si="25"/>
        <v>0.28128066040066224</v>
      </c>
      <c r="AS56">
        <f t="shared" ca="1" si="25"/>
        <v>0.42892849984069548</v>
      </c>
      <c r="AT56">
        <f t="shared" ca="1" si="25"/>
        <v>0.88302856983073552</v>
      </c>
      <c r="AU56">
        <f t="shared" ca="1" si="25"/>
        <v>0.80546892973016571</v>
      </c>
      <c r="AV56">
        <f t="shared" ca="1" si="25"/>
        <v>0.36133244874299786</v>
      </c>
      <c r="AW56">
        <f t="shared" ca="1" si="25"/>
        <v>0.38775686154277234</v>
      </c>
      <c r="AX56">
        <f t="shared" ca="1" si="25"/>
        <v>0.42282456422673098</v>
      </c>
      <c r="AY56">
        <f t="shared" ca="1" si="25"/>
        <v>0.22225994209172995</v>
      </c>
      <c r="AZ56">
        <f t="shared" ca="1" si="25"/>
        <v>0.39369409314041093</v>
      </c>
      <c r="BA56">
        <f t="shared" ca="1" si="25"/>
        <v>0.42171399495856698</v>
      </c>
      <c r="BB56">
        <f t="shared" ca="1" si="25"/>
        <v>0.63248961714280238</v>
      </c>
      <c r="BC56">
        <f t="shared" ca="1" si="25"/>
        <v>0.69129152724808185</v>
      </c>
      <c r="BD56">
        <f t="shared" ca="1" si="25"/>
        <v>0.98219040814652903</v>
      </c>
      <c r="BE56">
        <f t="shared" ca="1" si="25"/>
        <v>0.98178323500929177</v>
      </c>
      <c r="BF56">
        <f t="shared" ca="1" si="25"/>
        <v>0.83060801137975626</v>
      </c>
      <c r="BG56">
        <f t="shared" ca="1" si="25"/>
        <v>0.54642087061534428</v>
      </c>
      <c r="BH56">
        <f t="shared" ca="1" si="25"/>
        <v>5.003786255852738E-5</v>
      </c>
      <c r="BI56">
        <f t="shared" ca="1" si="25"/>
        <v>0.42940196853294499</v>
      </c>
      <c r="BJ56">
        <f t="shared" ca="1" si="25"/>
        <v>0.60497897064276729</v>
      </c>
      <c r="BK56">
        <f t="shared" ca="1" si="25"/>
        <v>0.98033060456291132</v>
      </c>
      <c r="BL56">
        <f t="shared" ca="1" si="25"/>
        <v>0.27732317041909837</v>
      </c>
      <c r="BM56">
        <f t="shared" ca="1" si="25"/>
        <v>7.2149338332077262E-2</v>
      </c>
      <c r="BN56">
        <f t="shared" ca="1" si="25"/>
        <v>0.65367357638884283</v>
      </c>
      <c r="BO56">
        <f t="shared" ca="1" si="25"/>
        <v>0.75042526959313138</v>
      </c>
      <c r="BP56">
        <f t="shared" ca="1" si="25"/>
        <v>0.60031324090547267</v>
      </c>
      <c r="BQ56">
        <f t="shared" ca="1" si="25"/>
        <v>0.19264519135472735</v>
      </c>
      <c r="BR56">
        <f t="shared" ca="1" si="25"/>
        <v>0.28424516009895784</v>
      </c>
      <c r="BS56">
        <f t="shared" ref="AL56:CA62" ca="1" si="26">RAND()</f>
        <v>0.36365024986223382</v>
      </c>
      <c r="BT56">
        <f t="shared" ca="1" si="26"/>
        <v>0.44903818428558551</v>
      </c>
      <c r="BU56">
        <f t="shared" ca="1" si="26"/>
        <v>0.54372364619165847</v>
      </c>
      <c r="BV56">
        <f t="shared" ca="1" si="26"/>
        <v>0.74703722139705842</v>
      </c>
      <c r="BW56">
        <f t="shared" ca="1" si="26"/>
        <v>0.40551742377919087</v>
      </c>
      <c r="BX56">
        <f t="shared" ca="1" si="26"/>
        <v>0.49223397992124218</v>
      </c>
      <c r="BY56">
        <f t="shared" ca="1" si="26"/>
        <v>0.43994213375154456</v>
      </c>
      <c r="BZ56">
        <f t="shared" ca="1" si="26"/>
        <v>0.86017369489485285</v>
      </c>
      <c r="CA56">
        <f t="shared" ca="1" si="26"/>
        <v>0.166825646874731</v>
      </c>
      <c r="CB56">
        <f t="shared" ca="1" si="22"/>
        <v>0.86488317817201221</v>
      </c>
    </row>
    <row r="57" spans="1:80" x14ac:dyDescent="0.25">
      <c r="A57">
        <f t="shared" ca="1" si="24"/>
        <v>0.91987762617827973</v>
      </c>
      <c r="B57">
        <f t="shared" ca="1" si="24"/>
        <v>0.10693987162352081</v>
      </c>
      <c r="C57">
        <f t="shared" ca="1" si="24"/>
        <v>0.78758995272344623</v>
      </c>
      <c r="D57">
        <f t="shared" ca="1" si="24"/>
        <v>0.26688671853157597</v>
      </c>
      <c r="E57">
        <f t="shared" ca="1" si="24"/>
        <v>0.35868521741316617</v>
      </c>
      <c r="F57">
        <f t="shared" ca="1" si="24"/>
        <v>0.88979063241007983</v>
      </c>
      <c r="G57">
        <f t="shared" ca="1" si="24"/>
        <v>2.1243749615311502E-2</v>
      </c>
      <c r="H57">
        <f t="shared" ca="1" si="24"/>
        <v>0.19327209259577938</v>
      </c>
      <c r="I57">
        <f t="shared" ca="1" si="24"/>
        <v>4.5788911594213388E-2</v>
      </c>
      <c r="J57">
        <f t="shared" ca="1" si="24"/>
        <v>0.12735286326252304</v>
      </c>
      <c r="K57">
        <f t="shared" ca="1" si="24"/>
        <v>0.67387413233393412</v>
      </c>
      <c r="L57">
        <f t="shared" ca="1" si="24"/>
        <v>0.7923752985942909</v>
      </c>
      <c r="M57">
        <f t="shared" ca="1" si="24"/>
        <v>0.56584883444344092</v>
      </c>
      <c r="N57">
        <f t="shared" ca="1" si="24"/>
        <v>0.81326529279211823</v>
      </c>
      <c r="O57">
        <f t="shared" ca="1" si="24"/>
        <v>0.88699272790376893</v>
      </c>
      <c r="P57">
        <f t="shared" ca="1" si="24"/>
        <v>0.56745924566308925</v>
      </c>
      <c r="Q57">
        <f t="shared" ca="1" si="23"/>
        <v>0.22179640492323782</v>
      </c>
      <c r="R57">
        <f t="shared" ca="1" si="23"/>
        <v>0.16366437258323197</v>
      </c>
      <c r="S57">
        <f t="shared" ca="1" si="23"/>
        <v>0.52700728709069999</v>
      </c>
      <c r="T57">
        <f t="shared" ca="1" si="23"/>
        <v>0.88818918991895812</v>
      </c>
      <c r="U57">
        <f t="shared" ca="1" si="23"/>
        <v>0.14361279057235732</v>
      </c>
      <c r="V57">
        <f t="shared" ca="1" si="23"/>
        <v>0.98658016100582047</v>
      </c>
      <c r="W57">
        <f t="shared" ca="1" si="23"/>
        <v>0.9298996610945891</v>
      </c>
      <c r="X57">
        <f t="shared" ca="1" si="23"/>
        <v>8.6189008184504701E-2</v>
      </c>
      <c r="Y57">
        <f t="shared" ca="1" si="23"/>
        <v>0.13197830313121262</v>
      </c>
      <c r="Z57">
        <f t="shared" ca="1" si="23"/>
        <v>0.1395289111590432</v>
      </c>
      <c r="AA57">
        <f t="shared" ca="1" si="23"/>
        <v>0.83260088683945543</v>
      </c>
      <c r="AB57">
        <f t="shared" ca="1" si="23"/>
        <v>0.99582187858908933</v>
      </c>
      <c r="AC57">
        <f t="shared" ca="1" si="23"/>
        <v>0.68951630883103354</v>
      </c>
      <c r="AD57">
        <f t="shared" ca="1" si="23"/>
        <v>0.95479273337537029</v>
      </c>
      <c r="AE57">
        <f t="shared" ca="1" si="23"/>
        <v>0.30355565764678571</v>
      </c>
      <c r="AF57">
        <f t="shared" ca="1" si="21"/>
        <v>0.28306740459645507</v>
      </c>
      <c r="AG57">
        <f t="shared" ca="1" si="21"/>
        <v>0.27732456690529095</v>
      </c>
      <c r="AH57">
        <f t="shared" ca="1" si="21"/>
        <v>0.760002389148975</v>
      </c>
      <c r="AI57">
        <f t="shared" ca="1" si="21"/>
        <v>0.2847806357985162</v>
      </c>
      <c r="AJ57">
        <f t="shared" ca="1" si="21"/>
        <v>0.93299524146971213</v>
      </c>
      <c r="AK57">
        <f t="shared" ca="1" si="21"/>
        <v>0.20709990844238135</v>
      </c>
      <c r="AL57">
        <f t="shared" ca="1" si="26"/>
        <v>0.93309600640278811</v>
      </c>
      <c r="AM57">
        <f t="shared" ca="1" si="26"/>
        <v>0.88912359601934288</v>
      </c>
      <c r="AN57">
        <f t="shared" ca="1" si="26"/>
        <v>0.7385538909888465</v>
      </c>
      <c r="AO57">
        <f t="shared" ca="1" si="26"/>
        <v>0.87413516166086302</v>
      </c>
      <c r="AP57">
        <f t="shared" ca="1" si="26"/>
        <v>0.8542717500034801</v>
      </c>
      <c r="AQ57">
        <f t="shared" ca="1" si="26"/>
        <v>0.23685923078605031</v>
      </c>
      <c r="AR57">
        <f t="shared" ca="1" si="26"/>
        <v>0.15381770459040234</v>
      </c>
      <c r="AS57">
        <f t="shared" ca="1" si="26"/>
        <v>0.56960166251835409</v>
      </c>
      <c r="AT57">
        <f t="shared" ca="1" si="26"/>
        <v>0.46211037136510003</v>
      </c>
      <c r="AU57">
        <f t="shared" ca="1" si="26"/>
        <v>0.95545746523161479</v>
      </c>
      <c r="AV57">
        <f t="shared" ca="1" si="26"/>
        <v>0.58007706400955961</v>
      </c>
      <c r="AW57">
        <f t="shared" ca="1" si="26"/>
        <v>0.65283280638557617</v>
      </c>
      <c r="AX57">
        <f t="shared" ca="1" si="26"/>
        <v>0.43385725912549988</v>
      </c>
      <c r="AY57">
        <f t="shared" ca="1" si="26"/>
        <v>0.75759690632073817</v>
      </c>
      <c r="AZ57">
        <f t="shared" ca="1" si="26"/>
        <v>0.26393391554861412</v>
      </c>
      <c r="BA57">
        <f t="shared" ca="1" si="26"/>
        <v>0.69832576994258266</v>
      </c>
      <c r="BB57">
        <f t="shared" ca="1" si="26"/>
        <v>0.39999537122660134</v>
      </c>
      <c r="BC57">
        <f t="shared" ca="1" si="26"/>
        <v>0.87174235688440449</v>
      </c>
      <c r="BD57">
        <f t="shared" ca="1" si="26"/>
        <v>0.12036202904923299</v>
      </c>
      <c r="BE57">
        <f t="shared" ca="1" si="26"/>
        <v>2.6718386378243086E-2</v>
      </c>
      <c r="BF57">
        <f t="shared" ca="1" si="26"/>
        <v>3.9366154223863137E-2</v>
      </c>
      <c r="BG57">
        <f t="shared" ca="1" si="26"/>
        <v>0.26464084883134997</v>
      </c>
      <c r="BH57">
        <f t="shared" ca="1" si="26"/>
        <v>0.9852364476910942</v>
      </c>
      <c r="BI57">
        <f t="shared" ca="1" si="26"/>
        <v>0.57881116026475388</v>
      </c>
      <c r="BJ57">
        <f t="shared" ca="1" si="26"/>
        <v>0.42220083170814371</v>
      </c>
      <c r="BK57">
        <f t="shared" ca="1" si="26"/>
        <v>0.72188805336925066</v>
      </c>
      <c r="BL57">
        <f t="shared" ca="1" si="26"/>
        <v>0.39563986865723511</v>
      </c>
      <c r="BM57">
        <f t="shared" ca="1" si="26"/>
        <v>0.18261827282260412</v>
      </c>
      <c r="BN57">
        <f t="shared" ca="1" si="26"/>
        <v>0.18293418208728973</v>
      </c>
      <c r="BO57">
        <f t="shared" ca="1" si="26"/>
        <v>0.23625483548487136</v>
      </c>
      <c r="BP57">
        <f t="shared" ca="1" si="26"/>
        <v>0.42152674212314145</v>
      </c>
      <c r="BQ57">
        <f t="shared" ca="1" si="26"/>
        <v>0.44817676843930032</v>
      </c>
      <c r="BR57">
        <f t="shared" ca="1" si="26"/>
        <v>0.29760499484835279</v>
      </c>
      <c r="BS57">
        <f t="shared" ca="1" si="26"/>
        <v>0.67246396900484018</v>
      </c>
      <c r="BT57">
        <f t="shared" ca="1" si="26"/>
        <v>0.56903486461922281</v>
      </c>
      <c r="BU57">
        <f t="shared" ca="1" si="26"/>
        <v>0.10325189436244875</v>
      </c>
      <c r="BV57">
        <f t="shared" ca="1" si="26"/>
        <v>0.84088108395655881</v>
      </c>
      <c r="BW57">
        <f t="shared" ca="1" si="26"/>
        <v>0.1267737369196098</v>
      </c>
      <c r="BX57">
        <f t="shared" ca="1" si="26"/>
        <v>0.99536103348366411</v>
      </c>
      <c r="BY57">
        <f t="shared" ca="1" si="26"/>
        <v>0.25332965085905323</v>
      </c>
      <c r="BZ57">
        <f t="shared" ca="1" si="26"/>
        <v>1.4733951709785753E-2</v>
      </c>
      <c r="CA57">
        <f t="shared" ca="1" si="26"/>
        <v>0.32220409401602523</v>
      </c>
      <c r="CB57">
        <f t="shared" ca="1" si="22"/>
        <v>0.57097391812772258</v>
      </c>
    </row>
    <row r="58" spans="1:80" x14ac:dyDescent="0.25">
      <c r="A58">
        <f t="shared" ca="1" si="24"/>
        <v>2.234529120773121E-2</v>
      </c>
      <c r="B58">
        <f t="shared" ca="1" si="24"/>
        <v>0.57138800221541752</v>
      </c>
      <c r="C58">
        <f t="shared" ca="1" si="24"/>
        <v>0.5635301639485607</v>
      </c>
      <c r="D58">
        <f t="shared" ca="1" si="24"/>
        <v>0.67378214474031628</v>
      </c>
      <c r="E58">
        <f t="shared" ca="1" si="24"/>
        <v>0.15210127248010008</v>
      </c>
      <c r="F58">
        <f t="shared" ca="1" si="24"/>
        <v>1.433439468359976E-2</v>
      </c>
      <c r="G58">
        <f t="shared" ca="1" si="24"/>
        <v>0.82596771376973122</v>
      </c>
      <c r="H58">
        <f t="shared" ca="1" si="24"/>
        <v>0.61372102080737034</v>
      </c>
      <c r="I58">
        <f t="shared" ca="1" si="24"/>
        <v>0.59505040802019005</v>
      </c>
      <c r="J58">
        <f t="shared" ca="1" si="24"/>
        <v>0.24438207388628963</v>
      </c>
      <c r="K58">
        <f t="shared" ca="1" si="24"/>
        <v>0.59126563675207744</v>
      </c>
      <c r="L58">
        <f t="shared" ca="1" si="24"/>
        <v>0.59041465214704092</v>
      </c>
      <c r="M58">
        <f t="shared" ca="1" si="24"/>
        <v>0.56576112829440461</v>
      </c>
      <c r="N58">
        <f t="shared" ca="1" si="24"/>
        <v>0.91783741113886086</v>
      </c>
      <c r="O58">
        <f t="shared" ca="1" si="24"/>
        <v>5.5400302822859571E-2</v>
      </c>
      <c r="P58">
        <f t="shared" ca="1" si="24"/>
        <v>0.86057187791383005</v>
      </c>
      <c r="Q58">
        <f t="shared" ca="1" si="23"/>
        <v>0.16330667468671545</v>
      </c>
      <c r="R58">
        <f t="shared" ca="1" si="23"/>
        <v>0.56155907552119766</v>
      </c>
      <c r="S58">
        <f t="shared" ca="1" si="23"/>
        <v>0.600120636988423</v>
      </c>
      <c r="T58">
        <f t="shared" ca="1" si="23"/>
        <v>0.29334365213423619</v>
      </c>
      <c r="U58">
        <f t="shared" ca="1" si="23"/>
        <v>0.54396885074507073</v>
      </c>
      <c r="V58">
        <f t="shared" ca="1" si="23"/>
        <v>0.13273149790735683</v>
      </c>
      <c r="W58">
        <f t="shared" ca="1" si="23"/>
        <v>0.84044999261679454</v>
      </c>
      <c r="X58">
        <f t="shared" ca="1" si="23"/>
        <v>0.76954549147556828</v>
      </c>
      <c r="Y58">
        <f t="shared" ca="1" si="23"/>
        <v>0.14673720323546235</v>
      </c>
      <c r="Z58">
        <f t="shared" ca="1" si="23"/>
        <v>0.16971815306257698</v>
      </c>
      <c r="AA58">
        <f t="shared" ca="1" si="23"/>
        <v>0.58572280759271089</v>
      </c>
      <c r="AB58">
        <f t="shared" ca="1" si="23"/>
        <v>0.77659179360235497</v>
      </c>
      <c r="AC58">
        <f t="shared" ca="1" si="23"/>
        <v>0.86434337699522368</v>
      </c>
      <c r="AD58">
        <f t="shared" ca="1" si="23"/>
        <v>0.53761951360383486</v>
      </c>
      <c r="AE58">
        <f t="shared" ca="1" si="23"/>
        <v>0.10906498845942303</v>
      </c>
      <c r="AF58">
        <f t="shared" ca="1" si="21"/>
        <v>0.10496026125165114</v>
      </c>
      <c r="AG58">
        <f t="shared" ca="1" si="21"/>
        <v>0.29276754976757968</v>
      </c>
      <c r="AH58">
        <f t="shared" ca="1" si="21"/>
        <v>0.89493735774314409</v>
      </c>
      <c r="AI58">
        <f t="shared" ca="1" si="21"/>
        <v>0.54819881912397961</v>
      </c>
      <c r="AJ58">
        <f t="shared" ca="1" si="21"/>
        <v>0.53603170655659782</v>
      </c>
      <c r="AK58">
        <f t="shared" ca="1" si="21"/>
        <v>0.82335261830366768</v>
      </c>
      <c r="AL58">
        <f t="shared" ca="1" si="26"/>
        <v>0.73216347483339417</v>
      </c>
      <c r="AM58">
        <f t="shared" ca="1" si="26"/>
        <v>0.34025179799158223</v>
      </c>
      <c r="AN58">
        <f t="shared" ca="1" si="26"/>
        <v>0.97665819254897202</v>
      </c>
      <c r="AO58">
        <f t="shared" ca="1" si="26"/>
        <v>0.45812404037186749</v>
      </c>
      <c r="AP58">
        <f t="shared" ca="1" si="26"/>
        <v>0.99014189248666173</v>
      </c>
      <c r="AQ58">
        <f t="shared" ca="1" si="26"/>
        <v>0.50917515344690334</v>
      </c>
      <c r="AR58">
        <f t="shared" ca="1" si="26"/>
        <v>1.3203307244118334E-2</v>
      </c>
      <c r="AS58">
        <f t="shared" ca="1" si="26"/>
        <v>0.47949312794152477</v>
      </c>
      <c r="AT58">
        <f t="shared" ca="1" si="26"/>
        <v>0.76957617535696099</v>
      </c>
      <c r="AU58">
        <f t="shared" ca="1" si="26"/>
        <v>0.38324346418541266</v>
      </c>
      <c r="AV58">
        <f t="shared" ca="1" si="26"/>
        <v>0.36799767341239209</v>
      </c>
      <c r="AW58">
        <f t="shared" ca="1" si="26"/>
        <v>0.28085018868818967</v>
      </c>
      <c r="AX58">
        <f t="shared" ca="1" si="26"/>
        <v>0.9399353409316461</v>
      </c>
      <c r="AY58">
        <f t="shared" ca="1" si="26"/>
        <v>0.71755083829108002</v>
      </c>
      <c r="AZ58">
        <f t="shared" ca="1" si="26"/>
        <v>0.19871442064922584</v>
      </c>
      <c r="BA58">
        <f t="shared" ca="1" si="26"/>
        <v>0.69242962355441828</v>
      </c>
      <c r="BB58">
        <f t="shared" ca="1" si="26"/>
        <v>0.75462380598692791</v>
      </c>
      <c r="BC58">
        <f t="shared" ca="1" si="26"/>
        <v>0.75322345971435833</v>
      </c>
      <c r="BD58">
        <f t="shared" ca="1" si="26"/>
        <v>0.39015545392863693</v>
      </c>
      <c r="BE58">
        <f t="shared" ca="1" si="26"/>
        <v>0.49923118384336262</v>
      </c>
      <c r="BF58">
        <f t="shared" ca="1" si="26"/>
        <v>0.48953954498667962</v>
      </c>
      <c r="BG58">
        <f t="shared" ca="1" si="26"/>
        <v>0.7769358939568094</v>
      </c>
      <c r="BH58">
        <f t="shared" ca="1" si="26"/>
        <v>0.36991835341535573</v>
      </c>
      <c r="BI58">
        <f t="shared" ca="1" si="26"/>
        <v>0.70796116874595871</v>
      </c>
      <c r="BJ58">
        <f t="shared" ca="1" si="26"/>
        <v>0.96910733587833564</v>
      </c>
      <c r="BK58">
        <f t="shared" ca="1" si="26"/>
        <v>0.49468692302245776</v>
      </c>
      <c r="BL58">
        <f t="shared" ca="1" si="26"/>
        <v>0.25916922734150671</v>
      </c>
      <c r="BM58">
        <f t="shared" ca="1" si="26"/>
        <v>0.45317368979740025</v>
      </c>
      <c r="BN58">
        <f t="shared" ca="1" si="26"/>
        <v>1.6320418838662087E-2</v>
      </c>
      <c r="BO58">
        <f t="shared" ca="1" si="26"/>
        <v>0.70491091018049445</v>
      </c>
      <c r="BP58">
        <f t="shared" ca="1" si="26"/>
        <v>0.46212491149261758</v>
      </c>
      <c r="BQ58">
        <f t="shared" ca="1" si="26"/>
        <v>0.57506700824804924</v>
      </c>
      <c r="BR58">
        <f t="shared" ca="1" si="26"/>
        <v>0.5890621201969114</v>
      </c>
      <c r="BS58">
        <f t="shared" ca="1" si="26"/>
        <v>0.69114125282604277</v>
      </c>
      <c r="BT58">
        <f t="shared" ca="1" si="26"/>
        <v>0.19010003284010235</v>
      </c>
      <c r="BU58">
        <f t="shared" ca="1" si="26"/>
        <v>0.65095627124483568</v>
      </c>
      <c r="BV58">
        <f t="shared" ca="1" si="26"/>
        <v>0.36023489694589084</v>
      </c>
      <c r="BW58">
        <f t="shared" ca="1" si="26"/>
        <v>0.3036807942527403</v>
      </c>
      <c r="BX58">
        <f t="shared" ca="1" si="26"/>
        <v>0.25425431715287938</v>
      </c>
      <c r="BY58">
        <f t="shared" ca="1" si="26"/>
        <v>9.8217542015208825E-2</v>
      </c>
      <c r="BZ58">
        <f t="shared" ca="1" si="26"/>
        <v>4.9429765775035106E-2</v>
      </c>
      <c r="CA58">
        <f t="shared" ca="1" si="26"/>
        <v>0.94716432825242336</v>
      </c>
      <c r="CB58">
        <f t="shared" ca="1" si="22"/>
        <v>0.35935682119311352</v>
      </c>
    </row>
    <row r="59" spans="1:80" x14ac:dyDescent="0.25">
      <c r="A59">
        <f t="shared" ca="1" si="24"/>
        <v>6.5042717457506671E-2</v>
      </c>
      <c r="B59">
        <f t="shared" ca="1" si="24"/>
        <v>0.17009419011449345</v>
      </c>
      <c r="C59">
        <f t="shared" ca="1" si="24"/>
        <v>3.205098407181739E-2</v>
      </c>
      <c r="D59">
        <f t="shared" ca="1" si="24"/>
        <v>0.45766209719636652</v>
      </c>
      <c r="E59">
        <f t="shared" ca="1" si="24"/>
        <v>0.14089454339887031</v>
      </c>
      <c r="F59">
        <f t="shared" ca="1" si="24"/>
        <v>0.37116043249140662</v>
      </c>
      <c r="G59">
        <f t="shared" ca="1" si="24"/>
        <v>0.85637897685518261</v>
      </c>
      <c r="H59">
        <f t="shared" ca="1" si="24"/>
        <v>0.91527087453419198</v>
      </c>
      <c r="I59">
        <f t="shared" ca="1" si="24"/>
        <v>0.31606678774430463</v>
      </c>
      <c r="J59">
        <f t="shared" ca="1" si="24"/>
        <v>0.71394441350361604</v>
      </c>
      <c r="K59">
        <f t="shared" ca="1" si="24"/>
        <v>0.79192887791732125</v>
      </c>
      <c r="L59">
        <f t="shared" ca="1" si="24"/>
        <v>0.81398962666680941</v>
      </c>
      <c r="M59">
        <f t="shared" ca="1" si="24"/>
        <v>0.92174967268414232</v>
      </c>
      <c r="N59">
        <f t="shared" ca="1" si="24"/>
        <v>0.91459820349421872</v>
      </c>
      <c r="O59">
        <f t="shared" ca="1" si="24"/>
        <v>0.8241668946709072</v>
      </c>
      <c r="P59">
        <f t="shared" ca="1" si="24"/>
        <v>0.52316075766320902</v>
      </c>
      <c r="Q59">
        <f t="shared" ca="1" si="23"/>
        <v>0.20384183461469041</v>
      </c>
      <c r="R59">
        <f t="shared" ca="1" si="23"/>
        <v>0.86534394808685333</v>
      </c>
      <c r="S59">
        <f t="shared" ca="1" si="23"/>
        <v>0.11221944806925543</v>
      </c>
      <c r="T59">
        <f t="shared" ca="1" si="23"/>
        <v>0.58939949882593567</v>
      </c>
      <c r="U59">
        <f t="shared" ca="1" si="23"/>
        <v>0.91332129352171232</v>
      </c>
      <c r="V59">
        <f t="shared" ca="1" si="23"/>
        <v>0.91159487297923436</v>
      </c>
      <c r="W59">
        <f t="shared" ca="1" si="23"/>
        <v>0.62063694531334823</v>
      </c>
      <c r="X59">
        <f t="shared" ca="1" si="23"/>
        <v>2.1787042709404458E-2</v>
      </c>
      <c r="Y59">
        <f t="shared" ca="1" si="23"/>
        <v>0.12573642089416681</v>
      </c>
      <c r="Z59">
        <f t="shared" ca="1" si="23"/>
        <v>0.39490592654026535</v>
      </c>
      <c r="AA59">
        <f t="shared" ca="1" si="23"/>
        <v>0.19299296748656325</v>
      </c>
      <c r="AB59">
        <f t="shared" ca="1" si="23"/>
        <v>0.85579379515670506</v>
      </c>
      <c r="AC59">
        <f t="shared" ca="1" si="23"/>
        <v>0.16603089442922869</v>
      </c>
      <c r="AD59">
        <f t="shared" ca="1" si="23"/>
        <v>0.14573438959428797</v>
      </c>
      <c r="AE59">
        <f t="shared" ca="1" si="23"/>
        <v>0.98624672717394957</v>
      </c>
      <c r="AF59">
        <f t="shared" ca="1" si="21"/>
        <v>0.93554407385154748</v>
      </c>
      <c r="AG59">
        <f t="shared" ca="1" si="21"/>
        <v>0.63143248261172413</v>
      </c>
      <c r="AH59">
        <f t="shared" ca="1" si="21"/>
        <v>0.69212270107482787</v>
      </c>
      <c r="AI59">
        <f t="shared" ca="1" si="21"/>
        <v>0.43280329492386815</v>
      </c>
      <c r="AJ59">
        <f t="shared" ca="1" si="21"/>
        <v>0.70075315082566314</v>
      </c>
      <c r="AK59">
        <f t="shared" ca="1" si="21"/>
        <v>7.8384009147903999E-2</v>
      </c>
      <c r="AL59">
        <f t="shared" ca="1" si="26"/>
        <v>0.3084019561898429</v>
      </c>
      <c r="AM59">
        <f t="shared" ca="1" si="26"/>
        <v>0.10591338978888343</v>
      </c>
      <c r="AN59">
        <f t="shared" ca="1" si="26"/>
        <v>0.30714925398707305</v>
      </c>
      <c r="AO59">
        <f t="shared" ca="1" si="26"/>
        <v>0.463802588764472</v>
      </c>
      <c r="AP59">
        <f t="shared" ca="1" si="26"/>
        <v>0.54773070780205146</v>
      </c>
      <c r="AQ59">
        <f t="shared" ca="1" si="26"/>
        <v>0.85642630251595164</v>
      </c>
      <c r="AR59">
        <f t="shared" ca="1" si="26"/>
        <v>0.16500340086724041</v>
      </c>
      <c r="AS59">
        <f t="shared" ca="1" si="26"/>
        <v>0.67988384871774576</v>
      </c>
      <c r="AT59">
        <f t="shared" ca="1" si="26"/>
        <v>0.39174669313112542</v>
      </c>
      <c r="AU59">
        <f t="shared" ca="1" si="26"/>
        <v>0.77234367030300299</v>
      </c>
      <c r="AV59">
        <f t="shared" ca="1" si="26"/>
        <v>0.8319624697379514</v>
      </c>
      <c r="AW59">
        <f t="shared" ca="1" si="26"/>
        <v>1.2221648633588433E-2</v>
      </c>
      <c r="AX59">
        <f t="shared" ca="1" si="26"/>
        <v>0.90454821916877759</v>
      </c>
      <c r="AY59">
        <f t="shared" ca="1" si="26"/>
        <v>7.2227715045529162E-2</v>
      </c>
      <c r="AZ59">
        <f t="shared" ca="1" si="26"/>
        <v>0.56365222206392018</v>
      </c>
      <c r="BA59">
        <f t="shared" ca="1" si="26"/>
        <v>0.98978081521035977</v>
      </c>
      <c r="BB59">
        <f t="shared" ca="1" si="26"/>
        <v>0.24865233542375786</v>
      </c>
      <c r="BC59">
        <f t="shared" ca="1" si="26"/>
        <v>0.38562014604305261</v>
      </c>
      <c r="BD59">
        <f t="shared" ca="1" si="26"/>
        <v>0.16572211947469051</v>
      </c>
      <c r="BE59">
        <f t="shared" ca="1" si="26"/>
        <v>0.80269771620117514</v>
      </c>
      <c r="BF59">
        <f t="shared" ca="1" si="26"/>
        <v>0.56089638639649664</v>
      </c>
      <c r="BG59">
        <f t="shared" ca="1" si="26"/>
        <v>0.36290200990812982</v>
      </c>
      <c r="BH59">
        <f t="shared" ca="1" si="26"/>
        <v>0.14301276162124621</v>
      </c>
      <c r="BI59">
        <f t="shared" ca="1" si="26"/>
        <v>0.42567020596239002</v>
      </c>
      <c r="BJ59">
        <f t="shared" ca="1" si="26"/>
        <v>1.9442323995531141E-2</v>
      </c>
      <c r="BK59">
        <f t="shared" ca="1" si="26"/>
        <v>0.47571883441157936</v>
      </c>
      <c r="BL59">
        <f t="shared" ca="1" si="26"/>
        <v>0.23533035670429658</v>
      </c>
      <c r="BM59">
        <f t="shared" ca="1" si="26"/>
        <v>0.40001920980652439</v>
      </c>
      <c r="BN59">
        <f t="shared" ca="1" si="26"/>
        <v>0.79093091150864414</v>
      </c>
      <c r="BO59">
        <f t="shared" ca="1" si="26"/>
        <v>0.48962978103490218</v>
      </c>
      <c r="BP59">
        <f t="shared" ca="1" si="26"/>
        <v>0.7921235895472013</v>
      </c>
      <c r="BQ59">
        <f t="shared" ca="1" si="26"/>
        <v>0.42921099204923829</v>
      </c>
      <c r="BR59">
        <f t="shared" ca="1" si="26"/>
        <v>0.36812902776680867</v>
      </c>
      <c r="BS59">
        <f t="shared" ca="1" si="26"/>
        <v>0.96016493197866559</v>
      </c>
      <c r="BT59">
        <f t="shared" ca="1" si="26"/>
        <v>0.78487179980198651</v>
      </c>
      <c r="BU59">
        <f t="shared" ca="1" si="26"/>
        <v>0.84966982260097312</v>
      </c>
      <c r="BV59">
        <f t="shared" ca="1" si="26"/>
        <v>0.44789591647958404</v>
      </c>
      <c r="BW59">
        <f t="shared" ca="1" si="26"/>
        <v>0.52620656029569557</v>
      </c>
      <c r="BX59">
        <f t="shared" ca="1" si="26"/>
        <v>0.2965383844053292</v>
      </c>
      <c r="BY59">
        <f t="shared" ca="1" si="26"/>
        <v>1.0498182745224405E-3</v>
      </c>
      <c r="BZ59">
        <f t="shared" ca="1" si="26"/>
        <v>0.54336900712262204</v>
      </c>
      <c r="CA59">
        <f t="shared" ca="1" si="26"/>
        <v>0.98617699659359703</v>
      </c>
      <c r="CB59">
        <f t="shared" ca="1" si="22"/>
        <v>0.80752930703050663</v>
      </c>
    </row>
    <row r="60" spans="1:80" x14ac:dyDescent="0.25">
      <c r="A60">
        <f t="shared" ca="1" si="24"/>
        <v>0.46496595787979955</v>
      </c>
      <c r="B60">
        <f t="shared" ca="1" si="24"/>
        <v>0.47227891822910106</v>
      </c>
      <c r="C60">
        <f t="shared" ca="1" si="24"/>
        <v>0.169303310128603</v>
      </c>
      <c r="D60">
        <f t="shared" ca="1" si="24"/>
        <v>4.5074741835116283E-2</v>
      </c>
      <c r="E60">
        <f t="shared" ca="1" si="24"/>
        <v>0.86588975744275665</v>
      </c>
      <c r="F60">
        <f t="shared" ca="1" si="24"/>
        <v>0.10533603005123426</v>
      </c>
      <c r="G60">
        <f t="shared" ca="1" si="24"/>
        <v>0.94609367690099555</v>
      </c>
      <c r="H60">
        <f t="shared" ca="1" si="24"/>
        <v>0.14926229950624148</v>
      </c>
      <c r="I60">
        <f t="shared" ca="1" si="24"/>
        <v>2.9562606795611179E-2</v>
      </c>
      <c r="J60">
        <f t="shared" ca="1" si="24"/>
        <v>0.13053875380993973</v>
      </c>
      <c r="K60">
        <f t="shared" ca="1" si="24"/>
        <v>0.86254690277826629</v>
      </c>
      <c r="L60">
        <f t="shared" ca="1" si="24"/>
        <v>0.19120475790943559</v>
      </c>
      <c r="M60">
        <f t="shared" ca="1" si="24"/>
        <v>0.42495583033132334</v>
      </c>
      <c r="N60">
        <f t="shared" ca="1" si="24"/>
        <v>0.40301117024403155</v>
      </c>
      <c r="O60">
        <f t="shared" ca="1" si="24"/>
        <v>0.10755605192378015</v>
      </c>
      <c r="P60">
        <f t="shared" ca="1" si="24"/>
        <v>0.15361858258654049</v>
      </c>
      <c r="Q60">
        <f t="shared" ca="1" si="23"/>
        <v>0.36463422952559388</v>
      </c>
      <c r="R60">
        <f t="shared" ca="1" si="23"/>
        <v>1.5477268625561758E-2</v>
      </c>
      <c r="S60">
        <f t="shared" ca="1" si="23"/>
        <v>0.7405622046176773</v>
      </c>
      <c r="T60">
        <f t="shared" ca="1" si="23"/>
        <v>0.62859465667087522</v>
      </c>
      <c r="U60">
        <f t="shared" ca="1" si="23"/>
        <v>0.83933593546479413</v>
      </c>
      <c r="V60">
        <f t="shared" ca="1" si="23"/>
        <v>0.2726461350044499</v>
      </c>
      <c r="W60">
        <f t="shared" ca="1" si="23"/>
        <v>0.62078487733551668</v>
      </c>
      <c r="X60">
        <f t="shared" ca="1" si="23"/>
        <v>0.94943659232939237</v>
      </c>
      <c r="Y60">
        <f t="shared" ca="1" si="23"/>
        <v>0.461939337647293</v>
      </c>
      <c r="Z60">
        <f t="shared" ca="1" si="23"/>
        <v>0.26184082537836362</v>
      </c>
      <c r="AA60">
        <f t="shared" ca="1" si="23"/>
        <v>0.94838086206109429</v>
      </c>
      <c r="AB60">
        <f t="shared" ca="1" si="23"/>
        <v>0.52430060262166123</v>
      </c>
      <c r="AC60">
        <f t="shared" ca="1" si="23"/>
        <v>0.49352859788181858</v>
      </c>
      <c r="AD60">
        <f t="shared" ca="1" si="23"/>
        <v>0.27499999811513387</v>
      </c>
      <c r="AE60">
        <f t="shared" ca="1" si="23"/>
        <v>8.6495260243732108E-2</v>
      </c>
      <c r="AF60">
        <f t="shared" ca="1" si="21"/>
        <v>0.91593929573910104</v>
      </c>
      <c r="AG60">
        <f t="shared" ca="1" si="21"/>
        <v>0.70918799430522905</v>
      </c>
      <c r="AH60">
        <f t="shared" ca="1" si="21"/>
        <v>0.41203524584951512</v>
      </c>
      <c r="AI60">
        <f t="shared" ca="1" si="21"/>
        <v>0.63880330893434922</v>
      </c>
      <c r="AJ60">
        <f t="shared" ca="1" si="21"/>
        <v>0.555748246362053</v>
      </c>
      <c r="AK60">
        <f t="shared" ca="1" si="21"/>
        <v>0.2959673779347558</v>
      </c>
      <c r="AL60">
        <f t="shared" ca="1" si="26"/>
        <v>0.27672329943071172</v>
      </c>
      <c r="AM60">
        <f t="shared" ca="1" si="26"/>
        <v>0.74627530424787158</v>
      </c>
      <c r="AN60">
        <f t="shared" ca="1" si="26"/>
        <v>0.653149076715277</v>
      </c>
      <c r="AO60">
        <f t="shared" ca="1" si="26"/>
        <v>5.1689377644752676E-2</v>
      </c>
      <c r="AP60">
        <f t="shared" ca="1" si="26"/>
        <v>0.46826869018671513</v>
      </c>
      <c r="AQ60">
        <f t="shared" ca="1" si="26"/>
        <v>0.92394012893926214</v>
      </c>
      <c r="AR60">
        <f t="shared" ca="1" si="26"/>
        <v>0.94715422132363469</v>
      </c>
      <c r="AS60">
        <f t="shared" ca="1" si="26"/>
        <v>0.18282028123079408</v>
      </c>
      <c r="AT60">
        <f t="shared" ca="1" si="26"/>
        <v>0.56460763374136491</v>
      </c>
      <c r="AU60">
        <f t="shared" ca="1" si="26"/>
        <v>0.88051409380104873</v>
      </c>
      <c r="AV60">
        <f t="shared" ca="1" si="26"/>
        <v>5.1903701513334233E-2</v>
      </c>
      <c r="AW60">
        <f t="shared" ca="1" si="26"/>
        <v>0.19310218759582376</v>
      </c>
      <c r="AX60">
        <f t="shared" ca="1" si="26"/>
        <v>0.41352328018461282</v>
      </c>
      <c r="AY60">
        <f t="shared" ca="1" si="26"/>
        <v>0.649683235371041</v>
      </c>
      <c r="AZ60">
        <f t="shared" ca="1" si="26"/>
        <v>0.46586532798569202</v>
      </c>
      <c r="BA60">
        <f t="shared" ca="1" si="26"/>
        <v>0.66520280103542617</v>
      </c>
      <c r="BB60">
        <f t="shared" ca="1" si="26"/>
        <v>0.83964116937963806</v>
      </c>
      <c r="BC60">
        <f t="shared" ca="1" si="26"/>
        <v>0.92882570445811685</v>
      </c>
      <c r="BD60">
        <f t="shared" ca="1" si="26"/>
        <v>0.57973247958881902</v>
      </c>
      <c r="BE60">
        <f t="shared" ca="1" si="26"/>
        <v>0.99575919076139741</v>
      </c>
      <c r="BF60">
        <f t="shared" ca="1" si="26"/>
        <v>0.48811644463506609</v>
      </c>
      <c r="BG60">
        <f t="shared" ca="1" si="26"/>
        <v>0.98493197617667905</v>
      </c>
      <c r="BH60">
        <f t="shared" ca="1" si="26"/>
        <v>0.43516355215463365</v>
      </c>
      <c r="BI60">
        <f t="shared" ca="1" si="26"/>
        <v>0.52715740755859553</v>
      </c>
      <c r="BJ60">
        <f t="shared" ca="1" si="26"/>
        <v>0.97430553036580025</v>
      </c>
      <c r="BK60">
        <f t="shared" ca="1" si="26"/>
        <v>0.61180246629915169</v>
      </c>
      <c r="BL60">
        <f t="shared" ca="1" si="26"/>
        <v>0.51536981432593443</v>
      </c>
      <c r="BM60">
        <f t="shared" ca="1" si="26"/>
        <v>0.49451243716054649</v>
      </c>
      <c r="BN60">
        <f t="shared" ca="1" si="26"/>
        <v>0.54531720741017875</v>
      </c>
      <c r="BO60">
        <f t="shared" ca="1" si="26"/>
        <v>0.10890252933623568</v>
      </c>
      <c r="BP60">
        <f t="shared" ca="1" si="26"/>
        <v>0.77073692467808408</v>
      </c>
      <c r="BQ60">
        <f t="shared" ca="1" si="26"/>
        <v>0.9567140927767237</v>
      </c>
      <c r="BR60">
        <f t="shared" ca="1" si="26"/>
        <v>0.31588666527476406</v>
      </c>
      <c r="BS60">
        <f t="shared" ca="1" si="26"/>
        <v>3.5702103754517323E-2</v>
      </c>
      <c r="BT60">
        <f t="shared" ca="1" si="26"/>
        <v>5.6763644003402502E-3</v>
      </c>
      <c r="BU60">
        <f t="shared" ca="1" si="26"/>
        <v>0.61626481597888016</v>
      </c>
      <c r="BV60">
        <f t="shared" ca="1" si="26"/>
        <v>0.25557030304464112</v>
      </c>
      <c r="BW60">
        <f t="shared" ca="1" si="26"/>
        <v>2.6344255793642191E-3</v>
      </c>
      <c r="BX60">
        <f t="shared" ca="1" si="26"/>
        <v>0.13113169840456296</v>
      </c>
      <c r="BY60">
        <f t="shared" ca="1" si="26"/>
        <v>0.37184139634507385</v>
      </c>
      <c r="BZ60">
        <f t="shared" ca="1" si="26"/>
        <v>0.70833326361254934</v>
      </c>
      <c r="CA60">
        <f t="shared" ca="1" si="26"/>
        <v>0.50228165606446529</v>
      </c>
      <c r="CB60">
        <f t="shared" ca="1" si="22"/>
        <v>0.12826475147354333</v>
      </c>
    </row>
    <row r="61" spans="1:80" x14ac:dyDescent="0.25">
      <c r="A61">
        <f t="shared" ca="1" si="24"/>
        <v>0.44698234139322335</v>
      </c>
      <c r="B61">
        <f t="shared" ca="1" si="24"/>
        <v>1.5454889353688883E-2</v>
      </c>
      <c r="C61">
        <f t="shared" ca="1" si="24"/>
        <v>0.583979364210227</v>
      </c>
      <c r="D61">
        <f t="shared" ca="1" si="24"/>
        <v>7.9176464955795889E-2</v>
      </c>
      <c r="E61">
        <f t="shared" ca="1" si="24"/>
        <v>0.72893218951517114</v>
      </c>
      <c r="F61">
        <f t="shared" ca="1" si="24"/>
        <v>0.63800219464029539</v>
      </c>
      <c r="G61">
        <f t="shared" ca="1" si="24"/>
        <v>0.12496699717335225</v>
      </c>
      <c r="H61">
        <f t="shared" ca="1" si="24"/>
        <v>0.38559417608268109</v>
      </c>
      <c r="I61">
        <f t="shared" ca="1" si="24"/>
        <v>5.0218140384022392E-2</v>
      </c>
      <c r="J61">
        <f t="shared" ca="1" si="24"/>
        <v>0.7702601415165572</v>
      </c>
      <c r="K61">
        <f t="shared" ca="1" si="24"/>
        <v>0.2236650008532779</v>
      </c>
      <c r="L61">
        <f t="shared" ca="1" si="24"/>
        <v>0.92777327154893452</v>
      </c>
      <c r="M61">
        <f t="shared" ca="1" si="24"/>
        <v>0.98374500383016406</v>
      </c>
      <c r="N61">
        <f t="shared" ca="1" si="24"/>
        <v>0.46783100578803771</v>
      </c>
      <c r="O61">
        <f t="shared" ca="1" si="24"/>
        <v>5.631152991345445E-2</v>
      </c>
      <c r="P61">
        <f t="shared" ca="1" si="24"/>
        <v>0.94926739121831583</v>
      </c>
      <c r="Q61">
        <f t="shared" ca="1" si="23"/>
        <v>0.79630389450857553</v>
      </c>
      <c r="R61">
        <f t="shared" ca="1" si="23"/>
        <v>0.7307852753669617</v>
      </c>
      <c r="S61">
        <f t="shared" ca="1" si="23"/>
        <v>0.34099181629028341</v>
      </c>
      <c r="T61">
        <f t="shared" ca="1" si="23"/>
        <v>0.28765406349895084</v>
      </c>
      <c r="U61">
        <f t="shared" ca="1" si="23"/>
        <v>0.89659058680486625</v>
      </c>
      <c r="V61">
        <f t="shared" ca="1" si="23"/>
        <v>1.7628690508622702E-2</v>
      </c>
      <c r="W61">
        <f t="shared" ca="1" si="23"/>
        <v>0.92078309145092485</v>
      </c>
      <c r="X61">
        <f t="shared" ca="1" si="23"/>
        <v>0.21798117833530029</v>
      </c>
      <c r="Y61">
        <f t="shared" ca="1" si="23"/>
        <v>0.46260711206697092</v>
      </c>
      <c r="Z61">
        <f t="shared" ca="1" si="23"/>
        <v>4.1780081515001677E-2</v>
      </c>
      <c r="AA61">
        <f t="shared" ca="1" si="23"/>
        <v>0.95656580480427267</v>
      </c>
      <c r="AB61">
        <f t="shared" ca="1" si="23"/>
        <v>0.47226664880017222</v>
      </c>
      <c r="AC61">
        <f t="shared" ca="1" si="23"/>
        <v>0.43677113190533123</v>
      </c>
      <c r="AD61">
        <f t="shared" ca="1" si="23"/>
        <v>0.70433822841670335</v>
      </c>
      <c r="AE61">
        <f t="shared" ca="1" si="23"/>
        <v>0.73595498825080019</v>
      </c>
      <c r="AF61">
        <f t="shared" ca="1" si="21"/>
        <v>0.1458653802979879</v>
      </c>
      <c r="AG61">
        <f t="shared" ca="1" si="21"/>
        <v>0.95574002712787154</v>
      </c>
      <c r="AH61">
        <f t="shared" ca="1" si="21"/>
        <v>0.21835074340693972</v>
      </c>
      <c r="AI61">
        <f t="shared" ca="1" si="21"/>
        <v>0.11279447933481279</v>
      </c>
      <c r="AJ61">
        <f t="shared" ca="1" si="21"/>
        <v>0.6496719033279178</v>
      </c>
      <c r="AK61">
        <f t="shared" ca="1" si="21"/>
        <v>0.83030776928893568</v>
      </c>
      <c r="AL61">
        <f t="shared" ca="1" si="26"/>
        <v>0.31540598812818332</v>
      </c>
      <c r="AM61">
        <f t="shared" ca="1" si="26"/>
        <v>0.58627333961335537</v>
      </c>
      <c r="AN61">
        <f t="shared" ca="1" si="26"/>
        <v>0.34296027824110709</v>
      </c>
      <c r="AO61">
        <f t="shared" ca="1" si="26"/>
        <v>0.83633037171517266</v>
      </c>
      <c r="AP61">
        <f t="shared" ca="1" si="26"/>
        <v>0.26372087802319311</v>
      </c>
      <c r="AQ61">
        <f t="shared" ca="1" si="26"/>
        <v>0.1955604148605582</v>
      </c>
      <c r="AR61">
        <f t="shared" ca="1" si="26"/>
        <v>0.20159154731845963</v>
      </c>
      <c r="AS61">
        <f t="shared" ca="1" si="26"/>
        <v>0.65962613277989446</v>
      </c>
      <c r="AT61">
        <f t="shared" ca="1" si="26"/>
        <v>0.81502332500121144</v>
      </c>
      <c r="AU61">
        <f t="shared" ca="1" si="26"/>
        <v>0.31295888743314637</v>
      </c>
      <c r="AV61">
        <f t="shared" ca="1" si="26"/>
        <v>0.64753371239551749</v>
      </c>
      <c r="AW61">
        <f t="shared" ca="1" si="26"/>
        <v>0.78952500226112321</v>
      </c>
      <c r="AX61">
        <f t="shared" ca="1" si="26"/>
        <v>0.21413661126061689</v>
      </c>
      <c r="AY61">
        <f t="shared" ca="1" si="26"/>
        <v>2.4923982453727178E-2</v>
      </c>
      <c r="AZ61">
        <f t="shared" ca="1" si="26"/>
        <v>9.4431150132735953E-2</v>
      </c>
      <c r="BA61">
        <f t="shared" ca="1" si="26"/>
        <v>0.28852492569284816</v>
      </c>
      <c r="BB61">
        <f t="shared" ca="1" si="26"/>
        <v>0.65255845446572014</v>
      </c>
      <c r="BC61">
        <f t="shared" ca="1" si="26"/>
        <v>0.85757325077509816</v>
      </c>
      <c r="BD61">
        <f t="shared" ca="1" si="26"/>
        <v>0.4902770401745945</v>
      </c>
      <c r="BE61">
        <f t="shared" ca="1" si="26"/>
        <v>0.49071116398116321</v>
      </c>
      <c r="BF61">
        <f t="shared" ca="1" si="26"/>
        <v>0.92214545009851578</v>
      </c>
      <c r="BG61">
        <f t="shared" ca="1" si="26"/>
        <v>0.14612493996058162</v>
      </c>
      <c r="BH61">
        <f t="shared" ca="1" si="26"/>
        <v>0.88844460183351237</v>
      </c>
      <c r="BI61">
        <f t="shared" ca="1" si="26"/>
        <v>0.63221318818210748</v>
      </c>
      <c r="BJ61">
        <f t="shared" ca="1" si="26"/>
        <v>0.27229751146795389</v>
      </c>
      <c r="BK61">
        <f t="shared" ca="1" si="26"/>
        <v>0.80534907857830285</v>
      </c>
      <c r="BL61">
        <f t="shared" ca="1" si="26"/>
        <v>2.2115387018466492E-3</v>
      </c>
      <c r="BM61">
        <f t="shared" ca="1" si="26"/>
        <v>0.78435643025798429</v>
      </c>
      <c r="BN61">
        <f t="shared" ca="1" si="26"/>
        <v>0.77494214747579182</v>
      </c>
      <c r="BO61">
        <f t="shared" ca="1" si="26"/>
        <v>0.29683543565659309</v>
      </c>
      <c r="BP61">
        <f t="shared" ca="1" si="26"/>
        <v>1.4707071714108011E-2</v>
      </c>
      <c r="BQ61">
        <f t="shared" ca="1" si="26"/>
        <v>0.45014873874507233</v>
      </c>
      <c r="BR61">
        <f t="shared" ca="1" si="26"/>
        <v>0.31042588810071869</v>
      </c>
      <c r="BS61">
        <f t="shared" ca="1" si="26"/>
        <v>0.50101512017772942</v>
      </c>
      <c r="BT61">
        <f t="shared" ca="1" si="26"/>
        <v>0.53570716718217481</v>
      </c>
      <c r="BU61">
        <f t="shared" ca="1" si="26"/>
        <v>0.12903011930430452</v>
      </c>
      <c r="BV61">
        <f t="shared" ca="1" si="26"/>
        <v>0.26301998399394799</v>
      </c>
      <c r="BW61">
        <f t="shared" ca="1" si="26"/>
        <v>0.45839738114902107</v>
      </c>
      <c r="BX61">
        <f t="shared" ca="1" si="26"/>
        <v>0.48949469620024633</v>
      </c>
      <c r="BY61">
        <f t="shared" ca="1" si="26"/>
        <v>5.5981405181930843E-2</v>
      </c>
      <c r="BZ61">
        <f t="shared" ca="1" si="26"/>
        <v>7.3309532205108052E-3</v>
      </c>
      <c r="CA61">
        <f t="shared" ca="1" si="26"/>
        <v>0.45408914514382837</v>
      </c>
      <c r="CB61">
        <f t="shared" ca="1" si="22"/>
        <v>0.76629149958110265</v>
      </c>
    </row>
    <row r="62" spans="1:80" x14ac:dyDescent="0.25">
      <c r="A62">
        <f t="shared" ca="1" si="24"/>
        <v>0.4436353266202514</v>
      </c>
      <c r="B62">
        <f t="shared" ca="1" si="24"/>
        <v>0.48973445803387339</v>
      </c>
      <c r="C62">
        <f t="shared" ca="1" si="24"/>
        <v>0.12295992722174542</v>
      </c>
      <c r="D62">
        <f t="shared" ca="1" si="24"/>
        <v>0.44406116430829001</v>
      </c>
      <c r="E62">
        <f t="shared" ca="1" si="24"/>
        <v>0.87070439800295496</v>
      </c>
      <c r="F62">
        <f t="shared" ca="1" si="24"/>
        <v>0.45072183184325887</v>
      </c>
      <c r="G62">
        <f t="shared" ca="1" si="24"/>
        <v>0.55958947230438727</v>
      </c>
      <c r="H62">
        <f t="shared" ca="1" si="24"/>
        <v>0.91503549004876328</v>
      </c>
      <c r="I62">
        <f t="shared" ca="1" si="24"/>
        <v>0.38789727271012864</v>
      </c>
      <c r="J62">
        <f t="shared" ca="1" si="24"/>
        <v>0.72192467208806699</v>
      </c>
      <c r="K62">
        <f t="shared" ca="1" si="24"/>
        <v>0.72430964373703399</v>
      </c>
      <c r="L62">
        <f t="shared" ca="1" si="24"/>
        <v>0.98767857758479849</v>
      </c>
      <c r="M62">
        <f t="shared" ca="1" si="24"/>
        <v>0.30291838755730982</v>
      </c>
      <c r="N62">
        <f t="shared" ca="1" si="24"/>
        <v>0.12562033557640095</v>
      </c>
      <c r="O62">
        <f t="shared" ca="1" si="24"/>
        <v>0.17644073795191761</v>
      </c>
      <c r="P62">
        <f t="shared" ca="1" si="24"/>
        <v>0.4239473741141685</v>
      </c>
      <c r="Q62">
        <f t="shared" ca="1" si="23"/>
        <v>0.33652835505004997</v>
      </c>
      <c r="R62">
        <f t="shared" ca="1" si="23"/>
        <v>0.50262276266250439</v>
      </c>
      <c r="S62">
        <f t="shared" ca="1" si="23"/>
        <v>0.48761034415754001</v>
      </c>
      <c r="T62">
        <f t="shared" ca="1" si="23"/>
        <v>0.68324473853903167</v>
      </c>
      <c r="U62">
        <f t="shared" ca="1" si="23"/>
        <v>0.37861123248633488</v>
      </c>
      <c r="V62">
        <f t="shared" ca="1" si="23"/>
        <v>0.95015526776640957</v>
      </c>
      <c r="W62">
        <f t="shared" ca="1" si="23"/>
        <v>0.96924170766319695</v>
      </c>
      <c r="X62">
        <f t="shared" ca="1" si="23"/>
        <v>0.41484457467968894</v>
      </c>
      <c r="Y62">
        <f t="shared" ca="1" si="23"/>
        <v>0.5405253424053611</v>
      </c>
      <c r="Z62">
        <f t="shared" ca="1" si="23"/>
        <v>0.52779094180302477</v>
      </c>
      <c r="AA62">
        <f t="shared" ca="1" si="23"/>
        <v>0.6956729369818907</v>
      </c>
      <c r="AB62">
        <f t="shared" ca="1" si="23"/>
        <v>0.2646680972459039</v>
      </c>
      <c r="AC62">
        <f t="shared" ca="1" si="23"/>
        <v>0.46345768587678293</v>
      </c>
      <c r="AD62">
        <f t="shared" ca="1" si="23"/>
        <v>0.31153192365162408</v>
      </c>
      <c r="AE62">
        <f t="shared" ca="1" si="23"/>
        <v>0.23587491226523161</v>
      </c>
      <c r="AF62">
        <f t="shared" ca="1" si="21"/>
        <v>0.44410294948219142</v>
      </c>
      <c r="AG62">
        <f t="shared" ca="1" si="21"/>
        <v>5.2762943010975949E-2</v>
      </c>
      <c r="AH62">
        <f t="shared" ca="1" si="21"/>
        <v>0.99221566090511504</v>
      </c>
      <c r="AI62">
        <f t="shared" ca="1" si="21"/>
        <v>0.55393429114261838</v>
      </c>
      <c r="AJ62">
        <f t="shared" ca="1" si="21"/>
        <v>6.4727922682623285E-2</v>
      </c>
      <c r="AK62">
        <f t="shared" ca="1" si="21"/>
        <v>0.69126811697249269</v>
      </c>
      <c r="AL62">
        <f t="shared" ca="1" si="26"/>
        <v>0.94333428994044</v>
      </c>
      <c r="AM62">
        <f t="shared" ca="1" si="26"/>
        <v>0.23773745720137218</v>
      </c>
      <c r="AN62">
        <f t="shared" ca="1" si="26"/>
        <v>0.72607557977759618</v>
      </c>
      <c r="AO62">
        <f t="shared" ca="1" si="26"/>
        <v>4.6869578936357681E-2</v>
      </c>
      <c r="AP62">
        <f t="shared" ca="1" si="26"/>
        <v>0.46358194722186752</v>
      </c>
      <c r="AQ62">
        <f t="shared" ca="1" si="26"/>
        <v>0.24198561482242154</v>
      </c>
      <c r="AR62">
        <f t="shared" ca="1" si="26"/>
        <v>0.25212275632553582</v>
      </c>
      <c r="AS62">
        <f t="shared" ca="1" si="26"/>
        <v>1.0204730879845858E-3</v>
      </c>
      <c r="AT62">
        <f t="shared" ca="1" si="26"/>
        <v>0.65556723654891214</v>
      </c>
      <c r="AU62">
        <f t="shared" ca="1" si="26"/>
        <v>0.35248160712362464</v>
      </c>
      <c r="AV62">
        <f t="shared" ca="1" si="26"/>
        <v>0.28931610502674499</v>
      </c>
      <c r="AW62">
        <f t="shared" ca="1" si="26"/>
        <v>0.82327756591139556</v>
      </c>
      <c r="AX62">
        <f t="shared" ca="1" si="26"/>
        <v>0.81693096812821953</v>
      </c>
      <c r="AY62">
        <f t="shared" ca="1" si="26"/>
        <v>0.86093587600952382</v>
      </c>
      <c r="AZ62">
        <f t="shared" ca="1" si="26"/>
        <v>0.61592716162097783</v>
      </c>
      <c r="BA62">
        <f t="shared" ca="1" si="26"/>
        <v>5.2198242240790726E-3</v>
      </c>
      <c r="BB62">
        <f t="shared" ca="1" si="26"/>
        <v>0.20982068321699732</v>
      </c>
      <c r="BC62">
        <f t="shared" ca="1" si="26"/>
        <v>0.79872468491653936</v>
      </c>
      <c r="BD62">
        <f t="shared" ca="1" si="26"/>
        <v>6.143680194754142E-2</v>
      </c>
      <c r="BE62">
        <f t="shared" ca="1" si="26"/>
        <v>0.47679837131048475</v>
      </c>
      <c r="BF62">
        <f t="shared" ca="1" si="26"/>
        <v>0.1103048687687892</v>
      </c>
      <c r="BG62">
        <f t="shared" ca="1" si="26"/>
        <v>0.48835957236372907</v>
      </c>
      <c r="BH62">
        <f t="shared" ca="1" si="26"/>
        <v>0.11335906097952542</v>
      </c>
      <c r="BI62">
        <f t="shared" ca="1" si="26"/>
        <v>0.2426208910859956</v>
      </c>
      <c r="BJ62">
        <f t="shared" ca="1" si="26"/>
        <v>0.58275646173894768</v>
      </c>
      <c r="BK62">
        <f t="shared" ca="1" si="26"/>
        <v>0.54540824188959447</v>
      </c>
      <c r="BL62">
        <f t="shared" ca="1" si="26"/>
        <v>0.13502639637625891</v>
      </c>
      <c r="BM62">
        <f t="shared" ca="1" si="26"/>
        <v>0.99123211978003944</v>
      </c>
      <c r="BN62">
        <f t="shared" ca="1" si="26"/>
        <v>0.87012207508106776</v>
      </c>
      <c r="BO62">
        <f t="shared" ca="1" si="26"/>
        <v>3.9244409709730754E-2</v>
      </c>
      <c r="BP62">
        <f t="shared" ca="1" si="26"/>
        <v>0.20686233638363505</v>
      </c>
      <c r="BQ62">
        <f t="shared" ca="1" si="26"/>
        <v>0.90330464297625224</v>
      </c>
      <c r="BR62">
        <f t="shared" ca="1" si="26"/>
        <v>0.30572772048052299</v>
      </c>
      <c r="BS62">
        <f t="shared" ca="1" si="26"/>
        <v>0.50758769942070914</v>
      </c>
      <c r="BT62">
        <f t="shared" ca="1" si="26"/>
        <v>0.19560523267956575</v>
      </c>
      <c r="BU62">
        <f t="shared" ca="1" si="26"/>
        <v>0.52002175517312677</v>
      </c>
      <c r="BV62">
        <f t="shared" ref="BV62:CB77" ca="1" si="27">RAND()</f>
        <v>0.97867179827128048</v>
      </c>
      <c r="BW62">
        <f t="shared" ca="1" si="27"/>
        <v>0.37848922376409888</v>
      </c>
      <c r="BX62">
        <f t="shared" ca="1" si="27"/>
        <v>7.0603816318967172E-2</v>
      </c>
      <c r="BY62">
        <f t="shared" ca="1" si="27"/>
        <v>0.81067689090623452</v>
      </c>
      <c r="BZ62">
        <f t="shared" ca="1" si="27"/>
        <v>0.98185540126119053</v>
      </c>
      <c r="CA62">
        <f t="shared" ca="1" si="27"/>
        <v>0.27467827009202794</v>
      </c>
      <c r="CB62">
        <f t="shared" ca="1" si="27"/>
        <v>0.38861545568945643</v>
      </c>
    </row>
    <row r="63" spans="1:80" x14ac:dyDescent="0.25">
      <c r="A63">
        <f t="shared" ca="1" si="24"/>
        <v>0.23493175077627104</v>
      </c>
      <c r="B63">
        <f t="shared" ca="1" si="24"/>
        <v>7.6101221649129136E-2</v>
      </c>
      <c r="C63">
        <f t="shared" ca="1" si="24"/>
        <v>0.52949268603352129</v>
      </c>
      <c r="D63">
        <f t="shared" ca="1" si="24"/>
        <v>0.72347796832314659</v>
      </c>
      <c r="E63">
        <f t="shared" ca="1" si="24"/>
        <v>0.34567351376998423</v>
      </c>
      <c r="F63">
        <f t="shared" ca="1" si="24"/>
        <v>0.48784193319939195</v>
      </c>
      <c r="G63">
        <f t="shared" ca="1" si="24"/>
        <v>0.34905084988152901</v>
      </c>
      <c r="H63">
        <f t="shared" ca="1" si="24"/>
        <v>0.29328622597272314</v>
      </c>
      <c r="I63">
        <f t="shared" ca="1" si="24"/>
        <v>9.8522101293434639E-2</v>
      </c>
      <c r="J63">
        <f t="shared" ca="1" si="24"/>
        <v>0.11914393111940269</v>
      </c>
      <c r="K63">
        <f t="shared" ca="1" si="24"/>
        <v>0.94486855563695327</v>
      </c>
      <c r="L63">
        <f t="shared" ca="1" si="24"/>
        <v>0.60434257737311226</v>
      </c>
      <c r="M63">
        <f t="shared" ca="1" si="24"/>
        <v>0.29100112324421723</v>
      </c>
      <c r="N63">
        <f t="shared" ca="1" si="24"/>
        <v>0.88488561020542833</v>
      </c>
      <c r="O63">
        <f t="shared" ca="1" si="24"/>
        <v>0.84519923043660516</v>
      </c>
      <c r="P63">
        <f t="shared" ca="1" si="24"/>
        <v>4.1219636260766856E-2</v>
      </c>
      <c r="Q63">
        <f t="shared" ca="1" si="23"/>
        <v>0.72110065373531917</v>
      </c>
      <c r="R63">
        <f t="shared" ca="1" si="23"/>
        <v>0.78639911685196962</v>
      </c>
      <c r="S63">
        <f t="shared" ca="1" si="23"/>
        <v>0.7741826063583277</v>
      </c>
      <c r="T63">
        <f t="shared" ca="1" si="23"/>
        <v>0.76924965035951953</v>
      </c>
      <c r="U63">
        <f t="shared" ca="1" si="23"/>
        <v>0.54606685961500989</v>
      </c>
      <c r="V63">
        <f t="shared" ca="1" si="23"/>
        <v>0.24923822766711357</v>
      </c>
      <c r="W63">
        <f t="shared" ca="1" si="23"/>
        <v>0.70697127541365845</v>
      </c>
      <c r="X63">
        <f t="shared" ca="1" si="23"/>
        <v>0.71910660975502128</v>
      </c>
      <c r="Y63">
        <f t="shared" ca="1" si="23"/>
        <v>0.11230365274312171</v>
      </c>
      <c r="Z63">
        <f t="shared" ca="1" si="23"/>
        <v>0.96006976689459533</v>
      </c>
      <c r="AA63">
        <f t="shared" ca="1" si="23"/>
        <v>0.50941763614673341</v>
      </c>
      <c r="AB63">
        <f t="shared" ca="1" si="23"/>
        <v>0.37599456838368195</v>
      </c>
      <c r="AC63">
        <f t="shared" ca="1" si="23"/>
        <v>0.80313775161441947</v>
      </c>
      <c r="AD63">
        <f t="shared" ca="1" si="23"/>
        <v>6.7156560092127893E-2</v>
      </c>
      <c r="AE63">
        <f t="shared" ca="1" si="23"/>
        <v>0.86175519165027981</v>
      </c>
      <c r="AF63">
        <f t="shared" ca="1" si="23"/>
        <v>0.38197612756358246</v>
      </c>
      <c r="AG63">
        <f t="shared" ref="AG63:AK126" ca="1" si="28">RAND()</f>
        <v>0.81365691331489476</v>
      </c>
      <c r="AH63">
        <f t="shared" ca="1" si="28"/>
        <v>0.90831137562107001</v>
      </c>
      <c r="AI63">
        <f t="shared" ca="1" si="28"/>
        <v>0.6891930974542072</v>
      </c>
      <c r="AJ63">
        <f t="shared" ca="1" si="28"/>
        <v>0.57654853309533294</v>
      </c>
      <c r="AK63">
        <f t="shared" ca="1" si="28"/>
        <v>0.58391327105395496</v>
      </c>
      <c r="AL63">
        <f t="shared" ref="AL63:CA69" ca="1" si="29">RAND()</f>
        <v>0.96014184178707862</v>
      </c>
      <c r="AM63">
        <f t="shared" ca="1" si="29"/>
        <v>0.21927956700717455</v>
      </c>
      <c r="AN63">
        <f t="shared" ca="1" si="29"/>
        <v>0.9425622432216092</v>
      </c>
      <c r="AO63">
        <f t="shared" ca="1" si="29"/>
        <v>0.74075006902316298</v>
      </c>
      <c r="AP63">
        <f t="shared" ca="1" si="29"/>
        <v>0.69065039595776567</v>
      </c>
      <c r="AQ63">
        <f t="shared" ca="1" si="29"/>
        <v>0.65303442702154779</v>
      </c>
      <c r="AR63">
        <f t="shared" ca="1" si="29"/>
        <v>0.44882686258231896</v>
      </c>
      <c r="AS63">
        <f t="shared" ca="1" si="29"/>
        <v>0.55912585266330872</v>
      </c>
      <c r="AT63">
        <f t="shared" ca="1" si="29"/>
        <v>0.9970263618842472</v>
      </c>
      <c r="AU63">
        <f t="shared" ca="1" si="29"/>
        <v>0.5379819902267956</v>
      </c>
      <c r="AV63">
        <f t="shared" ca="1" si="29"/>
        <v>0.31750481793311713</v>
      </c>
      <c r="AW63">
        <f t="shared" ca="1" si="29"/>
        <v>0.3208389292760937</v>
      </c>
      <c r="AX63">
        <f t="shared" ca="1" si="29"/>
        <v>0.48254198281553096</v>
      </c>
      <c r="AY63">
        <f t="shared" ca="1" si="29"/>
        <v>0.85651611240892023</v>
      </c>
      <c r="AZ63">
        <f t="shared" ca="1" si="29"/>
        <v>0.18668395097296542</v>
      </c>
      <c r="BA63">
        <f t="shared" ca="1" si="29"/>
        <v>0.99912622832572917</v>
      </c>
      <c r="BB63">
        <f t="shared" ca="1" si="29"/>
        <v>0.20578786513538017</v>
      </c>
      <c r="BC63">
        <f t="shared" ca="1" si="29"/>
        <v>0.51824496013801669</v>
      </c>
      <c r="BD63">
        <f t="shared" ca="1" si="29"/>
        <v>2.8916260526413162E-2</v>
      </c>
      <c r="BE63">
        <f t="shared" ca="1" si="29"/>
        <v>0.58294628118712233</v>
      </c>
      <c r="BF63">
        <f t="shared" ca="1" si="29"/>
        <v>0.43240117869174477</v>
      </c>
      <c r="BG63">
        <f t="shared" ca="1" si="29"/>
        <v>0.50095694118849443</v>
      </c>
      <c r="BH63">
        <f t="shared" ca="1" si="29"/>
        <v>0.58981762747155753</v>
      </c>
      <c r="BI63">
        <f t="shared" ca="1" si="29"/>
        <v>0.4028599499909995</v>
      </c>
      <c r="BJ63">
        <f t="shared" ca="1" si="29"/>
        <v>0.2080545694731053</v>
      </c>
      <c r="BK63">
        <f t="shared" ca="1" si="29"/>
        <v>0.65237816207796628</v>
      </c>
      <c r="BL63">
        <f t="shared" ca="1" si="29"/>
        <v>0.56027628164998333</v>
      </c>
      <c r="BM63">
        <f t="shared" ca="1" si="29"/>
        <v>0.9625768655208089</v>
      </c>
      <c r="BN63">
        <f t="shared" ca="1" si="29"/>
        <v>0.31122810553576497</v>
      </c>
      <c r="BO63">
        <f t="shared" ca="1" si="29"/>
        <v>0.30888365200958645</v>
      </c>
      <c r="BP63">
        <f t="shared" ca="1" si="29"/>
        <v>0.39536502673160856</v>
      </c>
      <c r="BQ63">
        <f t="shared" ca="1" si="29"/>
        <v>0.36789754082118875</v>
      </c>
      <c r="BR63">
        <f t="shared" ca="1" si="29"/>
        <v>0.27145789950523402</v>
      </c>
      <c r="BS63">
        <f t="shared" ca="1" si="29"/>
        <v>0.70951121929090166</v>
      </c>
      <c r="BT63">
        <f t="shared" ca="1" si="29"/>
        <v>0.92783847817793719</v>
      </c>
      <c r="BU63">
        <f t="shared" ca="1" si="29"/>
        <v>0.45105229586267881</v>
      </c>
      <c r="BV63">
        <f t="shared" ca="1" si="29"/>
        <v>0.99619626546631757</v>
      </c>
      <c r="BW63">
        <f t="shared" ca="1" si="29"/>
        <v>3.4573153128198975E-2</v>
      </c>
      <c r="BX63">
        <f t="shared" ca="1" si="29"/>
        <v>0.78608392794510507</v>
      </c>
      <c r="BY63">
        <f t="shared" ca="1" si="29"/>
        <v>0.13714161648965506</v>
      </c>
      <c r="BZ63">
        <f t="shared" ca="1" si="29"/>
        <v>0.29739900427928645</v>
      </c>
      <c r="CA63">
        <f t="shared" ca="1" si="29"/>
        <v>4.1973242362515317E-2</v>
      </c>
      <c r="CB63">
        <f t="shared" ca="1" si="27"/>
        <v>0.45569235287505006</v>
      </c>
    </row>
    <row r="64" spans="1:80" x14ac:dyDescent="0.25">
      <c r="A64">
        <f t="shared" ca="1" si="24"/>
        <v>5.2951087579440892E-2</v>
      </c>
      <c r="B64">
        <f t="shared" ca="1" si="24"/>
        <v>0.68926566457650262</v>
      </c>
      <c r="C64">
        <f t="shared" ca="1" si="24"/>
        <v>0.25710323845167504</v>
      </c>
      <c r="D64">
        <f t="shared" ca="1" si="24"/>
        <v>0.67767544773581789</v>
      </c>
      <c r="E64">
        <f t="shared" ca="1" si="24"/>
        <v>0.37980332118791305</v>
      </c>
      <c r="F64">
        <f t="shared" ca="1" si="24"/>
        <v>0.45333354661153857</v>
      </c>
      <c r="G64">
        <f t="shared" ca="1" si="24"/>
        <v>0.62096492407278736</v>
      </c>
      <c r="H64">
        <f t="shared" ca="1" si="24"/>
        <v>0.97773378292043922</v>
      </c>
      <c r="I64">
        <f t="shared" ca="1" si="24"/>
        <v>0.88180967360147966</v>
      </c>
      <c r="J64">
        <f t="shared" ca="1" si="24"/>
        <v>0.20706767700021877</v>
      </c>
      <c r="K64">
        <f t="shared" ca="1" si="24"/>
        <v>0.45347917535602567</v>
      </c>
      <c r="L64">
        <f t="shared" ca="1" si="24"/>
        <v>0.66236859120089908</v>
      </c>
      <c r="M64">
        <f t="shared" ca="1" si="24"/>
        <v>0.42966455563575312</v>
      </c>
      <c r="N64">
        <f t="shared" ca="1" si="24"/>
        <v>0.18444250335123236</v>
      </c>
      <c r="O64">
        <f t="shared" ca="1" si="24"/>
        <v>7.4722109718059815E-2</v>
      </c>
      <c r="P64">
        <f t="shared" ca="1" si="24"/>
        <v>0.88176613319850716</v>
      </c>
      <c r="Q64">
        <f t="shared" ca="1" si="23"/>
        <v>0.17810435158426152</v>
      </c>
      <c r="R64">
        <f t="shared" ca="1" si="23"/>
        <v>0.36855356700403619</v>
      </c>
      <c r="S64">
        <f t="shared" ca="1" si="23"/>
        <v>0.23713687860494292</v>
      </c>
      <c r="T64">
        <f t="shared" ca="1" si="23"/>
        <v>0.987771556858697</v>
      </c>
      <c r="U64">
        <f t="shared" ca="1" si="23"/>
        <v>0.52006812223658705</v>
      </c>
      <c r="V64">
        <f t="shared" ca="1" si="23"/>
        <v>0.91877022782731221</v>
      </c>
      <c r="W64">
        <f t="shared" ca="1" si="23"/>
        <v>0.49871178085748025</v>
      </c>
      <c r="X64">
        <f t="shared" ca="1" si="23"/>
        <v>5.3853310506782659E-2</v>
      </c>
      <c r="Y64">
        <f t="shared" ca="1" si="23"/>
        <v>0.89141426356132292</v>
      </c>
      <c r="Z64">
        <f t="shared" ca="1" si="23"/>
        <v>6.2055768744801454E-2</v>
      </c>
      <c r="AA64">
        <f t="shared" ca="1" si="23"/>
        <v>0.77568229771739106</v>
      </c>
      <c r="AB64">
        <f t="shared" ca="1" si="23"/>
        <v>0.26024249064793592</v>
      </c>
      <c r="AC64">
        <f t="shared" ca="1" si="23"/>
        <v>6.361213087628681E-2</v>
      </c>
      <c r="AD64">
        <f t="shared" ca="1" si="23"/>
        <v>0.23196394946598153</v>
      </c>
      <c r="AE64">
        <f t="shared" ca="1" si="23"/>
        <v>0.64769547740913114</v>
      </c>
      <c r="AF64">
        <f t="shared" ca="1" si="23"/>
        <v>0.12621125310777392</v>
      </c>
      <c r="AG64">
        <f t="shared" ca="1" si="28"/>
        <v>0.65506270806948597</v>
      </c>
      <c r="AH64">
        <f t="shared" ca="1" si="28"/>
        <v>0.25137883027216512</v>
      </c>
      <c r="AI64">
        <f t="shared" ca="1" si="28"/>
        <v>0.54871967622712914</v>
      </c>
      <c r="AJ64">
        <f t="shared" ca="1" si="28"/>
        <v>0.36478884664337596</v>
      </c>
      <c r="AK64">
        <f t="shared" ca="1" si="28"/>
        <v>0.80893795566484727</v>
      </c>
      <c r="AL64">
        <f t="shared" ca="1" si="29"/>
        <v>0.76355159989319288</v>
      </c>
      <c r="AM64">
        <f t="shared" ca="1" si="29"/>
        <v>0.75129966305511986</v>
      </c>
      <c r="AN64">
        <f t="shared" ca="1" si="29"/>
        <v>0.2347864192442638</v>
      </c>
      <c r="AO64">
        <f t="shared" ca="1" si="29"/>
        <v>0.92400829539310991</v>
      </c>
      <c r="AP64">
        <f t="shared" ca="1" si="29"/>
        <v>8.3052398341505351E-2</v>
      </c>
      <c r="AQ64">
        <f t="shared" ca="1" si="29"/>
        <v>0.21101489076426361</v>
      </c>
      <c r="AR64">
        <f t="shared" ca="1" si="29"/>
        <v>0.83370776544348535</v>
      </c>
      <c r="AS64">
        <f t="shared" ca="1" si="29"/>
        <v>0.57422594281017292</v>
      </c>
      <c r="AT64">
        <f t="shared" ca="1" si="29"/>
        <v>0.51059181683917654</v>
      </c>
      <c r="AU64">
        <f t="shared" ca="1" si="29"/>
        <v>6.8064653525184204E-2</v>
      </c>
      <c r="AV64">
        <f t="shared" ca="1" si="29"/>
        <v>0.27868595669872964</v>
      </c>
      <c r="AW64">
        <f t="shared" ca="1" si="29"/>
        <v>0.45865146768610188</v>
      </c>
      <c r="AX64">
        <f t="shared" ca="1" si="29"/>
        <v>9.3578402088596579E-3</v>
      </c>
      <c r="AY64">
        <f t="shared" ca="1" si="29"/>
        <v>0.31057660065316306</v>
      </c>
      <c r="AZ64">
        <f t="shared" ca="1" si="29"/>
        <v>0.745080621161332</v>
      </c>
      <c r="BA64">
        <f t="shared" ca="1" si="29"/>
        <v>0.84092428578307099</v>
      </c>
      <c r="BB64">
        <f t="shared" ca="1" si="29"/>
        <v>4.336842452965195E-2</v>
      </c>
      <c r="BC64">
        <f t="shared" ca="1" si="29"/>
        <v>0.19774320517021149</v>
      </c>
      <c r="BD64">
        <f t="shared" ca="1" si="29"/>
        <v>0.49113262398991142</v>
      </c>
      <c r="BE64">
        <f t="shared" ca="1" si="29"/>
        <v>0.34247646607183102</v>
      </c>
      <c r="BF64">
        <f t="shared" ca="1" si="29"/>
        <v>0.93109790667231496</v>
      </c>
      <c r="BG64">
        <f t="shared" ca="1" si="29"/>
        <v>0.29761472916964726</v>
      </c>
      <c r="BH64">
        <f t="shared" ca="1" si="29"/>
        <v>0.80847305572289918</v>
      </c>
      <c r="BI64">
        <f t="shared" ca="1" si="29"/>
        <v>0.90017518311626599</v>
      </c>
      <c r="BJ64">
        <f t="shared" ca="1" si="29"/>
        <v>0.31074068847029079</v>
      </c>
      <c r="BK64">
        <f t="shared" ca="1" si="29"/>
        <v>0.37732481027141873</v>
      </c>
      <c r="BL64">
        <f t="shared" ca="1" si="29"/>
        <v>0.47658382805616917</v>
      </c>
      <c r="BM64">
        <f t="shared" ca="1" si="29"/>
        <v>0.65034843898956274</v>
      </c>
      <c r="BN64">
        <f t="shared" ca="1" si="29"/>
        <v>0.13744259115310598</v>
      </c>
      <c r="BO64">
        <f t="shared" ca="1" si="29"/>
        <v>0.63521081552035574</v>
      </c>
      <c r="BP64">
        <f t="shared" ca="1" si="29"/>
        <v>0.66361948231365919</v>
      </c>
      <c r="BQ64">
        <f t="shared" ca="1" si="29"/>
        <v>0.26772576884570087</v>
      </c>
      <c r="BR64">
        <f t="shared" ca="1" si="29"/>
        <v>1.6496069366838451E-2</v>
      </c>
      <c r="BS64">
        <f t="shared" ca="1" si="29"/>
        <v>0.96981823408586376</v>
      </c>
      <c r="BT64">
        <f t="shared" ca="1" si="29"/>
        <v>0.98455617617954649</v>
      </c>
      <c r="BU64">
        <f t="shared" ca="1" si="29"/>
        <v>5.29605473656658E-4</v>
      </c>
      <c r="BV64">
        <f t="shared" ca="1" si="29"/>
        <v>0.24137072230119672</v>
      </c>
      <c r="BW64">
        <f t="shared" ca="1" si="29"/>
        <v>0.39216073577691757</v>
      </c>
      <c r="BX64">
        <f t="shared" ca="1" si="29"/>
        <v>0.72962539474608401</v>
      </c>
      <c r="BY64">
        <f t="shared" ca="1" si="29"/>
        <v>0.67335577471998054</v>
      </c>
      <c r="BZ64">
        <f t="shared" ca="1" si="29"/>
        <v>0.51739952531278988</v>
      </c>
      <c r="CA64">
        <f t="shared" ca="1" si="29"/>
        <v>0.16840746133185658</v>
      </c>
      <c r="CB64">
        <f t="shared" ca="1" si="27"/>
        <v>0.83368218215418688</v>
      </c>
    </row>
    <row r="65" spans="1:80" x14ac:dyDescent="0.25">
      <c r="A65">
        <f t="shared" ca="1" si="24"/>
        <v>0.90568701816124775</v>
      </c>
      <c r="B65">
        <f t="shared" ca="1" si="24"/>
        <v>1.898864806010192E-2</v>
      </c>
      <c r="C65">
        <f t="shared" ca="1" si="24"/>
        <v>0.1024853711864524</v>
      </c>
      <c r="D65">
        <f t="shared" ca="1" si="24"/>
        <v>0.39791468441287514</v>
      </c>
      <c r="E65">
        <f t="shared" ca="1" si="24"/>
        <v>0.70024662488662759</v>
      </c>
      <c r="F65">
        <f t="shared" ca="1" si="24"/>
        <v>0.36997127943222097</v>
      </c>
      <c r="G65">
        <f t="shared" ca="1" si="24"/>
        <v>0.79515999600780041</v>
      </c>
      <c r="H65">
        <f t="shared" ca="1" si="24"/>
        <v>0.31839427785084684</v>
      </c>
      <c r="I65">
        <f t="shared" ca="1" si="24"/>
        <v>0.94726932115356477</v>
      </c>
      <c r="J65">
        <f t="shared" ca="1" si="24"/>
        <v>0.29789800101965702</v>
      </c>
      <c r="K65">
        <f t="shared" ca="1" si="24"/>
        <v>0.23622045278214632</v>
      </c>
      <c r="L65">
        <f t="shared" ca="1" si="24"/>
        <v>0.60082672303227791</v>
      </c>
      <c r="M65">
        <f t="shared" ca="1" si="24"/>
        <v>0.45207591083518373</v>
      </c>
      <c r="N65">
        <f t="shared" ca="1" si="24"/>
        <v>0.56541243837373978</v>
      </c>
      <c r="O65">
        <f t="shared" ca="1" si="24"/>
        <v>0.4542245515402934</v>
      </c>
      <c r="P65">
        <f t="shared" ref="P65:P128" ca="1" si="30">RAND()</f>
        <v>0.10916817494871833</v>
      </c>
      <c r="Q65">
        <f t="shared" ca="1" si="23"/>
        <v>0.37296120337932037</v>
      </c>
      <c r="R65">
        <f t="shared" ca="1" si="23"/>
        <v>4.3223403183231368E-2</v>
      </c>
      <c r="S65">
        <f t="shared" ca="1" si="23"/>
        <v>0.28606113939527722</v>
      </c>
      <c r="T65">
        <f t="shared" ca="1" si="23"/>
        <v>0.77660242895854636</v>
      </c>
      <c r="U65">
        <f t="shared" ca="1" si="23"/>
        <v>0.35540776290396936</v>
      </c>
      <c r="V65">
        <f t="shared" ca="1" si="23"/>
        <v>0.64119973943253528</v>
      </c>
      <c r="W65">
        <f t="shared" ca="1" si="23"/>
        <v>0.41287198445109508</v>
      </c>
      <c r="X65">
        <f t="shared" ca="1" si="23"/>
        <v>0.20841863548436379</v>
      </c>
      <c r="Y65">
        <f t="shared" ca="1" si="23"/>
        <v>0.47703393104291558</v>
      </c>
      <c r="Z65">
        <f t="shared" ca="1" si="23"/>
        <v>0.23554136360767308</v>
      </c>
      <c r="AA65">
        <f t="shared" ca="1" si="23"/>
        <v>0.56434189919591693</v>
      </c>
      <c r="AB65">
        <f t="shared" ca="1" si="23"/>
        <v>0.43568030577668049</v>
      </c>
      <c r="AC65">
        <f t="shared" ca="1" si="23"/>
        <v>0.59111139200621976</v>
      </c>
      <c r="AD65">
        <f t="shared" ref="Q65:AF128" ca="1" si="31">RAND()</f>
        <v>0.47659770688344527</v>
      </c>
      <c r="AE65">
        <f t="shared" ca="1" si="31"/>
        <v>0.67982649295599706</v>
      </c>
      <c r="AF65">
        <f t="shared" ca="1" si="31"/>
        <v>0.13670617369291749</v>
      </c>
      <c r="AG65">
        <f t="shared" ca="1" si="28"/>
        <v>0.64229352206664836</v>
      </c>
      <c r="AH65">
        <f t="shared" ca="1" si="28"/>
        <v>0.5645816721833814</v>
      </c>
      <c r="AI65">
        <f t="shared" ca="1" si="28"/>
        <v>0.23740414420249811</v>
      </c>
      <c r="AJ65">
        <f t="shared" ca="1" si="28"/>
        <v>0.95279191121794016</v>
      </c>
      <c r="AK65">
        <f t="shared" ca="1" si="28"/>
        <v>0.67252995400676252</v>
      </c>
      <c r="AL65">
        <f t="shared" ca="1" si="29"/>
        <v>0.23678909275417803</v>
      </c>
      <c r="AM65">
        <f t="shared" ca="1" si="29"/>
        <v>0.74730561449269872</v>
      </c>
      <c r="AN65">
        <f t="shared" ca="1" si="29"/>
        <v>0.64587173948741006</v>
      </c>
      <c r="AO65">
        <f t="shared" ca="1" si="29"/>
        <v>0.79902612890658298</v>
      </c>
      <c r="AP65">
        <f t="shared" ca="1" si="29"/>
        <v>0.23476146029036649</v>
      </c>
      <c r="AQ65">
        <f t="shared" ca="1" si="29"/>
        <v>0.21271999656014751</v>
      </c>
      <c r="AR65">
        <f t="shared" ca="1" si="29"/>
        <v>0.87104070133546241</v>
      </c>
      <c r="AS65">
        <f t="shared" ca="1" si="29"/>
        <v>0.4885027076460613</v>
      </c>
      <c r="AT65">
        <f t="shared" ca="1" si="29"/>
        <v>0.8347891337450738</v>
      </c>
      <c r="AU65">
        <f t="shared" ca="1" si="29"/>
        <v>0.94952691039039894</v>
      </c>
      <c r="AV65">
        <f t="shared" ca="1" si="29"/>
        <v>0.79593213509047833</v>
      </c>
      <c r="AW65">
        <f t="shared" ca="1" si="29"/>
        <v>0.48461880786868328</v>
      </c>
      <c r="AX65">
        <f t="shared" ca="1" si="29"/>
        <v>0.27694951020204328</v>
      </c>
      <c r="AY65">
        <f t="shared" ca="1" si="29"/>
        <v>0.4785650176293692</v>
      </c>
      <c r="AZ65">
        <f t="shared" ca="1" si="29"/>
        <v>0.84041873918008703</v>
      </c>
      <c r="BA65">
        <f t="shared" ca="1" si="29"/>
        <v>0.20038011781381881</v>
      </c>
      <c r="BB65">
        <f t="shared" ca="1" si="29"/>
        <v>0.44956330784988752</v>
      </c>
      <c r="BC65">
        <f t="shared" ca="1" si="29"/>
        <v>0.19501864223131626</v>
      </c>
      <c r="BD65">
        <f t="shared" ca="1" si="29"/>
        <v>0.63606779190607921</v>
      </c>
      <c r="BE65">
        <f t="shared" ca="1" si="29"/>
        <v>0.92926730935266455</v>
      </c>
      <c r="BF65">
        <f t="shared" ca="1" si="29"/>
        <v>0.65890463109112696</v>
      </c>
      <c r="BG65">
        <f t="shared" ca="1" si="29"/>
        <v>6.4811233420283942E-2</v>
      </c>
      <c r="BH65">
        <f t="shared" ca="1" si="29"/>
        <v>0.38717259786577929</v>
      </c>
      <c r="BI65">
        <f t="shared" ca="1" si="29"/>
        <v>0.45560435373211361</v>
      </c>
      <c r="BJ65">
        <f t="shared" ca="1" si="29"/>
        <v>0.17942781879383596</v>
      </c>
      <c r="BK65">
        <f t="shared" ca="1" si="29"/>
        <v>3.7017094520426563E-2</v>
      </c>
      <c r="BL65">
        <f t="shared" ca="1" si="29"/>
        <v>0.21596209730905758</v>
      </c>
      <c r="BM65">
        <f t="shared" ca="1" si="29"/>
        <v>0.15341639860424561</v>
      </c>
      <c r="BN65">
        <f t="shared" ca="1" si="29"/>
        <v>0.88471633686146389</v>
      </c>
      <c r="BO65">
        <f t="shared" ca="1" si="29"/>
        <v>0.38497126441608853</v>
      </c>
      <c r="BP65">
        <f t="shared" ca="1" si="29"/>
        <v>0.81757923272635902</v>
      </c>
      <c r="BQ65">
        <f t="shared" ca="1" si="29"/>
        <v>0.62423429101040995</v>
      </c>
      <c r="BR65">
        <f t="shared" ca="1" si="29"/>
        <v>0.5812749774286915</v>
      </c>
      <c r="BS65">
        <f t="shared" ca="1" si="29"/>
        <v>0.5165891021716521</v>
      </c>
      <c r="BT65">
        <f t="shared" ca="1" si="29"/>
        <v>0.30440876782012249</v>
      </c>
      <c r="BU65">
        <f t="shared" ca="1" si="29"/>
        <v>0.60415269701299534</v>
      </c>
      <c r="BV65">
        <f t="shared" ca="1" si="29"/>
        <v>0.76234983864874806</v>
      </c>
      <c r="BW65">
        <f t="shared" ca="1" si="29"/>
        <v>0.2323293046292193</v>
      </c>
      <c r="BX65">
        <f t="shared" ca="1" si="29"/>
        <v>0.90143262648569034</v>
      </c>
      <c r="BY65">
        <f t="shared" ca="1" si="29"/>
        <v>0.59986027267089237</v>
      </c>
      <c r="BZ65">
        <f t="shared" ca="1" si="29"/>
        <v>0.63440889117832266</v>
      </c>
      <c r="CA65">
        <f t="shared" ca="1" si="29"/>
        <v>0.40784572378212036</v>
      </c>
      <c r="CB65">
        <f t="shared" ca="1" si="27"/>
        <v>0.75506917963764364</v>
      </c>
    </row>
    <row r="66" spans="1:80" x14ac:dyDescent="0.25">
      <c r="A66">
        <f t="shared" ref="A66:O129" ca="1" si="32">RAND()</f>
        <v>0.42901798359924226</v>
      </c>
      <c r="B66">
        <f t="shared" ca="1" si="32"/>
        <v>1.3963505499303808E-2</v>
      </c>
      <c r="C66">
        <f t="shared" ca="1" si="32"/>
        <v>0.46716234241394339</v>
      </c>
      <c r="D66">
        <f t="shared" ca="1" si="32"/>
        <v>0.45442087003174725</v>
      </c>
      <c r="E66">
        <f t="shared" ca="1" si="32"/>
        <v>0.33240712138158668</v>
      </c>
      <c r="F66">
        <f t="shared" ca="1" si="32"/>
        <v>6.7660042120328612E-2</v>
      </c>
      <c r="G66">
        <f t="shared" ca="1" si="32"/>
        <v>0.34302628207549957</v>
      </c>
      <c r="H66">
        <f t="shared" ca="1" si="32"/>
        <v>8.8444715712030608E-2</v>
      </c>
      <c r="I66">
        <f t="shared" ca="1" si="32"/>
        <v>0.50588886590284898</v>
      </c>
      <c r="J66">
        <f t="shared" ca="1" si="32"/>
        <v>0.59597868989219804</v>
      </c>
      <c r="K66">
        <f t="shared" ca="1" si="32"/>
        <v>0.69576740224589051</v>
      </c>
      <c r="L66">
        <f t="shared" ca="1" si="32"/>
        <v>0.33539308401649381</v>
      </c>
      <c r="M66">
        <f t="shared" ca="1" si="32"/>
        <v>0.79448280156692541</v>
      </c>
      <c r="N66">
        <f t="shared" ca="1" si="32"/>
        <v>0.91050058928623012</v>
      </c>
      <c r="O66">
        <f t="shared" ca="1" si="32"/>
        <v>0.93600035801680226</v>
      </c>
      <c r="P66">
        <f t="shared" ca="1" si="30"/>
        <v>0.8314360924903329</v>
      </c>
      <c r="Q66">
        <f t="shared" ca="1" si="31"/>
        <v>0.35296106844400221</v>
      </c>
      <c r="R66">
        <f t="shared" ca="1" si="31"/>
        <v>0.36294202419999233</v>
      </c>
      <c r="S66">
        <f t="shared" ca="1" si="31"/>
        <v>0.39547845514994506</v>
      </c>
      <c r="T66">
        <f t="shared" ca="1" si="31"/>
        <v>8.1092276864446866E-2</v>
      </c>
      <c r="U66">
        <f t="shared" ca="1" si="31"/>
        <v>0.39615939721746796</v>
      </c>
      <c r="V66">
        <f t="shared" ca="1" si="31"/>
        <v>0.99927130733879588</v>
      </c>
      <c r="W66">
        <f t="shared" ca="1" si="31"/>
        <v>0.46969400735879063</v>
      </c>
      <c r="X66">
        <f t="shared" ca="1" si="31"/>
        <v>0.42721816133461288</v>
      </c>
      <c r="Y66">
        <f t="shared" ca="1" si="31"/>
        <v>0.20600555310300217</v>
      </c>
      <c r="Z66">
        <f t="shared" ca="1" si="31"/>
        <v>0.85991182210522277</v>
      </c>
      <c r="AA66">
        <f t="shared" ca="1" si="31"/>
        <v>4.8952262165530835E-2</v>
      </c>
      <c r="AB66">
        <f t="shared" ca="1" si="31"/>
        <v>0.20065184591979646</v>
      </c>
      <c r="AC66">
        <f t="shared" ca="1" si="31"/>
        <v>0.86120891027995128</v>
      </c>
      <c r="AD66">
        <f t="shared" ca="1" si="31"/>
        <v>0.18719722585288268</v>
      </c>
      <c r="AE66">
        <f t="shared" ca="1" si="31"/>
        <v>0.59007684060165699</v>
      </c>
      <c r="AF66">
        <f t="shared" ca="1" si="31"/>
        <v>0.89098766859655454</v>
      </c>
      <c r="AG66">
        <f t="shared" ca="1" si="28"/>
        <v>0.29534420495968916</v>
      </c>
      <c r="AH66">
        <f t="shared" ca="1" si="28"/>
        <v>0.92394279514706956</v>
      </c>
      <c r="AI66">
        <f t="shared" ca="1" si="28"/>
        <v>0.10085679688102667</v>
      </c>
      <c r="AJ66">
        <f t="shared" ca="1" si="28"/>
        <v>0.93992111455804472</v>
      </c>
      <c r="AK66">
        <f t="shared" ca="1" si="28"/>
        <v>0.37176416744308338</v>
      </c>
      <c r="AL66">
        <f t="shared" ca="1" si="29"/>
        <v>0.53561736652634806</v>
      </c>
      <c r="AM66">
        <f t="shared" ca="1" si="29"/>
        <v>0.68695952878220878</v>
      </c>
      <c r="AN66">
        <f t="shared" ca="1" si="29"/>
        <v>0.75120931949043157</v>
      </c>
      <c r="AO66">
        <f t="shared" ca="1" si="29"/>
        <v>0.10245312671249318</v>
      </c>
      <c r="AP66">
        <f t="shared" ca="1" si="29"/>
        <v>0.77601980662130532</v>
      </c>
      <c r="AQ66">
        <f t="shared" ca="1" si="29"/>
        <v>0.41115620478430348</v>
      </c>
      <c r="AR66">
        <f t="shared" ca="1" si="29"/>
        <v>0.27840014522607448</v>
      </c>
      <c r="AS66">
        <f t="shared" ca="1" si="29"/>
        <v>0.75538476278965361</v>
      </c>
      <c r="AT66">
        <f t="shared" ca="1" si="29"/>
        <v>0.72005047652362375</v>
      </c>
      <c r="AU66">
        <f t="shared" ca="1" si="29"/>
        <v>8.4759645988812138E-2</v>
      </c>
      <c r="AV66">
        <f t="shared" ca="1" si="29"/>
        <v>0.79364612682589264</v>
      </c>
      <c r="AW66">
        <f t="shared" ca="1" si="29"/>
        <v>0.8556607807387735</v>
      </c>
      <c r="AX66">
        <f t="shared" ca="1" si="29"/>
        <v>8.6020660237741575E-2</v>
      </c>
      <c r="AY66">
        <f t="shared" ca="1" si="29"/>
        <v>0.64305058613247623</v>
      </c>
      <c r="AZ66">
        <f t="shared" ca="1" si="29"/>
        <v>0.12728426239225754</v>
      </c>
      <c r="BA66">
        <f t="shared" ca="1" si="29"/>
        <v>0.99100634716123592</v>
      </c>
      <c r="BB66">
        <f t="shared" ca="1" si="29"/>
        <v>0.13164320336210733</v>
      </c>
      <c r="BC66">
        <f t="shared" ca="1" si="29"/>
        <v>0.83116884292432547</v>
      </c>
      <c r="BD66">
        <f t="shared" ca="1" si="29"/>
        <v>0.74438541552468029</v>
      </c>
      <c r="BE66">
        <f t="shared" ca="1" si="29"/>
        <v>0.69931538708926722</v>
      </c>
      <c r="BF66">
        <f t="shared" ca="1" si="29"/>
        <v>0.17908795998968197</v>
      </c>
      <c r="BG66">
        <f t="shared" ca="1" si="29"/>
        <v>8.2162962957063601E-2</v>
      </c>
      <c r="BH66">
        <f t="shared" ca="1" si="29"/>
        <v>0.34160943776154395</v>
      </c>
      <c r="BI66">
        <f t="shared" ca="1" si="29"/>
        <v>0.77732791618900132</v>
      </c>
      <c r="BJ66">
        <f t="shared" ca="1" si="29"/>
        <v>0.14754515276147029</v>
      </c>
      <c r="BK66">
        <f t="shared" ca="1" si="29"/>
        <v>0.5423117011738503</v>
      </c>
      <c r="BL66">
        <f t="shared" ca="1" si="29"/>
        <v>0.9205779730289908</v>
      </c>
      <c r="BM66">
        <f t="shared" ca="1" si="29"/>
        <v>0.34173427920930366</v>
      </c>
      <c r="BN66">
        <f t="shared" ca="1" si="29"/>
        <v>4.2988738230237522E-2</v>
      </c>
      <c r="BO66">
        <f t="shared" ca="1" si="29"/>
        <v>0.35086045721930503</v>
      </c>
      <c r="BP66">
        <f t="shared" ca="1" si="29"/>
        <v>5.7648020242904496E-2</v>
      </c>
      <c r="BQ66">
        <f t="shared" ca="1" si="29"/>
        <v>0.40234954437922221</v>
      </c>
      <c r="BR66">
        <f t="shared" ca="1" si="29"/>
        <v>0.14598106187968041</v>
      </c>
      <c r="BS66">
        <f t="shared" ca="1" si="29"/>
        <v>7.7505429447420116E-2</v>
      </c>
      <c r="BT66">
        <f t="shared" ca="1" si="29"/>
        <v>0.72898912736568466</v>
      </c>
      <c r="BU66">
        <f t="shared" ca="1" si="29"/>
        <v>0.26810291550556298</v>
      </c>
      <c r="BV66">
        <f t="shared" ca="1" si="29"/>
        <v>0.78343036634037166</v>
      </c>
      <c r="BW66">
        <f t="shared" ca="1" si="29"/>
        <v>0.40944861993897375</v>
      </c>
      <c r="BX66">
        <f t="shared" ca="1" si="29"/>
        <v>0.67497679506192232</v>
      </c>
      <c r="BY66">
        <f t="shared" ca="1" si="29"/>
        <v>0.55594347846227565</v>
      </c>
      <c r="BZ66">
        <f t="shared" ca="1" si="29"/>
        <v>0.42373340933304193</v>
      </c>
      <c r="CA66">
        <f t="shared" ca="1" si="29"/>
        <v>0.57398263923612391</v>
      </c>
      <c r="CB66">
        <f t="shared" ca="1" si="27"/>
        <v>0.76072659503253437</v>
      </c>
    </row>
    <row r="67" spans="1:80" x14ac:dyDescent="0.25">
      <c r="A67">
        <f t="shared" ca="1" si="32"/>
        <v>0.65019435505315371</v>
      </c>
      <c r="B67">
        <f t="shared" ca="1" si="32"/>
        <v>0.86484477816327188</v>
      </c>
      <c r="C67">
        <f t="shared" ca="1" si="32"/>
        <v>0.1188933556785905</v>
      </c>
      <c r="D67">
        <f t="shared" ca="1" si="32"/>
        <v>0.93798288333844348</v>
      </c>
      <c r="E67">
        <f t="shared" ca="1" si="32"/>
        <v>0.91838643486269744</v>
      </c>
      <c r="F67">
        <f t="shared" ca="1" si="32"/>
        <v>0.89278447170100528</v>
      </c>
      <c r="G67">
        <f t="shared" ca="1" si="32"/>
        <v>0.24759917489330585</v>
      </c>
      <c r="H67">
        <f t="shared" ca="1" si="32"/>
        <v>0.75122284919505866</v>
      </c>
      <c r="I67">
        <f t="shared" ca="1" si="32"/>
        <v>0.39537747901039444</v>
      </c>
      <c r="J67">
        <f t="shared" ca="1" si="32"/>
        <v>0.51549970439777504</v>
      </c>
      <c r="K67">
        <f t="shared" ca="1" si="32"/>
        <v>0.54495142469587021</v>
      </c>
      <c r="L67">
        <f t="shared" ca="1" si="32"/>
        <v>0.28289663824063382</v>
      </c>
      <c r="M67">
        <f t="shared" ca="1" si="32"/>
        <v>7.2566370270883085E-2</v>
      </c>
      <c r="N67">
        <f t="shared" ca="1" si="32"/>
        <v>0.77533962662181233</v>
      </c>
      <c r="O67">
        <f t="shared" ca="1" si="32"/>
        <v>0.58491101684424107</v>
      </c>
      <c r="P67">
        <f t="shared" ca="1" si="30"/>
        <v>0.48723294546151152</v>
      </c>
      <c r="Q67">
        <f t="shared" ca="1" si="31"/>
        <v>0.53513793317994673</v>
      </c>
      <c r="R67">
        <f t="shared" ca="1" si="31"/>
        <v>0.16267945853628007</v>
      </c>
      <c r="S67">
        <f t="shared" ca="1" si="31"/>
        <v>0.77780369458548104</v>
      </c>
      <c r="T67">
        <f t="shared" ca="1" si="31"/>
        <v>0.58246231908940682</v>
      </c>
      <c r="U67">
        <f t="shared" ca="1" si="31"/>
        <v>0.438770716154958</v>
      </c>
      <c r="V67">
        <f t="shared" ca="1" si="31"/>
        <v>0.25821659426981469</v>
      </c>
      <c r="W67">
        <f t="shared" ca="1" si="31"/>
        <v>0.49703964928835398</v>
      </c>
      <c r="X67">
        <f t="shared" ca="1" si="31"/>
        <v>0.68679965531075837</v>
      </c>
      <c r="Y67">
        <f t="shared" ca="1" si="31"/>
        <v>0.63519734182730048</v>
      </c>
      <c r="Z67">
        <f t="shared" ca="1" si="31"/>
        <v>0.92231765262259735</v>
      </c>
      <c r="AA67">
        <f t="shared" ca="1" si="31"/>
        <v>0.46335383355326554</v>
      </c>
      <c r="AB67">
        <f t="shared" ca="1" si="31"/>
        <v>7.8043302184544805E-2</v>
      </c>
      <c r="AC67">
        <f t="shared" ca="1" si="31"/>
        <v>0.25652218862473608</v>
      </c>
      <c r="AD67">
        <f t="shared" ca="1" si="31"/>
        <v>0.13094485479591589</v>
      </c>
      <c r="AE67">
        <f t="shared" ca="1" si="31"/>
        <v>0.80102642322275874</v>
      </c>
      <c r="AF67">
        <f t="shared" ca="1" si="31"/>
        <v>0.87598461398688776</v>
      </c>
      <c r="AG67">
        <f t="shared" ca="1" si="28"/>
        <v>0.60455297543719644</v>
      </c>
      <c r="AH67">
        <f t="shared" ca="1" si="28"/>
        <v>0.32937014390609998</v>
      </c>
      <c r="AI67">
        <f t="shared" ca="1" si="28"/>
        <v>0.58738095506168309</v>
      </c>
      <c r="AJ67">
        <f t="shared" ca="1" si="28"/>
        <v>0.32805226063769066</v>
      </c>
      <c r="AK67">
        <f t="shared" ca="1" si="28"/>
        <v>0.43767339085308188</v>
      </c>
      <c r="AL67">
        <f t="shared" ca="1" si="29"/>
        <v>0.13565626049183221</v>
      </c>
      <c r="AM67">
        <f t="shared" ca="1" si="29"/>
        <v>0.91202620662194378</v>
      </c>
      <c r="AN67">
        <f t="shared" ca="1" si="29"/>
        <v>2.0358882043736148E-3</v>
      </c>
      <c r="AO67">
        <f t="shared" ca="1" si="29"/>
        <v>0.80275649439465468</v>
      </c>
      <c r="AP67">
        <f t="shared" ca="1" si="29"/>
        <v>0.84486653644763798</v>
      </c>
      <c r="AQ67">
        <f t="shared" ca="1" si="29"/>
        <v>0.97042221575777976</v>
      </c>
      <c r="AR67">
        <f t="shared" ca="1" si="29"/>
        <v>0.55783311483251752</v>
      </c>
      <c r="AS67">
        <f t="shared" ca="1" si="29"/>
        <v>0.3590598050518059</v>
      </c>
      <c r="AT67">
        <f t="shared" ca="1" si="29"/>
        <v>0.15381680660687658</v>
      </c>
      <c r="AU67">
        <f t="shared" ca="1" si="29"/>
        <v>5.9801762328084873E-2</v>
      </c>
      <c r="AV67">
        <f t="shared" ca="1" si="29"/>
        <v>0.6228365755992129</v>
      </c>
      <c r="AW67">
        <f t="shared" ca="1" si="29"/>
        <v>0.12338056161040067</v>
      </c>
      <c r="AX67">
        <f t="shared" ca="1" si="29"/>
        <v>0.44371473620031132</v>
      </c>
      <c r="AY67">
        <f t="shared" ca="1" si="29"/>
        <v>0.49546207522278929</v>
      </c>
      <c r="AZ67">
        <f t="shared" ca="1" si="29"/>
        <v>0.6680665646399917</v>
      </c>
      <c r="BA67">
        <f t="shared" ca="1" si="29"/>
        <v>0.9240167505281679</v>
      </c>
      <c r="BB67">
        <f t="shared" ca="1" si="29"/>
        <v>0.2022673789856646</v>
      </c>
      <c r="BC67">
        <f t="shared" ca="1" si="29"/>
        <v>0.32833920284118523</v>
      </c>
      <c r="BD67">
        <f t="shared" ca="1" si="29"/>
        <v>6.8985075247596783E-2</v>
      </c>
      <c r="BE67">
        <f t="shared" ca="1" si="29"/>
        <v>0.46491497739503795</v>
      </c>
      <c r="BF67">
        <f t="shared" ca="1" si="29"/>
        <v>0.76721999858306833</v>
      </c>
      <c r="BG67">
        <f t="shared" ca="1" si="29"/>
        <v>0.57768045479213881</v>
      </c>
      <c r="BH67">
        <f t="shared" ca="1" si="29"/>
        <v>0.11350109457924462</v>
      </c>
      <c r="BI67">
        <f t="shared" ca="1" si="29"/>
        <v>0.78683254903626754</v>
      </c>
      <c r="BJ67">
        <f t="shared" ca="1" si="29"/>
        <v>0.69085290443014247</v>
      </c>
      <c r="BK67">
        <f t="shared" ca="1" si="29"/>
        <v>5.5770681981445636E-2</v>
      </c>
      <c r="BL67">
        <f t="shared" ca="1" si="29"/>
        <v>1.0571126596670144E-2</v>
      </c>
      <c r="BM67">
        <f t="shared" ca="1" si="29"/>
        <v>2.8887741752067209E-2</v>
      </c>
      <c r="BN67">
        <f t="shared" ca="1" si="29"/>
        <v>0.11427476277970228</v>
      </c>
      <c r="BO67">
        <f t="shared" ca="1" si="29"/>
        <v>0.1662025963421131</v>
      </c>
      <c r="BP67">
        <f t="shared" ca="1" si="29"/>
        <v>0.41496690790145918</v>
      </c>
      <c r="BQ67">
        <f t="shared" ca="1" si="29"/>
        <v>0.12956603182342596</v>
      </c>
      <c r="BR67">
        <f t="shared" ca="1" si="29"/>
        <v>0.71763346838806341</v>
      </c>
      <c r="BS67">
        <f t="shared" ca="1" si="29"/>
        <v>0.76300694812192638</v>
      </c>
      <c r="BT67">
        <f t="shared" ca="1" si="29"/>
        <v>0.75806263835069798</v>
      </c>
      <c r="BU67">
        <f t="shared" ca="1" si="29"/>
        <v>0.71332702176815388</v>
      </c>
      <c r="BV67">
        <f t="shared" ca="1" si="29"/>
        <v>0.43282884470459493</v>
      </c>
      <c r="BW67">
        <f t="shared" ca="1" si="29"/>
        <v>0.66793993357894377</v>
      </c>
      <c r="BX67">
        <f t="shared" ca="1" si="29"/>
        <v>0.88416429045084444</v>
      </c>
      <c r="BY67">
        <f t="shared" ca="1" si="29"/>
        <v>0.6171058575278241</v>
      </c>
      <c r="BZ67">
        <f t="shared" ca="1" si="29"/>
        <v>0.30169732500191571</v>
      </c>
      <c r="CA67">
        <f t="shared" ca="1" si="29"/>
        <v>0.35108796092138428</v>
      </c>
      <c r="CB67">
        <f t="shared" ca="1" si="27"/>
        <v>0.70886087981591472</v>
      </c>
    </row>
    <row r="68" spans="1:80" x14ac:dyDescent="0.25">
      <c r="A68">
        <f t="shared" ca="1" si="32"/>
        <v>0.38650887875484785</v>
      </c>
      <c r="B68">
        <f t="shared" ca="1" si="32"/>
        <v>0.67796039412899589</v>
      </c>
      <c r="C68">
        <f t="shared" ca="1" si="32"/>
        <v>0.28113822475193262</v>
      </c>
      <c r="D68">
        <f t="shared" ca="1" si="32"/>
        <v>0.88918163271464568</v>
      </c>
      <c r="E68">
        <f t="shared" ca="1" si="32"/>
        <v>0.28476254060207851</v>
      </c>
      <c r="F68">
        <f t="shared" ca="1" si="32"/>
        <v>0.8031658902067772</v>
      </c>
      <c r="G68">
        <f t="shared" ca="1" si="32"/>
        <v>0.83556341327161843</v>
      </c>
      <c r="H68">
        <f t="shared" ca="1" si="32"/>
        <v>0.80025730594981859</v>
      </c>
      <c r="I68">
        <f t="shared" ca="1" si="32"/>
        <v>3.7576639945077539E-2</v>
      </c>
      <c r="J68">
        <f t="shared" ca="1" si="32"/>
        <v>0.72624475038173775</v>
      </c>
      <c r="K68">
        <f t="shared" ca="1" si="32"/>
        <v>0.92332027504783487</v>
      </c>
      <c r="L68">
        <f t="shared" ca="1" si="32"/>
        <v>0.20814419719045574</v>
      </c>
      <c r="M68">
        <f t="shared" ca="1" si="32"/>
        <v>0.52313985144948261</v>
      </c>
      <c r="N68">
        <f t="shared" ca="1" si="32"/>
        <v>0.69917731792081739</v>
      </c>
      <c r="O68">
        <f t="shared" ca="1" si="32"/>
        <v>0.10169801467239215</v>
      </c>
      <c r="P68">
        <f t="shared" ca="1" si="30"/>
        <v>0.68140549580072984</v>
      </c>
      <c r="Q68">
        <f t="shared" ca="1" si="31"/>
        <v>0.15366196491721085</v>
      </c>
      <c r="R68">
        <f t="shared" ca="1" si="31"/>
        <v>0.14759874553903907</v>
      </c>
      <c r="S68">
        <f t="shared" ca="1" si="31"/>
        <v>0.70324228866827421</v>
      </c>
      <c r="T68">
        <f t="shared" ca="1" si="31"/>
        <v>0.49147579310138489</v>
      </c>
      <c r="U68">
        <f t="shared" ca="1" si="31"/>
        <v>0.11087803271783891</v>
      </c>
      <c r="V68">
        <f t="shared" ca="1" si="31"/>
        <v>0.15169136737360933</v>
      </c>
      <c r="W68">
        <f t="shared" ca="1" si="31"/>
        <v>0.96329193048652806</v>
      </c>
      <c r="X68">
        <f t="shared" ca="1" si="31"/>
        <v>0.74221067141069386</v>
      </c>
      <c r="Y68">
        <f t="shared" ca="1" si="31"/>
        <v>0.34171076696732816</v>
      </c>
      <c r="Z68">
        <f t="shared" ca="1" si="31"/>
        <v>0.18747305151692484</v>
      </c>
      <c r="AA68">
        <f t="shared" ca="1" si="31"/>
        <v>0.1083977276235738</v>
      </c>
      <c r="AB68">
        <f t="shared" ca="1" si="31"/>
        <v>0.41363124160525389</v>
      </c>
      <c r="AC68">
        <f t="shared" ca="1" si="31"/>
        <v>0.56157513725571184</v>
      </c>
      <c r="AD68">
        <f t="shared" ca="1" si="31"/>
        <v>0.78265731715257292</v>
      </c>
      <c r="AE68">
        <f t="shared" ca="1" si="31"/>
        <v>0.17987844661371044</v>
      </c>
      <c r="AF68">
        <f t="shared" ca="1" si="31"/>
        <v>0.18075616908098557</v>
      </c>
      <c r="AG68">
        <f t="shared" ca="1" si="28"/>
        <v>0.69749623453153009</v>
      </c>
      <c r="AH68">
        <f t="shared" ca="1" si="28"/>
        <v>0.47193152432457319</v>
      </c>
      <c r="AI68">
        <f t="shared" ca="1" si="28"/>
        <v>0.58834821564192508</v>
      </c>
      <c r="AJ68">
        <f t="shared" ca="1" si="28"/>
        <v>7.585731449851274E-2</v>
      </c>
      <c r="AK68">
        <f t="shared" ca="1" si="28"/>
        <v>0.44167626351427336</v>
      </c>
      <c r="AL68">
        <f t="shared" ca="1" si="29"/>
        <v>0.72506445645672657</v>
      </c>
      <c r="AM68">
        <f t="shared" ca="1" si="29"/>
        <v>0.78685837756174859</v>
      </c>
      <c r="AN68">
        <f t="shared" ca="1" si="29"/>
        <v>9.1715747334446651E-2</v>
      </c>
      <c r="AO68">
        <f t="shared" ca="1" si="29"/>
        <v>0.67989144253429135</v>
      </c>
      <c r="AP68">
        <f t="shared" ca="1" si="29"/>
        <v>0.96826270229145284</v>
      </c>
      <c r="AQ68">
        <f t="shared" ca="1" si="29"/>
        <v>0.96754068150198913</v>
      </c>
      <c r="AR68">
        <f t="shared" ca="1" si="29"/>
        <v>0.90339370625965731</v>
      </c>
      <c r="AS68">
        <f t="shared" ca="1" si="29"/>
        <v>0.59116452372979034</v>
      </c>
      <c r="AT68">
        <f t="shared" ca="1" si="29"/>
        <v>0.12757511919564457</v>
      </c>
      <c r="AU68">
        <f t="shared" ca="1" si="29"/>
        <v>0.81933479795903419</v>
      </c>
      <c r="AV68">
        <f t="shared" ca="1" si="29"/>
        <v>0.13005881576695855</v>
      </c>
      <c r="AW68">
        <f t="shared" ca="1" si="29"/>
        <v>0.43327051995049615</v>
      </c>
      <c r="AX68">
        <f t="shared" ca="1" si="29"/>
        <v>0.73693505467627696</v>
      </c>
      <c r="AY68">
        <f t="shared" ca="1" si="29"/>
        <v>0.10822517409023957</v>
      </c>
      <c r="AZ68">
        <f t="shared" ca="1" si="29"/>
        <v>0.9528508156427129</v>
      </c>
      <c r="BA68">
        <f t="shared" ca="1" si="29"/>
        <v>0.47579151179225443</v>
      </c>
      <c r="BB68">
        <f t="shared" ca="1" si="29"/>
        <v>0.31525039596297755</v>
      </c>
      <c r="BC68">
        <f t="shared" ca="1" si="29"/>
        <v>0.85718363497453498</v>
      </c>
      <c r="BD68">
        <f t="shared" ca="1" si="29"/>
        <v>0.97535263808220152</v>
      </c>
      <c r="BE68">
        <f t="shared" ca="1" si="29"/>
        <v>0.8457325415384197</v>
      </c>
      <c r="BF68">
        <f t="shared" ca="1" si="29"/>
        <v>0.46081555405469476</v>
      </c>
      <c r="BG68">
        <f t="shared" ca="1" si="29"/>
        <v>0.17408080921861524</v>
      </c>
      <c r="BH68">
        <f t="shared" ca="1" si="29"/>
        <v>0.38589685090798853</v>
      </c>
      <c r="BI68">
        <f t="shared" ca="1" si="29"/>
        <v>0.26383200518932393</v>
      </c>
      <c r="BJ68">
        <f t="shared" ca="1" si="29"/>
        <v>0.90435303060468109</v>
      </c>
      <c r="BK68">
        <f t="shared" ca="1" si="29"/>
        <v>0.5305145519513782</v>
      </c>
      <c r="BL68">
        <f t="shared" ca="1" si="29"/>
        <v>0.78668776276553343</v>
      </c>
      <c r="BM68">
        <f t="shared" ca="1" si="29"/>
        <v>0.95073790512721756</v>
      </c>
      <c r="BN68">
        <f t="shared" ca="1" si="29"/>
        <v>0.71644883499866141</v>
      </c>
      <c r="BO68">
        <f t="shared" ca="1" si="29"/>
        <v>0.21033781281376951</v>
      </c>
      <c r="BP68">
        <f t="shared" ca="1" si="29"/>
        <v>5.4067906662579768E-2</v>
      </c>
      <c r="BQ68">
        <f t="shared" ca="1" si="29"/>
        <v>5.4267614886624349E-2</v>
      </c>
      <c r="BR68">
        <f t="shared" ca="1" si="29"/>
        <v>0.44306496819466279</v>
      </c>
      <c r="BS68">
        <f t="shared" ca="1" si="29"/>
        <v>0.26325236881931702</v>
      </c>
      <c r="BT68">
        <f t="shared" ca="1" si="29"/>
        <v>0.69224877153542985</v>
      </c>
      <c r="BU68">
        <f t="shared" ca="1" si="29"/>
        <v>0.25187789964274809</v>
      </c>
      <c r="BV68">
        <f t="shared" ca="1" si="29"/>
        <v>0.95181231551123957</v>
      </c>
      <c r="BW68">
        <f t="shared" ca="1" si="29"/>
        <v>0.1276474772142645</v>
      </c>
      <c r="BX68">
        <f t="shared" ca="1" si="29"/>
        <v>0.20729103575026231</v>
      </c>
      <c r="BY68">
        <f t="shared" ca="1" si="29"/>
        <v>0.34847506364787761</v>
      </c>
      <c r="BZ68">
        <f t="shared" ca="1" si="29"/>
        <v>0.17426970600420444</v>
      </c>
      <c r="CA68">
        <f t="shared" ca="1" si="29"/>
        <v>0.94394352604683984</v>
      </c>
      <c r="CB68">
        <f t="shared" ca="1" si="27"/>
        <v>0.46620326670803747</v>
      </c>
    </row>
    <row r="69" spans="1:80" x14ac:dyDescent="0.25">
      <c r="A69">
        <f t="shared" ca="1" si="32"/>
        <v>0.95828238293765888</v>
      </c>
      <c r="B69">
        <f t="shared" ca="1" si="32"/>
        <v>5.3923493513955423E-3</v>
      </c>
      <c r="C69">
        <f t="shared" ca="1" si="32"/>
        <v>0.78992077177177134</v>
      </c>
      <c r="D69">
        <f t="shared" ca="1" si="32"/>
        <v>0.53201174226805104</v>
      </c>
      <c r="E69">
        <f t="shared" ca="1" si="32"/>
        <v>0.47573046726631751</v>
      </c>
      <c r="F69">
        <f t="shared" ca="1" si="32"/>
        <v>0.34266039723207031</v>
      </c>
      <c r="G69">
        <f t="shared" ca="1" si="32"/>
        <v>0.58791470800829193</v>
      </c>
      <c r="H69">
        <f t="shared" ca="1" si="32"/>
        <v>0.53638269323494436</v>
      </c>
      <c r="I69">
        <f t="shared" ca="1" si="32"/>
        <v>5.3738352326921923E-2</v>
      </c>
      <c r="J69">
        <f t="shared" ca="1" si="32"/>
        <v>0.26532198060629841</v>
      </c>
      <c r="K69">
        <f t="shared" ca="1" si="32"/>
        <v>0.34211231143641341</v>
      </c>
      <c r="L69">
        <f t="shared" ca="1" si="32"/>
        <v>5.4868028628479726E-3</v>
      </c>
      <c r="M69">
        <f t="shared" ca="1" si="32"/>
        <v>0.35741268610148758</v>
      </c>
      <c r="N69">
        <f t="shared" ca="1" si="32"/>
        <v>0.96424744627725212</v>
      </c>
      <c r="O69">
        <f t="shared" ca="1" si="32"/>
        <v>6.3693643263591504E-2</v>
      </c>
      <c r="P69">
        <f t="shared" ca="1" si="30"/>
        <v>0.6722312654761633</v>
      </c>
      <c r="Q69">
        <f t="shared" ca="1" si="31"/>
        <v>0.72437521436054642</v>
      </c>
      <c r="R69">
        <f t="shared" ca="1" si="31"/>
        <v>0.48255890824161451</v>
      </c>
      <c r="S69">
        <f t="shared" ca="1" si="31"/>
        <v>0.22933642308666291</v>
      </c>
      <c r="T69">
        <f t="shared" ca="1" si="31"/>
        <v>0.42949596403007761</v>
      </c>
      <c r="U69">
        <f t="shared" ca="1" si="31"/>
        <v>0.88722463915116956</v>
      </c>
      <c r="V69">
        <f t="shared" ca="1" si="31"/>
        <v>0.29444851103468361</v>
      </c>
      <c r="W69">
        <f t="shared" ca="1" si="31"/>
        <v>0.6089384150620557</v>
      </c>
      <c r="X69">
        <f t="shared" ca="1" si="31"/>
        <v>0.68817270964385291</v>
      </c>
      <c r="Y69">
        <f t="shared" ca="1" si="31"/>
        <v>3.3796889059639401E-2</v>
      </c>
      <c r="Z69">
        <f t="shared" ca="1" si="31"/>
        <v>0.19178461084339959</v>
      </c>
      <c r="AA69">
        <f t="shared" ca="1" si="31"/>
        <v>0.98996978463372109</v>
      </c>
      <c r="AB69">
        <f t="shared" ca="1" si="31"/>
        <v>0.75672182732654714</v>
      </c>
      <c r="AC69">
        <f t="shared" ca="1" si="31"/>
        <v>8.9297407402812001E-2</v>
      </c>
      <c r="AD69">
        <f t="shared" ca="1" si="31"/>
        <v>0.82384210161391991</v>
      </c>
      <c r="AE69">
        <f t="shared" ca="1" si="31"/>
        <v>0.36703908536333452</v>
      </c>
      <c r="AF69">
        <f t="shared" ca="1" si="31"/>
        <v>0.40366703764993983</v>
      </c>
      <c r="AG69">
        <f t="shared" ca="1" si="28"/>
        <v>0.7919867429136267</v>
      </c>
      <c r="AH69">
        <f t="shared" ca="1" si="28"/>
        <v>0.19230689914908838</v>
      </c>
      <c r="AI69">
        <f t="shared" ca="1" si="28"/>
        <v>0.49826117903624123</v>
      </c>
      <c r="AJ69">
        <f t="shared" ca="1" si="28"/>
        <v>0.22330480187346113</v>
      </c>
      <c r="AK69">
        <f t="shared" ca="1" si="28"/>
        <v>0.11252523991500685</v>
      </c>
      <c r="AL69">
        <f t="shared" ca="1" si="29"/>
        <v>0.95420327237741043</v>
      </c>
      <c r="AM69">
        <f t="shared" ca="1" si="29"/>
        <v>0.85544936396090088</v>
      </c>
      <c r="AN69">
        <f t="shared" ca="1" si="29"/>
        <v>0.19206040259532542</v>
      </c>
      <c r="AO69">
        <f t="shared" ref="AL69:CA75" ca="1" si="33">RAND()</f>
        <v>0.43486711183569171</v>
      </c>
      <c r="AP69">
        <f t="shared" ca="1" si="33"/>
        <v>0.8743818145814255</v>
      </c>
      <c r="AQ69">
        <f t="shared" ca="1" si="33"/>
        <v>0.47733251862027903</v>
      </c>
      <c r="AR69">
        <f t="shared" ca="1" si="33"/>
        <v>0.48242636777512027</v>
      </c>
      <c r="AS69">
        <f t="shared" ca="1" si="33"/>
        <v>0.7505168274279862</v>
      </c>
      <c r="AT69">
        <f t="shared" ca="1" si="33"/>
        <v>0.81570627975308008</v>
      </c>
      <c r="AU69">
        <f t="shared" ca="1" si="33"/>
        <v>7.58472023820983E-2</v>
      </c>
      <c r="AV69">
        <f t="shared" ca="1" si="33"/>
        <v>0.56835816291109786</v>
      </c>
      <c r="AW69">
        <f t="shared" ca="1" si="33"/>
        <v>0.28124073651315518</v>
      </c>
      <c r="AX69">
        <f t="shared" ca="1" si="33"/>
        <v>9.9056633391267579E-2</v>
      </c>
      <c r="AY69">
        <f t="shared" ca="1" si="33"/>
        <v>0.68422805219315885</v>
      </c>
      <c r="AZ69">
        <f t="shared" ca="1" si="33"/>
        <v>0.64265601765625768</v>
      </c>
      <c r="BA69">
        <f t="shared" ca="1" si="33"/>
        <v>0.1090558514998754</v>
      </c>
      <c r="BB69">
        <f t="shared" ca="1" si="33"/>
        <v>0.50050432471427542</v>
      </c>
      <c r="BC69">
        <f t="shared" ca="1" si="33"/>
        <v>0.69327832307719395</v>
      </c>
      <c r="BD69">
        <f t="shared" ca="1" si="33"/>
        <v>0.73114711707929336</v>
      </c>
      <c r="BE69">
        <f t="shared" ca="1" si="33"/>
        <v>0.38612711490933127</v>
      </c>
      <c r="BF69">
        <f t="shared" ca="1" si="33"/>
        <v>9.8813450456400553E-2</v>
      </c>
      <c r="BG69">
        <f t="shared" ca="1" si="33"/>
        <v>0.41460545935850213</v>
      </c>
      <c r="BH69">
        <f t="shared" ca="1" si="33"/>
        <v>0.49316775535790902</v>
      </c>
      <c r="BI69">
        <f t="shared" ca="1" si="33"/>
        <v>0.96491699716290136</v>
      </c>
      <c r="BJ69">
        <f t="shared" ca="1" si="33"/>
        <v>0.26955698861482325</v>
      </c>
      <c r="BK69">
        <f t="shared" ca="1" si="33"/>
        <v>0.48436839513458496</v>
      </c>
      <c r="BL69">
        <f t="shared" ca="1" si="33"/>
        <v>0.83518418161021168</v>
      </c>
      <c r="BM69">
        <f t="shared" ca="1" si="33"/>
        <v>0.57222349787146154</v>
      </c>
      <c r="BN69">
        <f t="shared" ca="1" si="33"/>
        <v>0.6450987018320431</v>
      </c>
      <c r="BO69">
        <f t="shared" ca="1" si="33"/>
        <v>0.11811015875529329</v>
      </c>
      <c r="BP69">
        <f t="shared" ca="1" si="33"/>
        <v>0.81651676882120439</v>
      </c>
      <c r="BQ69">
        <f t="shared" ca="1" si="33"/>
        <v>0.64280202919396623</v>
      </c>
      <c r="BR69">
        <f t="shared" ca="1" si="33"/>
        <v>0.7606971150276739</v>
      </c>
      <c r="BS69">
        <f t="shared" ca="1" si="33"/>
        <v>0.20859674223528402</v>
      </c>
      <c r="BT69">
        <f t="shared" ca="1" si="33"/>
        <v>0.28148440300152011</v>
      </c>
      <c r="BU69">
        <f t="shared" ca="1" si="33"/>
        <v>0.99444908796422105</v>
      </c>
      <c r="BV69">
        <f t="shared" ca="1" si="33"/>
        <v>0.34828876361641969</v>
      </c>
      <c r="BW69">
        <f t="shared" ca="1" si="33"/>
        <v>0.59764469006476517</v>
      </c>
      <c r="BX69">
        <f t="shared" ca="1" si="33"/>
        <v>0.66899490945644013</v>
      </c>
      <c r="BY69">
        <f t="shared" ca="1" si="33"/>
        <v>0.19385806635728353</v>
      </c>
      <c r="BZ69">
        <f t="shared" ca="1" si="33"/>
        <v>0.93858494540989734</v>
      </c>
      <c r="CA69">
        <f t="shared" ca="1" si="33"/>
        <v>0.22879192323488751</v>
      </c>
      <c r="CB69">
        <f t="shared" ca="1" si="27"/>
        <v>0.43543336988476866</v>
      </c>
    </row>
    <row r="70" spans="1:80" x14ac:dyDescent="0.25">
      <c r="A70">
        <f t="shared" ca="1" si="32"/>
        <v>0.41163913453519385</v>
      </c>
      <c r="B70">
        <f t="shared" ca="1" si="32"/>
        <v>6.6139633837500877E-2</v>
      </c>
      <c r="C70">
        <f t="shared" ca="1" si="32"/>
        <v>0.19172555849744477</v>
      </c>
      <c r="D70">
        <f t="shared" ca="1" si="32"/>
        <v>0.72952068433343153</v>
      </c>
      <c r="E70">
        <f t="shared" ca="1" si="32"/>
        <v>0.4834057582521587</v>
      </c>
      <c r="F70">
        <f t="shared" ca="1" si="32"/>
        <v>8.3827116945772384E-2</v>
      </c>
      <c r="G70">
        <f t="shared" ca="1" si="32"/>
        <v>2.7155880321642289E-2</v>
      </c>
      <c r="H70">
        <f t="shared" ca="1" si="32"/>
        <v>2.6420236514981821E-2</v>
      </c>
      <c r="I70">
        <f t="shared" ca="1" si="32"/>
        <v>0.38849616233796003</v>
      </c>
      <c r="J70">
        <f t="shared" ca="1" si="32"/>
        <v>0.1555347338744445</v>
      </c>
      <c r="K70">
        <f t="shared" ca="1" si="32"/>
        <v>0.43279910046818282</v>
      </c>
      <c r="L70">
        <f t="shared" ca="1" si="32"/>
        <v>0.6378425960023667</v>
      </c>
      <c r="M70">
        <f t="shared" ca="1" si="32"/>
        <v>0.38579466049879285</v>
      </c>
      <c r="N70">
        <f t="shared" ca="1" si="32"/>
        <v>0.99321724689333046</v>
      </c>
      <c r="O70">
        <f t="shared" ca="1" si="32"/>
        <v>0.80444821493691887</v>
      </c>
      <c r="P70">
        <f t="shared" ca="1" si="30"/>
        <v>0.38258234503091404</v>
      </c>
      <c r="Q70">
        <f t="shared" ca="1" si="31"/>
        <v>0.56182869538767433</v>
      </c>
      <c r="R70">
        <f t="shared" ca="1" si="31"/>
        <v>0.27179076799562241</v>
      </c>
      <c r="S70">
        <f t="shared" ca="1" si="31"/>
        <v>0.71153488384701113</v>
      </c>
      <c r="T70">
        <f t="shared" ca="1" si="31"/>
        <v>0.16217820149529494</v>
      </c>
      <c r="U70">
        <f t="shared" ca="1" si="31"/>
        <v>0.65487181297587482</v>
      </c>
      <c r="V70">
        <f t="shared" ca="1" si="31"/>
        <v>0.41667005822343395</v>
      </c>
      <c r="W70">
        <f t="shared" ca="1" si="31"/>
        <v>0.84097711724002466</v>
      </c>
      <c r="X70">
        <f t="shared" ca="1" si="31"/>
        <v>0.85558961476546691</v>
      </c>
      <c r="Y70">
        <f t="shared" ca="1" si="31"/>
        <v>4.9529953277395067E-2</v>
      </c>
      <c r="Z70">
        <f t="shared" ca="1" si="31"/>
        <v>0.96802791924154563</v>
      </c>
      <c r="AA70">
        <f t="shared" ca="1" si="31"/>
        <v>0.38308240921088321</v>
      </c>
      <c r="AB70">
        <f t="shared" ca="1" si="31"/>
        <v>0.26527337463288114</v>
      </c>
      <c r="AC70">
        <f t="shared" ca="1" si="31"/>
        <v>0.32105216140978854</v>
      </c>
      <c r="AD70">
        <f t="shared" ca="1" si="31"/>
        <v>0.57931162114143631</v>
      </c>
      <c r="AE70">
        <f t="shared" ca="1" si="31"/>
        <v>0.60611566583693532</v>
      </c>
      <c r="AF70">
        <f t="shared" ca="1" si="31"/>
        <v>0.47551740774259166</v>
      </c>
      <c r="AG70">
        <f t="shared" ca="1" si="28"/>
        <v>0.12626540202255587</v>
      </c>
      <c r="AH70">
        <f t="shared" ca="1" si="28"/>
        <v>0.80090678055232101</v>
      </c>
      <c r="AI70">
        <f t="shared" ca="1" si="28"/>
        <v>0.4296279351491068</v>
      </c>
      <c r="AJ70">
        <f t="shared" ca="1" si="28"/>
        <v>0.82887528154272927</v>
      </c>
      <c r="AK70">
        <f t="shared" ca="1" si="28"/>
        <v>0.84876396156467471</v>
      </c>
      <c r="AL70">
        <f t="shared" ca="1" si="33"/>
        <v>0.29108477459923721</v>
      </c>
      <c r="AM70">
        <f t="shared" ca="1" si="33"/>
        <v>1.8766696590024501E-2</v>
      </c>
      <c r="AN70">
        <f t="shared" ca="1" si="33"/>
        <v>0.28789410022821116</v>
      </c>
      <c r="AO70">
        <f t="shared" ca="1" si="33"/>
        <v>0.73830873679227327</v>
      </c>
      <c r="AP70">
        <f t="shared" ca="1" si="33"/>
        <v>0.48839336516390541</v>
      </c>
      <c r="AQ70">
        <f t="shared" ca="1" si="33"/>
        <v>7.7624036908731098E-3</v>
      </c>
      <c r="AR70">
        <f t="shared" ca="1" si="33"/>
        <v>0.92865105853219332</v>
      </c>
      <c r="AS70">
        <f t="shared" ca="1" si="33"/>
        <v>0.56691937725850883</v>
      </c>
      <c r="AT70">
        <f t="shared" ca="1" si="33"/>
        <v>0.63357196084486977</v>
      </c>
      <c r="AU70">
        <f t="shared" ca="1" si="33"/>
        <v>0.70366690146000233</v>
      </c>
      <c r="AV70">
        <f t="shared" ca="1" si="33"/>
        <v>0.79695843290608548</v>
      </c>
      <c r="AW70">
        <f t="shared" ca="1" si="33"/>
        <v>0.31661421711275084</v>
      </c>
      <c r="AX70">
        <f t="shared" ca="1" si="33"/>
        <v>0.84021894445888001</v>
      </c>
      <c r="AY70">
        <f t="shared" ca="1" si="33"/>
        <v>0.65920471019284121</v>
      </c>
      <c r="AZ70">
        <f t="shared" ca="1" si="33"/>
        <v>0.76197196219744823</v>
      </c>
      <c r="BA70">
        <f t="shared" ca="1" si="33"/>
        <v>0.15162340460462531</v>
      </c>
      <c r="BB70">
        <f t="shared" ca="1" si="33"/>
        <v>0.77709648637979212</v>
      </c>
      <c r="BC70">
        <f t="shared" ca="1" si="33"/>
        <v>0.34463333913182503</v>
      </c>
      <c r="BD70">
        <f t="shared" ca="1" si="33"/>
        <v>8.4065114708702815E-2</v>
      </c>
      <c r="BE70">
        <f t="shared" ca="1" si="33"/>
        <v>0.37178640956445075</v>
      </c>
      <c r="BF70">
        <f t="shared" ca="1" si="33"/>
        <v>0.51166068612256788</v>
      </c>
      <c r="BG70">
        <f t="shared" ca="1" si="33"/>
        <v>0.95859343290969756</v>
      </c>
      <c r="BH70">
        <f t="shared" ca="1" si="33"/>
        <v>0.77502610123143911</v>
      </c>
      <c r="BI70">
        <f t="shared" ca="1" si="33"/>
        <v>0.38422809944265124</v>
      </c>
      <c r="BJ70">
        <f t="shared" ca="1" si="33"/>
        <v>0.96644465062278251</v>
      </c>
      <c r="BK70">
        <f t="shared" ca="1" si="33"/>
        <v>0.41957251341598922</v>
      </c>
      <c r="BL70">
        <f t="shared" ca="1" si="33"/>
        <v>0.12178210437968151</v>
      </c>
      <c r="BM70">
        <f t="shared" ca="1" si="33"/>
        <v>0.84215289584039132</v>
      </c>
      <c r="BN70">
        <f t="shared" ca="1" si="33"/>
        <v>0.90576795685849254</v>
      </c>
      <c r="BO70">
        <f t="shared" ca="1" si="33"/>
        <v>0.58726666807617511</v>
      </c>
      <c r="BP70">
        <f t="shared" ca="1" si="33"/>
        <v>0.6321642556491931</v>
      </c>
      <c r="BQ70">
        <f t="shared" ca="1" si="33"/>
        <v>0.17005323203060585</v>
      </c>
      <c r="BR70">
        <f t="shared" ca="1" si="33"/>
        <v>0.71265200931410355</v>
      </c>
      <c r="BS70">
        <f t="shared" ca="1" si="33"/>
        <v>3.5711237088758896E-2</v>
      </c>
      <c r="BT70">
        <f t="shared" ca="1" si="33"/>
        <v>0.11164328748702923</v>
      </c>
      <c r="BU70">
        <f t="shared" ca="1" si="33"/>
        <v>0.86887777342385353</v>
      </c>
      <c r="BV70">
        <f t="shared" ca="1" si="33"/>
        <v>0.69688776445514777</v>
      </c>
      <c r="BW70">
        <f t="shared" ca="1" si="33"/>
        <v>0.994635319689956</v>
      </c>
      <c r="BX70">
        <f t="shared" ca="1" si="33"/>
        <v>0.92223508287352152</v>
      </c>
      <c r="BY70">
        <f t="shared" ca="1" si="33"/>
        <v>0.95523084766186828</v>
      </c>
      <c r="BZ70">
        <f t="shared" ca="1" si="33"/>
        <v>0.78405296664902668</v>
      </c>
      <c r="CA70">
        <f t="shared" ca="1" si="33"/>
        <v>6.3067053454724853E-2</v>
      </c>
      <c r="CB70">
        <f t="shared" ca="1" si="27"/>
        <v>0.67103337378328354</v>
      </c>
    </row>
    <row r="71" spans="1:80" x14ac:dyDescent="0.25">
      <c r="A71">
        <f t="shared" ca="1" si="32"/>
        <v>0.57674498718868594</v>
      </c>
      <c r="B71">
        <f t="shared" ca="1" si="32"/>
        <v>0.11111839543319357</v>
      </c>
      <c r="C71">
        <f t="shared" ca="1" si="32"/>
        <v>0.15437556289962029</v>
      </c>
      <c r="D71">
        <f t="shared" ca="1" si="32"/>
        <v>0.63446308558874309</v>
      </c>
      <c r="E71">
        <f t="shared" ca="1" si="32"/>
        <v>0.91812964186541268</v>
      </c>
      <c r="F71">
        <f t="shared" ca="1" si="32"/>
        <v>0.24863028505422946</v>
      </c>
      <c r="G71">
        <f t="shared" ca="1" si="32"/>
        <v>0.81868191408230662</v>
      </c>
      <c r="H71">
        <f t="shared" ca="1" si="32"/>
        <v>0.8706285046679052</v>
      </c>
      <c r="I71">
        <f t="shared" ca="1" si="32"/>
        <v>0.89012470495169027</v>
      </c>
      <c r="J71">
        <f t="shared" ca="1" si="32"/>
        <v>0.12994132553502857</v>
      </c>
      <c r="K71">
        <f t="shared" ca="1" si="32"/>
        <v>8.9413881177538013E-2</v>
      </c>
      <c r="L71">
        <f t="shared" ca="1" si="32"/>
        <v>0.79287708554130498</v>
      </c>
      <c r="M71">
        <f t="shared" ca="1" si="32"/>
        <v>7.1642045976987756E-2</v>
      </c>
      <c r="N71">
        <f t="shared" ca="1" si="32"/>
        <v>0.887618020842317</v>
      </c>
      <c r="O71">
        <f t="shared" ca="1" si="32"/>
        <v>0.13143880802728292</v>
      </c>
      <c r="P71">
        <f t="shared" ca="1" si="30"/>
        <v>0.47380082233741094</v>
      </c>
      <c r="Q71">
        <f t="shared" ca="1" si="31"/>
        <v>0.29374184120774982</v>
      </c>
      <c r="R71">
        <f t="shared" ca="1" si="31"/>
        <v>7.1620535367864613E-2</v>
      </c>
      <c r="S71">
        <f t="shared" ca="1" si="31"/>
        <v>0.91679456822884264</v>
      </c>
      <c r="T71">
        <f t="shared" ca="1" si="31"/>
        <v>7.8014281800832808E-2</v>
      </c>
      <c r="U71">
        <f t="shared" ca="1" si="31"/>
        <v>0.15776868739615613</v>
      </c>
      <c r="V71">
        <f t="shared" ca="1" si="31"/>
        <v>0.87430391316911393</v>
      </c>
      <c r="W71">
        <f t="shared" ca="1" si="31"/>
        <v>0.8519241923505384</v>
      </c>
      <c r="X71">
        <f t="shared" ca="1" si="31"/>
        <v>0.98131342255226706</v>
      </c>
      <c r="Y71">
        <f t="shared" ca="1" si="31"/>
        <v>0.27972049172741587</v>
      </c>
      <c r="Z71">
        <f t="shared" ca="1" si="31"/>
        <v>8.6494365304799481E-2</v>
      </c>
      <c r="AA71">
        <f t="shared" ca="1" si="31"/>
        <v>0.84850972272743941</v>
      </c>
      <c r="AB71">
        <f t="shared" ca="1" si="31"/>
        <v>0.8750399187680038</v>
      </c>
      <c r="AC71">
        <f t="shared" ca="1" si="31"/>
        <v>0.12038031173545993</v>
      </c>
      <c r="AD71">
        <f t="shared" ca="1" si="31"/>
        <v>0.54714215177555248</v>
      </c>
      <c r="AE71">
        <f t="shared" ca="1" si="31"/>
        <v>0.89099144776924721</v>
      </c>
      <c r="AF71">
        <f t="shared" ca="1" si="31"/>
        <v>0.1224979090622984</v>
      </c>
      <c r="AG71">
        <f t="shared" ca="1" si="28"/>
        <v>0.34091265011158101</v>
      </c>
      <c r="AH71">
        <f t="shared" ca="1" si="28"/>
        <v>1.1654318901784255E-2</v>
      </c>
      <c r="AI71">
        <f t="shared" ca="1" si="28"/>
        <v>0.31311269593923396</v>
      </c>
      <c r="AJ71">
        <f t="shared" ca="1" si="28"/>
        <v>0.39100682616186577</v>
      </c>
      <c r="AK71">
        <f t="shared" ca="1" si="28"/>
        <v>0.99862015045961317</v>
      </c>
      <c r="AL71">
        <f t="shared" ca="1" si="33"/>
        <v>0.4748736717541252</v>
      </c>
      <c r="AM71">
        <f t="shared" ca="1" si="33"/>
        <v>0.1653341798674528</v>
      </c>
      <c r="AN71">
        <f t="shared" ca="1" si="33"/>
        <v>0.87835487044816585</v>
      </c>
      <c r="AO71">
        <f t="shared" ca="1" si="33"/>
        <v>7.1075863937376638E-2</v>
      </c>
      <c r="AP71">
        <f t="shared" ca="1" si="33"/>
        <v>0.49058999233542877</v>
      </c>
      <c r="AQ71">
        <f t="shared" ca="1" si="33"/>
        <v>0.28816493565104018</v>
      </c>
      <c r="AR71">
        <f t="shared" ca="1" si="33"/>
        <v>0.8130102559682445</v>
      </c>
      <c r="AS71">
        <f t="shared" ca="1" si="33"/>
        <v>0.24597938931468066</v>
      </c>
      <c r="AT71">
        <f t="shared" ca="1" si="33"/>
        <v>0.87872649111610923</v>
      </c>
      <c r="AU71">
        <f t="shared" ca="1" si="33"/>
        <v>0.78164789706243276</v>
      </c>
      <c r="AV71">
        <f t="shared" ca="1" si="33"/>
        <v>0.817911204353302</v>
      </c>
      <c r="AW71">
        <f t="shared" ca="1" si="33"/>
        <v>0.63920128659101538</v>
      </c>
      <c r="AX71">
        <f t="shared" ca="1" si="33"/>
        <v>0.4475027889807891</v>
      </c>
      <c r="AY71">
        <f t="shared" ca="1" si="33"/>
        <v>0.80956150353478151</v>
      </c>
      <c r="AZ71">
        <f t="shared" ca="1" si="33"/>
        <v>0.98354980136525805</v>
      </c>
      <c r="BA71">
        <f t="shared" ca="1" si="33"/>
        <v>0.36503201016533393</v>
      </c>
      <c r="BB71">
        <f t="shared" ca="1" si="33"/>
        <v>0.1209013348228567</v>
      </c>
      <c r="BC71">
        <f t="shared" ca="1" si="33"/>
        <v>0.75048487607338921</v>
      </c>
      <c r="BD71">
        <f t="shared" ca="1" si="33"/>
        <v>0.86829498519819059</v>
      </c>
      <c r="BE71">
        <f t="shared" ca="1" si="33"/>
        <v>0.36556436423374072</v>
      </c>
      <c r="BF71">
        <f t="shared" ca="1" si="33"/>
        <v>0.43311989069151668</v>
      </c>
      <c r="BG71">
        <f t="shared" ca="1" si="33"/>
        <v>0.86256544068676255</v>
      </c>
      <c r="BH71">
        <f t="shared" ca="1" si="33"/>
        <v>0.98952291894116373</v>
      </c>
      <c r="BI71">
        <f t="shared" ca="1" si="33"/>
        <v>0.24470433448692996</v>
      </c>
      <c r="BJ71">
        <f t="shared" ca="1" si="33"/>
        <v>0.55700504108628768</v>
      </c>
      <c r="BK71">
        <f t="shared" ca="1" si="33"/>
        <v>0.69871904370206017</v>
      </c>
      <c r="BL71">
        <f t="shared" ca="1" si="33"/>
        <v>0.16704214370177095</v>
      </c>
      <c r="BM71">
        <f t="shared" ca="1" si="33"/>
        <v>0.33323944721424625</v>
      </c>
      <c r="BN71">
        <f t="shared" ca="1" si="33"/>
        <v>6.1938994438417327E-2</v>
      </c>
      <c r="BO71">
        <f t="shared" ca="1" si="33"/>
        <v>0.85287794731072342</v>
      </c>
      <c r="BP71">
        <f t="shared" ca="1" si="33"/>
        <v>0.31085996797089388</v>
      </c>
      <c r="BQ71">
        <f t="shared" ca="1" si="33"/>
        <v>0.9179072373374676</v>
      </c>
      <c r="BR71">
        <f t="shared" ca="1" si="33"/>
        <v>0.83089496832506038</v>
      </c>
      <c r="BS71">
        <f t="shared" ca="1" si="33"/>
        <v>0.86127206635333109</v>
      </c>
      <c r="BT71">
        <f t="shared" ca="1" si="33"/>
        <v>0.82293296035956998</v>
      </c>
      <c r="BU71">
        <f t="shared" ca="1" si="33"/>
        <v>0.18101748486231528</v>
      </c>
      <c r="BV71">
        <f t="shared" ca="1" si="33"/>
        <v>0.45810264797648359</v>
      </c>
      <c r="BW71">
        <f t="shared" ca="1" si="33"/>
        <v>0.77501019198472321</v>
      </c>
      <c r="BX71">
        <f t="shared" ca="1" si="33"/>
        <v>0.53012096080816284</v>
      </c>
      <c r="BY71">
        <f t="shared" ca="1" si="33"/>
        <v>0.11824225567348001</v>
      </c>
      <c r="BZ71">
        <f t="shared" ca="1" si="33"/>
        <v>0.68028566526719902</v>
      </c>
      <c r="CA71">
        <f t="shared" ca="1" si="33"/>
        <v>0.2940937402144056</v>
      </c>
      <c r="CB71">
        <f t="shared" ca="1" si="27"/>
        <v>0.83162362692260605</v>
      </c>
    </row>
    <row r="72" spans="1:80" x14ac:dyDescent="0.25">
      <c r="A72">
        <f t="shared" ca="1" si="32"/>
        <v>0.77878903095656737</v>
      </c>
      <c r="B72">
        <f t="shared" ca="1" si="32"/>
        <v>0.72295390542679194</v>
      </c>
      <c r="C72">
        <f t="shared" ca="1" si="32"/>
        <v>0.8794863531016105</v>
      </c>
      <c r="D72">
        <f t="shared" ca="1" si="32"/>
        <v>0.47398909526024602</v>
      </c>
      <c r="E72">
        <f t="shared" ca="1" si="32"/>
        <v>0.16846033780173686</v>
      </c>
      <c r="F72">
        <f t="shared" ca="1" si="32"/>
        <v>0.26561903334931092</v>
      </c>
      <c r="G72">
        <f t="shared" ca="1" si="32"/>
        <v>6.4540035793629214E-2</v>
      </c>
      <c r="H72">
        <f t="shared" ca="1" si="32"/>
        <v>0.46583399569373363</v>
      </c>
      <c r="I72">
        <f t="shared" ca="1" si="32"/>
        <v>0.12202983034110104</v>
      </c>
      <c r="J72">
        <f t="shared" ca="1" si="32"/>
        <v>0.921639202343702</v>
      </c>
      <c r="K72">
        <f t="shared" ca="1" si="32"/>
        <v>0.49714533029821262</v>
      </c>
      <c r="L72">
        <f t="shared" ca="1" si="32"/>
        <v>0.39061967776905782</v>
      </c>
      <c r="M72">
        <f t="shared" ca="1" si="32"/>
        <v>0.53526253029890125</v>
      </c>
      <c r="N72">
        <f t="shared" ca="1" si="32"/>
        <v>0.8475781300118177</v>
      </c>
      <c r="O72">
        <f t="shared" ca="1" si="32"/>
        <v>0.23478045885518495</v>
      </c>
      <c r="P72">
        <f t="shared" ca="1" si="30"/>
        <v>0.53667137417767252</v>
      </c>
      <c r="Q72">
        <f t="shared" ca="1" si="31"/>
        <v>0.18726503948177664</v>
      </c>
      <c r="R72">
        <f t="shared" ca="1" si="31"/>
        <v>0.44577469395912162</v>
      </c>
      <c r="S72">
        <f t="shared" ca="1" si="31"/>
        <v>0.406429942330091</v>
      </c>
      <c r="T72">
        <f t="shared" ca="1" si="31"/>
        <v>8.6068351403691068E-2</v>
      </c>
      <c r="U72">
        <f t="shared" ca="1" si="31"/>
        <v>0.88244229859225887</v>
      </c>
      <c r="V72">
        <f t="shared" ca="1" si="31"/>
        <v>0.79360377269207605</v>
      </c>
      <c r="W72">
        <f t="shared" ca="1" si="31"/>
        <v>0.6237338833258611</v>
      </c>
      <c r="X72">
        <f t="shared" ca="1" si="31"/>
        <v>0.43641061546774462</v>
      </c>
      <c r="Y72">
        <f t="shared" ca="1" si="31"/>
        <v>0.25548790509583275</v>
      </c>
      <c r="Z72">
        <f t="shared" ca="1" si="31"/>
        <v>0.53572155709523539</v>
      </c>
      <c r="AA72">
        <f t="shared" ca="1" si="31"/>
        <v>0.12321438225791093</v>
      </c>
      <c r="AB72">
        <f t="shared" ca="1" si="31"/>
        <v>0.57629101711165287</v>
      </c>
      <c r="AC72">
        <f t="shared" ca="1" si="31"/>
        <v>0.56094568433494274</v>
      </c>
      <c r="AD72">
        <f t="shared" ca="1" si="31"/>
        <v>0.42646593979242908</v>
      </c>
      <c r="AE72">
        <f t="shared" ca="1" si="31"/>
        <v>0.16413970892212326</v>
      </c>
      <c r="AF72">
        <f t="shared" ca="1" si="31"/>
        <v>4.1205874522948327E-2</v>
      </c>
      <c r="AG72">
        <f t="shared" ca="1" si="28"/>
        <v>0.24031903287315981</v>
      </c>
      <c r="AH72">
        <f t="shared" ca="1" si="28"/>
        <v>0.80915240571332137</v>
      </c>
      <c r="AI72">
        <f t="shared" ca="1" si="28"/>
        <v>0.75992298774020361</v>
      </c>
      <c r="AJ72">
        <f t="shared" ca="1" si="28"/>
        <v>0.8466188557974782</v>
      </c>
      <c r="AK72">
        <f t="shared" ca="1" si="28"/>
        <v>0.6475153627810315</v>
      </c>
      <c r="AL72">
        <f t="shared" ca="1" si="33"/>
        <v>0.7450893518386994</v>
      </c>
      <c r="AM72">
        <f t="shared" ca="1" si="33"/>
        <v>0.16567376535332812</v>
      </c>
      <c r="AN72">
        <f t="shared" ca="1" si="33"/>
        <v>4.4049887004819266E-2</v>
      </c>
      <c r="AO72">
        <f t="shared" ca="1" si="33"/>
        <v>0.96878883734731613</v>
      </c>
      <c r="AP72">
        <f t="shared" ca="1" si="33"/>
        <v>0.46306150933100987</v>
      </c>
      <c r="AQ72">
        <f t="shared" ca="1" si="33"/>
        <v>0.64309709052802266</v>
      </c>
      <c r="AR72">
        <f t="shared" ca="1" si="33"/>
        <v>0.83413906280092887</v>
      </c>
      <c r="AS72">
        <f t="shared" ca="1" si="33"/>
        <v>0.91838091125814569</v>
      </c>
      <c r="AT72">
        <f t="shared" ca="1" si="33"/>
        <v>0.95508291139321788</v>
      </c>
      <c r="AU72">
        <f t="shared" ca="1" si="33"/>
        <v>0.69174679721176791</v>
      </c>
      <c r="AV72">
        <f t="shared" ca="1" si="33"/>
        <v>0.55624222766794285</v>
      </c>
      <c r="AW72">
        <f t="shared" ca="1" si="33"/>
        <v>0.95945939390984669</v>
      </c>
      <c r="AX72">
        <f t="shared" ca="1" si="33"/>
        <v>0.21010816203903038</v>
      </c>
      <c r="AY72">
        <f t="shared" ca="1" si="33"/>
        <v>0.47192552461850468</v>
      </c>
      <c r="AZ72">
        <f t="shared" ca="1" si="33"/>
        <v>0.32347069962510233</v>
      </c>
      <c r="BA72">
        <f t="shared" ca="1" si="33"/>
        <v>0.38665786973042593</v>
      </c>
      <c r="BB72">
        <f t="shared" ca="1" si="33"/>
        <v>0.61298894613651</v>
      </c>
      <c r="BC72">
        <f t="shared" ca="1" si="33"/>
        <v>0.8305159747581814</v>
      </c>
      <c r="BD72">
        <f t="shared" ca="1" si="33"/>
        <v>0.17702477619870494</v>
      </c>
      <c r="BE72">
        <f t="shared" ca="1" si="33"/>
        <v>0.52008856851728669</v>
      </c>
      <c r="BF72">
        <f t="shared" ca="1" si="33"/>
        <v>0.11087498217477598</v>
      </c>
      <c r="BG72">
        <f t="shared" ca="1" si="33"/>
        <v>3.5472647704860916E-2</v>
      </c>
      <c r="BH72">
        <f t="shared" ca="1" si="33"/>
        <v>0.71434991841400131</v>
      </c>
      <c r="BI72">
        <f t="shared" ca="1" si="33"/>
        <v>0.14640218943333583</v>
      </c>
      <c r="BJ72">
        <f t="shared" ca="1" si="33"/>
        <v>0.45406801916183659</v>
      </c>
      <c r="BK72">
        <f t="shared" ca="1" si="33"/>
        <v>0.68811788246898953</v>
      </c>
      <c r="BL72">
        <f t="shared" ca="1" si="33"/>
        <v>0.28938690118777022</v>
      </c>
      <c r="BM72">
        <f t="shared" ca="1" si="33"/>
        <v>0.49337337426740724</v>
      </c>
      <c r="BN72">
        <f t="shared" ca="1" si="33"/>
        <v>0.31065403908236378</v>
      </c>
      <c r="BO72">
        <f t="shared" ca="1" si="33"/>
        <v>0.80720034494715442</v>
      </c>
      <c r="BP72">
        <f t="shared" ca="1" si="33"/>
        <v>3.0391878736747757E-2</v>
      </c>
      <c r="BQ72">
        <f t="shared" ca="1" si="33"/>
        <v>0.85147595025535761</v>
      </c>
      <c r="BR72">
        <f t="shared" ca="1" si="33"/>
        <v>0.74043688280950226</v>
      </c>
      <c r="BS72">
        <f t="shared" ca="1" si="33"/>
        <v>0.36643917959709327</v>
      </c>
      <c r="BT72">
        <f t="shared" ca="1" si="33"/>
        <v>0.24404078069013513</v>
      </c>
      <c r="BU72">
        <f t="shared" ca="1" si="33"/>
        <v>0.28052009133507938</v>
      </c>
      <c r="BV72">
        <f t="shared" ca="1" si="33"/>
        <v>0.78060886809859908</v>
      </c>
      <c r="BW72">
        <f t="shared" ca="1" si="33"/>
        <v>0.84499603852778948</v>
      </c>
      <c r="BX72">
        <f t="shared" ca="1" si="33"/>
        <v>0.12416559050429565</v>
      </c>
      <c r="BY72">
        <f t="shared" ca="1" si="33"/>
        <v>0.20327194234563595</v>
      </c>
      <c r="BZ72">
        <f t="shared" ca="1" si="33"/>
        <v>0.91007107329796211</v>
      </c>
      <c r="CA72">
        <f t="shared" ca="1" si="33"/>
        <v>0.61531976545176537</v>
      </c>
      <c r="CB72">
        <f t="shared" ca="1" si="27"/>
        <v>7.4747733188106014E-2</v>
      </c>
    </row>
    <row r="73" spans="1:80" x14ac:dyDescent="0.25">
      <c r="A73">
        <f t="shared" ca="1" si="32"/>
        <v>0.39838589877876762</v>
      </c>
      <c r="B73">
        <f t="shared" ca="1" si="32"/>
        <v>0.3612534128998578</v>
      </c>
      <c r="C73">
        <f t="shared" ca="1" si="32"/>
        <v>0.26592998990001993</v>
      </c>
      <c r="D73">
        <f t="shared" ca="1" si="32"/>
        <v>0.62865616928786083</v>
      </c>
      <c r="E73">
        <f t="shared" ca="1" si="32"/>
        <v>0.94328351221581963</v>
      </c>
      <c r="F73">
        <f t="shared" ca="1" si="32"/>
        <v>0.55955699976304951</v>
      </c>
      <c r="G73">
        <f t="shared" ca="1" si="32"/>
        <v>0.79143407598000504</v>
      </c>
      <c r="H73">
        <f t="shared" ca="1" si="32"/>
        <v>0.19725454072552051</v>
      </c>
      <c r="I73">
        <f t="shared" ca="1" si="32"/>
        <v>4.6928664198835235E-2</v>
      </c>
      <c r="J73">
        <f t="shared" ca="1" si="32"/>
        <v>0.46483607074540623</v>
      </c>
      <c r="K73">
        <f t="shared" ca="1" si="32"/>
        <v>0.7435328518187716</v>
      </c>
      <c r="L73">
        <f t="shared" ca="1" si="32"/>
        <v>0.83109074722765963</v>
      </c>
      <c r="M73">
        <f t="shared" ca="1" si="32"/>
        <v>0.91172003485384279</v>
      </c>
      <c r="N73">
        <f t="shared" ca="1" si="32"/>
        <v>0.9160529521545614</v>
      </c>
      <c r="O73">
        <f t="shared" ca="1" si="32"/>
        <v>0.93865343527373291</v>
      </c>
      <c r="P73">
        <f t="shared" ca="1" si="30"/>
        <v>0.73761972603314374</v>
      </c>
      <c r="Q73">
        <f t="shared" ca="1" si="31"/>
        <v>0.56442336117659808</v>
      </c>
      <c r="R73">
        <f t="shared" ca="1" si="31"/>
        <v>0.82973578149055294</v>
      </c>
      <c r="S73">
        <f t="shared" ca="1" si="31"/>
        <v>5.9149834552371994E-2</v>
      </c>
      <c r="T73">
        <f t="shared" ca="1" si="31"/>
        <v>0.31283325942231544</v>
      </c>
      <c r="U73">
        <f t="shared" ca="1" si="31"/>
        <v>0.40718752677345804</v>
      </c>
      <c r="V73">
        <f t="shared" ca="1" si="31"/>
        <v>0.90937922443831365</v>
      </c>
      <c r="W73">
        <f t="shared" ca="1" si="31"/>
        <v>0.27935124940231981</v>
      </c>
      <c r="X73">
        <f t="shared" ca="1" si="31"/>
        <v>0.71063521585478473</v>
      </c>
      <c r="Y73">
        <f t="shared" ca="1" si="31"/>
        <v>0.78071642467823632</v>
      </c>
      <c r="Z73">
        <f t="shared" ca="1" si="31"/>
        <v>0.26413593813710035</v>
      </c>
      <c r="AA73">
        <f t="shared" ca="1" si="31"/>
        <v>0.66545377497844671</v>
      </c>
      <c r="AB73">
        <f t="shared" ca="1" si="31"/>
        <v>0.64716350219151586</v>
      </c>
      <c r="AC73">
        <f t="shared" ca="1" si="31"/>
        <v>3.7404917388056624E-2</v>
      </c>
      <c r="AD73">
        <f t="shared" ca="1" si="31"/>
        <v>5.4927733614138829E-2</v>
      </c>
      <c r="AE73">
        <f t="shared" ca="1" si="31"/>
        <v>0.39290440200349142</v>
      </c>
      <c r="AF73">
        <f t="shared" ca="1" si="31"/>
        <v>0.86345565214739273</v>
      </c>
      <c r="AG73">
        <f t="shared" ca="1" si="28"/>
        <v>0.65259245294857127</v>
      </c>
      <c r="AH73">
        <f t="shared" ca="1" si="28"/>
        <v>0.61899280903044729</v>
      </c>
      <c r="AI73">
        <f t="shared" ca="1" si="28"/>
        <v>0.17986905113156937</v>
      </c>
      <c r="AJ73">
        <f t="shared" ca="1" si="28"/>
        <v>5.1592752568550448E-2</v>
      </c>
      <c r="AK73">
        <f t="shared" ca="1" si="28"/>
        <v>0.99878793769285323</v>
      </c>
      <c r="AL73">
        <f t="shared" ca="1" si="33"/>
        <v>0.3985203328421183</v>
      </c>
      <c r="AM73">
        <f t="shared" ca="1" si="33"/>
        <v>0.21284427105427972</v>
      </c>
      <c r="AN73">
        <f t="shared" ca="1" si="33"/>
        <v>0.61380424907670683</v>
      </c>
      <c r="AO73">
        <f t="shared" ca="1" si="33"/>
        <v>0.10192775120903053</v>
      </c>
      <c r="AP73">
        <f t="shared" ca="1" si="33"/>
        <v>0.34185442011576905</v>
      </c>
      <c r="AQ73">
        <f t="shared" ca="1" si="33"/>
        <v>0.67544748990388226</v>
      </c>
      <c r="AR73">
        <f t="shared" ca="1" si="33"/>
        <v>0.21586490056359686</v>
      </c>
      <c r="AS73">
        <f t="shared" ca="1" si="33"/>
        <v>0.2892226728969628</v>
      </c>
      <c r="AT73">
        <f t="shared" ca="1" si="33"/>
        <v>0.92819839588185726</v>
      </c>
      <c r="AU73">
        <f t="shared" ca="1" si="33"/>
        <v>0.33030539896157374</v>
      </c>
      <c r="AV73">
        <f t="shared" ca="1" si="33"/>
        <v>0.47986267347311218</v>
      </c>
      <c r="AW73">
        <f t="shared" ca="1" si="33"/>
        <v>0.17381701618026646</v>
      </c>
      <c r="AX73">
        <f t="shared" ca="1" si="33"/>
        <v>0.17008277567061114</v>
      </c>
      <c r="AY73">
        <f t="shared" ca="1" si="33"/>
        <v>0.36082034508701866</v>
      </c>
      <c r="AZ73">
        <f t="shared" ca="1" si="33"/>
        <v>0.96974241956535756</v>
      </c>
      <c r="BA73">
        <f t="shared" ca="1" si="33"/>
        <v>0.76507785660062244</v>
      </c>
      <c r="BB73">
        <f t="shared" ca="1" si="33"/>
        <v>0.12453481409450395</v>
      </c>
      <c r="BC73">
        <f t="shared" ca="1" si="33"/>
        <v>0.89779922749882313</v>
      </c>
      <c r="BD73">
        <f t="shared" ca="1" si="33"/>
        <v>0.33046368775274493</v>
      </c>
      <c r="BE73">
        <f t="shared" ca="1" si="33"/>
        <v>0.82836508439297463</v>
      </c>
      <c r="BF73">
        <f t="shared" ca="1" si="33"/>
        <v>0.91156691656107935</v>
      </c>
      <c r="BG73">
        <f t="shared" ca="1" si="33"/>
        <v>0.23039020190184334</v>
      </c>
      <c r="BH73">
        <f t="shared" ca="1" si="33"/>
        <v>0.89257002688237563</v>
      </c>
      <c r="BI73">
        <f t="shared" ca="1" si="33"/>
        <v>0.42357113927065337</v>
      </c>
      <c r="BJ73">
        <f t="shared" ca="1" si="33"/>
        <v>0.1451067440595728</v>
      </c>
      <c r="BK73">
        <f t="shared" ca="1" si="33"/>
        <v>0.25606687498080483</v>
      </c>
      <c r="BL73">
        <f t="shared" ca="1" si="33"/>
        <v>0.16304585283931505</v>
      </c>
      <c r="BM73">
        <f t="shared" ca="1" si="33"/>
        <v>0.2680344179239238</v>
      </c>
      <c r="BN73">
        <f t="shared" ca="1" si="33"/>
        <v>0.56820556705926284</v>
      </c>
      <c r="BO73">
        <f t="shared" ca="1" si="33"/>
        <v>0.265464163659622</v>
      </c>
      <c r="BP73">
        <f t="shared" ca="1" si="33"/>
        <v>0.41088158145957454</v>
      </c>
      <c r="BQ73">
        <f t="shared" ca="1" si="33"/>
        <v>0.14834009797407255</v>
      </c>
      <c r="BR73">
        <f t="shared" ca="1" si="33"/>
        <v>0.4941090717930654</v>
      </c>
      <c r="BS73">
        <f t="shared" ca="1" si="33"/>
        <v>9.3258816245598619E-2</v>
      </c>
      <c r="BT73">
        <f t="shared" ca="1" si="33"/>
        <v>0.74570673669706855</v>
      </c>
      <c r="BU73">
        <f t="shared" ca="1" si="33"/>
        <v>0.29699763597631501</v>
      </c>
      <c r="BV73">
        <f t="shared" ca="1" si="33"/>
        <v>0.86529936401599605</v>
      </c>
      <c r="BW73">
        <f t="shared" ca="1" si="33"/>
        <v>0.16612568133977901</v>
      </c>
      <c r="BX73">
        <f t="shared" ca="1" si="33"/>
        <v>0.47786244967474656</v>
      </c>
      <c r="BY73">
        <f t="shared" ca="1" si="33"/>
        <v>0.84779898589877201</v>
      </c>
      <c r="BZ73">
        <f t="shared" ca="1" si="33"/>
        <v>0.14847371783116092</v>
      </c>
      <c r="CA73">
        <f t="shared" ca="1" si="33"/>
        <v>0.65982725828894351</v>
      </c>
      <c r="CB73">
        <f t="shared" ca="1" si="27"/>
        <v>0.68617774986529156</v>
      </c>
    </row>
    <row r="74" spans="1:80" x14ac:dyDescent="0.25">
      <c r="A74">
        <f t="shared" ca="1" si="32"/>
        <v>0.7131103980332496</v>
      </c>
      <c r="B74">
        <f t="shared" ca="1" si="32"/>
        <v>0.35482032623948168</v>
      </c>
      <c r="C74">
        <f t="shared" ca="1" si="32"/>
        <v>0.69454091667805973</v>
      </c>
      <c r="D74">
        <f t="shared" ca="1" si="32"/>
        <v>0.37426581031058925</v>
      </c>
      <c r="E74">
        <f t="shared" ca="1" si="32"/>
        <v>0.36817110331643799</v>
      </c>
      <c r="F74">
        <f t="shared" ca="1" si="32"/>
        <v>0.86583780040728486</v>
      </c>
      <c r="G74">
        <f t="shared" ca="1" si="32"/>
        <v>0.33604835813493106</v>
      </c>
      <c r="H74">
        <f t="shared" ca="1" si="32"/>
        <v>0.76429012056222467</v>
      </c>
      <c r="I74">
        <f t="shared" ca="1" si="32"/>
        <v>6.4612239143654548E-2</v>
      </c>
      <c r="J74">
        <f t="shared" ca="1" si="32"/>
        <v>0.93183717234517016</v>
      </c>
      <c r="K74">
        <f t="shared" ca="1" si="32"/>
        <v>0.12630462579934265</v>
      </c>
      <c r="L74">
        <f t="shared" ca="1" si="32"/>
        <v>1.1776199413412458E-3</v>
      </c>
      <c r="M74">
        <f t="shared" ca="1" si="32"/>
        <v>0.45289141658664833</v>
      </c>
      <c r="N74">
        <f t="shared" ca="1" si="32"/>
        <v>0.11972467421634603</v>
      </c>
      <c r="O74">
        <f t="shared" ca="1" si="32"/>
        <v>0.53905614579463113</v>
      </c>
      <c r="P74">
        <f t="shared" ca="1" si="30"/>
        <v>0.52685730550896026</v>
      </c>
      <c r="Q74">
        <f t="shared" ca="1" si="31"/>
        <v>0.73031137528466661</v>
      </c>
      <c r="R74">
        <f t="shared" ca="1" si="31"/>
        <v>0.8685691956444429</v>
      </c>
      <c r="S74">
        <f t="shared" ca="1" si="31"/>
        <v>0.46446932549613218</v>
      </c>
      <c r="T74">
        <f t="shared" ca="1" si="31"/>
        <v>0.3138900815213489</v>
      </c>
      <c r="U74">
        <f t="shared" ca="1" si="31"/>
        <v>0.3019530311716041</v>
      </c>
      <c r="V74">
        <f t="shared" ca="1" si="31"/>
        <v>1.1890428055588709E-3</v>
      </c>
      <c r="W74">
        <f t="shared" ca="1" si="31"/>
        <v>0.61249872032437402</v>
      </c>
      <c r="X74">
        <f t="shared" ca="1" si="31"/>
        <v>0.98183844469793902</v>
      </c>
      <c r="Y74">
        <f t="shared" ca="1" si="31"/>
        <v>0.84423029420138018</v>
      </c>
      <c r="Z74">
        <f t="shared" ca="1" si="31"/>
        <v>8.9759024857785752E-2</v>
      </c>
      <c r="AA74">
        <f t="shared" ca="1" si="31"/>
        <v>0.61789677156454481</v>
      </c>
      <c r="AB74">
        <f t="shared" ca="1" si="31"/>
        <v>7.831978252869809E-2</v>
      </c>
      <c r="AC74">
        <f t="shared" ca="1" si="31"/>
        <v>0.10093443469105789</v>
      </c>
      <c r="AD74">
        <f t="shared" ca="1" si="31"/>
        <v>0.53613644902564417</v>
      </c>
      <c r="AE74">
        <f t="shared" ca="1" si="31"/>
        <v>0.18199578170998287</v>
      </c>
      <c r="AF74">
        <f t="shared" ca="1" si="31"/>
        <v>0.15598441253947082</v>
      </c>
      <c r="AG74">
        <f t="shared" ca="1" si="28"/>
        <v>0.97696470017761439</v>
      </c>
      <c r="AH74">
        <f t="shared" ca="1" si="28"/>
        <v>0.54182528686023723</v>
      </c>
      <c r="AI74">
        <f t="shared" ca="1" si="28"/>
        <v>0.54583732492097636</v>
      </c>
      <c r="AJ74">
        <f t="shared" ca="1" si="28"/>
        <v>0.34704213507198156</v>
      </c>
      <c r="AK74">
        <f t="shared" ca="1" si="28"/>
        <v>9.8015411320945489E-2</v>
      </c>
      <c r="AL74">
        <f t="shared" ca="1" si="33"/>
        <v>0.27249394761206203</v>
      </c>
      <c r="AM74">
        <f t="shared" ca="1" si="33"/>
        <v>0.41240935611469021</v>
      </c>
      <c r="AN74">
        <f t="shared" ca="1" si="33"/>
        <v>0.95421483467791091</v>
      </c>
      <c r="AO74">
        <f t="shared" ca="1" si="33"/>
        <v>0.75653726233194729</v>
      </c>
      <c r="AP74">
        <f t="shared" ca="1" si="33"/>
        <v>0.18720896737571113</v>
      </c>
      <c r="AQ74">
        <f t="shared" ca="1" si="33"/>
        <v>0.19256241645384031</v>
      </c>
      <c r="AR74">
        <f t="shared" ca="1" si="33"/>
        <v>0.64274103013469153</v>
      </c>
      <c r="AS74">
        <f t="shared" ca="1" si="33"/>
        <v>0.21526871010464055</v>
      </c>
      <c r="AT74">
        <f t="shared" ca="1" si="33"/>
        <v>6.6685698161093598E-2</v>
      </c>
      <c r="AU74">
        <f t="shared" ca="1" si="33"/>
        <v>0.31536087698035131</v>
      </c>
      <c r="AV74">
        <f t="shared" ca="1" si="33"/>
        <v>0.31916005649813373</v>
      </c>
      <c r="AW74">
        <f t="shared" ca="1" si="33"/>
        <v>0.79250717717918173</v>
      </c>
      <c r="AX74">
        <f t="shared" ca="1" si="33"/>
        <v>5.4569654408320734E-3</v>
      </c>
      <c r="AY74">
        <f t="shared" ca="1" si="33"/>
        <v>0.43632216429512449</v>
      </c>
      <c r="AZ74">
        <f t="shared" ca="1" si="33"/>
        <v>0.75663447597683553</v>
      </c>
      <c r="BA74">
        <f t="shared" ca="1" si="33"/>
        <v>1.1797520205114376E-2</v>
      </c>
      <c r="BB74">
        <f t="shared" ca="1" si="33"/>
        <v>0.74510057611568647</v>
      </c>
      <c r="BC74">
        <f t="shared" ca="1" si="33"/>
        <v>0.44907524399695953</v>
      </c>
      <c r="BD74">
        <f t="shared" ca="1" si="33"/>
        <v>0.6565496104320182</v>
      </c>
      <c r="BE74">
        <f t="shared" ca="1" si="33"/>
        <v>0.22418196394240386</v>
      </c>
      <c r="BF74">
        <f t="shared" ca="1" si="33"/>
        <v>0.47598092072076559</v>
      </c>
      <c r="BG74">
        <f t="shared" ca="1" si="33"/>
        <v>0.88400757173562228</v>
      </c>
      <c r="BH74">
        <f t="shared" ca="1" si="33"/>
        <v>0.28259881826468458</v>
      </c>
      <c r="BI74">
        <f t="shared" ca="1" si="33"/>
        <v>0.11889475948764205</v>
      </c>
      <c r="BJ74">
        <f t="shared" ca="1" si="33"/>
        <v>0.35441560460451116</v>
      </c>
      <c r="BK74">
        <f t="shared" ca="1" si="33"/>
        <v>0.97085109280424375</v>
      </c>
      <c r="BL74">
        <f t="shared" ca="1" si="33"/>
        <v>0.80907033377938331</v>
      </c>
      <c r="BM74">
        <f t="shared" ca="1" si="33"/>
        <v>0.15931788033088867</v>
      </c>
      <c r="BN74">
        <f t="shared" ca="1" si="33"/>
        <v>6.4592361335329085E-2</v>
      </c>
      <c r="BO74">
        <f t="shared" ca="1" si="33"/>
        <v>0.79493460214919953</v>
      </c>
      <c r="BP74">
        <f t="shared" ca="1" si="33"/>
        <v>0.90661307281362546</v>
      </c>
      <c r="BQ74">
        <f t="shared" ca="1" si="33"/>
        <v>0.75317332826669192</v>
      </c>
      <c r="BR74">
        <f t="shared" ca="1" si="33"/>
        <v>0.6039331852410712</v>
      </c>
      <c r="BS74">
        <f t="shared" ca="1" si="33"/>
        <v>0.63654011125285315</v>
      </c>
      <c r="BT74">
        <f t="shared" ca="1" si="33"/>
        <v>0.93154579447801356</v>
      </c>
      <c r="BU74">
        <f t="shared" ca="1" si="33"/>
        <v>0.32437897350325151</v>
      </c>
      <c r="BV74">
        <f t="shared" ca="1" si="33"/>
        <v>0.83646196278935525</v>
      </c>
      <c r="BW74">
        <f t="shared" ca="1" si="33"/>
        <v>6.2887696949764482E-2</v>
      </c>
      <c r="BX74">
        <f t="shared" ca="1" si="33"/>
        <v>0.60208929323653326</v>
      </c>
      <c r="BY74">
        <f t="shared" ca="1" si="33"/>
        <v>0.78224985320748541</v>
      </c>
      <c r="BZ74">
        <f t="shared" ca="1" si="33"/>
        <v>0.60638788376663166</v>
      </c>
      <c r="CA74">
        <f t="shared" ca="1" si="33"/>
        <v>0.9943541360827346</v>
      </c>
      <c r="CB74">
        <f t="shared" ca="1" si="27"/>
        <v>0.51601732939928546</v>
      </c>
    </row>
    <row r="75" spans="1:80" x14ac:dyDescent="0.25">
      <c r="A75">
        <f t="shared" ca="1" si="32"/>
        <v>0.45561335301884276</v>
      </c>
      <c r="B75">
        <f t="shared" ca="1" si="32"/>
        <v>0.18613021745992075</v>
      </c>
      <c r="C75">
        <f t="shared" ca="1" si="32"/>
        <v>0.63876947239673254</v>
      </c>
      <c r="D75">
        <f t="shared" ca="1" si="32"/>
        <v>0.59126355009334275</v>
      </c>
      <c r="E75">
        <f t="shared" ca="1" si="32"/>
        <v>0.4233820357387682</v>
      </c>
      <c r="F75">
        <f t="shared" ca="1" si="32"/>
        <v>0.86474412067153039</v>
      </c>
      <c r="G75">
        <f t="shared" ca="1" si="32"/>
        <v>0.46003255432323598</v>
      </c>
      <c r="H75">
        <f t="shared" ca="1" si="32"/>
        <v>0.40220076415418338</v>
      </c>
      <c r="I75">
        <f t="shared" ca="1" si="32"/>
        <v>0.93869220079066362</v>
      </c>
      <c r="J75">
        <f t="shared" ca="1" si="32"/>
        <v>0.16794595872811058</v>
      </c>
      <c r="K75">
        <f t="shared" ca="1" si="32"/>
        <v>0.4266949377894167</v>
      </c>
      <c r="L75">
        <f t="shared" ca="1" si="32"/>
        <v>0.37517251906036497</v>
      </c>
      <c r="M75">
        <f t="shared" ca="1" si="32"/>
        <v>0.27396072431418683</v>
      </c>
      <c r="N75">
        <f t="shared" ca="1" si="32"/>
        <v>0.59113032546516875</v>
      </c>
      <c r="O75">
        <f t="shared" ca="1" si="32"/>
        <v>0.26809946386135719</v>
      </c>
      <c r="P75">
        <f t="shared" ca="1" si="30"/>
        <v>0.90567521108491622</v>
      </c>
      <c r="Q75">
        <f t="shared" ca="1" si="31"/>
        <v>0.97417994030183674</v>
      </c>
      <c r="R75">
        <f t="shared" ca="1" si="31"/>
        <v>0.87778466564102553</v>
      </c>
      <c r="S75">
        <f t="shared" ca="1" si="31"/>
        <v>0.96023940936421404</v>
      </c>
      <c r="T75">
        <f t="shared" ca="1" si="31"/>
        <v>0.91786238699631284</v>
      </c>
      <c r="U75">
        <f t="shared" ca="1" si="31"/>
        <v>0.63226973791808216</v>
      </c>
      <c r="V75">
        <f t="shared" ca="1" si="31"/>
        <v>0.53872806116286376</v>
      </c>
      <c r="W75">
        <f t="shared" ca="1" si="31"/>
        <v>0.32062561243191323</v>
      </c>
      <c r="X75">
        <f t="shared" ca="1" si="31"/>
        <v>0.37613002672040008</v>
      </c>
      <c r="Y75">
        <f t="shared" ca="1" si="31"/>
        <v>0.76004272599962441</v>
      </c>
      <c r="Z75">
        <f t="shared" ca="1" si="31"/>
        <v>0.35439013936982799</v>
      </c>
      <c r="AA75">
        <f t="shared" ca="1" si="31"/>
        <v>0.53944774044304156</v>
      </c>
      <c r="AB75">
        <f t="shared" ca="1" si="31"/>
        <v>0.89811903191740927</v>
      </c>
      <c r="AC75">
        <f t="shared" ca="1" si="31"/>
        <v>0.36773979808225332</v>
      </c>
      <c r="AD75">
        <f t="shared" ca="1" si="31"/>
        <v>0.79548011854517586</v>
      </c>
      <c r="AE75">
        <f t="shared" ca="1" si="31"/>
        <v>0.99641566431714301</v>
      </c>
      <c r="AF75">
        <f t="shared" ca="1" si="31"/>
        <v>0.28298471585561402</v>
      </c>
      <c r="AG75">
        <f t="shared" ca="1" si="28"/>
        <v>0.45839322099775204</v>
      </c>
      <c r="AH75">
        <f t="shared" ca="1" si="28"/>
        <v>0.82878129885127305</v>
      </c>
      <c r="AI75">
        <f t="shared" ca="1" si="28"/>
        <v>0.95812488942590202</v>
      </c>
      <c r="AJ75">
        <f t="shared" ca="1" si="28"/>
        <v>5.5109844407805864E-2</v>
      </c>
      <c r="AK75">
        <f t="shared" ca="1" si="28"/>
        <v>0.29340510700022082</v>
      </c>
      <c r="AL75">
        <f t="shared" ca="1" si="33"/>
        <v>0.61195314401384648</v>
      </c>
      <c r="AM75">
        <f t="shared" ca="1" si="33"/>
        <v>0.98730197572897371</v>
      </c>
      <c r="AN75">
        <f t="shared" ca="1" si="33"/>
        <v>0.40978693876656158</v>
      </c>
      <c r="AO75">
        <f t="shared" ca="1" si="33"/>
        <v>0.22293730408028656</v>
      </c>
      <c r="AP75">
        <f t="shared" ca="1" si="33"/>
        <v>0.63006120391250209</v>
      </c>
      <c r="AQ75">
        <f t="shared" ca="1" si="33"/>
        <v>0.38298446770789107</v>
      </c>
      <c r="AR75">
        <f t="shared" ref="AL75:CA81" ca="1" si="34">RAND()</f>
        <v>0.76716778766550531</v>
      </c>
      <c r="AS75">
        <f t="shared" ca="1" si="34"/>
        <v>0.76583302171269863</v>
      </c>
      <c r="AT75">
        <f t="shared" ca="1" si="34"/>
        <v>0.55680674408360964</v>
      </c>
      <c r="AU75">
        <f t="shared" ca="1" si="34"/>
        <v>0.57269324569323943</v>
      </c>
      <c r="AV75">
        <f t="shared" ca="1" si="34"/>
        <v>0.85466567156139139</v>
      </c>
      <c r="AW75">
        <f t="shared" ca="1" si="34"/>
        <v>0.97207679366220767</v>
      </c>
      <c r="AX75">
        <f t="shared" ca="1" si="34"/>
        <v>0.15585447338597402</v>
      </c>
      <c r="AY75">
        <f t="shared" ca="1" si="34"/>
        <v>0.88115522204150187</v>
      </c>
      <c r="AZ75">
        <f t="shared" ca="1" si="34"/>
        <v>0.12772181832698104</v>
      </c>
      <c r="BA75">
        <f t="shared" ca="1" si="34"/>
        <v>0.93216322296593224</v>
      </c>
      <c r="BB75">
        <f t="shared" ca="1" si="34"/>
        <v>0.48391046592548204</v>
      </c>
      <c r="BC75">
        <f t="shared" ca="1" si="34"/>
        <v>0.96200080675908717</v>
      </c>
      <c r="BD75">
        <f t="shared" ca="1" si="34"/>
        <v>6.3727396357810107E-2</v>
      </c>
      <c r="BE75">
        <f t="shared" ca="1" si="34"/>
        <v>0.55846446774325031</v>
      </c>
      <c r="BF75">
        <f t="shared" ca="1" si="34"/>
        <v>0.18626327110316288</v>
      </c>
      <c r="BG75">
        <f t="shared" ca="1" si="34"/>
        <v>0.36441854141227303</v>
      </c>
      <c r="BH75">
        <f t="shared" ca="1" si="34"/>
        <v>0.82056477694928975</v>
      </c>
      <c r="BI75">
        <f t="shared" ca="1" si="34"/>
        <v>0.38140880680399925</v>
      </c>
      <c r="BJ75">
        <f t="shared" ca="1" si="34"/>
        <v>0.38264338068896619</v>
      </c>
      <c r="BK75">
        <f t="shared" ca="1" si="34"/>
        <v>0.65194870830588647</v>
      </c>
      <c r="BL75">
        <f t="shared" ca="1" si="34"/>
        <v>0.8674240446514252</v>
      </c>
      <c r="BM75">
        <f t="shared" ca="1" si="34"/>
        <v>0.98580405472253341</v>
      </c>
      <c r="BN75">
        <f t="shared" ca="1" si="34"/>
        <v>0.15882670332095961</v>
      </c>
      <c r="BO75">
        <f t="shared" ca="1" si="34"/>
        <v>0.83143569749625956</v>
      </c>
      <c r="BP75">
        <f t="shared" ca="1" si="34"/>
        <v>0.7040400112108155</v>
      </c>
      <c r="BQ75">
        <f t="shared" ca="1" si="34"/>
        <v>0.35479868935260761</v>
      </c>
      <c r="BR75">
        <f t="shared" ca="1" si="34"/>
        <v>0.29301062122927313</v>
      </c>
      <c r="BS75">
        <f t="shared" ca="1" si="34"/>
        <v>0.92357581354367979</v>
      </c>
      <c r="BT75">
        <f t="shared" ca="1" si="34"/>
        <v>0.85993094378255064</v>
      </c>
      <c r="BU75">
        <f t="shared" ca="1" si="34"/>
        <v>0.75855544673150832</v>
      </c>
      <c r="BV75">
        <f t="shared" ca="1" si="34"/>
        <v>0.29311368700983431</v>
      </c>
      <c r="BW75">
        <f t="shared" ca="1" si="34"/>
        <v>0.13500535857039331</v>
      </c>
      <c r="BX75">
        <f t="shared" ca="1" si="34"/>
        <v>0.13072045463694759</v>
      </c>
      <c r="BY75">
        <f t="shared" ca="1" si="34"/>
        <v>0.46708071850508903</v>
      </c>
      <c r="BZ75">
        <f t="shared" ca="1" si="34"/>
        <v>0.94069063880710591</v>
      </c>
      <c r="CA75">
        <f t="shared" ca="1" si="34"/>
        <v>6.543665765568385E-2</v>
      </c>
      <c r="CB75">
        <f t="shared" ca="1" si="27"/>
        <v>0.5544214712940605</v>
      </c>
    </row>
    <row r="76" spans="1:80" x14ac:dyDescent="0.25">
      <c r="A76">
        <f t="shared" ca="1" si="32"/>
        <v>0.66721268022132307</v>
      </c>
      <c r="B76">
        <f t="shared" ca="1" si="32"/>
        <v>0.63110331889613003</v>
      </c>
      <c r="C76">
        <f t="shared" ca="1" si="32"/>
        <v>0.36198921647573323</v>
      </c>
      <c r="D76">
        <f t="shared" ca="1" si="32"/>
        <v>0.97495997811194668</v>
      </c>
      <c r="E76">
        <f t="shared" ca="1" si="32"/>
        <v>0.51261601164106896</v>
      </c>
      <c r="F76">
        <f t="shared" ca="1" si="32"/>
        <v>0.73832643168448919</v>
      </c>
      <c r="G76">
        <f t="shared" ca="1" si="32"/>
        <v>3.4863007826104075E-2</v>
      </c>
      <c r="H76">
        <f t="shared" ca="1" si="32"/>
        <v>0.18553939625734128</v>
      </c>
      <c r="I76">
        <f t="shared" ca="1" si="32"/>
        <v>3.4983299848041827E-2</v>
      </c>
      <c r="J76">
        <f t="shared" ca="1" si="32"/>
        <v>0.10643354340556277</v>
      </c>
      <c r="K76">
        <f t="shared" ca="1" si="32"/>
        <v>0.79062128492435191</v>
      </c>
      <c r="L76">
        <f t="shared" ca="1" si="32"/>
        <v>0.66850014324711438</v>
      </c>
      <c r="M76">
        <f t="shared" ca="1" si="32"/>
        <v>7.6342165092495029E-2</v>
      </c>
      <c r="N76">
        <f t="shared" ca="1" si="32"/>
        <v>0.41121397086435307</v>
      </c>
      <c r="O76">
        <f t="shared" ca="1" si="32"/>
        <v>0.24560126071305133</v>
      </c>
      <c r="P76">
        <f t="shared" ca="1" si="30"/>
        <v>0.34649487371548227</v>
      </c>
      <c r="Q76">
        <f t="shared" ca="1" si="31"/>
        <v>0.23794554068911822</v>
      </c>
      <c r="R76">
        <f t="shared" ca="1" si="31"/>
        <v>0.57045314346184373</v>
      </c>
      <c r="S76">
        <f t="shared" ca="1" si="31"/>
        <v>0.99802099450829018</v>
      </c>
      <c r="T76">
        <f t="shared" ca="1" si="31"/>
        <v>0.2001850838803958</v>
      </c>
      <c r="U76">
        <f t="shared" ca="1" si="31"/>
        <v>0.79170710051381221</v>
      </c>
      <c r="V76">
        <f t="shared" ca="1" si="31"/>
        <v>0.80904955284178637</v>
      </c>
      <c r="W76">
        <f t="shared" ca="1" si="31"/>
        <v>0.75671151556737559</v>
      </c>
      <c r="X76">
        <f t="shared" ca="1" si="31"/>
        <v>0.43818059933675102</v>
      </c>
      <c r="Y76">
        <f t="shared" ca="1" si="31"/>
        <v>0.31332912640488408</v>
      </c>
      <c r="Z76">
        <f t="shared" ca="1" si="31"/>
        <v>0.54033895207002236</v>
      </c>
      <c r="AA76">
        <f t="shared" ca="1" si="31"/>
        <v>0.25940327747770686</v>
      </c>
      <c r="AB76">
        <f t="shared" ca="1" si="31"/>
        <v>0.98879493927709805</v>
      </c>
      <c r="AC76">
        <f t="shared" ca="1" si="31"/>
        <v>0.77196031562567002</v>
      </c>
      <c r="AD76">
        <f t="shared" ca="1" si="31"/>
        <v>0.54116200889777599</v>
      </c>
      <c r="AE76">
        <f t="shared" ca="1" si="31"/>
        <v>0.83183607831561424</v>
      </c>
      <c r="AF76">
        <f t="shared" ca="1" si="31"/>
        <v>0.88159190642766139</v>
      </c>
      <c r="AG76">
        <f t="shared" ca="1" si="28"/>
        <v>0.60730953106712793</v>
      </c>
      <c r="AH76">
        <f t="shared" ca="1" si="28"/>
        <v>0.63586303148692513</v>
      </c>
      <c r="AI76">
        <f t="shared" ca="1" si="28"/>
        <v>0.40723142975579862</v>
      </c>
      <c r="AJ76">
        <f t="shared" ca="1" si="28"/>
        <v>0.46283450113877966</v>
      </c>
      <c r="AK76">
        <f t="shared" ca="1" si="28"/>
        <v>0.48682117977708761</v>
      </c>
      <c r="AL76">
        <f t="shared" ca="1" si="34"/>
        <v>0.7629972964017907</v>
      </c>
      <c r="AM76">
        <f t="shared" ca="1" si="34"/>
        <v>0.20269724109682108</v>
      </c>
      <c r="AN76">
        <f t="shared" ca="1" si="34"/>
        <v>0.39430244487458588</v>
      </c>
      <c r="AO76">
        <f t="shared" ca="1" si="34"/>
        <v>8.5331157583481088E-2</v>
      </c>
      <c r="AP76">
        <f t="shared" ca="1" si="34"/>
        <v>0.33408654760497192</v>
      </c>
      <c r="AQ76">
        <f t="shared" ca="1" si="34"/>
        <v>3.9950757626954547E-2</v>
      </c>
      <c r="AR76">
        <f t="shared" ca="1" si="34"/>
        <v>0.39942461206092006</v>
      </c>
      <c r="AS76">
        <f t="shared" ca="1" si="34"/>
        <v>0.27470597514653605</v>
      </c>
      <c r="AT76">
        <f t="shared" ca="1" si="34"/>
        <v>0.39402335383242582</v>
      </c>
      <c r="AU76">
        <f t="shared" ca="1" si="34"/>
        <v>0.99237312531505517</v>
      </c>
      <c r="AV76">
        <f t="shared" ca="1" si="34"/>
        <v>5.9825969944136581E-2</v>
      </c>
      <c r="AW76">
        <f t="shared" ca="1" si="34"/>
        <v>0.70826697387732318</v>
      </c>
      <c r="AX76">
        <f t="shared" ca="1" si="34"/>
        <v>5.3928725657142684E-2</v>
      </c>
      <c r="AY76">
        <f t="shared" ca="1" si="34"/>
        <v>5.0121772641861018E-2</v>
      </c>
      <c r="AZ76">
        <f t="shared" ca="1" si="34"/>
        <v>0.66419450986576434</v>
      </c>
      <c r="BA76">
        <f t="shared" ca="1" si="34"/>
        <v>0.59674381284302147</v>
      </c>
      <c r="BB76">
        <f t="shared" ca="1" si="34"/>
        <v>0.64120813171933488</v>
      </c>
      <c r="BC76">
        <f t="shared" ca="1" si="34"/>
        <v>0.38039928779345633</v>
      </c>
      <c r="BD76">
        <f t="shared" ca="1" si="34"/>
        <v>0.27603366071453206</v>
      </c>
      <c r="BE76">
        <f t="shared" ca="1" si="34"/>
        <v>0.71511895973282658</v>
      </c>
      <c r="BF76">
        <f t="shared" ca="1" si="34"/>
        <v>0.77650719597665874</v>
      </c>
      <c r="BG76">
        <f t="shared" ca="1" si="34"/>
        <v>2.6003874721053477E-2</v>
      </c>
      <c r="BH76">
        <f t="shared" ca="1" si="34"/>
        <v>0.6984701919938695</v>
      </c>
      <c r="BI76">
        <f t="shared" ca="1" si="34"/>
        <v>0.50097876046858381</v>
      </c>
      <c r="BJ76">
        <f t="shared" ca="1" si="34"/>
        <v>0.79170492923414204</v>
      </c>
      <c r="BK76">
        <f t="shared" ca="1" si="34"/>
        <v>0.49316649611507013</v>
      </c>
      <c r="BL76">
        <f t="shared" ca="1" si="34"/>
        <v>0.88619019351304384</v>
      </c>
      <c r="BM76">
        <f t="shared" ca="1" si="34"/>
        <v>0.60175877704694858</v>
      </c>
      <c r="BN76">
        <f t="shared" ca="1" si="34"/>
        <v>0.51826977657895834</v>
      </c>
      <c r="BO76">
        <f t="shared" ca="1" si="34"/>
        <v>0.49793564371663568</v>
      </c>
      <c r="BP76">
        <f t="shared" ca="1" si="34"/>
        <v>0.12392510897472264</v>
      </c>
      <c r="BQ76">
        <f t="shared" ca="1" si="34"/>
        <v>0.14683153657852821</v>
      </c>
      <c r="BR76">
        <f t="shared" ca="1" si="34"/>
        <v>0.556078356291142</v>
      </c>
      <c r="BS76">
        <f t="shared" ca="1" si="34"/>
        <v>0.78965679470497685</v>
      </c>
      <c r="BT76">
        <f t="shared" ca="1" si="34"/>
        <v>0.49009248153105234</v>
      </c>
      <c r="BU76">
        <f t="shared" ca="1" si="34"/>
        <v>0.27906154575799491</v>
      </c>
      <c r="BV76">
        <f t="shared" ca="1" si="34"/>
        <v>0.75317698547682688</v>
      </c>
      <c r="BW76">
        <f t="shared" ca="1" si="34"/>
        <v>0.13095829880833121</v>
      </c>
      <c r="BX76">
        <f t="shared" ca="1" si="34"/>
        <v>0.16718239873381291</v>
      </c>
      <c r="BY76">
        <f t="shared" ca="1" si="34"/>
        <v>0.65035182532770086</v>
      </c>
      <c r="BZ76">
        <f t="shared" ca="1" si="34"/>
        <v>0.92291250312892015</v>
      </c>
      <c r="CA76">
        <f t="shared" ca="1" si="34"/>
        <v>0.46341688939673253</v>
      </c>
      <c r="CB76">
        <f t="shared" ca="1" si="27"/>
        <v>0.98465368378558704</v>
      </c>
    </row>
    <row r="77" spans="1:80" x14ac:dyDescent="0.25">
      <c r="A77">
        <f t="shared" ca="1" si="32"/>
        <v>0.68986393617083264</v>
      </c>
      <c r="B77">
        <f t="shared" ca="1" si="32"/>
        <v>4.4514544908791365E-2</v>
      </c>
      <c r="C77">
        <f t="shared" ca="1" si="32"/>
        <v>0.89296613100155653</v>
      </c>
      <c r="D77">
        <f t="shared" ca="1" si="32"/>
        <v>0.21247115245800063</v>
      </c>
      <c r="E77">
        <f t="shared" ca="1" si="32"/>
        <v>0.12186821665512737</v>
      </c>
      <c r="F77">
        <f t="shared" ca="1" si="32"/>
        <v>0.21244593093190012</v>
      </c>
      <c r="G77">
        <f t="shared" ca="1" si="32"/>
        <v>0.55981468866277617</v>
      </c>
      <c r="H77">
        <f t="shared" ca="1" si="32"/>
        <v>0.67693322586993221</v>
      </c>
      <c r="I77">
        <f t="shared" ca="1" si="32"/>
        <v>0.75218647487061152</v>
      </c>
      <c r="J77">
        <f t="shared" ca="1" si="32"/>
        <v>0.86809421513538354</v>
      </c>
      <c r="K77">
        <f t="shared" ca="1" si="32"/>
        <v>0.92594261364429864</v>
      </c>
      <c r="L77">
        <f t="shared" ca="1" si="32"/>
        <v>0.25206002208009781</v>
      </c>
      <c r="M77">
        <f t="shared" ca="1" si="32"/>
        <v>0.16742737490501713</v>
      </c>
      <c r="N77">
        <f t="shared" ca="1" si="32"/>
        <v>0.55609157441609169</v>
      </c>
      <c r="O77">
        <f t="shared" ca="1" si="32"/>
        <v>4.6289661352778566E-3</v>
      </c>
      <c r="P77">
        <f t="shared" ca="1" si="30"/>
        <v>0.29663895021559861</v>
      </c>
      <c r="Q77">
        <f t="shared" ca="1" si="31"/>
        <v>0.78567798612947537</v>
      </c>
      <c r="R77">
        <f t="shared" ca="1" si="31"/>
        <v>0.32562846702109682</v>
      </c>
      <c r="S77">
        <f t="shared" ca="1" si="31"/>
        <v>0.94240013806128142</v>
      </c>
      <c r="T77">
        <f t="shared" ca="1" si="31"/>
        <v>0.62535422162051812</v>
      </c>
      <c r="U77">
        <f t="shared" ca="1" si="31"/>
        <v>0.12543979329560584</v>
      </c>
      <c r="V77">
        <f t="shared" ca="1" si="31"/>
        <v>9.9868378973517635E-2</v>
      </c>
      <c r="W77">
        <f t="shared" ca="1" si="31"/>
        <v>0.82265824035436774</v>
      </c>
      <c r="X77">
        <f t="shared" ca="1" si="31"/>
        <v>0.11029336937985623</v>
      </c>
      <c r="Y77">
        <f t="shared" ca="1" si="31"/>
        <v>0.744768377326258</v>
      </c>
      <c r="Z77">
        <f t="shared" ca="1" si="31"/>
        <v>0.63776598180835398</v>
      </c>
      <c r="AA77">
        <f t="shared" ca="1" si="31"/>
        <v>0.6694674578294697</v>
      </c>
      <c r="AB77">
        <f t="shared" ca="1" si="31"/>
        <v>0.29784832436418329</v>
      </c>
      <c r="AC77">
        <f t="shared" ca="1" si="31"/>
        <v>0.17543868296952325</v>
      </c>
      <c r="AD77">
        <f t="shared" ca="1" si="31"/>
        <v>0.11045708926617104</v>
      </c>
      <c r="AE77">
        <f t="shared" ca="1" si="31"/>
        <v>0.93333784091217642</v>
      </c>
      <c r="AF77">
        <f t="shared" ca="1" si="31"/>
        <v>0.87597067284697328</v>
      </c>
      <c r="AG77">
        <f t="shared" ca="1" si="28"/>
        <v>0.98072955798476125</v>
      </c>
      <c r="AH77">
        <f t="shared" ca="1" si="28"/>
        <v>0.97389411604034226</v>
      </c>
      <c r="AI77">
        <f t="shared" ca="1" si="28"/>
        <v>0.48280066213709583</v>
      </c>
      <c r="AJ77">
        <f t="shared" ca="1" si="28"/>
        <v>3.8247870350207158E-2</v>
      </c>
      <c r="AK77">
        <f t="shared" ca="1" si="28"/>
        <v>0.59989755912579124</v>
      </c>
      <c r="AL77">
        <f t="shared" ca="1" si="34"/>
        <v>0.74591454799358714</v>
      </c>
      <c r="AM77">
        <f t="shared" ca="1" si="34"/>
        <v>0.31646618336579946</v>
      </c>
      <c r="AN77">
        <f t="shared" ca="1" si="34"/>
        <v>0.49014800192300034</v>
      </c>
      <c r="AO77">
        <f t="shared" ca="1" si="34"/>
        <v>0.87124798517800817</v>
      </c>
      <c r="AP77">
        <f t="shared" ca="1" si="34"/>
        <v>0.93232070716776916</v>
      </c>
      <c r="AQ77">
        <f t="shared" ca="1" si="34"/>
        <v>0.38418024153441832</v>
      </c>
      <c r="AR77">
        <f t="shared" ca="1" si="34"/>
        <v>0.67390972860380649</v>
      </c>
      <c r="AS77">
        <f t="shared" ca="1" si="34"/>
        <v>0.52517306741421543</v>
      </c>
      <c r="AT77">
        <f t="shared" ca="1" si="34"/>
        <v>8.5794155196928457E-2</v>
      </c>
      <c r="AU77">
        <f t="shared" ca="1" si="34"/>
        <v>0.58248061880245416</v>
      </c>
      <c r="AV77">
        <f t="shared" ca="1" si="34"/>
        <v>0.15129962126329732</v>
      </c>
      <c r="AW77">
        <f t="shared" ca="1" si="34"/>
        <v>0.91887131830839475</v>
      </c>
      <c r="AX77">
        <f t="shared" ca="1" si="34"/>
        <v>0.46770885687795938</v>
      </c>
      <c r="AY77">
        <f t="shared" ca="1" si="34"/>
        <v>0.658151072547562</v>
      </c>
      <c r="AZ77">
        <f t="shared" ca="1" si="34"/>
        <v>0.76895213545055485</v>
      </c>
      <c r="BA77">
        <f t="shared" ca="1" si="34"/>
        <v>0.84276761645517018</v>
      </c>
      <c r="BB77">
        <f t="shared" ca="1" si="34"/>
        <v>0.91714224813119216</v>
      </c>
      <c r="BC77">
        <f t="shared" ca="1" si="34"/>
        <v>0.2762441772455464</v>
      </c>
      <c r="BD77">
        <f t="shared" ca="1" si="34"/>
        <v>0.67609214708678944</v>
      </c>
      <c r="BE77">
        <f t="shared" ca="1" si="34"/>
        <v>0.20901388146890854</v>
      </c>
      <c r="BF77">
        <f t="shared" ca="1" si="34"/>
        <v>0.30543382390086715</v>
      </c>
      <c r="BG77">
        <f t="shared" ca="1" si="34"/>
        <v>1.0645207872109319E-2</v>
      </c>
      <c r="BH77">
        <f t="shared" ca="1" si="34"/>
        <v>0.67745224491186884</v>
      </c>
      <c r="BI77">
        <f t="shared" ca="1" si="34"/>
        <v>0.78060176162288164</v>
      </c>
      <c r="BJ77">
        <f t="shared" ca="1" si="34"/>
        <v>0.18850691296926469</v>
      </c>
      <c r="BK77">
        <f t="shared" ca="1" si="34"/>
        <v>2.5222514965712373E-2</v>
      </c>
      <c r="BL77">
        <f t="shared" ca="1" si="34"/>
        <v>0.42843806882575242</v>
      </c>
      <c r="BM77">
        <f t="shared" ca="1" si="34"/>
        <v>0.15312537512099822</v>
      </c>
      <c r="BN77">
        <f t="shared" ca="1" si="34"/>
        <v>6.0676553177466452E-2</v>
      </c>
      <c r="BO77">
        <f t="shared" ca="1" si="34"/>
        <v>0.88809116484989681</v>
      </c>
      <c r="BP77">
        <f t="shared" ca="1" si="34"/>
        <v>0.5709145388353779</v>
      </c>
      <c r="BQ77">
        <f t="shared" ca="1" si="34"/>
        <v>0.89576999848354322</v>
      </c>
      <c r="BR77">
        <f t="shared" ca="1" si="34"/>
        <v>0.76148923690115222</v>
      </c>
      <c r="BS77">
        <f t="shared" ca="1" si="34"/>
        <v>0.47296012973196233</v>
      </c>
      <c r="BT77">
        <f t="shared" ca="1" si="34"/>
        <v>0.29562137574551062</v>
      </c>
      <c r="BU77">
        <f t="shared" ca="1" si="34"/>
        <v>0.82747213879558401</v>
      </c>
      <c r="BV77">
        <f t="shared" ca="1" si="34"/>
        <v>0.87745956509295264</v>
      </c>
      <c r="BW77">
        <f t="shared" ca="1" si="34"/>
        <v>0.98819621559363757</v>
      </c>
      <c r="BX77">
        <f t="shared" ca="1" si="34"/>
        <v>0.54419848553138461</v>
      </c>
      <c r="BY77">
        <f t="shared" ca="1" si="34"/>
        <v>0.91942974282374745</v>
      </c>
      <c r="BZ77">
        <f t="shared" ca="1" si="34"/>
        <v>0.80067530401432219</v>
      </c>
      <c r="CA77">
        <f t="shared" ca="1" si="34"/>
        <v>0.7738856393472362</v>
      </c>
      <c r="CB77">
        <f t="shared" ca="1" si="27"/>
        <v>0.95776365832833232</v>
      </c>
    </row>
    <row r="78" spans="1:80" x14ac:dyDescent="0.25">
      <c r="A78">
        <f t="shared" ca="1" si="32"/>
        <v>0.90388758264503188</v>
      </c>
      <c r="B78">
        <f t="shared" ca="1" si="32"/>
        <v>0.94489777565595645</v>
      </c>
      <c r="C78">
        <f t="shared" ca="1" si="32"/>
        <v>0.97942910630030477</v>
      </c>
      <c r="D78">
        <f t="shared" ca="1" si="32"/>
        <v>0.53149345463517184</v>
      </c>
      <c r="E78">
        <f t="shared" ca="1" si="32"/>
        <v>0.1204061342517293</v>
      </c>
      <c r="F78">
        <f t="shared" ca="1" si="32"/>
        <v>0.8701286475357074</v>
      </c>
      <c r="G78">
        <f t="shared" ca="1" si="32"/>
        <v>0.32506930831127812</v>
      </c>
      <c r="H78">
        <f t="shared" ca="1" si="32"/>
        <v>4.8050897298212325E-2</v>
      </c>
      <c r="I78">
        <f t="shared" ca="1" si="32"/>
        <v>3.765342972458563E-2</v>
      </c>
      <c r="J78">
        <f t="shared" ca="1" si="32"/>
        <v>0.37905066880622007</v>
      </c>
      <c r="K78">
        <f t="shared" ca="1" si="32"/>
        <v>0.74955748919784992</v>
      </c>
      <c r="L78">
        <f t="shared" ca="1" si="32"/>
        <v>6.6110014847338028E-2</v>
      </c>
      <c r="M78">
        <f t="shared" ca="1" si="32"/>
        <v>0.10353970352700681</v>
      </c>
      <c r="N78">
        <f t="shared" ca="1" si="32"/>
        <v>0.19481015934412627</v>
      </c>
      <c r="O78">
        <f t="shared" ca="1" si="32"/>
        <v>0.73442972099755222</v>
      </c>
      <c r="P78">
        <f t="shared" ca="1" si="30"/>
        <v>5.3768584617938098E-3</v>
      </c>
      <c r="Q78">
        <f t="shared" ca="1" si="31"/>
        <v>0.61299271091416829</v>
      </c>
      <c r="R78">
        <f t="shared" ca="1" si="31"/>
        <v>0.96067094770304384</v>
      </c>
      <c r="S78">
        <f t="shared" ca="1" si="31"/>
        <v>0.81491673504062612</v>
      </c>
      <c r="T78">
        <f t="shared" ca="1" si="31"/>
        <v>0.22272964621598357</v>
      </c>
      <c r="U78">
        <f t="shared" ca="1" si="31"/>
        <v>0.65089636062237533</v>
      </c>
      <c r="V78">
        <f t="shared" ca="1" si="31"/>
        <v>4.0310666771923298E-2</v>
      </c>
      <c r="W78">
        <f t="shared" ca="1" si="31"/>
        <v>0.58838551306926257</v>
      </c>
      <c r="X78">
        <f t="shared" ca="1" si="31"/>
        <v>0.55761378195703015</v>
      </c>
      <c r="Y78">
        <f t="shared" ca="1" si="31"/>
        <v>0.13894652028583687</v>
      </c>
      <c r="Z78">
        <f t="shared" ca="1" si="31"/>
        <v>0.48796917645685955</v>
      </c>
      <c r="AA78">
        <f t="shared" ca="1" si="31"/>
        <v>0.54994097484593318</v>
      </c>
      <c r="AB78">
        <f t="shared" ca="1" si="31"/>
        <v>0.11024630655257406</v>
      </c>
      <c r="AC78">
        <f t="shared" ca="1" si="31"/>
        <v>0.83724439970277276</v>
      </c>
      <c r="AD78">
        <f t="shared" ca="1" si="31"/>
        <v>0.31008305930725133</v>
      </c>
      <c r="AE78">
        <f t="shared" ca="1" si="31"/>
        <v>0.36034391790353359</v>
      </c>
      <c r="AF78">
        <f t="shared" ca="1" si="31"/>
        <v>0.11004040022367934</v>
      </c>
      <c r="AG78">
        <f t="shared" ca="1" si="28"/>
        <v>0.53495530600946795</v>
      </c>
      <c r="AH78">
        <f t="shared" ca="1" si="28"/>
        <v>0.33784224747273395</v>
      </c>
      <c r="AI78">
        <f t="shared" ca="1" si="28"/>
        <v>0.66730498225105528</v>
      </c>
      <c r="AJ78">
        <f t="shared" ca="1" si="28"/>
        <v>0.86311357732119742</v>
      </c>
      <c r="AK78">
        <f t="shared" ca="1" si="28"/>
        <v>0.55840822537765822</v>
      </c>
      <c r="AL78">
        <f t="shared" ca="1" si="34"/>
        <v>0.69131708738751718</v>
      </c>
      <c r="AM78">
        <f t="shared" ca="1" si="34"/>
        <v>0.84861677821919312</v>
      </c>
      <c r="AN78">
        <f t="shared" ca="1" si="34"/>
        <v>0.17519238780410429</v>
      </c>
      <c r="AO78">
        <f t="shared" ca="1" si="34"/>
        <v>0.9544104992144713</v>
      </c>
      <c r="AP78">
        <f t="shared" ca="1" si="34"/>
        <v>0.96511516605847691</v>
      </c>
      <c r="AQ78">
        <f t="shared" ca="1" si="34"/>
        <v>0.34729989519500792</v>
      </c>
      <c r="AR78">
        <f t="shared" ca="1" si="34"/>
        <v>0.28349271489195016</v>
      </c>
      <c r="AS78">
        <f t="shared" ca="1" si="34"/>
        <v>0.32140917201446351</v>
      </c>
      <c r="AT78">
        <f t="shared" ca="1" si="34"/>
        <v>0.96336371425801626</v>
      </c>
      <c r="AU78">
        <f t="shared" ca="1" si="34"/>
        <v>6.9774743924273186E-2</v>
      </c>
      <c r="AV78">
        <f t="shared" ca="1" si="34"/>
        <v>7.746842621864769E-2</v>
      </c>
      <c r="AW78">
        <f t="shared" ca="1" si="34"/>
        <v>0.40853086050713783</v>
      </c>
      <c r="AX78">
        <f t="shared" ca="1" si="34"/>
        <v>0.93940671093189165</v>
      </c>
      <c r="AY78">
        <f t="shared" ca="1" si="34"/>
        <v>0.82556131038196712</v>
      </c>
      <c r="AZ78">
        <f t="shared" ca="1" si="34"/>
        <v>0.42690663089196013</v>
      </c>
      <c r="BA78">
        <f t="shared" ca="1" si="34"/>
        <v>0.61056917672076161</v>
      </c>
      <c r="BB78">
        <f t="shared" ca="1" si="34"/>
        <v>0.54424672830477183</v>
      </c>
      <c r="BC78">
        <f t="shared" ca="1" si="34"/>
        <v>0.45110441602714835</v>
      </c>
      <c r="BD78">
        <f t="shared" ca="1" si="34"/>
        <v>0.88898755665267437</v>
      </c>
      <c r="BE78">
        <f t="shared" ca="1" si="34"/>
        <v>0.95721173179183072</v>
      </c>
      <c r="BF78">
        <f t="shared" ca="1" si="34"/>
        <v>8.8621998128588508E-3</v>
      </c>
      <c r="BG78">
        <f t="shared" ca="1" si="34"/>
        <v>0.4823949622802175</v>
      </c>
      <c r="BH78">
        <f t="shared" ca="1" si="34"/>
        <v>0.1684866212309426</v>
      </c>
      <c r="BI78">
        <f t="shared" ca="1" si="34"/>
        <v>0.50085596288983902</v>
      </c>
      <c r="BJ78">
        <f t="shared" ca="1" si="34"/>
        <v>0.93574768783083262</v>
      </c>
      <c r="BK78">
        <f t="shared" ca="1" si="34"/>
        <v>0.80610696134371784</v>
      </c>
      <c r="BL78">
        <f t="shared" ca="1" si="34"/>
        <v>0.8533827915826504</v>
      </c>
      <c r="BM78">
        <f t="shared" ca="1" si="34"/>
        <v>0.57940579181578067</v>
      </c>
      <c r="BN78">
        <f t="shared" ca="1" si="34"/>
        <v>0.44267152263033671</v>
      </c>
      <c r="BO78">
        <f t="shared" ca="1" si="34"/>
        <v>0.56846693806990323</v>
      </c>
      <c r="BP78">
        <f t="shared" ca="1" si="34"/>
        <v>0.93646371965086028</v>
      </c>
      <c r="BQ78">
        <f t="shared" ca="1" si="34"/>
        <v>0.80137062928644798</v>
      </c>
      <c r="BR78">
        <f t="shared" ca="1" si="34"/>
        <v>0.47300009313234037</v>
      </c>
      <c r="BS78">
        <f t="shared" ca="1" si="34"/>
        <v>0.2883921107701124</v>
      </c>
      <c r="BT78">
        <f t="shared" ca="1" si="34"/>
        <v>0.2866931562846784</v>
      </c>
      <c r="BU78">
        <f t="shared" ca="1" si="34"/>
        <v>0.96782162868316335</v>
      </c>
      <c r="BV78">
        <f t="shared" ca="1" si="34"/>
        <v>0.95871843239654631</v>
      </c>
      <c r="BW78">
        <f t="shared" ca="1" si="34"/>
        <v>0.39134275366271365</v>
      </c>
      <c r="BX78">
        <f t="shared" ca="1" si="34"/>
        <v>0.73005036673385759</v>
      </c>
      <c r="BY78">
        <f t="shared" ca="1" si="34"/>
        <v>1.3322274225275543E-2</v>
      </c>
      <c r="BZ78">
        <f t="shared" ca="1" si="34"/>
        <v>0.50433716210703894</v>
      </c>
      <c r="CA78">
        <f t="shared" ca="1" si="34"/>
        <v>0.61278397380970828</v>
      </c>
      <c r="CB78">
        <f t="shared" ref="CB78:CB141" ca="1" si="35">RAND()</f>
        <v>0.21408695620461526</v>
      </c>
    </row>
    <row r="79" spans="1:80" x14ac:dyDescent="0.25">
      <c r="A79">
        <f t="shared" ca="1" si="32"/>
        <v>0.10489973068150105</v>
      </c>
      <c r="B79">
        <f t="shared" ca="1" si="32"/>
        <v>0.24533667335371301</v>
      </c>
      <c r="C79">
        <f t="shared" ca="1" si="32"/>
        <v>0.15129878446571721</v>
      </c>
      <c r="D79">
        <f t="shared" ca="1" si="32"/>
        <v>0.25510484253521282</v>
      </c>
      <c r="E79">
        <f t="shared" ca="1" si="32"/>
        <v>0.45043383349891353</v>
      </c>
      <c r="F79">
        <f t="shared" ca="1" si="32"/>
        <v>0.22381287483402978</v>
      </c>
      <c r="G79">
        <f t="shared" ca="1" si="32"/>
        <v>0.18681225034011784</v>
      </c>
      <c r="H79">
        <f t="shared" ca="1" si="32"/>
        <v>0.15806299072108854</v>
      </c>
      <c r="I79">
        <f t="shared" ca="1" si="32"/>
        <v>0.13673797973404711</v>
      </c>
      <c r="J79">
        <f t="shared" ca="1" si="32"/>
        <v>7.9054106510373923E-2</v>
      </c>
      <c r="K79">
        <f t="shared" ca="1" si="32"/>
        <v>0.89972349531466078</v>
      </c>
      <c r="L79">
        <f t="shared" ca="1" si="32"/>
        <v>0.26095252443574934</v>
      </c>
      <c r="M79">
        <f t="shared" ca="1" si="32"/>
        <v>0.3104552809651836</v>
      </c>
      <c r="N79">
        <f t="shared" ca="1" si="32"/>
        <v>0.1350367109560785</v>
      </c>
      <c r="O79">
        <f t="shared" ca="1" si="32"/>
        <v>0.20765862782217215</v>
      </c>
      <c r="P79">
        <f t="shared" ca="1" si="30"/>
        <v>0.86499385328844203</v>
      </c>
      <c r="Q79">
        <f t="shared" ca="1" si="31"/>
        <v>0.14280200888313344</v>
      </c>
      <c r="R79">
        <f t="shared" ca="1" si="31"/>
        <v>0.96751718845871715</v>
      </c>
      <c r="S79">
        <f t="shared" ca="1" si="31"/>
        <v>0.60956307754839878</v>
      </c>
      <c r="T79">
        <f t="shared" ca="1" si="31"/>
        <v>0.7007272841630785</v>
      </c>
      <c r="U79">
        <f t="shared" ca="1" si="31"/>
        <v>0.26094987237142198</v>
      </c>
      <c r="V79">
        <f t="shared" ca="1" si="31"/>
        <v>0.35124351888806049</v>
      </c>
      <c r="W79">
        <f t="shared" ca="1" si="31"/>
        <v>0.15716604418506919</v>
      </c>
      <c r="X79">
        <f t="shared" ca="1" si="31"/>
        <v>4.6919867590572095E-2</v>
      </c>
      <c r="Y79">
        <f t="shared" ca="1" si="31"/>
        <v>0.47403598830681459</v>
      </c>
      <c r="Z79">
        <f t="shared" ca="1" si="31"/>
        <v>0.66143257332982874</v>
      </c>
      <c r="AA79">
        <f t="shared" ca="1" si="31"/>
        <v>3.1915091628969439E-2</v>
      </c>
      <c r="AB79">
        <f t="shared" ca="1" si="31"/>
        <v>0.45679298116642975</v>
      </c>
      <c r="AC79">
        <f t="shared" ca="1" si="31"/>
        <v>0.4489573493407959</v>
      </c>
      <c r="AD79">
        <f t="shared" ca="1" si="31"/>
        <v>9.4654455138562965E-2</v>
      </c>
      <c r="AE79">
        <f t="shared" ca="1" si="31"/>
        <v>0.1287367102742778</v>
      </c>
      <c r="AF79">
        <f t="shared" ca="1" si="31"/>
        <v>0.1964003700451592</v>
      </c>
      <c r="AG79">
        <f t="shared" ca="1" si="28"/>
        <v>0.89244922958169282</v>
      </c>
      <c r="AH79">
        <f t="shared" ca="1" si="28"/>
        <v>0.38862316953948539</v>
      </c>
      <c r="AI79">
        <f t="shared" ca="1" si="28"/>
        <v>0.40125869563058858</v>
      </c>
      <c r="AJ79">
        <f t="shared" ca="1" si="28"/>
        <v>0.21403460639174166</v>
      </c>
      <c r="AK79">
        <f t="shared" ca="1" si="28"/>
        <v>0.82695478938082723</v>
      </c>
      <c r="AL79">
        <f t="shared" ca="1" si="34"/>
        <v>0.10137126957588005</v>
      </c>
      <c r="AM79">
        <f t="shared" ca="1" si="34"/>
        <v>0.85049032097403343</v>
      </c>
      <c r="AN79">
        <f t="shared" ca="1" si="34"/>
        <v>0.23699131607960966</v>
      </c>
      <c r="AO79">
        <f t="shared" ca="1" si="34"/>
        <v>5.7195978987800489E-2</v>
      </c>
      <c r="AP79">
        <f t="shared" ca="1" si="34"/>
        <v>9.774982025966461E-2</v>
      </c>
      <c r="AQ79">
        <f t="shared" ca="1" si="34"/>
        <v>0.77625565783438411</v>
      </c>
      <c r="AR79">
        <f t="shared" ca="1" si="34"/>
        <v>0.38206025523810261</v>
      </c>
      <c r="AS79">
        <f t="shared" ca="1" si="34"/>
        <v>0.13052838726149496</v>
      </c>
      <c r="AT79">
        <f t="shared" ca="1" si="34"/>
        <v>0.47497335776949245</v>
      </c>
      <c r="AU79">
        <f t="shared" ca="1" si="34"/>
        <v>0.76027218086041393</v>
      </c>
      <c r="AV79">
        <f t="shared" ca="1" si="34"/>
        <v>0.61218972489341028</v>
      </c>
      <c r="AW79">
        <f t="shared" ca="1" si="34"/>
        <v>0.47908856603853567</v>
      </c>
      <c r="AX79">
        <f t="shared" ca="1" si="34"/>
        <v>0.62809288641052685</v>
      </c>
      <c r="AY79">
        <f t="shared" ca="1" si="34"/>
        <v>6.0185699413222271E-2</v>
      </c>
      <c r="AZ79">
        <f t="shared" ca="1" si="34"/>
        <v>6.7818313157042787E-2</v>
      </c>
      <c r="BA79">
        <f t="shared" ca="1" si="34"/>
        <v>0.4183671676909666</v>
      </c>
      <c r="BB79">
        <f t="shared" ca="1" si="34"/>
        <v>0.75604383571474687</v>
      </c>
      <c r="BC79">
        <f t="shared" ca="1" si="34"/>
        <v>0.65448738015219587</v>
      </c>
      <c r="BD79">
        <f t="shared" ca="1" si="34"/>
        <v>0.22760498670956775</v>
      </c>
      <c r="BE79">
        <f t="shared" ca="1" si="34"/>
        <v>0.14588394063631593</v>
      </c>
      <c r="BF79">
        <f t="shared" ca="1" si="34"/>
        <v>0.85952613446601245</v>
      </c>
      <c r="BG79">
        <f t="shared" ca="1" si="34"/>
        <v>0.39917719813920116</v>
      </c>
      <c r="BH79">
        <f t="shared" ca="1" si="34"/>
        <v>0.80368869891587524</v>
      </c>
      <c r="BI79">
        <f t="shared" ca="1" si="34"/>
        <v>0.14903719892349199</v>
      </c>
      <c r="BJ79">
        <f t="shared" ca="1" si="34"/>
        <v>0.55727727225732726</v>
      </c>
      <c r="BK79">
        <f t="shared" ca="1" si="34"/>
        <v>0.99524198074798198</v>
      </c>
      <c r="BL79">
        <f t="shared" ca="1" si="34"/>
        <v>0.21418294133725901</v>
      </c>
      <c r="BM79">
        <f t="shared" ca="1" si="34"/>
        <v>0.94515512633821774</v>
      </c>
      <c r="BN79">
        <f t="shared" ca="1" si="34"/>
        <v>0.62768327736028884</v>
      </c>
      <c r="BO79">
        <f t="shared" ca="1" si="34"/>
        <v>3.8259278601352587E-2</v>
      </c>
      <c r="BP79">
        <f t="shared" ca="1" si="34"/>
        <v>0.27874170108498397</v>
      </c>
      <c r="BQ79">
        <f t="shared" ca="1" si="34"/>
        <v>0.3708753297007541</v>
      </c>
      <c r="BR79">
        <f t="shared" ca="1" si="34"/>
        <v>8.5072191035596378E-2</v>
      </c>
      <c r="BS79">
        <f t="shared" ca="1" si="34"/>
        <v>0.87436930474931618</v>
      </c>
      <c r="BT79">
        <f t="shared" ca="1" si="34"/>
        <v>0.44520021438605728</v>
      </c>
      <c r="BU79">
        <f t="shared" ca="1" si="34"/>
        <v>7.8984967890119773E-2</v>
      </c>
      <c r="BV79">
        <f t="shared" ca="1" si="34"/>
        <v>0.54991564765746792</v>
      </c>
      <c r="BW79">
        <f t="shared" ca="1" si="34"/>
        <v>0.36712849366495548</v>
      </c>
      <c r="BX79">
        <f t="shared" ca="1" si="34"/>
        <v>0.40730111828319693</v>
      </c>
      <c r="BY79">
        <f t="shared" ca="1" si="34"/>
        <v>0.57584295899033289</v>
      </c>
      <c r="BZ79">
        <f t="shared" ca="1" si="34"/>
        <v>0.45074111687047835</v>
      </c>
      <c r="CA79">
        <f t="shared" ca="1" si="34"/>
        <v>0.32524444168857047</v>
      </c>
      <c r="CB79">
        <f t="shared" ca="1" si="35"/>
        <v>0.19808179749828503</v>
      </c>
    </row>
    <row r="80" spans="1:80" x14ac:dyDescent="0.25">
      <c r="A80">
        <f t="shared" ca="1" si="32"/>
        <v>0.43220838237399195</v>
      </c>
      <c r="B80">
        <f t="shared" ca="1" si="32"/>
        <v>6.1860132078087826E-2</v>
      </c>
      <c r="C80">
        <f t="shared" ca="1" si="32"/>
        <v>0.80321130342720304</v>
      </c>
      <c r="D80">
        <f t="shared" ca="1" si="32"/>
        <v>7.9033967266690763E-2</v>
      </c>
      <c r="E80">
        <f t="shared" ca="1" si="32"/>
        <v>0.68217958889890395</v>
      </c>
      <c r="F80">
        <f t="shared" ca="1" si="32"/>
        <v>7.5366703406452906E-2</v>
      </c>
      <c r="G80">
        <f t="shared" ca="1" si="32"/>
        <v>0.37353221581145513</v>
      </c>
      <c r="H80">
        <f t="shared" ca="1" si="32"/>
        <v>0.28944843696766664</v>
      </c>
      <c r="I80">
        <f t="shared" ca="1" si="32"/>
        <v>0.72582447255665183</v>
      </c>
      <c r="J80">
        <f t="shared" ca="1" si="32"/>
        <v>0.5609989261198457</v>
      </c>
      <c r="K80">
        <f t="shared" ca="1" si="32"/>
        <v>0.16905722194572592</v>
      </c>
      <c r="L80">
        <f t="shared" ca="1" si="32"/>
        <v>0.85265086308140459</v>
      </c>
      <c r="M80">
        <f t="shared" ca="1" si="32"/>
        <v>0.80965111044028648</v>
      </c>
      <c r="N80">
        <f t="shared" ca="1" si="32"/>
        <v>0.18850206214157772</v>
      </c>
      <c r="O80">
        <f t="shared" ca="1" si="32"/>
        <v>0.70319782839281653</v>
      </c>
      <c r="P80">
        <f t="shared" ca="1" si="30"/>
        <v>0.512174037062473</v>
      </c>
      <c r="Q80">
        <f t="shared" ca="1" si="31"/>
        <v>0.86297209029580901</v>
      </c>
      <c r="R80">
        <f t="shared" ca="1" si="31"/>
        <v>0.42151034021956069</v>
      </c>
      <c r="S80">
        <f t="shared" ca="1" si="31"/>
        <v>1.3502033888271869E-2</v>
      </c>
      <c r="T80">
        <f t="shared" ca="1" si="31"/>
        <v>0.87272497592635012</v>
      </c>
      <c r="U80">
        <f t="shared" ca="1" si="31"/>
        <v>0.13140709393779926</v>
      </c>
      <c r="V80">
        <f t="shared" ca="1" si="31"/>
        <v>0.59227907853862893</v>
      </c>
      <c r="W80">
        <f t="shared" ca="1" si="31"/>
        <v>0.60057305461751465</v>
      </c>
      <c r="X80">
        <f t="shared" ca="1" si="31"/>
        <v>0.33654330618007866</v>
      </c>
      <c r="Y80">
        <f t="shared" ca="1" si="31"/>
        <v>0.22666724077236411</v>
      </c>
      <c r="Z80">
        <f t="shared" ca="1" si="31"/>
        <v>0.64474337833036377</v>
      </c>
      <c r="AA80">
        <f t="shared" ca="1" si="31"/>
        <v>0.44478016511436547</v>
      </c>
      <c r="AB80">
        <f t="shared" ca="1" si="31"/>
        <v>0.90705351920749266</v>
      </c>
      <c r="AC80">
        <f t="shared" ca="1" si="31"/>
        <v>0.71845572164926719</v>
      </c>
      <c r="AD80">
        <f t="shared" ca="1" si="31"/>
        <v>0.79992079922716564</v>
      </c>
      <c r="AE80">
        <f t="shared" ca="1" si="31"/>
        <v>0.22536453037038406</v>
      </c>
      <c r="AF80">
        <f t="shared" ca="1" si="31"/>
        <v>0.61513686109067878</v>
      </c>
      <c r="AG80">
        <f t="shared" ca="1" si="28"/>
        <v>0.67807827106349505</v>
      </c>
      <c r="AH80">
        <f t="shared" ca="1" si="28"/>
        <v>0.62384176595650442</v>
      </c>
      <c r="AI80">
        <f t="shared" ca="1" si="28"/>
        <v>0.67531710363080166</v>
      </c>
      <c r="AJ80">
        <f t="shared" ca="1" si="28"/>
        <v>0.98189966800072359</v>
      </c>
      <c r="AK80">
        <f t="shared" ca="1" si="28"/>
        <v>0.60146645063835935</v>
      </c>
      <c r="AL80">
        <f t="shared" ca="1" si="34"/>
        <v>0.65003544519651679</v>
      </c>
      <c r="AM80">
        <f t="shared" ca="1" si="34"/>
        <v>0.85883737422118978</v>
      </c>
      <c r="AN80">
        <f t="shared" ca="1" si="34"/>
        <v>0.44652146627835387</v>
      </c>
      <c r="AO80">
        <f t="shared" ca="1" si="34"/>
        <v>0.12584121643079582</v>
      </c>
      <c r="AP80">
        <f t="shared" ca="1" si="34"/>
        <v>1.6003173560506179E-2</v>
      </c>
      <c r="AQ80">
        <f t="shared" ca="1" si="34"/>
        <v>0.22091191646317365</v>
      </c>
      <c r="AR80">
        <f t="shared" ca="1" si="34"/>
        <v>5.5893942959821197E-2</v>
      </c>
      <c r="AS80">
        <f t="shared" ca="1" si="34"/>
        <v>0.31613887749845671</v>
      </c>
      <c r="AT80">
        <f t="shared" ca="1" si="34"/>
        <v>2.3612342969723699E-2</v>
      </c>
      <c r="AU80">
        <f t="shared" ca="1" si="34"/>
        <v>0.13715089720486839</v>
      </c>
      <c r="AV80">
        <f t="shared" ca="1" si="34"/>
        <v>0.13452641981270153</v>
      </c>
      <c r="AW80">
        <f t="shared" ca="1" si="34"/>
        <v>0.79252326641740134</v>
      </c>
      <c r="AX80">
        <f t="shared" ca="1" si="34"/>
        <v>0.98115431572366607</v>
      </c>
      <c r="AY80">
        <f t="shared" ca="1" si="34"/>
        <v>0.47769750861006943</v>
      </c>
      <c r="AZ80">
        <f t="shared" ca="1" si="34"/>
        <v>8.6591503850410034E-2</v>
      </c>
      <c r="BA80">
        <f t="shared" ca="1" si="34"/>
        <v>0.66521511881173789</v>
      </c>
      <c r="BB80">
        <f t="shared" ca="1" si="34"/>
        <v>0.79466610197147847</v>
      </c>
      <c r="BC80">
        <f t="shared" ca="1" si="34"/>
        <v>0.73161195308772475</v>
      </c>
      <c r="BD80">
        <f t="shared" ca="1" si="34"/>
        <v>0.9324114502431684</v>
      </c>
      <c r="BE80">
        <f t="shared" ca="1" si="34"/>
        <v>1.3826762790457359E-2</v>
      </c>
      <c r="BF80">
        <f t="shared" ca="1" si="34"/>
        <v>0.99344365575415072</v>
      </c>
      <c r="BG80">
        <f t="shared" ca="1" si="34"/>
        <v>0.20301419540349863</v>
      </c>
      <c r="BH80">
        <f t="shared" ca="1" si="34"/>
        <v>0.73539313629485592</v>
      </c>
      <c r="BI80">
        <f t="shared" ca="1" si="34"/>
        <v>0.2428432867631467</v>
      </c>
      <c r="BJ80">
        <f t="shared" ca="1" si="34"/>
        <v>0.84852881981943362</v>
      </c>
      <c r="BK80">
        <f t="shared" ca="1" si="34"/>
        <v>0.82674158134210596</v>
      </c>
      <c r="BL80">
        <f t="shared" ca="1" si="34"/>
        <v>0.31948311579669686</v>
      </c>
      <c r="BM80">
        <f t="shared" ca="1" si="34"/>
        <v>0.26687622709436265</v>
      </c>
      <c r="BN80">
        <f t="shared" ca="1" si="34"/>
        <v>0.75467806821914363</v>
      </c>
      <c r="BO80">
        <f t="shared" ca="1" si="34"/>
        <v>0.25719096789921303</v>
      </c>
      <c r="BP80">
        <f t="shared" ca="1" si="34"/>
        <v>0.16856905462960003</v>
      </c>
      <c r="BQ80">
        <f t="shared" ca="1" si="34"/>
        <v>0.28309898571714487</v>
      </c>
      <c r="BR80">
        <f t="shared" ca="1" si="34"/>
        <v>0.835522094816747</v>
      </c>
      <c r="BS80">
        <f t="shared" ca="1" si="34"/>
        <v>0.44581403422591714</v>
      </c>
      <c r="BT80">
        <f t="shared" ca="1" si="34"/>
        <v>0.30251554485680499</v>
      </c>
      <c r="BU80">
        <f t="shared" ca="1" si="34"/>
        <v>0.91413319938361004</v>
      </c>
      <c r="BV80">
        <f t="shared" ca="1" si="34"/>
        <v>0.407007773871506</v>
      </c>
      <c r="BW80">
        <f t="shared" ca="1" si="34"/>
        <v>8.9472457224686996E-2</v>
      </c>
      <c r="BX80">
        <f t="shared" ca="1" si="34"/>
        <v>0.28106508289264709</v>
      </c>
      <c r="BY80">
        <f t="shared" ca="1" si="34"/>
        <v>0.8062349098613536</v>
      </c>
      <c r="BZ80">
        <f t="shared" ca="1" si="34"/>
        <v>0.25511402562631924</v>
      </c>
      <c r="CA80">
        <f t="shared" ca="1" si="34"/>
        <v>0.52824609985308257</v>
      </c>
      <c r="CB80">
        <f t="shared" ca="1" si="35"/>
        <v>0.2128865080371547</v>
      </c>
    </row>
    <row r="81" spans="1:80" x14ac:dyDescent="0.25">
      <c r="A81">
        <f t="shared" ca="1" si="32"/>
        <v>0.32252206107078496</v>
      </c>
      <c r="B81">
        <f t="shared" ca="1" si="32"/>
        <v>0.33534820990728686</v>
      </c>
      <c r="C81">
        <f t="shared" ca="1" si="32"/>
        <v>0.51316625802032978</v>
      </c>
      <c r="D81">
        <f t="shared" ca="1" si="32"/>
        <v>0.57606991266517604</v>
      </c>
      <c r="E81">
        <f t="shared" ca="1" si="32"/>
        <v>0.4831094904290113</v>
      </c>
      <c r="F81">
        <f t="shared" ca="1" si="32"/>
        <v>0.64668723095011016</v>
      </c>
      <c r="G81">
        <f t="shared" ca="1" si="32"/>
        <v>0.46679719302031253</v>
      </c>
      <c r="H81">
        <f t="shared" ca="1" si="32"/>
        <v>0.50687279547942476</v>
      </c>
      <c r="I81">
        <f t="shared" ca="1" si="32"/>
        <v>0.49804834170596401</v>
      </c>
      <c r="J81">
        <f t="shared" ca="1" si="32"/>
        <v>0.31440647175129222</v>
      </c>
      <c r="K81">
        <f t="shared" ca="1" si="32"/>
        <v>0.33002163439924326</v>
      </c>
      <c r="L81">
        <f t="shared" ca="1" si="32"/>
        <v>8.1969758581768359E-2</v>
      </c>
      <c r="M81">
        <f t="shared" ca="1" si="32"/>
        <v>0.3073169351553815</v>
      </c>
      <c r="N81">
        <f t="shared" ca="1" si="32"/>
        <v>0.65585234523479141</v>
      </c>
      <c r="O81">
        <f t="shared" ca="1" si="32"/>
        <v>0.11905045930778801</v>
      </c>
      <c r="P81">
        <f t="shared" ca="1" si="30"/>
        <v>7.3981018524714726E-3</v>
      </c>
      <c r="Q81">
        <f t="shared" ca="1" si="31"/>
        <v>0.98996829028618616</v>
      </c>
      <c r="R81">
        <f t="shared" ca="1" si="31"/>
        <v>0.67939691371892308</v>
      </c>
      <c r="S81">
        <f t="shared" ca="1" si="31"/>
        <v>0.51292298238279488</v>
      </c>
      <c r="T81">
        <f t="shared" ca="1" si="31"/>
        <v>0.55007743365687567</v>
      </c>
      <c r="U81">
        <f t="shared" ca="1" si="31"/>
        <v>0.51178539100929421</v>
      </c>
      <c r="V81">
        <f t="shared" ca="1" si="31"/>
        <v>0.22757596484871589</v>
      </c>
      <c r="W81">
        <f t="shared" ca="1" si="31"/>
        <v>0.16825254015907154</v>
      </c>
      <c r="X81">
        <f t="shared" ca="1" si="31"/>
        <v>0.79930751978472359</v>
      </c>
      <c r="Y81">
        <f t="shared" ca="1" si="31"/>
        <v>0.88734528951695868</v>
      </c>
      <c r="Z81">
        <f t="shared" ca="1" si="31"/>
        <v>0.1092068431497949</v>
      </c>
      <c r="AA81">
        <f t="shared" ca="1" si="31"/>
        <v>0.44233225506898921</v>
      </c>
      <c r="AB81">
        <f t="shared" ca="1" si="31"/>
        <v>0.14997005668180807</v>
      </c>
      <c r="AC81">
        <f t="shared" ref="Q81:AF144" ca="1" si="36">RAND()</f>
        <v>0.69653106901515482</v>
      </c>
      <c r="AD81">
        <f t="shared" ca="1" si="36"/>
        <v>0.91218156809674955</v>
      </c>
      <c r="AE81">
        <f t="shared" ca="1" si="36"/>
        <v>0.69681767771970626</v>
      </c>
      <c r="AF81">
        <f t="shared" ca="1" si="36"/>
        <v>0.67869356513735124</v>
      </c>
      <c r="AG81">
        <f t="shared" ca="1" si="28"/>
        <v>8.8864219284338408E-2</v>
      </c>
      <c r="AH81">
        <f t="shared" ca="1" si="28"/>
        <v>0.87208373738889866</v>
      </c>
      <c r="AI81">
        <f t="shared" ca="1" si="28"/>
        <v>0.3630846583716526</v>
      </c>
      <c r="AJ81">
        <f t="shared" ca="1" si="28"/>
        <v>0.12413912174473185</v>
      </c>
      <c r="AK81">
        <f t="shared" ca="1" si="28"/>
        <v>0.7471216675068314</v>
      </c>
      <c r="AL81">
        <f t="shared" ca="1" si="34"/>
        <v>0.42214823526666556</v>
      </c>
      <c r="AM81">
        <f t="shared" ca="1" si="34"/>
        <v>0.48696419633266019</v>
      </c>
      <c r="AN81">
        <f t="shared" ca="1" si="34"/>
        <v>0.95344632624566272</v>
      </c>
      <c r="AO81">
        <f t="shared" ca="1" si="34"/>
        <v>0.69331580145496652</v>
      </c>
      <c r="AP81">
        <f t="shared" ca="1" si="34"/>
        <v>9.9613156374603551E-2</v>
      </c>
      <c r="AQ81">
        <f t="shared" ca="1" si="34"/>
        <v>0.40009940422758972</v>
      </c>
      <c r="AR81">
        <f t="shared" ca="1" si="34"/>
        <v>0.56390248405872223</v>
      </c>
      <c r="AS81">
        <f t="shared" ca="1" si="34"/>
        <v>0.15405442859580631</v>
      </c>
      <c r="AT81">
        <f t="shared" ca="1" si="34"/>
        <v>0.47607518054064024</v>
      </c>
      <c r="AU81">
        <f t="shared" ref="AL81:CA87" ca="1" si="37">RAND()</f>
        <v>0.26245544307959667</v>
      </c>
      <c r="AV81">
        <f t="shared" ca="1" si="37"/>
        <v>7.3516703117745941E-2</v>
      </c>
      <c r="AW81">
        <f t="shared" ca="1" si="37"/>
        <v>0.27002002784446677</v>
      </c>
      <c r="AX81">
        <f t="shared" ca="1" si="37"/>
        <v>0.1703040478972192</v>
      </c>
      <c r="AY81">
        <f t="shared" ca="1" si="37"/>
        <v>0.60086264287508728</v>
      </c>
      <c r="AZ81">
        <f t="shared" ca="1" si="37"/>
        <v>0.76074163274353723</v>
      </c>
      <c r="BA81">
        <f t="shared" ca="1" si="37"/>
        <v>0.3320552578014313</v>
      </c>
      <c r="BB81">
        <f t="shared" ca="1" si="37"/>
        <v>0.70629818583726178</v>
      </c>
      <c r="BC81">
        <f t="shared" ca="1" si="37"/>
        <v>0.73316727536324588</v>
      </c>
      <c r="BD81">
        <f t="shared" ca="1" si="37"/>
        <v>0.30026519576826072</v>
      </c>
      <c r="BE81">
        <f t="shared" ca="1" si="37"/>
        <v>0.73154501275602424</v>
      </c>
      <c r="BF81">
        <f t="shared" ca="1" si="37"/>
        <v>0.37170990794876324</v>
      </c>
      <c r="BG81">
        <f t="shared" ca="1" si="37"/>
        <v>0.87934461685176335</v>
      </c>
      <c r="BH81">
        <f t="shared" ca="1" si="37"/>
        <v>0.23917084078600648</v>
      </c>
      <c r="BI81">
        <f t="shared" ca="1" si="37"/>
        <v>0.11753318811421343</v>
      </c>
      <c r="BJ81">
        <f t="shared" ca="1" si="37"/>
        <v>0.84952890724387309</v>
      </c>
      <c r="BK81">
        <f t="shared" ca="1" si="37"/>
        <v>0.61071405375448207</v>
      </c>
      <c r="BL81">
        <f t="shared" ca="1" si="37"/>
        <v>0.88700140137620109</v>
      </c>
      <c r="BM81">
        <f t="shared" ca="1" si="37"/>
        <v>0.85744809325483373</v>
      </c>
      <c r="BN81">
        <f t="shared" ca="1" si="37"/>
        <v>0.28859290170102625</v>
      </c>
      <c r="BO81">
        <f t="shared" ca="1" si="37"/>
        <v>0.81377657874114084</v>
      </c>
      <c r="BP81">
        <f t="shared" ca="1" si="37"/>
        <v>0.86799096987229518</v>
      </c>
      <c r="BQ81">
        <f t="shared" ca="1" si="37"/>
        <v>0.5234341523273407</v>
      </c>
      <c r="BR81">
        <f t="shared" ca="1" si="37"/>
        <v>0.28151740367183598</v>
      </c>
      <c r="BS81">
        <f t="shared" ca="1" si="37"/>
        <v>0.63124313729151149</v>
      </c>
      <c r="BT81">
        <f t="shared" ca="1" si="37"/>
        <v>0.91456193133421881</v>
      </c>
      <c r="BU81">
        <f t="shared" ca="1" si="37"/>
        <v>0.45666098334128924</v>
      </c>
      <c r="BV81">
        <f t="shared" ca="1" si="37"/>
        <v>0.9249893677305363</v>
      </c>
      <c r="BW81">
        <f t="shared" ca="1" si="37"/>
        <v>0.14456778752931942</v>
      </c>
      <c r="BX81">
        <f t="shared" ca="1" si="37"/>
        <v>0.42787814689672909</v>
      </c>
      <c r="BY81">
        <f t="shared" ca="1" si="37"/>
        <v>0.94582407150423742</v>
      </c>
      <c r="BZ81">
        <f t="shared" ca="1" si="37"/>
        <v>0.98641986458471076</v>
      </c>
      <c r="CA81">
        <f t="shared" ca="1" si="37"/>
        <v>0.66935217526504209</v>
      </c>
      <c r="CB81">
        <f t="shared" ca="1" si="35"/>
        <v>0.8278116517860501</v>
      </c>
    </row>
    <row r="82" spans="1:80" x14ac:dyDescent="0.25">
      <c r="A82">
        <f t="shared" ca="1" si="32"/>
        <v>0.41791475252983512</v>
      </c>
      <c r="B82">
        <f t="shared" ca="1" si="32"/>
        <v>0.90052688604215769</v>
      </c>
      <c r="C82">
        <f t="shared" ca="1" si="32"/>
        <v>0.93797890941641437</v>
      </c>
      <c r="D82">
        <f t="shared" ca="1" si="32"/>
        <v>0.39403624519125469</v>
      </c>
      <c r="E82">
        <f t="shared" ca="1" si="32"/>
        <v>0.22155061380959085</v>
      </c>
      <c r="F82">
        <f t="shared" ca="1" si="32"/>
        <v>0.91067238591882915</v>
      </c>
      <c r="G82">
        <f t="shared" ca="1" si="32"/>
        <v>0.77743226656967102</v>
      </c>
      <c r="H82">
        <f t="shared" ca="1" si="32"/>
        <v>0.84296911370405903</v>
      </c>
      <c r="I82">
        <f t="shared" ca="1" si="32"/>
        <v>0.48162572180656638</v>
      </c>
      <c r="J82">
        <f t="shared" ca="1" si="32"/>
        <v>0.34786997640166895</v>
      </c>
      <c r="K82">
        <f t="shared" ca="1" si="32"/>
        <v>0.81000216704924577</v>
      </c>
      <c r="L82">
        <f t="shared" ca="1" si="32"/>
        <v>0.94893332179634626</v>
      </c>
      <c r="M82">
        <f t="shared" ca="1" si="32"/>
        <v>0.46134566412615496</v>
      </c>
      <c r="N82">
        <f t="shared" ca="1" si="32"/>
        <v>4.552651043735545E-2</v>
      </c>
      <c r="O82">
        <f t="shared" ca="1" si="32"/>
        <v>0.6323561400035117</v>
      </c>
      <c r="P82">
        <f t="shared" ca="1" si="30"/>
        <v>0.84446357549341144</v>
      </c>
      <c r="Q82">
        <f t="shared" ca="1" si="36"/>
        <v>0.36645313674974156</v>
      </c>
      <c r="R82">
        <f t="shared" ca="1" si="36"/>
        <v>0.10590481127524265</v>
      </c>
      <c r="S82">
        <f t="shared" ca="1" si="36"/>
        <v>0.54721890283151575</v>
      </c>
      <c r="T82">
        <f t="shared" ca="1" si="36"/>
        <v>0.27856133663815286</v>
      </c>
      <c r="U82">
        <f t="shared" ca="1" si="36"/>
        <v>0.27862995896797749</v>
      </c>
      <c r="V82">
        <f t="shared" ca="1" si="36"/>
        <v>0.14508094708313346</v>
      </c>
      <c r="W82">
        <f t="shared" ca="1" si="36"/>
        <v>0.92442040257613933</v>
      </c>
      <c r="X82">
        <f t="shared" ca="1" si="36"/>
        <v>0.29576911284383356</v>
      </c>
      <c r="Y82">
        <f t="shared" ca="1" si="36"/>
        <v>0.43869760879437092</v>
      </c>
      <c r="Z82">
        <f t="shared" ca="1" si="36"/>
        <v>0.76324079207910867</v>
      </c>
      <c r="AA82">
        <f t="shared" ca="1" si="36"/>
        <v>0.58171315638887289</v>
      </c>
      <c r="AB82">
        <f t="shared" ca="1" si="36"/>
        <v>0.43870175168920755</v>
      </c>
      <c r="AC82">
        <f t="shared" ca="1" si="36"/>
        <v>0.27025728447792696</v>
      </c>
      <c r="AD82">
        <f t="shared" ca="1" si="36"/>
        <v>0.43082918374397938</v>
      </c>
      <c r="AE82">
        <f t="shared" ca="1" si="36"/>
        <v>0.6976338424311187</v>
      </c>
      <c r="AF82">
        <f t="shared" ca="1" si="36"/>
        <v>0.37859947515903269</v>
      </c>
      <c r="AG82">
        <f t="shared" ca="1" si="28"/>
        <v>0.83205052056052653</v>
      </c>
      <c r="AH82">
        <f t="shared" ca="1" si="28"/>
        <v>0.15531317701997782</v>
      </c>
      <c r="AI82">
        <f t="shared" ca="1" si="28"/>
        <v>0.52729373521743172</v>
      </c>
      <c r="AJ82">
        <f t="shared" ca="1" si="28"/>
        <v>0.21951610639556796</v>
      </c>
      <c r="AK82">
        <f t="shared" ca="1" si="28"/>
        <v>0.77810286085590141</v>
      </c>
      <c r="AL82">
        <f t="shared" ca="1" si="37"/>
        <v>0.87560236049471163</v>
      </c>
      <c r="AM82">
        <f t="shared" ca="1" si="37"/>
        <v>0.76410512839106204</v>
      </c>
      <c r="AN82">
        <f t="shared" ca="1" si="37"/>
        <v>0.62991393187071965</v>
      </c>
      <c r="AO82">
        <f t="shared" ca="1" si="37"/>
        <v>0.57075067793132905</v>
      </c>
      <c r="AP82">
        <f t="shared" ca="1" si="37"/>
        <v>0.82823184743412825</v>
      </c>
      <c r="AQ82">
        <f t="shared" ca="1" si="37"/>
        <v>6.2056366291906917E-2</v>
      </c>
      <c r="AR82">
        <f t="shared" ca="1" si="37"/>
        <v>0.1713652217917998</v>
      </c>
      <c r="AS82">
        <f t="shared" ca="1" si="37"/>
        <v>0.72328141543049895</v>
      </c>
      <c r="AT82">
        <f t="shared" ca="1" si="37"/>
        <v>0.8547598579347524</v>
      </c>
      <c r="AU82">
        <f t="shared" ca="1" si="37"/>
        <v>4.7501317157332634E-2</v>
      </c>
      <c r="AV82">
        <f t="shared" ca="1" si="37"/>
        <v>6.8622085236861308E-3</v>
      </c>
      <c r="AW82">
        <f t="shared" ca="1" si="37"/>
        <v>0.81562231791734552</v>
      </c>
      <c r="AX82">
        <f t="shared" ca="1" si="37"/>
        <v>0.57749109484048555</v>
      </c>
      <c r="AY82">
        <f t="shared" ca="1" si="37"/>
        <v>0.65936445706272695</v>
      </c>
      <c r="AZ82">
        <f t="shared" ca="1" si="37"/>
        <v>0.67293845670334151</v>
      </c>
      <c r="BA82">
        <f t="shared" ca="1" si="37"/>
        <v>0.34160443950234975</v>
      </c>
      <c r="BB82">
        <f t="shared" ca="1" si="37"/>
        <v>0.92076588521112934</v>
      </c>
      <c r="BC82">
        <f t="shared" ca="1" si="37"/>
        <v>0.55072301270491009</v>
      </c>
      <c r="BD82">
        <f t="shared" ca="1" si="37"/>
        <v>0.83230517123699976</v>
      </c>
      <c r="BE82">
        <f t="shared" ca="1" si="37"/>
        <v>0.43748891106713694</v>
      </c>
      <c r="BF82">
        <f t="shared" ca="1" si="37"/>
        <v>0.14124391173627704</v>
      </c>
      <c r="BG82">
        <f t="shared" ca="1" si="37"/>
        <v>0.13504017134463275</v>
      </c>
      <c r="BH82">
        <f t="shared" ca="1" si="37"/>
        <v>0.25006006425106408</v>
      </c>
      <c r="BI82">
        <f t="shared" ca="1" si="37"/>
        <v>0.21101427564138697</v>
      </c>
      <c r="BJ82">
        <f t="shared" ca="1" si="37"/>
        <v>0.66119317529447963</v>
      </c>
      <c r="BK82">
        <f t="shared" ca="1" si="37"/>
        <v>0.63086969389309511</v>
      </c>
      <c r="BL82">
        <f t="shared" ca="1" si="37"/>
        <v>4.1248518485619612E-2</v>
      </c>
      <c r="BM82">
        <f t="shared" ca="1" si="37"/>
        <v>7.8095345283968332E-4</v>
      </c>
      <c r="BN82">
        <f t="shared" ca="1" si="37"/>
        <v>0.42277264091687405</v>
      </c>
      <c r="BO82">
        <f t="shared" ca="1" si="37"/>
        <v>0.13201212348546632</v>
      </c>
      <c r="BP82">
        <f t="shared" ca="1" si="37"/>
        <v>0.35335459798511581</v>
      </c>
      <c r="BQ82">
        <f t="shared" ca="1" si="37"/>
        <v>0.96755590771166455</v>
      </c>
      <c r="BR82">
        <f t="shared" ca="1" si="37"/>
        <v>4.2073767194124367E-2</v>
      </c>
      <c r="BS82">
        <f t="shared" ca="1" si="37"/>
        <v>0.34406314916103742</v>
      </c>
      <c r="BT82">
        <f t="shared" ca="1" si="37"/>
        <v>0.16958414933026988</v>
      </c>
      <c r="BU82">
        <f t="shared" ca="1" si="37"/>
        <v>5.7037798481239577E-2</v>
      </c>
      <c r="BV82">
        <f t="shared" ca="1" si="37"/>
        <v>0.76421368417040225</v>
      </c>
      <c r="BW82">
        <f t="shared" ca="1" si="37"/>
        <v>0.61588799696085739</v>
      </c>
      <c r="BX82">
        <f t="shared" ca="1" si="37"/>
        <v>0.28400466428581572</v>
      </c>
      <c r="BY82">
        <f t="shared" ca="1" si="37"/>
        <v>0.5022822095913847</v>
      </c>
      <c r="BZ82">
        <f t="shared" ca="1" si="37"/>
        <v>0.3945740206005085</v>
      </c>
      <c r="CA82">
        <f t="shared" ca="1" si="37"/>
        <v>0.27592237462953817</v>
      </c>
      <c r="CB82">
        <f t="shared" ca="1" si="35"/>
        <v>0.32729537166102551</v>
      </c>
    </row>
    <row r="83" spans="1:80" x14ac:dyDescent="0.25">
      <c r="A83">
        <f t="shared" ref="A83:O146" ca="1" si="38">RAND()</f>
        <v>0.42101380794560328</v>
      </c>
      <c r="B83">
        <f t="shared" ca="1" si="38"/>
        <v>0.67357024535727761</v>
      </c>
      <c r="C83">
        <f t="shared" ca="1" si="38"/>
        <v>0.82544121464349252</v>
      </c>
      <c r="D83">
        <f t="shared" ca="1" si="38"/>
        <v>0.86585343332907638</v>
      </c>
      <c r="E83">
        <f t="shared" ca="1" si="38"/>
        <v>0.99564683412211008</v>
      </c>
      <c r="F83">
        <f t="shared" ca="1" si="38"/>
        <v>0.95274870875630568</v>
      </c>
      <c r="G83">
        <f t="shared" ca="1" si="38"/>
        <v>2.5601502170217616E-2</v>
      </c>
      <c r="H83">
        <f t="shared" ca="1" si="38"/>
        <v>1.2897380775706013E-3</v>
      </c>
      <c r="I83">
        <f t="shared" ca="1" si="38"/>
        <v>0.84602364601613045</v>
      </c>
      <c r="J83">
        <f t="shared" ca="1" si="38"/>
        <v>0.8799992569678553</v>
      </c>
      <c r="K83">
        <f t="shared" ca="1" si="38"/>
        <v>0.2698836382119153</v>
      </c>
      <c r="L83">
        <f t="shared" ca="1" si="38"/>
        <v>0.61531068461068417</v>
      </c>
      <c r="M83">
        <f t="shared" ca="1" si="38"/>
        <v>0.87279453950721209</v>
      </c>
      <c r="N83">
        <f t="shared" ca="1" si="38"/>
        <v>0.6992472330443763</v>
      </c>
      <c r="O83">
        <f t="shared" ca="1" si="38"/>
        <v>0.52946469246076222</v>
      </c>
      <c r="P83">
        <f t="shared" ca="1" si="30"/>
        <v>0.27776987605920433</v>
      </c>
      <c r="Q83">
        <f t="shared" ca="1" si="36"/>
        <v>0.74786419704922058</v>
      </c>
      <c r="R83">
        <f t="shared" ca="1" si="36"/>
        <v>0.22144884713347879</v>
      </c>
      <c r="S83">
        <f t="shared" ca="1" si="36"/>
        <v>0.26786988000347789</v>
      </c>
      <c r="T83">
        <f t="shared" ca="1" si="36"/>
        <v>0.77183497323481953</v>
      </c>
      <c r="U83">
        <f t="shared" ca="1" si="36"/>
        <v>0.21234940917126177</v>
      </c>
      <c r="V83">
        <f t="shared" ca="1" si="36"/>
        <v>0.53845308877590192</v>
      </c>
      <c r="W83">
        <f t="shared" ca="1" si="36"/>
        <v>0.65774074731094867</v>
      </c>
      <c r="X83">
        <f t="shared" ca="1" si="36"/>
        <v>0.68833760523371035</v>
      </c>
      <c r="Y83">
        <f t="shared" ca="1" si="36"/>
        <v>8.9273928094739663E-3</v>
      </c>
      <c r="Z83">
        <f t="shared" ca="1" si="36"/>
        <v>0.60136732173492446</v>
      </c>
      <c r="AA83">
        <f t="shared" ca="1" si="36"/>
        <v>7.7204280479318377E-2</v>
      </c>
      <c r="AB83">
        <f t="shared" ca="1" si="36"/>
        <v>0.22794994999011675</v>
      </c>
      <c r="AC83">
        <f t="shared" ca="1" si="36"/>
        <v>0.13538455200898236</v>
      </c>
      <c r="AD83">
        <f t="shared" ca="1" si="36"/>
        <v>0.20775705193807859</v>
      </c>
      <c r="AE83">
        <f t="shared" ca="1" si="36"/>
        <v>0.5070076302330585</v>
      </c>
      <c r="AF83">
        <f t="shared" ca="1" si="36"/>
        <v>0.77543750447933268</v>
      </c>
      <c r="AG83">
        <f t="shared" ca="1" si="28"/>
        <v>0.69024415923436533</v>
      </c>
      <c r="AH83">
        <f t="shared" ca="1" si="28"/>
        <v>6.1418708465684091E-2</v>
      </c>
      <c r="AI83">
        <f t="shared" ca="1" si="28"/>
        <v>0.6061404170759257</v>
      </c>
      <c r="AJ83">
        <f t="shared" ca="1" si="28"/>
        <v>0.53268506796890813</v>
      </c>
      <c r="AK83">
        <f t="shared" ca="1" si="28"/>
        <v>0.32283313572300332</v>
      </c>
      <c r="AL83">
        <f t="shared" ca="1" si="37"/>
        <v>0.85332960690627502</v>
      </c>
      <c r="AM83">
        <f t="shared" ca="1" si="37"/>
        <v>0.83604976745843007</v>
      </c>
      <c r="AN83">
        <f t="shared" ca="1" si="37"/>
        <v>0.7115376494756902</v>
      </c>
      <c r="AO83">
        <f t="shared" ca="1" si="37"/>
        <v>0.37163194555125667</v>
      </c>
      <c r="AP83">
        <f t="shared" ca="1" si="37"/>
        <v>0.36008099116314374</v>
      </c>
      <c r="AQ83">
        <f t="shared" ca="1" si="37"/>
        <v>0.40402561635222478</v>
      </c>
      <c r="AR83">
        <f t="shared" ca="1" si="37"/>
        <v>3.466265879517727E-2</v>
      </c>
      <c r="AS83">
        <f t="shared" ca="1" si="37"/>
        <v>0.77303384234213468</v>
      </c>
      <c r="AT83">
        <f t="shared" ca="1" si="37"/>
        <v>0.43657377156969346</v>
      </c>
      <c r="AU83">
        <f t="shared" ca="1" si="37"/>
        <v>0.76367825508332055</v>
      </c>
      <c r="AV83">
        <f t="shared" ca="1" si="37"/>
        <v>0.90936528623167334</v>
      </c>
      <c r="AW83">
        <f t="shared" ca="1" si="37"/>
        <v>0.599732985904878</v>
      </c>
      <c r="AX83">
        <f t="shared" ca="1" si="37"/>
        <v>0.98488622126174652</v>
      </c>
      <c r="AY83">
        <f t="shared" ca="1" si="37"/>
        <v>0.41408394018560779</v>
      </c>
      <c r="AZ83">
        <f t="shared" ca="1" si="37"/>
        <v>0.37252247050295961</v>
      </c>
      <c r="BA83">
        <f t="shared" ca="1" si="37"/>
        <v>0.52765091507715656</v>
      </c>
      <c r="BB83">
        <f t="shared" ca="1" si="37"/>
        <v>0.52060254020513719</v>
      </c>
      <c r="BC83">
        <f t="shared" ca="1" si="37"/>
        <v>0.14432648592307051</v>
      </c>
      <c r="BD83">
        <f t="shared" ca="1" si="37"/>
        <v>1.9588022084219281E-2</v>
      </c>
      <c r="BE83">
        <f t="shared" ca="1" si="37"/>
        <v>0.79308579153594738</v>
      </c>
      <c r="BF83">
        <f t="shared" ca="1" si="37"/>
        <v>0.22669500772282913</v>
      </c>
      <c r="BG83">
        <f t="shared" ca="1" si="37"/>
        <v>0.77385738748459998</v>
      </c>
      <c r="BH83">
        <f t="shared" ca="1" si="37"/>
        <v>0.71612268634754261</v>
      </c>
      <c r="BI83">
        <f t="shared" ca="1" si="37"/>
        <v>0.41637845077427238</v>
      </c>
      <c r="BJ83">
        <f t="shared" ca="1" si="37"/>
        <v>0.26315123367852578</v>
      </c>
      <c r="BK83">
        <f t="shared" ca="1" si="37"/>
        <v>0.97752741597653259</v>
      </c>
      <c r="BL83">
        <f t="shared" ca="1" si="37"/>
        <v>0.60553018169772288</v>
      </c>
      <c r="BM83">
        <f t="shared" ca="1" si="37"/>
        <v>0.73925774002777866</v>
      </c>
      <c r="BN83">
        <f t="shared" ca="1" si="37"/>
        <v>0.26260717159542402</v>
      </c>
      <c r="BO83">
        <f t="shared" ca="1" si="37"/>
        <v>4.2462935976376293E-2</v>
      </c>
      <c r="BP83">
        <f t="shared" ca="1" si="37"/>
        <v>0.43711114098193504</v>
      </c>
      <c r="BQ83">
        <f t="shared" ca="1" si="37"/>
        <v>0.15064143473499292</v>
      </c>
      <c r="BR83">
        <f t="shared" ca="1" si="37"/>
        <v>0.16273202280210908</v>
      </c>
      <c r="BS83">
        <f t="shared" ca="1" si="37"/>
        <v>0.69582667111425078</v>
      </c>
      <c r="BT83">
        <f t="shared" ca="1" si="37"/>
        <v>0.3905988678318687</v>
      </c>
      <c r="BU83">
        <f t="shared" ca="1" si="37"/>
        <v>0.22666178434470319</v>
      </c>
      <c r="BV83">
        <f t="shared" ca="1" si="37"/>
        <v>0.9457481809348538</v>
      </c>
      <c r="BW83">
        <f t="shared" ca="1" si="37"/>
        <v>0.82243739585046993</v>
      </c>
      <c r="BX83">
        <f t="shared" ca="1" si="37"/>
        <v>0.88359869571067673</v>
      </c>
      <c r="BY83">
        <f t="shared" ca="1" si="37"/>
        <v>0.54040093879427753</v>
      </c>
      <c r="BZ83">
        <f t="shared" ca="1" si="37"/>
        <v>0.31259176966065916</v>
      </c>
      <c r="CA83">
        <f t="shared" ca="1" si="37"/>
        <v>0.53085829890645231</v>
      </c>
      <c r="CB83">
        <f t="shared" ca="1" si="35"/>
        <v>0.51577922731412673</v>
      </c>
    </row>
    <row r="84" spans="1:80" x14ac:dyDescent="0.25">
      <c r="A84">
        <f t="shared" ca="1" si="38"/>
        <v>0.41071739715825739</v>
      </c>
      <c r="B84">
        <f t="shared" ca="1" si="38"/>
        <v>0.23503756177915192</v>
      </c>
      <c r="C84">
        <f t="shared" ca="1" si="38"/>
        <v>4.8911112270895285E-2</v>
      </c>
      <c r="D84">
        <f t="shared" ca="1" si="38"/>
        <v>0.79373102164748754</v>
      </c>
      <c r="E84">
        <f t="shared" ca="1" si="38"/>
        <v>0.11406083638267051</v>
      </c>
      <c r="F84">
        <f t="shared" ca="1" si="38"/>
        <v>0.21368519937427388</v>
      </c>
      <c r="G84">
        <f t="shared" ca="1" si="38"/>
        <v>0.72719831319779094</v>
      </c>
      <c r="H84">
        <f t="shared" ca="1" si="38"/>
        <v>0.15906682338081368</v>
      </c>
      <c r="I84">
        <f t="shared" ca="1" si="38"/>
        <v>0.46974089885722969</v>
      </c>
      <c r="J84">
        <f t="shared" ca="1" si="38"/>
        <v>0.27621575661403197</v>
      </c>
      <c r="K84">
        <f t="shared" ca="1" si="38"/>
        <v>0.28209187072192343</v>
      </c>
      <c r="L84">
        <f t="shared" ca="1" si="38"/>
        <v>0.59692956898758964</v>
      </c>
      <c r="M84">
        <f t="shared" ca="1" si="38"/>
        <v>0.52588157930706347</v>
      </c>
      <c r="N84">
        <f t="shared" ca="1" si="38"/>
        <v>0.29236898297531855</v>
      </c>
      <c r="O84">
        <f t="shared" ca="1" si="38"/>
        <v>0.58101271557224377</v>
      </c>
      <c r="P84">
        <f t="shared" ca="1" si="30"/>
        <v>0.30916085689048123</v>
      </c>
      <c r="Q84">
        <f t="shared" ca="1" si="36"/>
        <v>0.70835974361806686</v>
      </c>
      <c r="R84">
        <f t="shared" ca="1" si="36"/>
        <v>0.71134703391908738</v>
      </c>
      <c r="S84">
        <f t="shared" ca="1" si="36"/>
        <v>0.96380961244800234</v>
      </c>
      <c r="T84">
        <f t="shared" ca="1" si="36"/>
        <v>0.24677286370868445</v>
      </c>
      <c r="U84">
        <f t="shared" ca="1" si="36"/>
        <v>0.43817940021591439</v>
      </c>
      <c r="V84">
        <f t="shared" ca="1" si="36"/>
        <v>0.52068181283138815</v>
      </c>
      <c r="W84">
        <f t="shared" ca="1" si="36"/>
        <v>0.32152456723337464</v>
      </c>
      <c r="X84">
        <f t="shared" ca="1" si="36"/>
        <v>0.90217387306948316</v>
      </c>
      <c r="Y84">
        <f t="shared" ca="1" si="36"/>
        <v>0.80504122533510147</v>
      </c>
      <c r="Z84">
        <f t="shared" ca="1" si="36"/>
        <v>0.11851011152804325</v>
      </c>
      <c r="AA84">
        <f t="shared" ca="1" si="36"/>
        <v>0.15861829065387567</v>
      </c>
      <c r="AB84">
        <f t="shared" ca="1" si="36"/>
        <v>0.28889656349478476</v>
      </c>
      <c r="AC84">
        <f t="shared" ca="1" si="36"/>
        <v>0.39812337791211616</v>
      </c>
      <c r="AD84">
        <f t="shared" ca="1" si="36"/>
        <v>2.1238422151396152E-2</v>
      </c>
      <c r="AE84">
        <f t="shared" ca="1" si="36"/>
        <v>0.84756782408465503</v>
      </c>
      <c r="AF84">
        <f t="shared" ca="1" si="36"/>
        <v>2.3584968190961786E-2</v>
      </c>
      <c r="AG84">
        <f t="shared" ca="1" si="28"/>
        <v>0.16857987982262446</v>
      </c>
      <c r="AH84">
        <f t="shared" ca="1" si="28"/>
        <v>0.75629769318350437</v>
      </c>
      <c r="AI84">
        <f t="shared" ca="1" si="28"/>
        <v>0.54341779432471915</v>
      </c>
      <c r="AJ84">
        <f t="shared" ca="1" si="28"/>
        <v>0.79666638186312855</v>
      </c>
      <c r="AK84">
        <f t="shared" ca="1" si="28"/>
        <v>0.18543929476360255</v>
      </c>
      <c r="AL84">
        <f t="shared" ca="1" si="37"/>
        <v>0.10591213733067817</v>
      </c>
      <c r="AM84">
        <f t="shared" ca="1" si="37"/>
        <v>1.3009580404058085E-2</v>
      </c>
      <c r="AN84">
        <f t="shared" ca="1" si="37"/>
        <v>7.4758348455098544E-2</v>
      </c>
      <c r="AO84">
        <f t="shared" ca="1" si="37"/>
        <v>0.62346489149438689</v>
      </c>
      <c r="AP84">
        <f t="shared" ca="1" si="37"/>
        <v>0.64456100861495258</v>
      </c>
      <c r="AQ84">
        <f t="shared" ca="1" si="37"/>
        <v>0.43221771669786158</v>
      </c>
      <c r="AR84">
        <f t="shared" ca="1" si="37"/>
        <v>0.2519984861907032</v>
      </c>
      <c r="AS84">
        <f t="shared" ca="1" si="37"/>
        <v>0.12069178572243588</v>
      </c>
      <c r="AT84">
        <f t="shared" ca="1" si="37"/>
        <v>0.56880184588217975</v>
      </c>
      <c r="AU84">
        <f t="shared" ca="1" si="37"/>
        <v>0.35458334996165108</v>
      </c>
      <c r="AV84">
        <f t="shared" ca="1" si="37"/>
        <v>0.59902117449837855</v>
      </c>
      <c r="AW84">
        <f t="shared" ca="1" si="37"/>
        <v>6.0228355267219591E-2</v>
      </c>
      <c r="AX84">
        <f t="shared" ca="1" si="37"/>
        <v>0.29000110313809202</v>
      </c>
      <c r="AY84">
        <f t="shared" ca="1" si="37"/>
        <v>0.78443151043415549</v>
      </c>
      <c r="AZ84">
        <f t="shared" ca="1" si="37"/>
        <v>0.71728482115326198</v>
      </c>
      <c r="BA84">
        <f t="shared" ca="1" si="37"/>
        <v>0.66248884671613328</v>
      </c>
      <c r="BB84">
        <f t="shared" ca="1" si="37"/>
        <v>0.918546140316992</v>
      </c>
      <c r="BC84">
        <f t="shared" ca="1" si="37"/>
        <v>0.83553266888743072</v>
      </c>
      <c r="BD84">
        <f t="shared" ca="1" si="37"/>
        <v>0.60618514244535615</v>
      </c>
      <c r="BE84">
        <f t="shared" ca="1" si="37"/>
        <v>0.46326241039510552</v>
      </c>
      <c r="BF84">
        <f t="shared" ca="1" si="37"/>
        <v>0.60258273390944306</v>
      </c>
      <c r="BG84">
        <f t="shared" ca="1" si="37"/>
        <v>6.5656848227574449E-2</v>
      </c>
      <c r="BH84">
        <f t="shared" ca="1" si="37"/>
        <v>4.2821266837768213E-2</v>
      </c>
      <c r="BI84">
        <f t="shared" ca="1" si="37"/>
        <v>0.13255276376528857</v>
      </c>
      <c r="BJ84">
        <f t="shared" ca="1" si="37"/>
        <v>0.5801071122166932</v>
      </c>
      <c r="BK84">
        <f t="shared" ca="1" si="37"/>
        <v>1.3254181503293605E-2</v>
      </c>
      <c r="BL84">
        <f t="shared" ca="1" si="37"/>
        <v>0.8901713479021528</v>
      </c>
      <c r="BM84">
        <f t="shared" ca="1" si="37"/>
        <v>0.26019402853913398</v>
      </c>
      <c r="BN84">
        <f t="shared" ca="1" si="37"/>
        <v>0.80094053325075998</v>
      </c>
      <c r="BO84">
        <f t="shared" ca="1" si="37"/>
        <v>0.73703058538043353</v>
      </c>
      <c r="BP84">
        <f t="shared" ca="1" si="37"/>
        <v>0.7061403275608702</v>
      </c>
      <c r="BQ84">
        <f t="shared" ca="1" si="37"/>
        <v>0.88976242687456519</v>
      </c>
      <c r="BR84">
        <f t="shared" ca="1" si="37"/>
        <v>0.50442764815897523</v>
      </c>
      <c r="BS84">
        <f t="shared" ca="1" si="37"/>
        <v>0.9042400968752462</v>
      </c>
      <c r="BT84">
        <f t="shared" ca="1" si="37"/>
        <v>0.90721336827533305</v>
      </c>
      <c r="BU84">
        <f t="shared" ca="1" si="37"/>
        <v>0.24571545047785515</v>
      </c>
      <c r="BV84">
        <f t="shared" ca="1" si="37"/>
        <v>0.16358819608180997</v>
      </c>
      <c r="BW84">
        <f t="shared" ca="1" si="37"/>
        <v>6.7296229358745463E-2</v>
      </c>
      <c r="BX84">
        <f t="shared" ca="1" si="37"/>
        <v>0.61736549742305835</v>
      </c>
      <c r="BY84">
        <f t="shared" ca="1" si="37"/>
        <v>0.49511083625651564</v>
      </c>
      <c r="BZ84">
        <f t="shared" ca="1" si="37"/>
        <v>0.96896940116007924</v>
      </c>
      <c r="CA84">
        <f t="shared" ca="1" si="37"/>
        <v>0.49458447577581544</v>
      </c>
      <c r="CB84">
        <f t="shared" ca="1" si="35"/>
        <v>0.61641224160527963</v>
      </c>
    </row>
    <row r="85" spans="1:80" x14ac:dyDescent="0.25">
      <c r="A85">
        <f t="shared" ca="1" si="38"/>
        <v>1.4868296318502283E-2</v>
      </c>
      <c r="B85">
        <f t="shared" ca="1" si="38"/>
        <v>0.66324245588311093</v>
      </c>
      <c r="C85">
        <f t="shared" ca="1" si="38"/>
        <v>0.42319397928938807</v>
      </c>
      <c r="D85">
        <f t="shared" ca="1" si="38"/>
        <v>0.75977880160291811</v>
      </c>
      <c r="E85">
        <f t="shared" ca="1" si="38"/>
        <v>0.56529417716645947</v>
      </c>
      <c r="F85">
        <f t="shared" ca="1" si="38"/>
        <v>0.38448290210677727</v>
      </c>
      <c r="G85">
        <f t="shared" ca="1" si="38"/>
        <v>0.33265321402503156</v>
      </c>
      <c r="H85">
        <f t="shared" ca="1" si="38"/>
        <v>0.78281190131535738</v>
      </c>
      <c r="I85">
        <f t="shared" ca="1" si="38"/>
        <v>0.29860778867140325</v>
      </c>
      <c r="J85">
        <f t="shared" ca="1" si="38"/>
        <v>0.54179345667892698</v>
      </c>
      <c r="K85">
        <f t="shared" ca="1" si="38"/>
        <v>0.36216127914473262</v>
      </c>
      <c r="L85">
        <f t="shared" ca="1" si="38"/>
        <v>6.852552614701457E-2</v>
      </c>
      <c r="M85">
        <f t="shared" ca="1" si="38"/>
        <v>0.32847110327087592</v>
      </c>
      <c r="N85">
        <f t="shared" ca="1" si="38"/>
        <v>0.42184264799829252</v>
      </c>
      <c r="O85">
        <f t="shared" ca="1" si="38"/>
        <v>0.39156187608528159</v>
      </c>
      <c r="P85">
        <f t="shared" ca="1" si="30"/>
        <v>2.6822422090991394E-2</v>
      </c>
      <c r="Q85">
        <f t="shared" ca="1" si="36"/>
        <v>0.33584299656575178</v>
      </c>
      <c r="R85">
        <f t="shared" ca="1" si="36"/>
        <v>0.88141335171311264</v>
      </c>
      <c r="S85">
        <f t="shared" ca="1" si="36"/>
        <v>0.59528733988515981</v>
      </c>
      <c r="T85">
        <f t="shared" ca="1" si="36"/>
        <v>0.62654198553544171</v>
      </c>
      <c r="U85">
        <f t="shared" ca="1" si="36"/>
        <v>0.3329916643850922</v>
      </c>
      <c r="V85">
        <f t="shared" ca="1" si="36"/>
        <v>0.84522829881730532</v>
      </c>
      <c r="W85">
        <f t="shared" ca="1" si="36"/>
        <v>0.40670590845427068</v>
      </c>
      <c r="X85">
        <f t="shared" ca="1" si="36"/>
        <v>0.82929710567829185</v>
      </c>
      <c r="Y85">
        <f t="shared" ca="1" si="36"/>
        <v>0.8364120598003536</v>
      </c>
      <c r="Z85">
        <f t="shared" ca="1" si="36"/>
        <v>0.63580170686415438</v>
      </c>
      <c r="AA85">
        <f t="shared" ca="1" si="36"/>
        <v>0.38968701237178216</v>
      </c>
      <c r="AB85">
        <f t="shared" ca="1" si="36"/>
        <v>0.11709351373234678</v>
      </c>
      <c r="AC85">
        <f t="shared" ca="1" si="36"/>
        <v>0.16154193625043023</v>
      </c>
      <c r="AD85">
        <f t="shared" ca="1" si="36"/>
        <v>0.98511857410803005</v>
      </c>
      <c r="AE85">
        <f t="shared" ca="1" si="36"/>
        <v>0.33555703549805616</v>
      </c>
      <c r="AF85">
        <f t="shared" ca="1" si="36"/>
        <v>0.31972416219868627</v>
      </c>
      <c r="AG85">
        <f t="shared" ca="1" si="28"/>
        <v>0.81966526827873953</v>
      </c>
      <c r="AH85">
        <f t="shared" ca="1" si="28"/>
        <v>0.9062615276616095</v>
      </c>
      <c r="AI85">
        <f t="shared" ca="1" si="28"/>
        <v>0.65904955973420432</v>
      </c>
      <c r="AJ85">
        <f t="shared" ca="1" si="28"/>
        <v>0.33658250020475922</v>
      </c>
      <c r="AK85">
        <f t="shared" ca="1" si="28"/>
        <v>3.5468944645017819E-2</v>
      </c>
      <c r="AL85">
        <f t="shared" ca="1" si="37"/>
        <v>0.24062334995126278</v>
      </c>
      <c r="AM85">
        <f t="shared" ca="1" si="37"/>
        <v>0.29173287086339306</v>
      </c>
      <c r="AN85">
        <f t="shared" ca="1" si="37"/>
        <v>9.7752688956209699E-3</v>
      </c>
      <c r="AO85">
        <f t="shared" ca="1" si="37"/>
        <v>0.55700035169998485</v>
      </c>
      <c r="AP85">
        <f t="shared" ca="1" si="37"/>
        <v>0.74832399872040589</v>
      </c>
      <c r="AQ85">
        <f t="shared" ca="1" si="37"/>
        <v>0.14506521274176054</v>
      </c>
      <c r="AR85">
        <f t="shared" ca="1" si="37"/>
        <v>0.55354827957636343</v>
      </c>
      <c r="AS85">
        <f t="shared" ca="1" si="37"/>
        <v>0.69292784801135421</v>
      </c>
      <c r="AT85">
        <f t="shared" ca="1" si="37"/>
        <v>0.85274787213705727</v>
      </c>
      <c r="AU85">
        <f t="shared" ca="1" si="37"/>
        <v>0.86109853176274209</v>
      </c>
      <c r="AV85">
        <f t="shared" ca="1" si="37"/>
        <v>0.81105983645845259</v>
      </c>
      <c r="AW85">
        <f t="shared" ca="1" si="37"/>
        <v>0.36570349038062078</v>
      </c>
      <c r="AX85">
        <f t="shared" ca="1" si="37"/>
        <v>0.3196244460341634</v>
      </c>
      <c r="AY85">
        <f t="shared" ca="1" si="37"/>
        <v>0.75672541721378306</v>
      </c>
      <c r="AZ85">
        <f t="shared" ca="1" si="37"/>
        <v>9.1344262022286293E-2</v>
      </c>
      <c r="BA85">
        <f t="shared" ca="1" si="37"/>
        <v>0.4881035593030677</v>
      </c>
      <c r="BB85">
        <f t="shared" ca="1" si="37"/>
        <v>0.43295691204015718</v>
      </c>
      <c r="BC85">
        <f t="shared" ca="1" si="37"/>
        <v>0.82885826811201413</v>
      </c>
      <c r="BD85">
        <f t="shared" ca="1" si="37"/>
        <v>0.8168811631074443</v>
      </c>
      <c r="BE85">
        <f t="shared" ca="1" si="37"/>
        <v>0.55004441305496432</v>
      </c>
      <c r="BF85">
        <f t="shared" ca="1" si="37"/>
        <v>0.66357739952710515</v>
      </c>
      <c r="BG85">
        <f t="shared" ca="1" si="37"/>
        <v>0.88554148994774007</v>
      </c>
      <c r="BH85">
        <f t="shared" ca="1" si="37"/>
        <v>0.20520623864882992</v>
      </c>
      <c r="BI85">
        <f t="shared" ca="1" si="37"/>
        <v>5.9440213543565767E-2</v>
      </c>
      <c r="BJ85">
        <f t="shared" ca="1" si="37"/>
        <v>0.33747363347803006</v>
      </c>
      <c r="BK85">
        <f t="shared" ca="1" si="37"/>
        <v>0.26968047035341847</v>
      </c>
      <c r="BL85">
        <f t="shared" ca="1" si="37"/>
        <v>0.43314245913884009</v>
      </c>
      <c r="BM85">
        <f t="shared" ca="1" si="37"/>
        <v>0.15740622269136961</v>
      </c>
      <c r="BN85">
        <f t="shared" ca="1" si="37"/>
        <v>3.2385671521404702E-2</v>
      </c>
      <c r="BO85">
        <f t="shared" ca="1" si="37"/>
        <v>0.85678370549974214</v>
      </c>
      <c r="BP85">
        <f t="shared" ca="1" si="37"/>
        <v>4.4999911199647524E-2</v>
      </c>
      <c r="BQ85">
        <f t="shared" ca="1" si="37"/>
        <v>0.28058389056441757</v>
      </c>
      <c r="BR85">
        <f t="shared" ca="1" si="37"/>
        <v>0.33176516529615485</v>
      </c>
      <c r="BS85">
        <f t="shared" ca="1" si="37"/>
        <v>5.633712071127317E-2</v>
      </c>
      <c r="BT85">
        <f t="shared" ca="1" si="37"/>
        <v>0.66145638745380941</v>
      </c>
      <c r="BU85">
        <f t="shared" ca="1" si="37"/>
        <v>0.21624130490370741</v>
      </c>
      <c r="BV85">
        <f t="shared" ca="1" si="37"/>
        <v>0.46458231097447755</v>
      </c>
      <c r="BW85">
        <f t="shared" ca="1" si="37"/>
        <v>0.88750534974569306</v>
      </c>
      <c r="BX85">
        <f t="shared" ca="1" si="37"/>
        <v>0.29286161156630364</v>
      </c>
      <c r="BY85">
        <f t="shared" ca="1" si="37"/>
        <v>0.39507901845954796</v>
      </c>
      <c r="BZ85">
        <f t="shared" ca="1" si="37"/>
        <v>0.99323140717934888</v>
      </c>
      <c r="CA85">
        <f t="shared" ca="1" si="37"/>
        <v>0.56288687299168139</v>
      </c>
      <c r="CB85">
        <f t="shared" ca="1" si="35"/>
        <v>0.57561856030632563</v>
      </c>
    </row>
    <row r="86" spans="1:80" x14ac:dyDescent="0.25">
      <c r="A86">
        <f t="shared" ca="1" si="38"/>
        <v>0.8759106286603161</v>
      </c>
      <c r="B86">
        <f t="shared" ca="1" si="38"/>
        <v>0.71647697059870896</v>
      </c>
      <c r="C86">
        <f t="shared" ca="1" si="38"/>
        <v>0.97571328917540767</v>
      </c>
      <c r="D86">
        <f t="shared" ca="1" si="38"/>
        <v>0.79454245916026922</v>
      </c>
      <c r="E86">
        <f t="shared" ca="1" si="38"/>
        <v>0.51959676566810575</v>
      </c>
      <c r="F86">
        <f t="shared" ca="1" si="38"/>
        <v>0.96687316565551928</v>
      </c>
      <c r="G86">
        <f t="shared" ca="1" si="38"/>
        <v>8.1702134785876179E-2</v>
      </c>
      <c r="H86">
        <f t="shared" ca="1" si="38"/>
        <v>0.34403243322069343</v>
      </c>
      <c r="I86">
        <f t="shared" ca="1" si="38"/>
        <v>0.79689338247021868</v>
      </c>
      <c r="J86">
        <f t="shared" ca="1" si="38"/>
        <v>0.29498158225395865</v>
      </c>
      <c r="K86">
        <f t="shared" ca="1" si="38"/>
        <v>0.47940221488223533</v>
      </c>
      <c r="L86">
        <f t="shared" ca="1" si="38"/>
        <v>1.7840309586488412E-2</v>
      </c>
      <c r="M86">
        <f t="shared" ca="1" si="38"/>
        <v>0.89647927514788883</v>
      </c>
      <c r="N86">
        <f t="shared" ca="1" si="38"/>
        <v>0.21012899255726469</v>
      </c>
      <c r="O86">
        <f t="shared" ca="1" si="38"/>
        <v>0.43051210354818081</v>
      </c>
      <c r="P86">
        <f t="shared" ca="1" si="30"/>
        <v>0.90410131890809997</v>
      </c>
      <c r="Q86">
        <f t="shared" ca="1" si="36"/>
        <v>0.24567461889611064</v>
      </c>
      <c r="R86">
        <f t="shared" ca="1" si="36"/>
        <v>0.60221843788332907</v>
      </c>
      <c r="S86">
        <f t="shared" ca="1" si="36"/>
        <v>0.20195721496968522</v>
      </c>
      <c r="T86">
        <f t="shared" ca="1" si="36"/>
        <v>0.40354770941328155</v>
      </c>
      <c r="U86">
        <f t="shared" ca="1" si="36"/>
        <v>0.16696790801194117</v>
      </c>
      <c r="V86">
        <f t="shared" ca="1" si="36"/>
        <v>0.89913811335492222</v>
      </c>
      <c r="W86">
        <f t="shared" ca="1" si="36"/>
        <v>0.17923231628315206</v>
      </c>
      <c r="X86">
        <f t="shared" ca="1" si="36"/>
        <v>0.53251893511249682</v>
      </c>
      <c r="Y86">
        <f t="shared" ca="1" si="36"/>
        <v>0.80391008345647297</v>
      </c>
      <c r="Z86">
        <f t="shared" ca="1" si="36"/>
        <v>0.28422584709825149</v>
      </c>
      <c r="AA86">
        <f t="shared" ca="1" si="36"/>
        <v>0.3392609223037889</v>
      </c>
      <c r="AB86">
        <f t="shared" ca="1" si="36"/>
        <v>0.57943942181541641</v>
      </c>
      <c r="AC86">
        <f t="shared" ca="1" si="36"/>
        <v>0.51205992162600045</v>
      </c>
      <c r="AD86">
        <f t="shared" ca="1" si="36"/>
        <v>0.17362612981288328</v>
      </c>
      <c r="AE86">
        <f t="shared" ca="1" si="36"/>
        <v>0.29673512690536452</v>
      </c>
      <c r="AF86">
        <f t="shared" ca="1" si="36"/>
        <v>0.48373605989924107</v>
      </c>
      <c r="AG86">
        <f t="shared" ca="1" si="28"/>
        <v>0.46912724955235097</v>
      </c>
      <c r="AH86">
        <f t="shared" ca="1" si="28"/>
        <v>0.26443333111110157</v>
      </c>
      <c r="AI86">
        <f t="shared" ca="1" si="28"/>
        <v>0.58723655328348778</v>
      </c>
      <c r="AJ86">
        <f t="shared" ca="1" si="28"/>
        <v>0.17933938164976437</v>
      </c>
      <c r="AK86">
        <f t="shared" ca="1" si="28"/>
        <v>0.76415567010878405</v>
      </c>
      <c r="AL86">
        <f t="shared" ca="1" si="37"/>
        <v>0.66864922453204023</v>
      </c>
      <c r="AM86">
        <f t="shared" ca="1" si="37"/>
        <v>0.90739166984401698</v>
      </c>
      <c r="AN86">
        <f t="shared" ca="1" si="37"/>
        <v>0.86162097925478665</v>
      </c>
      <c r="AO86">
        <f t="shared" ca="1" si="37"/>
        <v>0.83851501692767738</v>
      </c>
      <c r="AP86">
        <f t="shared" ca="1" si="37"/>
        <v>0.58983825574773097</v>
      </c>
      <c r="AQ86">
        <f t="shared" ca="1" si="37"/>
        <v>0.54094935848521331</v>
      </c>
      <c r="AR86">
        <f t="shared" ca="1" si="37"/>
        <v>0.62803501589136645</v>
      </c>
      <c r="AS86">
        <f t="shared" ca="1" si="37"/>
        <v>0.68421885504870128</v>
      </c>
      <c r="AT86">
        <f t="shared" ca="1" si="37"/>
        <v>0.63540560301484539</v>
      </c>
      <c r="AU86">
        <f t="shared" ca="1" si="37"/>
        <v>0.46813248919513339</v>
      </c>
      <c r="AV86">
        <f t="shared" ca="1" si="37"/>
        <v>0.17441404936801186</v>
      </c>
      <c r="AW86">
        <f t="shared" ca="1" si="37"/>
        <v>0.68419717543431591</v>
      </c>
      <c r="AX86">
        <f t="shared" ca="1" si="37"/>
        <v>7.3279707537315275E-2</v>
      </c>
      <c r="AY86">
        <f t="shared" ca="1" si="37"/>
        <v>0.53242086712415804</v>
      </c>
      <c r="AZ86">
        <f t="shared" ca="1" si="37"/>
        <v>0.59039085291977267</v>
      </c>
      <c r="BA86">
        <f t="shared" ca="1" si="37"/>
        <v>0.67157745824293003</v>
      </c>
      <c r="BB86">
        <f t="shared" ca="1" si="37"/>
        <v>9.0270956645740807E-2</v>
      </c>
      <c r="BC86">
        <f t="shared" ca="1" si="37"/>
        <v>0.34724659374854949</v>
      </c>
      <c r="BD86">
        <f t="shared" ca="1" si="37"/>
        <v>0.84774047874159253</v>
      </c>
      <c r="BE86">
        <f t="shared" ca="1" si="37"/>
        <v>0.36613148510302629</v>
      </c>
      <c r="BF86">
        <f t="shared" ca="1" si="37"/>
        <v>0.5759972230481788</v>
      </c>
      <c r="BG86">
        <f t="shared" ca="1" si="37"/>
        <v>0.60560766881157246</v>
      </c>
      <c r="BH86">
        <f t="shared" ca="1" si="37"/>
        <v>0.20272342016666789</v>
      </c>
      <c r="BI86">
        <f t="shared" ca="1" si="37"/>
        <v>0.70512746515888991</v>
      </c>
      <c r="BJ86">
        <f t="shared" ca="1" si="37"/>
        <v>0.97821934963929635</v>
      </c>
      <c r="BK86">
        <f t="shared" ca="1" si="37"/>
        <v>0.24876468087256154</v>
      </c>
      <c r="BL86">
        <f t="shared" ca="1" si="37"/>
        <v>0.67464337894312221</v>
      </c>
      <c r="BM86">
        <f t="shared" ca="1" si="37"/>
        <v>0.14938479554194783</v>
      </c>
      <c r="BN86">
        <f t="shared" ca="1" si="37"/>
        <v>0.21683935234394647</v>
      </c>
      <c r="BO86">
        <f t="shared" ca="1" si="37"/>
        <v>0.3791212619149591</v>
      </c>
      <c r="BP86">
        <f t="shared" ca="1" si="37"/>
        <v>0.43918938216904368</v>
      </c>
      <c r="BQ86">
        <f t="shared" ca="1" si="37"/>
        <v>0.29004945911781033</v>
      </c>
      <c r="BR86">
        <f t="shared" ca="1" si="37"/>
        <v>0.72609468497790819</v>
      </c>
      <c r="BS86">
        <f t="shared" ca="1" si="37"/>
        <v>0.68061250741107915</v>
      </c>
      <c r="BT86">
        <f t="shared" ca="1" si="37"/>
        <v>0.30890337824380232</v>
      </c>
      <c r="BU86">
        <f t="shared" ca="1" si="37"/>
        <v>0.45450231157890153</v>
      </c>
      <c r="BV86">
        <f t="shared" ca="1" si="37"/>
        <v>0.37722654932397404</v>
      </c>
      <c r="BW86">
        <f t="shared" ca="1" si="37"/>
        <v>0.6095494922562289</v>
      </c>
      <c r="BX86">
        <f t="shared" ca="1" si="37"/>
        <v>0.99776300439421794</v>
      </c>
      <c r="BY86">
        <f t="shared" ca="1" si="37"/>
        <v>0.89246763657554995</v>
      </c>
      <c r="BZ86">
        <f t="shared" ca="1" si="37"/>
        <v>0.74979573545078437</v>
      </c>
      <c r="CA86">
        <f t="shared" ca="1" si="37"/>
        <v>0.49502224809798567</v>
      </c>
      <c r="CB86">
        <f t="shared" ca="1" si="35"/>
        <v>0.62736937663536352</v>
      </c>
    </row>
    <row r="87" spans="1:80" x14ac:dyDescent="0.25">
      <c r="A87">
        <f t="shared" ca="1" si="38"/>
        <v>0.55888690948195174</v>
      </c>
      <c r="B87">
        <f t="shared" ca="1" si="38"/>
        <v>3.2410134049093209E-2</v>
      </c>
      <c r="C87">
        <f t="shared" ca="1" si="38"/>
        <v>2.8301053425455525E-2</v>
      </c>
      <c r="D87">
        <f t="shared" ca="1" si="38"/>
        <v>0.85802842391147216</v>
      </c>
      <c r="E87">
        <f t="shared" ca="1" si="38"/>
        <v>0.97804438602140564</v>
      </c>
      <c r="F87">
        <f t="shared" ca="1" si="38"/>
        <v>6.4943408366138988E-2</v>
      </c>
      <c r="G87">
        <f t="shared" ca="1" si="38"/>
        <v>0.57244089064340442</v>
      </c>
      <c r="H87">
        <f t="shared" ca="1" si="38"/>
        <v>0.52083148508300248</v>
      </c>
      <c r="I87">
        <f t="shared" ca="1" si="38"/>
        <v>0.34106390156398636</v>
      </c>
      <c r="J87">
        <f t="shared" ca="1" si="38"/>
        <v>0.63837720641223761</v>
      </c>
      <c r="K87">
        <f t="shared" ca="1" si="38"/>
        <v>0.24220830558571671</v>
      </c>
      <c r="L87">
        <f t="shared" ca="1" si="38"/>
        <v>0.44072041845676446</v>
      </c>
      <c r="M87">
        <f t="shared" ca="1" si="38"/>
        <v>0.51401909656168854</v>
      </c>
      <c r="N87">
        <f t="shared" ca="1" si="38"/>
        <v>0.92607445575540448</v>
      </c>
      <c r="O87">
        <f t="shared" ca="1" si="38"/>
        <v>0.36618357970500059</v>
      </c>
      <c r="P87">
        <f t="shared" ca="1" si="30"/>
        <v>0.21892569150578112</v>
      </c>
      <c r="Q87">
        <f t="shared" ca="1" si="36"/>
        <v>0.26361735373523598</v>
      </c>
      <c r="R87">
        <f t="shared" ca="1" si="36"/>
        <v>0.99976115777793073</v>
      </c>
      <c r="S87">
        <f t="shared" ca="1" si="36"/>
        <v>0.40111872842661611</v>
      </c>
      <c r="T87">
        <f t="shared" ca="1" si="36"/>
        <v>0.86040284838839254</v>
      </c>
      <c r="U87">
        <f t="shared" ca="1" si="36"/>
        <v>0.71322500689962443</v>
      </c>
      <c r="V87">
        <f t="shared" ca="1" si="36"/>
        <v>0.37563509335777956</v>
      </c>
      <c r="W87">
        <f t="shared" ca="1" si="36"/>
        <v>0.18589986323384222</v>
      </c>
      <c r="X87">
        <f t="shared" ca="1" si="36"/>
        <v>2.3604805851168975E-2</v>
      </c>
      <c r="Y87">
        <f t="shared" ca="1" si="36"/>
        <v>0.69662272856410745</v>
      </c>
      <c r="Z87">
        <f t="shared" ca="1" si="36"/>
        <v>0.94631121541181484</v>
      </c>
      <c r="AA87">
        <f t="shared" ca="1" si="36"/>
        <v>5.744539309122243E-2</v>
      </c>
      <c r="AB87">
        <f t="shared" ca="1" si="36"/>
        <v>0.9432431647596915</v>
      </c>
      <c r="AC87">
        <f t="shared" ca="1" si="36"/>
        <v>0.67875918049554829</v>
      </c>
      <c r="AD87">
        <f t="shared" ca="1" si="36"/>
        <v>0.30706683657468725</v>
      </c>
      <c r="AE87">
        <f t="shared" ca="1" si="36"/>
        <v>0.13124531932307604</v>
      </c>
      <c r="AF87">
        <f t="shared" ca="1" si="36"/>
        <v>0.55481277082665925</v>
      </c>
      <c r="AG87">
        <f t="shared" ca="1" si="28"/>
        <v>0.58580008303035858</v>
      </c>
      <c r="AH87">
        <f t="shared" ca="1" si="28"/>
        <v>0.16411089660945299</v>
      </c>
      <c r="AI87">
        <f t="shared" ca="1" si="28"/>
        <v>0.20325361585751023</v>
      </c>
      <c r="AJ87">
        <f t="shared" ca="1" si="28"/>
        <v>0.42629182249254982</v>
      </c>
      <c r="AK87">
        <f t="shared" ca="1" si="28"/>
        <v>0.77012566022681883</v>
      </c>
      <c r="AL87">
        <f t="shared" ca="1" si="37"/>
        <v>0.51260238322117113</v>
      </c>
      <c r="AM87">
        <f t="shared" ca="1" si="37"/>
        <v>0.27686383401505443</v>
      </c>
      <c r="AN87">
        <f t="shared" ca="1" si="37"/>
        <v>0.87575199079870625</v>
      </c>
      <c r="AO87">
        <f t="shared" ca="1" si="37"/>
        <v>0.34564518950099699</v>
      </c>
      <c r="AP87">
        <f t="shared" ca="1" si="37"/>
        <v>0.24720500092224129</v>
      </c>
      <c r="AQ87">
        <f t="shared" ca="1" si="37"/>
        <v>0.9021446484356348</v>
      </c>
      <c r="AR87">
        <f t="shared" ca="1" si="37"/>
        <v>0.4982398232440417</v>
      </c>
      <c r="AS87">
        <f t="shared" ca="1" si="37"/>
        <v>0.31389903535949171</v>
      </c>
      <c r="AT87">
        <f t="shared" ca="1" si="37"/>
        <v>0.78564691835177525</v>
      </c>
      <c r="AU87">
        <f t="shared" ca="1" si="37"/>
        <v>0.6960275589895768</v>
      </c>
      <c r="AV87">
        <f t="shared" ca="1" si="37"/>
        <v>0.55466797116460376</v>
      </c>
      <c r="AW87">
        <f t="shared" ca="1" si="37"/>
        <v>0.92716027534063727</v>
      </c>
      <c r="AX87">
        <f t="shared" ref="AL87:CA93" ca="1" si="39">RAND()</f>
        <v>0.84642848977315677</v>
      </c>
      <c r="AY87">
        <f t="shared" ca="1" si="39"/>
        <v>0.26381686266911508</v>
      </c>
      <c r="AZ87">
        <f t="shared" ca="1" si="39"/>
        <v>0.56366435648678737</v>
      </c>
      <c r="BA87">
        <f t="shared" ca="1" si="39"/>
        <v>0.85780749992292715</v>
      </c>
      <c r="BB87">
        <f t="shared" ca="1" si="39"/>
        <v>0.6676199412274243</v>
      </c>
      <c r="BC87">
        <f t="shared" ca="1" si="39"/>
        <v>0.20614801153056606</v>
      </c>
      <c r="BD87">
        <f t="shared" ca="1" si="39"/>
        <v>0.93201382876715044</v>
      </c>
      <c r="BE87">
        <f t="shared" ca="1" si="39"/>
        <v>0.20889506943691483</v>
      </c>
      <c r="BF87">
        <f t="shared" ca="1" si="39"/>
        <v>0.43298813694079918</v>
      </c>
      <c r="BG87">
        <f t="shared" ca="1" si="39"/>
        <v>0.80824182299318192</v>
      </c>
      <c r="BH87">
        <f t="shared" ca="1" si="39"/>
        <v>0.95830178524658438</v>
      </c>
      <c r="BI87">
        <f t="shared" ca="1" si="39"/>
        <v>0.38452618351175583</v>
      </c>
      <c r="BJ87">
        <f t="shared" ca="1" si="39"/>
        <v>0.93068729350802659</v>
      </c>
      <c r="BK87">
        <f t="shared" ca="1" si="39"/>
        <v>0.58453251308394572</v>
      </c>
      <c r="BL87">
        <f t="shared" ca="1" si="39"/>
        <v>0.27049035720245673</v>
      </c>
      <c r="BM87">
        <f t="shared" ca="1" si="39"/>
        <v>0.78390576659205369</v>
      </c>
      <c r="BN87">
        <f t="shared" ca="1" si="39"/>
        <v>0.33883481872028487</v>
      </c>
      <c r="BO87">
        <f t="shared" ca="1" si="39"/>
        <v>0.56983098828001699</v>
      </c>
      <c r="BP87">
        <f t="shared" ca="1" si="39"/>
        <v>0.43299029016405011</v>
      </c>
      <c r="BQ87">
        <f t="shared" ca="1" si="39"/>
        <v>0.60715966829097789</v>
      </c>
      <c r="BR87">
        <f t="shared" ca="1" si="39"/>
        <v>0.5425322332103597</v>
      </c>
      <c r="BS87">
        <f t="shared" ca="1" si="39"/>
        <v>0.54286399762143711</v>
      </c>
      <c r="BT87">
        <f t="shared" ca="1" si="39"/>
        <v>0.23776060157922174</v>
      </c>
      <c r="BU87">
        <f t="shared" ca="1" si="39"/>
        <v>0.81344978221301023</v>
      </c>
      <c r="BV87">
        <f t="shared" ca="1" si="39"/>
        <v>0.78176417728934522</v>
      </c>
      <c r="BW87">
        <f t="shared" ca="1" si="39"/>
        <v>0.39270317990729464</v>
      </c>
      <c r="BX87">
        <f t="shared" ca="1" si="39"/>
        <v>0.39363152363611342</v>
      </c>
      <c r="BY87">
        <f t="shared" ca="1" si="39"/>
        <v>0.13306162512147224</v>
      </c>
      <c r="BZ87">
        <f t="shared" ca="1" si="39"/>
        <v>0.19359209392225885</v>
      </c>
      <c r="CA87">
        <f t="shared" ca="1" si="39"/>
        <v>0.20422912196667597</v>
      </c>
      <c r="CB87">
        <f t="shared" ca="1" si="35"/>
        <v>0.36977931405364295</v>
      </c>
    </row>
    <row r="88" spans="1:80" x14ac:dyDescent="0.25">
      <c r="A88">
        <f t="shared" ca="1" si="38"/>
        <v>0.27103274338745054</v>
      </c>
      <c r="B88">
        <f t="shared" ca="1" si="38"/>
        <v>0.10039109890793219</v>
      </c>
      <c r="C88">
        <f t="shared" ca="1" si="38"/>
        <v>0.87069332132120691</v>
      </c>
      <c r="D88">
        <f t="shared" ca="1" si="38"/>
        <v>0.71283677958722358</v>
      </c>
      <c r="E88">
        <f t="shared" ca="1" si="38"/>
        <v>0.94247997161782315</v>
      </c>
      <c r="F88">
        <f t="shared" ca="1" si="38"/>
        <v>0.44943150523087738</v>
      </c>
      <c r="G88">
        <f t="shared" ca="1" si="38"/>
        <v>0.14725505481010737</v>
      </c>
      <c r="H88">
        <f t="shared" ca="1" si="38"/>
        <v>0.10492030780924377</v>
      </c>
      <c r="I88">
        <f t="shared" ca="1" si="38"/>
        <v>0.26528766562111417</v>
      </c>
      <c r="J88">
        <f t="shared" ca="1" si="38"/>
        <v>0.22567125561608048</v>
      </c>
      <c r="K88">
        <f t="shared" ca="1" si="38"/>
        <v>0.47292764145962685</v>
      </c>
      <c r="L88">
        <f t="shared" ca="1" si="38"/>
        <v>0.78006465589481788</v>
      </c>
      <c r="M88">
        <f t="shared" ca="1" si="38"/>
        <v>0.88792152091845966</v>
      </c>
      <c r="N88">
        <f t="shared" ca="1" si="38"/>
        <v>0.90813454239981461</v>
      </c>
      <c r="O88">
        <f t="shared" ca="1" si="38"/>
        <v>0.62808510230606318</v>
      </c>
      <c r="P88">
        <f t="shared" ca="1" si="30"/>
        <v>0.78020659829555139</v>
      </c>
      <c r="Q88">
        <f t="shared" ca="1" si="36"/>
        <v>0.98797947814793285</v>
      </c>
      <c r="R88">
        <f t="shared" ca="1" si="36"/>
        <v>0.83891274329242149</v>
      </c>
      <c r="S88">
        <f t="shared" ca="1" si="36"/>
        <v>0.53003988826273707</v>
      </c>
      <c r="T88">
        <f t="shared" ca="1" si="36"/>
        <v>0.60337186345008287</v>
      </c>
      <c r="U88">
        <f t="shared" ca="1" si="36"/>
        <v>0.44641560522018431</v>
      </c>
      <c r="V88">
        <f t="shared" ca="1" si="36"/>
        <v>0.57497557856675818</v>
      </c>
      <c r="W88">
        <f t="shared" ca="1" si="36"/>
        <v>0.64092222063792781</v>
      </c>
      <c r="X88">
        <f t="shared" ca="1" si="36"/>
        <v>0.9745445597944743</v>
      </c>
      <c r="Y88">
        <f t="shared" ca="1" si="36"/>
        <v>6.4977192794543615E-2</v>
      </c>
      <c r="Z88">
        <f t="shared" ca="1" si="36"/>
        <v>7.9081947956041954E-2</v>
      </c>
      <c r="AA88">
        <f t="shared" ca="1" si="36"/>
        <v>0.67582126076582749</v>
      </c>
      <c r="AB88">
        <f t="shared" ca="1" si="36"/>
        <v>0.40635080544711544</v>
      </c>
      <c r="AC88">
        <f t="shared" ca="1" si="36"/>
        <v>0.79306180323625475</v>
      </c>
      <c r="AD88">
        <f t="shared" ca="1" si="36"/>
        <v>8.4428136191646463E-2</v>
      </c>
      <c r="AE88">
        <f t="shared" ca="1" si="36"/>
        <v>0.58650844554690529</v>
      </c>
      <c r="AF88">
        <f t="shared" ca="1" si="36"/>
        <v>0.63655666187740367</v>
      </c>
      <c r="AG88">
        <f t="shared" ca="1" si="28"/>
        <v>0.23257286690597023</v>
      </c>
      <c r="AH88">
        <f t="shared" ca="1" si="28"/>
        <v>0.43711310684588633</v>
      </c>
      <c r="AI88">
        <f t="shared" ca="1" si="28"/>
        <v>0.55960311913775118</v>
      </c>
      <c r="AJ88">
        <f t="shared" ca="1" si="28"/>
        <v>0.74616286027193701</v>
      </c>
      <c r="AK88">
        <f t="shared" ca="1" si="28"/>
        <v>0.13882682611506858</v>
      </c>
      <c r="AL88">
        <f t="shared" ca="1" si="39"/>
        <v>0.73064213099789288</v>
      </c>
      <c r="AM88">
        <f t="shared" ca="1" si="39"/>
        <v>0.16719773074399957</v>
      </c>
      <c r="AN88">
        <f t="shared" ca="1" si="39"/>
        <v>0.89177273326146944</v>
      </c>
      <c r="AO88">
        <f t="shared" ca="1" si="39"/>
        <v>0.71447937704190145</v>
      </c>
      <c r="AP88">
        <f t="shared" ca="1" si="39"/>
        <v>0.26839039756888883</v>
      </c>
      <c r="AQ88">
        <f t="shared" ca="1" si="39"/>
        <v>0.82656021809665647</v>
      </c>
      <c r="AR88">
        <f t="shared" ca="1" si="39"/>
        <v>5.2204635803895116E-2</v>
      </c>
      <c r="AS88">
        <f t="shared" ca="1" si="39"/>
        <v>0.69707498438443949</v>
      </c>
      <c r="AT88">
        <f t="shared" ca="1" si="39"/>
        <v>0.57631698605455495</v>
      </c>
      <c r="AU88">
        <f t="shared" ca="1" si="39"/>
        <v>2.8577661849012448E-2</v>
      </c>
      <c r="AV88">
        <f t="shared" ca="1" si="39"/>
        <v>0.24606530570699581</v>
      </c>
      <c r="AW88">
        <f t="shared" ca="1" si="39"/>
        <v>0.77707819294311331</v>
      </c>
      <c r="AX88">
        <f t="shared" ca="1" si="39"/>
        <v>4.2862462448258754E-2</v>
      </c>
      <c r="AY88">
        <f t="shared" ca="1" si="39"/>
        <v>0.57036961510409712</v>
      </c>
      <c r="AZ88">
        <f t="shared" ca="1" si="39"/>
        <v>0.54534421083871343</v>
      </c>
      <c r="BA88">
        <f t="shared" ca="1" si="39"/>
        <v>0.17678554315518269</v>
      </c>
      <c r="BB88">
        <f t="shared" ca="1" si="39"/>
        <v>0.44565481008151742</v>
      </c>
      <c r="BC88">
        <f t="shared" ca="1" si="39"/>
        <v>0.81689269475312909</v>
      </c>
      <c r="BD88">
        <f t="shared" ca="1" si="39"/>
        <v>0.91757037006640563</v>
      </c>
      <c r="BE88">
        <f t="shared" ca="1" si="39"/>
        <v>0.43224033208927704</v>
      </c>
      <c r="BF88">
        <f t="shared" ca="1" si="39"/>
        <v>0.42337496845660716</v>
      </c>
      <c r="BG88">
        <f t="shared" ca="1" si="39"/>
        <v>0.33124567817755424</v>
      </c>
      <c r="BH88">
        <f t="shared" ca="1" si="39"/>
        <v>0.60747374863996628</v>
      </c>
      <c r="BI88">
        <f t="shared" ca="1" si="39"/>
        <v>0.12043246488424253</v>
      </c>
      <c r="BJ88">
        <f t="shared" ca="1" si="39"/>
        <v>0.29299879514009308</v>
      </c>
      <c r="BK88">
        <f t="shared" ca="1" si="39"/>
        <v>0.13115181012710364</v>
      </c>
      <c r="BL88">
        <f t="shared" ca="1" si="39"/>
        <v>0.24486994490521319</v>
      </c>
      <c r="BM88">
        <f t="shared" ca="1" si="39"/>
        <v>0.21243623863923222</v>
      </c>
      <c r="BN88">
        <f t="shared" ca="1" si="39"/>
        <v>0.75330478311364046</v>
      </c>
      <c r="BO88">
        <f t="shared" ca="1" si="39"/>
        <v>0.95097862892786011</v>
      </c>
      <c r="BP88">
        <f t="shared" ca="1" si="39"/>
        <v>0.99862262341802188</v>
      </c>
      <c r="BQ88">
        <f t="shared" ca="1" si="39"/>
        <v>0.96637820732087021</v>
      </c>
      <c r="BR88">
        <f t="shared" ca="1" si="39"/>
        <v>0.20944382983083043</v>
      </c>
      <c r="BS88">
        <f t="shared" ca="1" si="39"/>
        <v>0.51941120579422007</v>
      </c>
      <c r="BT88">
        <f t="shared" ca="1" si="39"/>
        <v>0.55687709667746854</v>
      </c>
      <c r="BU88">
        <f t="shared" ca="1" si="39"/>
        <v>0.2894942212143069</v>
      </c>
      <c r="BV88">
        <f t="shared" ca="1" si="39"/>
        <v>0.8575800645922087</v>
      </c>
      <c r="BW88">
        <f t="shared" ca="1" si="39"/>
        <v>0.69376913673589302</v>
      </c>
      <c r="BX88">
        <f t="shared" ca="1" si="39"/>
        <v>0.4817410316895897</v>
      </c>
      <c r="BY88">
        <f t="shared" ca="1" si="39"/>
        <v>8.6594281321777933E-2</v>
      </c>
      <c r="BZ88">
        <f t="shared" ca="1" si="39"/>
        <v>0.5633621526661321</v>
      </c>
      <c r="CA88">
        <f t="shared" ca="1" si="39"/>
        <v>0.83247297465823689</v>
      </c>
      <c r="CB88">
        <f t="shared" ca="1" si="35"/>
        <v>0.4408844041776897</v>
      </c>
    </row>
    <row r="89" spans="1:80" x14ac:dyDescent="0.25">
      <c r="A89">
        <f t="shared" ca="1" si="38"/>
        <v>0.94608635995751833</v>
      </c>
      <c r="B89">
        <f t="shared" ca="1" si="38"/>
        <v>0.95361507736734741</v>
      </c>
      <c r="C89">
        <f t="shared" ca="1" si="38"/>
        <v>0.30766116109691066</v>
      </c>
      <c r="D89">
        <f t="shared" ca="1" si="38"/>
        <v>0.22948967417502897</v>
      </c>
      <c r="E89">
        <f t="shared" ca="1" si="38"/>
        <v>0.8239822111868611</v>
      </c>
      <c r="F89">
        <f t="shared" ca="1" si="38"/>
        <v>0.89193501421820742</v>
      </c>
      <c r="G89">
        <f t="shared" ca="1" si="38"/>
        <v>0.39246771641703415</v>
      </c>
      <c r="H89">
        <f t="shared" ca="1" si="38"/>
        <v>0.34601619787726601</v>
      </c>
      <c r="I89">
        <f t="shared" ca="1" si="38"/>
        <v>5.8108867978230894E-2</v>
      </c>
      <c r="J89">
        <f t="shared" ca="1" si="38"/>
        <v>0.30235122243954238</v>
      </c>
      <c r="K89">
        <f t="shared" ca="1" si="38"/>
        <v>0.9769387839693906</v>
      </c>
      <c r="L89">
        <f t="shared" ca="1" si="38"/>
        <v>0.49558012489940817</v>
      </c>
      <c r="M89">
        <f t="shared" ca="1" si="38"/>
        <v>0.59663525350588209</v>
      </c>
      <c r="N89">
        <f t="shared" ca="1" si="38"/>
        <v>0.10932846109132588</v>
      </c>
      <c r="O89">
        <f t="shared" ca="1" si="38"/>
        <v>0.99966723603035323</v>
      </c>
      <c r="P89">
        <f t="shared" ca="1" si="30"/>
        <v>0.51343126471767797</v>
      </c>
      <c r="Q89">
        <f t="shared" ca="1" si="36"/>
        <v>0.86124469803483661</v>
      </c>
      <c r="R89">
        <f t="shared" ca="1" si="36"/>
        <v>0.34636788321261724</v>
      </c>
      <c r="S89">
        <f t="shared" ca="1" si="36"/>
        <v>0.63952031297806322</v>
      </c>
      <c r="T89">
        <f t="shared" ca="1" si="36"/>
        <v>0.62965666896965311</v>
      </c>
      <c r="U89">
        <f t="shared" ca="1" si="36"/>
        <v>0.17503107617849301</v>
      </c>
      <c r="V89">
        <f t="shared" ca="1" si="36"/>
        <v>0.88991893363407615</v>
      </c>
      <c r="W89">
        <f t="shared" ca="1" si="36"/>
        <v>0.77845279758872898</v>
      </c>
      <c r="X89">
        <f t="shared" ca="1" si="36"/>
        <v>0.99760253896124218</v>
      </c>
      <c r="Y89">
        <f t="shared" ca="1" si="36"/>
        <v>0.14797737120420129</v>
      </c>
      <c r="Z89">
        <f t="shared" ca="1" si="36"/>
        <v>0.93769817921977672</v>
      </c>
      <c r="AA89">
        <f t="shared" ca="1" si="36"/>
        <v>0.63786788697518149</v>
      </c>
      <c r="AB89">
        <f t="shared" ca="1" si="36"/>
        <v>0.28723890325963253</v>
      </c>
      <c r="AC89">
        <f t="shared" ca="1" si="36"/>
        <v>0.92140895088399277</v>
      </c>
      <c r="AD89">
        <f t="shared" ca="1" si="36"/>
        <v>0.49209693767818885</v>
      </c>
      <c r="AE89">
        <f t="shared" ca="1" si="36"/>
        <v>0.65249845558195796</v>
      </c>
      <c r="AF89">
        <f t="shared" ca="1" si="36"/>
        <v>0.55379628241798029</v>
      </c>
      <c r="AG89">
        <f t="shared" ca="1" si="28"/>
        <v>0.28244287762281162</v>
      </c>
      <c r="AH89">
        <f t="shared" ca="1" si="28"/>
        <v>0.23374489561591461</v>
      </c>
      <c r="AI89">
        <f t="shared" ca="1" si="28"/>
        <v>0.36658254991227612</v>
      </c>
      <c r="AJ89">
        <f t="shared" ca="1" si="28"/>
        <v>0.13679080262941112</v>
      </c>
      <c r="AK89">
        <f t="shared" ca="1" si="28"/>
        <v>0.68203090153385726</v>
      </c>
      <c r="AL89">
        <f t="shared" ca="1" si="39"/>
        <v>0.97530930292505702</v>
      </c>
      <c r="AM89">
        <f t="shared" ca="1" si="39"/>
        <v>0.2154765214665848</v>
      </c>
      <c r="AN89">
        <f t="shared" ca="1" si="39"/>
        <v>0.32830088685931325</v>
      </c>
      <c r="AO89">
        <f t="shared" ca="1" si="39"/>
        <v>0.69429415751016677</v>
      </c>
      <c r="AP89">
        <f t="shared" ca="1" si="39"/>
        <v>0.76789169803502511</v>
      </c>
      <c r="AQ89">
        <f t="shared" ca="1" si="39"/>
        <v>0.28947618497978445</v>
      </c>
      <c r="AR89">
        <f t="shared" ca="1" si="39"/>
        <v>0.14351529282301989</v>
      </c>
      <c r="AS89">
        <f t="shared" ca="1" si="39"/>
        <v>0.9620282328655575</v>
      </c>
      <c r="AT89">
        <f t="shared" ca="1" si="39"/>
        <v>0.22514961193907712</v>
      </c>
      <c r="AU89">
        <f t="shared" ca="1" si="39"/>
        <v>3.9056196626688466E-2</v>
      </c>
      <c r="AV89">
        <f t="shared" ca="1" si="39"/>
        <v>0.56336734510677211</v>
      </c>
      <c r="AW89">
        <f t="shared" ca="1" si="39"/>
        <v>0.62188315854349663</v>
      </c>
      <c r="AX89">
        <f t="shared" ca="1" si="39"/>
        <v>0.8154706037573648</v>
      </c>
      <c r="AY89">
        <f t="shared" ca="1" si="39"/>
        <v>0.30382183945910302</v>
      </c>
      <c r="AZ89">
        <f t="shared" ca="1" si="39"/>
        <v>8.5183662665996085E-2</v>
      </c>
      <c r="BA89">
        <f t="shared" ca="1" si="39"/>
        <v>0.65294893281099298</v>
      </c>
      <c r="BB89">
        <f t="shared" ca="1" si="39"/>
        <v>1.2694081044022143E-2</v>
      </c>
      <c r="BC89">
        <f t="shared" ca="1" si="39"/>
        <v>0.85866030869467636</v>
      </c>
      <c r="BD89">
        <f t="shared" ca="1" si="39"/>
        <v>0.90230968220016528</v>
      </c>
      <c r="BE89">
        <f t="shared" ca="1" si="39"/>
        <v>0.61022915329085792</v>
      </c>
      <c r="BF89">
        <f t="shared" ca="1" si="39"/>
        <v>0.54891707937659207</v>
      </c>
      <c r="BG89">
        <f t="shared" ca="1" si="39"/>
        <v>0.60767245470662512</v>
      </c>
      <c r="BH89">
        <f t="shared" ca="1" si="39"/>
        <v>7.9749174101258258E-2</v>
      </c>
      <c r="BI89">
        <f t="shared" ca="1" si="39"/>
        <v>0.36398352829546166</v>
      </c>
      <c r="BJ89">
        <f t="shared" ca="1" si="39"/>
        <v>0.28699307392161477</v>
      </c>
      <c r="BK89">
        <f t="shared" ca="1" si="39"/>
        <v>0.44637974363029898</v>
      </c>
      <c r="BL89">
        <f t="shared" ca="1" si="39"/>
        <v>0.37004992390374292</v>
      </c>
      <c r="BM89">
        <f t="shared" ca="1" si="39"/>
        <v>0.46573731050782574</v>
      </c>
      <c r="BN89">
        <f t="shared" ca="1" si="39"/>
        <v>2.4429592702211789E-2</v>
      </c>
      <c r="BO89">
        <f t="shared" ca="1" si="39"/>
        <v>0.5689634423907014</v>
      </c>
      <c r="BP89">
        <f t="shared" ca="1" si="39"/>
        <v>0.17782705543927135</v>
      </c>
      <c r="BQ89">
        <f t="shared" ca="1" si="39"/>
        <v>0.91861362674441271</v>
      </c>
      <c r="BR89">
        <f t="shared" ca="1" si="39"/>
        <v>0.16699738336519365</v>
      </c>
      <c r="BS89">
        <f t="shared" ca="1" si="39"/>
        <v>0.45020727119301174</v>
      </c>
      <c r="BT89">
        <f t="shared" ca="1" si="39"/>
        <v>9.6316553831876761E-2</v>
      </c>
      <c r="BU89">
        <f t="shared" ca="1" si="39"/>
        <v>0.78704008167874995</v>
      </c>
      <c r="BV89">
        <f t="shared" ca="1" si="39"/>
        <v>0.44375680808190476</v>
      </c>
      <c r="BW89">
        <f t="shared" ca="1" si="39"/>
        <v>5.0910153517542356E-2</v>
      </c>
      <c r="BX89">
        <f t="shared" ca="1" si="39"/>
        <v>0.8719620852432528</v>
      </c>
      <c r="BY89">
        <f t="shared" ca="1" si="39"/>
        <v>0.34638151095283698</v>
      </c>
      <c r="BZ89">
        <f t="shared" ca="1" si="39"/>
        <v>0.95347486453880848</v>
      </c>
      <c r="CA89">
        <f t="shared" ca="1" si="39"/>
        <v>0.74081565638947844</v>
      </c>
      <c r="CB89">
        <f t="shared" ca="1" si="35"/>
        <v>0.36559968568417256</v>
      </c>
    </row>
    <row r="90" spans="1:80" x14ac:dyDescent="0.25">
      <c r="A90">
        <f t="shared" ca="1" si="38"/>
        <v>0.36908099085227608</v>
      </c>
      <c r="B90">
        <f t="shared" ca="1" si="38"/>
        <v>0.75619766582676373</v>
      </c>
      <c r="C90">
        <f t="shared" ca="1" si="38"/>
        <v>0.85021616562169311</v>
      </c>
      <c r="D90">
        <f t="shared" ca="1" si="38"/>
        <v>0.502243810555421</v>
      </c>
      <c r="E90">
        <f t="shared" ca="1" si="38"/>
        <v>0.67637865886613191</v>
      </c>
      <c r="F90">
        <f t="shared" ca="1" si="38"/>
        <v>0.5440950783007249</v>
      </c>
      <c r="G90">
        <f t="shared" ca="1" si="38"/>
        <v>0.61040108650090374</v>
      </c>
      <c r="H90">
        <f t="shared" ca="1" si="38"/>
        <v>0.38292963436997296</v>
      </c>
      <c r="I90">
        <f t="shared" ca="1" si="38"/>
        <v>0.2293306748606434</v>
      </c>
      <c r="J90">
        <f t="shared" ca="1" si="38"/>
        <v>0.71160575470094933</v>
      </c>
      <c r="K90">
        <f t="shared" ca="1" si="38"/>
        <v>0.85701906961169394</v>
      </c>
      <c r="L90">
        <f t="shared" ca="1" si="38"/>
        <v>9.1675183753217926E-2</v>
      </c>
      <c r="M90">
        <f t="shared" ca="1" si="38"/>
        <v>0.18218836393245375</v>
      </c>
      <c r="N90">
        <f t="shared" ca="1" si="38"/>
        <v>3.8605266343654798E-2</v>
      </c>
      <c r="O90">
        <f t="shared" ca="1" si="38"/>
        <v>0.99862211348207963</v>
      </c>
      <c r="P90">
        <f t="shared" ca="1" si="30"/>
        <v>0.10477259105782821</v>
      </c>
      <c r="Q90">
        <f t="shared" ca="1" si="36"/>
        <v>0.59737324683956272</v>
      </c>
      <c r="R90">
        <f t="shared" ca="1" si="36"/>
        <v>0.71770880431030815</v>
      </c>
      <c r="S90">
        <f t="shared" ca="1" si="36"/>
        <v>0.90066117878884688</v>
      </c>
      <c r="T90">
        <f t="shared" ca="1" si="36"/>
        <v>0.70302311825359898</v>
      </c>
      <c r="U90">
        <f t="shared" ca="1" si="36"/>
        <v>0.79219005126660358</v>
      </c>
      <c r="V90">
        <f t="shared" ca="1" si="36"/>
        <v>0.22751032113414416</v>
      </c>
      <c r="W90">
        <f t="shared" ca="1" si="36"/>
        <v>0.44688076322531345</v>
      </c>
      <c r="X90">
        <f t="shared" ca="1" si="36"/>
        <v>0.92557002417590384</v>
      </c>
      <c r="Y90">
        <f t="shared" ca="1" si="36"/>
        <v>0.69219138998529228</v>
      </c>
      <c r="Z90">
        <f t="shared" ca="1" si="36"/>
        <v>0.69476892128975698</v>
      </c>
      <c r="AA90">
        <f t="shared" ca="1" si="36"/>
        <v>0.52330741815002746</v>
      </c>
      <c r="AB90">
        <f t="shared" ca="1" si="36"/>
        <v>0.8174694200419107</v>
      </c>
      <c r="AC90">
        <f t="shared" ca="1" si="36"/>
        <v>0.23975871459215625</v>
      </c>
      <c r="AD90">
        <f t="shared" ca="1" si="36"/>
        <v>0.47346970559344459</v>
      </c>
      <c r="AE90">
        <f t="shared" ca="1" si="36"/>
        <v>0.35031185304524959</v>
      </c>
      <c r="AF90">
        <f t="shared" ca="1" si="36"/>
        <v>0.49235053206087065</v>
      </c>
      <c r="AG90">
        <f t="shared" ca="1" si="28"/>
        <v>0.78782042397679486</v>
      </c>
      <c r="AH90">
        <f t="shared" ca="1" si="28"/>
        <v>0.48546078558790162</v>
      </c>
      <c r="AI90">
        <f t="shared" ca="1" si="28"/>
        <v>0.79422809620986612</v>
      </c>
      <c r="AJ90">
        <f t="shared" ca="1" si="28"/>
        <v>0.78901217415882807</v>
      </c>
      <c r="AK90">
        <f t="shared" ca="1" si="28"/>
        <v>0.44657164518973103</v>
      </c>
      <c r="AL90">
        <f t="shared" ca="1" si="39"/>
        <v>0.29513232975201487</v>
      </c>
      <c r="AM90">
        <f t="shared" ca="1" si="39"/>
        <v>0.96515425107738206</v>
      </c>
      <c r="AN90">
        <f t="shared" ca="1" si="39"/>
        <v>0.22798575998458481</v>
      </c>
      <c r="AO90">
        <f t="shared" ca="1" si="39"/>
        <v>0.84931732876948329</v>
      </c>
      <c r="AP90">
        <f t="shared" ca="1" si="39"/>
        <v>9.5905517805517371E-2</v>
      </c>
      <c r="AQ90">
        <f t="shared" ca="1" si="39"/>
        <v>0.75633682366460853</v>
      </c>
      <c r="AR90">
        <f t="shared" ca="1" si="39"/>
        <v>0.99007665977952419</v>
      </c>
      <c r="AS90">
        <f t="shared" ca="1" si="39"/>
        <v>0.88152132043644615</v>
      </c>
      <c r="AT90">
        <f t="shared" ca="1" si="39"/>
        <v>0.29875625463518685</v>
      </c>
      <c r="AU90">
        <f t="shared" ca="1" si="39"/>
        <v>0.97379105159307577</v>
      </c>
      <c r="AV90">
        <f t="shared" ca="1" si="39"/>
        <v>0.79684448769442229</v>
      </c>
      <c r="AW90">
        <f t="shared" ca="1" si="39"/>
        <v>0.1410574600187241</v>
      </c>
      <c r="AX90">
        <f t="shared" ca="1" si="39"/>
        <v>0.23870246734875</v>
      </c>
      <c r="AY90">
        <f t="shared" ca="1" si="39"/>
        <v>0.24247401752526321</v>
      </c>
      <c r="AZ90">
        <f t="shared" ca="1" si="39"/>
        <v>0.5876715573120399</v>
      </c>
      <c r="BA90">
        <f t="shared" ca="1" si="39"/>
        <v>0.8945228579729938</v>
      </c>
      <c r="BB90">
        <f t="shared" ca="1" si="39"/>
        <v>0.16777638863445499</v>
      </c>
      <c r="BC90">
        <f t="shared" ca="1" si="39"/>
        <v>0.66486490797663977</v>
      </c>
      <c r="BD90">
        <f t="shared" ca="1" si="39"/>
        <v>0.18010818383436522</v>
      </c>
      <c r="BE90">
        <f t="shared" ca="1" si="39"/>
        <v>0.91104263112286088</v>
      </c>
      <c r="BF90">
        <f t="shared" ca="1" si="39"/>
        <v>0.9232506044213773</v>
      </c>
      <c r="BG90">
        <f t="shared" ca="1" si="39"/>
        <v>0.77677423397663248</v>
      </c>
      <c r="BH90">
        <f t="shared" ca="1" si="39"/>
        <v>0.67756976028479421</v>
      </c>
      <c r="BI90">
        <f t="shared" ca="1" si="39"/>
        <v>0.8348437590554485</v>
      </c>
      <c r="BJ90">
        <f t="shared" ca="1" si="39"/>
        <v>0.26056563174216707</v>
      </c>
      <c r="BK90">
        <f t="shared" ca="1" si="39"/>
        <v>0.80634136175187809</v>
      </c>
      <c r="BL90">
        <f t="shared" ca="1" si="39"/>
        <v>0.56742235592006762</v>
      </c>
      <c r="BM90">
        <f t="shared" ca="1" si="39"/>
        <v>8.7941161500526777E-2</v>
      </c>
      <c r="BN90">
        <f t="shared" ca="1" si="39"/>
        <v>4.6655315223291693E-2</v>
      </c>
      <c r="BO90">
        <f t="shared" ca="1" si="39"/>
        <v>0.44085431063811398</v>
      </c>
      <c r="BP90">
        <f t="shared" ca="1" si="39"/>
        <v>0.18444264994492265</v>
      </c>
      <c r="BQ90">
        <f t="shared" ca="1" si="39"/>
        <v>0.48360681147579843</v>
      </c>
      <c r="BR90">
        <f t="shared" ca="1" si="39"/>
        <v>0.29817023682322807</v>
      </c>
      <c r="BS90">
        <f t="shared" ca="1" si="39"/>
        <v>3.8686260644560044E-2</v>
      </c>
      <c r="BT90">
        <f t="shared" ca="1" si="39"/>
        <v>0.75119088816341717</v>
      </c>
      <c r="BU90">
        <f t="shared" ca="1" si="39"/>
        <v>0.80222243548665007</v>
      </c>
      <c r="BV90">
        <f t="shared" ca="1" si="39"/>
        <v>0.52114177719386268</v>
      </c>
      <c r="BW90">
        <f t="shared" ca="1" si="39"/>
        <v>0.6114849391890893</v>
      </c>
      <c r="BX90">
        <f t="shared" ca="1" si="39"/>
        <v>0.17412052903183972</v>
      </c>
      <c r="BY90">
        <f t="shared" ca="1" si="39"/>
        <v>0.42450125147525231</v>
      </c>
      <c r="BZ90">
        <f t="shared" ca="1" si="39"/>
        <v>0.27125306493357881</v>
      </c>
      <c r="CA90">
        <f t="shared" ca="1" si="39"/>
        <v>0.24004863440702084</v>
      </c>
      <c r="CB90">
        <f t="shared" ca="1" si="35"/>
        <v>0.82416840547920556</v>
      </c>
    </row>
    <row r="91" spans="1:80" x14ac:dyDescent="0.25">
      <c r="A91">
        <f t="shared" ca="1" si="38"/>
        <v>0.13438328466338534</v>
      </c>
      <c r="B91">
        <f t="shared" ca="1" si="38"/>
        <v>0.798009728798734</v>
      </c>
      <c r="C91">
        <f t="shared" ca="1" si="38"/>
        <v>9.8314618322507208E-2</v>
      </c>
      <c r="D91">
        <f t="shared" ca="1" si="38"/>
        <v>0.22573737097790847</v>
      </c>
      <c r="E91">
        <f t="shared" ca="1" si="38"/>
        <v>0.39876169227043967</v>
      </c>
      <c r="F91">
        <f t="shared" ca="1" si="38"/>
        <v>0.80025301232544477</v>
      </c>
      <c r="G91">
        <f t="shared" ca="1" si="38"/>
        <v>0.7970250932707863</v>
      </c>
      <c r="H91">
        <f t="shared" ca="1" si="38"/>
        <v>1.0483256508800887E-2</v>
      </c>
      <c r="I91">
        <f t="shared" ca="1" si="38"/>
        <v>4.3812107529375588E-2</v>
      </c>
      <c r="J91">
        <f t="shared" ca="1" si="38"/>
        <v>0.61805053491127893</v>
      </c>
      <c r="K91">
        <f t="shared" ca="1" si="38"/>
        <v>0.1684681434708003</v>
      </c>
      <c r="L91">
        <f t="shared" ca="1" si="38"/>
        <v>0.97275510931167686</v>
      </c>
      <c r="M91">
        <f t="shared" ca="1" si="38"/>
        <v>0.79609905802197634</v>
      </c>
      <c r="N91">
        <f t="shared" ca="1" si="38"/>
        <v>0.46780697697880214</v>
      </c>
      <c r="O91">
        <f t="shared" ca="1" si="38"/>
        <v>9.4013169274639985E-2</v>
      </c>
      <c r="P91">
        <f t="shared" ca="1" si="30"/>
        <v>0.15974105122988891</v>
      </c>
      <c r="Q91">
        <f t="shared" ca="1" si="36"/>
        <v>0.77220933446442486</v>
      </c>
      <c r="R91">
        <f t="shared" ca="1" si="36"/>
        <v>0.27360676575650933</v>
      </c>
      <c r="S91">
        <f t="shared" ca="1" si="36"/>
        <v>0.48986061403367842</v>
      </c>
      <c r="T91">
        <f t="shared" ca="1" si="36"/>
        <v>0.96347939340518129</v>
      </c>
      <c r="U91">
        <f t="shared" ca="1" si="36"/>
        <v>0.54934759551078671</v>
      </c>
      <c r="V91">
        <f t="shared" ca="1" si="36"/>
        <v>0.74668337957412212</v>
      </c>
      <c r="W91">
        <f t="shared" ca="1" si="36"/>
        <v>0.50486139531064034</v>
      </c>
      <c r="X91">
        <f t="shared" ca="1" si="36"/>
        <v>0.20720639407079966</v>
      </c>
      <c r="Y91">
        <f t="shared" ca="1" si="36"/>
        <v>0.98591054812830792</v>
      </c>
      <c r="Z91">
        <f t="shared" ca="1" si="36"/>
        <v>0.41420115157308701</v>
      </c>
      <c r="AA91">
        <f t="shared" ca="1" si="36"/>
        <v>0.58483513882430438</v>
      </c>
      <c r="AB91">
        <f t="shared" ca="1" si="36"/>
        <v>0.47786532483099875</v>
      </c>
      <c r="AC91">
        <f t="shared" ca="1" si="36"/>
        <v>0.28798963409609823</v>
      </c>
      <c r="AD91">
        <f t="shared" ca="1" si="36"/>
        <v>0.87935831103580175</v>
      </c>
      <c r="AE91">
        <f t="shared" ca="1" si="36"/>
        <v>0.35998303597208692</v>
      </c>
      <c r="AF91">
        <f t="shared" ca="1" si="36"/>
        <v>0.17159850369272978</v>
      </c>
      <c r="AG91">
        <f t="shared" ca="1" si="28"/>
        <v>1.8542381871180402E-2</v>
      </c>
      <c r="AH91">
        <f t="shared" ca="1" si="28"/>
        <v>0.40073220026679834</v>
      </c>
      <c r="AI91">
        <f t="shared" ca="1" si="28"/>
        <v>0.48825173472381556</v>
      </c>
      <c r="AJ91">
        <f t="shared" ca="1" si="28"/>
        <v>0.45657700940767565</v>
      </c>
      <c r="AK91">
        <f t="shared" ca="1" si="28"/>
        <v>0.37371339588457919</v>
      </c>
      <c r="AL91">
        <f t="shared" ca="1" si="39"/>
        <v>0.9696360379023109</v>
      </c>
      <c r="AM91">
        <f t="shared" ca="1" si="39"/>
        <v>0.54165005149918177</v>
      </c>
      <c r="AN91">
        <f t="shared" ca="1" si="39"/>
        <v>0.43867752199445642</v>
      </c>
      <c r="AO91">
        <f t="shared" ca="1" si="39"/>
        <v>0.97233409145375449</v>
      </c>
      <c r="AP91">
        <f t="shared" ca="1" si="39"/>
        <v>0.38368045583282739</v>
      </c>
      <c r="AQ91">
        <f t="shared" ca="1" si="39"/>
        <v>0.46254626547492639</v>
      </c>
      <c r="AR91">
        <f t="shared" ca="1" si="39"/>
        <v>0.97217121170940357</v>
      </c>
      <c r="AS91">
        <f t="shared" ca="1" si="39"/>
        <v>0.41219436103354445</v>
      </c>
      <c r="AT91">
        <f t="shared" ca="1" si="39"/>
        <v>7.5188782031712087E-2</v>
      </c>
      <c r="AU91">
        <f t="shared" ca="1" si="39"/>
        <v>0.13557558406617409</v>
      </c>
      <c r="AV91">
        <f t="shared" ca="1" si="39"/>
        <v>0.40117263758511978</v>
      </c>
      <c r="AW91">
        <f t="shared" ca="1" si="39"/>
        <v>5.1052094652675573E-2</v>
      </c>
      <c r="AX91">
        <f t="shared" ca="1" si="39"/>
        <v>0.73610620507763069</v>
      </c>
      <c r="AY91">
        <f t="shared" ca="1" si="39"/>
        <v>0.94533938444616994</v>
      </c>
      <c r="AZ91">
        <f t="shared" ca="1" si="39"/>
        <v>0.43275460618011907</v>
      </c>
      <c r="BA91">
        <f t="shared" ca="1" si="39"/>
        <v>0.65401194069187529</v>
      </c>
      <c r="BB91">
        <f t="shared" ca="1" si="39"/>
        <v>0.37163120486508128</v>
      </c>
      <c r="BC91">
        <f t="shared" ca="1" si="39"/>
        <v>0.48994673410738687</v>
      </c>
      <c r="BD91">
        <f t="shared" ca="1" si="39"/>
        <v>0.24052320063216026</v>
      </c>
      <c r="BE91">
        <f t="shared" ca="1" si="39"/>
        <v>0.28981604155592344</v>
      </c>
      <c r="BF91">
        <f t="shared" ca="1" si="39"/>
        <v>0.99700672742000429</v>
      </c>
      <c r="BG91">
        <f t="shared" ca="1" si="39"/>
        <v>0.5149845195389996</v>
      </c>
      <c r="BH91">
        <f t="shared" ca="1" si="39"/>
        <v>0.41060319134677847</v>
      </c>
      <c r="BI91">
        <f t="shared" ca="1" si="39"/>
        <v>0.89672297480746621</v>
      </c>
      <c r="BJ91">
        <f t="shared" ca="1" si="39"/>
        <v>0.19299805298327133</v>
      </c>
      <c r="BK91">
        <f t="shared" ca="1" si="39"/>
        <v>0.78724569576331593</v>
      </c>
      <c r="BL91">
        <f t="shared" ca="1" si="39"/>
        <v>0.84599011159637405</v>
      </c>
      <c r="BM91">
        <f t="shared" ca="1" si="39"/>
        <v>0.29599037232978587</v>
      </c>
      <c r="BN91">
        <f t="shared" ca="1" si="39"/>
        <v>0.5573142603077148</v>
      </c>
      <c r="BO91">
        <f t="shared" ca="1" si="39"/>
        <v>0.35518787771482174</v>
      </c>
      <c r="BP91">
        <f t="shared" ca="1" si="39"/>
        <v>0.59510182518645793</v>
      </c>
      <c r="BQ91">
        <f t="shared" ca="1" si="39"/>
        <v>0.90815058421211059</v>
      </c>
      <c r="BR91">
        <f t="shared" ca="1" si="39"/>
        <v>0.84981243569992326</v>
      </c>
      <c r="BS91">
        <f t="shared" ca="1" si="39"/>
        <v>0.70511179470411822</v>
      </c>
      <c r="BT91">
        <f t="shared" ca="1" si="39"/>
        <v>0.83344609312921814</v>
      </c>
      <c r="BU91">
        <f t="shared" ca="1" si="39"/>
        <v>6.3827006335669623E-2</v>
      </c>
      <c r="BV91">
        <f t="shared" ca="1" si="39"/>
        <v>0.80402411923724093</v>
      </c>
      <c r="BW91">
        <f t="shared" ca="1" si="39"/>
        <v>0.47455497717827799</v>
      </c>
      <c r="BX91">
        <f t="shared" ca="1" si="39"/>
        <v>0.23412295834363805</v>
      </c>
      <c r="BY91">
        <f t="shared" ca="1" si="39"/>
        <v>0.40352530634263939</v>
      </c>
      <c r="BZ91">
        <f t="shared" ca="1" si="39"/>
        <v>0.62160302395396594</v>
      </c>
      <c r="CA91">
        <f t="shared" ca="1" si="39"/>
        <v>0.67660849637691844</v>
      </c>
      <c r="CB91">
        <f t="shared" ca="1" si="35"/>
        <v>0.12403071869729954</v>
      </c>
    </row>
    <row r="92" spans="1:80" x14ac:dyDescent="0.25">
      <c r="A92">
        <f t="shared" ca="1" si="38"/>
        <v>0.43687415352746684</v>
      </c>
      <c r="B92">
        <f t="shared" ca="1" si="38"/>
        <v>0.73628776551622832</v>
      </c>
      <c r="C92">
        <f t="shared" ca="1" si="38"/>
        <v>0.8147003210249103</v>
      </c>
      <c r="D92">
        <f t="shared" ca="1" si="38"/>
        <v>0.79674831881684238</v>
      </c>
      <c r="E92">
        <f t="shared" ca="1" si="38"/>
        <v>0.55887214980437028</v>
      </c>
      <c r="F92">
        <f t="shared" ca="1" si="38"/>
        <v>0.92853126923144658</v>
      </c>
      <c r="G92">
        <f t="shared" ca="1" si="38"/>
        <v>0.73610776153131485</v>
      </c>
      <c r="H92">
        <f t="shared" ca="1" si="38"/>
        <v>0.38489789557340315</v>
      </c>
      <c r="I92">
        <f t="shared" ca="1" si="38"/>
        <v>0.5649222548576327</v>
      </c>
      <c r="J92">
        <f t="shared" ca="1" si="38"/>
        <v>0.33445609902438334</v>
      </c>
      <c r="K92">
        <f t="shared" ca="1" si="38"/>
        <v>0.60862850195537932</v>
      </c>
      <c r="L92">
        <f t="shared" ca="1" si="38"/>
        <v>6.68626415721707E-3</v>
      </c>
      <c r="M92">
        <f t="shared" ca="1" si="38"/>
        <v>0.89760399632100785</v>
      </c>
      <c r="N92">
        <f t="shared" ca="1" si="38"/>
        <v>0.36159106306216993</v>
      </c>
      <c r="O92">
        <f t="shared" ca="1" si="38"/>
        <v>0.52965127123757638</v>
      </c>
      <c r="P92">
        <f t="shared" ca="1" si="30"/>
        <v>0.71841017168330401</v>
      </c>
      <c r="Q92">
        <f t="shared" ca="1" si="36"/>
        <v>0.62569514332371934</v>
      </c>
      <c r="R92">
        <f t="shared" ca="1" si="36"/>
        <v>0.43431533366059671</v>
      </c>
      <c r="S92">
        <f t="shared" ca="1" si="36"/>
        <v>0.38637048694139753</v>
      </c>
      <c r="T92">
        <f t="shared" ca="1" si="36"/>
        <v>0.98157745462112778</v>
      </c>
      <c r="U92">
        <f t="shared" ca="1" si="36"/>
        <v>0.46622507831346038</v>
      </c>
      <c r="V92">
        <f t="shared" ca="1" si="36"/>
        <v>0.38496847263768497</v>
      </c>
      <c r="W92">
        <f t="shared" ca="1" si="36"/>
        <v>0.22202798991058281</v>
      </c>
      <c r="X92">
        <f t="shared" ca="1" si="36"/>
        <v>0.56177974099555783</v>
      </c>
      <c r="Y92">
        <f t="shared" ca="1" si="36"/>
        <v>0.95188733740939757</v>
      </c>
      <c r="Z92">
        <f t="shared" ca="1" si="36"/>
        <v>0.51403364946535057</v>
      </c>
      <c r="AA92">
        <f t="shared" ca="1" si="36"/>
        <v>0.55520100150782803</v>
      </c>
      <c r="AB92">
        <f t="shared" ca="1" si="36"/>
        <v>0.54818128002742061</v>
      </c>
      <c r="AC92">
        <f t="shared" ca="1" si="36"/>
        <v>1.9330676403031322E-2</v>
      </c>
      <c r="AD92">
        <f t="shared" ca="1" si="36"/>
        <v>0.93360055701938482</v>
      </c>
      <c r="AE92">
        <f t="shared" ca="1" si="36"/>
        <v>0.47125327046413312</v>
      </c>
      <c r="AF92">
        <f t="shared" ca="1" si="36"/>
        <v>0.99893325328279847</v>
      </c>
      <c r="AG92">
        <f t="shared" ca="1" si="28"/>
        <v>0.15232795847736924</v>
      </c>
      <c r="AH92">
        <f t="shared" ca="1" si="28"/>
        <v>0.73414037451363512</v>
      </c>
      <c r="AI92">
        <f t="shared" ca="1" si="28"/>
        <v>8.7276398173269265E-2</v>
      </c>
      <c r="AJ92">
        <f t="shared" ca="1" si="28"/>
        <v>0.11089003582819601</v>
      </c>
      <c r="AK92">
        <f t="shared" ca="1" si="28"/>
        <v>0.16684389311458137</v>
      </c>
      <c r="AL92">
        <f t="shared" ca="1" si="39"/>
        <v>5.5842823235042638E-2</v>
      </c>
      <c r="AM92">
        <f t="shared" ca="1" si="39"/>
        <v>0.81016881223188486</v>
      </c>
      <c r="AN92">
        <f t="shared" ca="1" si="39"/>
        <v>0.28346281162102549</v>
      </c>
      <c r="AO92">
        <f t="shared" ca="1" si="39"/>
        <v>0.74274747131178098</v>
      </c>
      <c r="AP92">
        <f t="shared" ca="1" si="39"/>
        <v>0.41786699825682228</v>
      </c>
      <c r="AQ92">
        <f t="shared" ca="1" si="39"/>
        <v>0.89968416793480432</v>
      </c>
      <c r="AR92">
        <f t="shared" ca="1" si="39"/>
        <v>0.35751013312548563</v>
      </c>
      <c r="AS92">
        <f t="shared" ca="1" si="39"/>
        <v>0.47799186209177058</v>
      </c>
      <c r="AT92">
        <f t="shared" ca="1" si="39"/>
        <v>2.7386762707033774E-2</v>
      </c>
      <c r="AU92">
        <f t="shared" ca="1" si="39"/>
        <v>9.5852294198878085E-2</v>
      </c>
      <c r="AV92">
        <f t="shared" ca="1" si="39"/>
        <v>0.57909623542127853</v>
      </c>
      <c r="AW92">
        <f t="shared" ca="1" si="39"/>
        <v>0.35487182052997157</v>
      </c>
      <c r="AX92">
        <f t="shared" ca="1" si="39"/>
        <v>0.2579466072915777</v>
      </c>
      <c r="AY92">
        <f t="shared" ca="1" si="39"/>
        <v>0.50755112224190801</v>
      </c>
      <c r="AZ92">
        <f t="shared" ca="1" si="39"/>
        <v>0.95499086370641062</v>
      </c>
      <c r="BA92">
        <f t="shared" ca="1" si="39"/>
        <v>9.5280841057916454E-3</v>
      </c>
      <c r="BB92">
        <f t="shared" ca="1" si="39"/>
        <v>0.48364646231530706</v>
      </c>
      <c r="BC92">
        <f t="shared" ca="1" si="39"/>
        <v>0.53862395727517065</v>
      </c>
      <c r="BD92">
        <f t="shared" ca="1" si="39"/>
        <v>0.84791002250559655</v>
      </c>
      <c r="BE92">
        <f t="shared" ca="1" si="39"/>
        <v>0.3714571122107182</v>
      </c>
      <c r="BF92">
        <f t="shared" ca="1" si="39"/>
        <v>0.38845016749783323</v>
      </c>
      <c r="BG92">
        <f t="shared" ca="1" si="39"/>
        <v>0.39767071882182958</v>
      </c>
      <c r="BH92">
        <f t="shared" ca="1" si="39"/>
        <v>0.51655176467238506</v>
      </c>
      <c r="BI92">
        <f t="shared" ca="1" si="39"/>
        <v>0.34657589527158106</v>
      </c>
      <c r="BJ92">
        <f t="shared" ca="1" si="39"/>
        <v>9.9928862093881743E-2</v>
      </c>
      <c r="BK92">
        <f t="shared" ca="1" si="39"/>
        <v>0.55850558023396468</v>
      </c>
      <c r="BL92">
        <f t="shared" ca="1" si="39"/>
        <v>8.208488360281907E-2</v>
      </c>
      <c r="BM92">
        <f t="shared" ca="1" si="39"/>
        <v>0.85527126232943884</v>
      </c>
      <c r="BN92">
        <f t="shared" ca="1" si="39"/>
        <v>0.75482839172526639</v>
      </c>
      <c r="BO92">
        <f t="shared" ca="1" si="39"/>
        <v>0.44191317615536185</v>
      </c>
      <c r="BP92">
        <f t="shared" ca="1" si="39"/>
        <v>0.62627301273982383</v>
      </c>
      <c r="BQ92">
        <f t="shared" ca="1" si="39"/>
        <v>0.59887763519071535</v>
      </c>
      <c r="BR92">
        <f t="shared" ca="1" si="39"/>
        <v>0.89156666651552852</v>
      </c>
      <c r="BS92">
        <f t="shared" ca="1" si="39"/>
        <v>0.71409279070617315</v>
      </c>
      <c r="BT92">
        <f t="shared" ca="1" si="39"/>
        <v>0.74536285756113652</v>
      </c>
      <c r="BU92">
        <f t="shared" ca="1" si="39"/>
        <v>0.69993558369334374</v>
      </c>
      <c r="BV92">
        <f t="shared" ca="1" si="39"/>
        <v>0.35897345924594171</v>
      </c>
      <c r="BW92">
        <f t="shared" ca="1" si="39"/>
        <v>0.89167401279224001</v>
      </c>
      <c r="BX92">
        <f t="shared" ca="1" si="39"/>
        <v>0.5279983019868465</v>
      </c>
      <c r="BY92">
        <f t="shared" ca="1" si="39"/>
        <v>0.57890209728099973</v>
      </c>
      <c r="BZ92">
        <f t="shared" ca="1" si="39"/>
        <v>0.67732455743942332</v>
      </c>
      <c r="CA92">
        <f t="shared" ca="1" si="39"/>
        <v>0.35342589974371741</v>
      </c>
      <c r="CB92">
        <f t="shared" ca="1" si="35"/>
        <v>0.69846082440365242</v>
      </c>
    </row>
    <row r="93" spans="1:80" x14ac:dyDescent="0.25">
      <c r="A93">
        <f t="shared" ca="1" si="38"/>
        <v>0.78481964802615267</v>
      </c>
      <c r="B93">
        <f t="shared" ca="1" si="38"/>
        <v>0.40192118896664375</v>
      </c>
      <c r="C93">
        <f t="shared" ca="1" si="38"/>
        <v>5.4938744947787943E-2</v>
      </c>
      <c r="D93">
        <f t="shared" ca="1" si="38"/>
        <v>0.45768048983297605</v>
      </c>
      <c r="E93">
        <f t="shared" ca="1" si="38"/>
        <v>0.76106518262917788</v>
      </c>
      <c r="F93">
        <f t="shared" ca="1" si="38"/>
        <v>0.35139779283121675</v>
      </c>
      <c r="G93">
        <f t="shared" ca="1" si="38"/>
        <v>0.80276366190333082</v>
      </c>
      <c r="H93">
        <f t="shared" ca="1" si="38"/>
        <v>0.2536440321558201</v>
      </c>
      <c r="I93">
        <f t="shared" ca="1" si="38"/>
        <v>0.873382901618866</v>
      </c>
      <c r="J93">
        <f t="shared" ca="1" si="38"/>
        <v>0.13620416496370991</v>
      </c>
      <c r="K93">
        <f t="shared" ca="1" si="38"/>
        <v>0.85313823104922715</v>
      </c>
      <c r="L93">
        <f t="shared" ca="1" si="38"/>
        <v>1.6507329356790001E-2</v>
      </c>
      <c r="M93">
        <f t="shared" ca="1" si="38"/>
        <v>0.72132389134348041</v>
      </c>
      <c r="N93">
        <f t="shared" ca="1" si="38"/>
        <v>0.17163745293779897</v>
      </c>
      <c r="O93">
        <f t="shared" ca="1" si="38"/>
        <v>0.42477628376624943</v>
      </c>
      <c r="P93">
        <f t="shared" ca="1" si="30"/>
        <v>0.46953191031332453</v>
      </c>
      <c r="Q93">
        <f t="shared" ca="1" si="36"/>
        <v>0.21719856246501013</v>
      </c>
      <c r="R93">
        <f t="shared" ca="1" si="36"/>
        <v>0.11963261470672215</v>
      </c>
      <c r="S93">
        <f t="shared" ca="1" si="36"/>
        <v>0.94304623833349344</v>
      </c>
      <c r="T93">
        <f t="shared" ca="1" si="36"/>
        <v>0.53451646166807842</v>
      </c>
      <c r="U93">
        <f t="shared" ca="1" si="36"/>
        <v>5.8594383682262441E-2</v>
      </c>
      <c r="V93">
        <f t="shared" ca="1" si="36"/>
        <v>0.54497628820602295</v>
      </c>
      <c r="W93">
        <f t="shared" ca="1" si="36"/>
        <v>0.35363598620576386</v>
      </c>
      <c r="X93">
        <f t="shared" ca="1" si="36"/>
        <v>0.46996313090285213</v>
      </c>
      <c r="Y93">
        <f t="shared" ca="1" si="36"/>
        <v>0.68200906207553469</v>
      </c>
      <c r="Z93">
        <f t="shared" ca="1" si="36"/>
        <v>0.97559572748607915</v>
      </c>
      <c r="AA93">
        <f t="shared" ca="1" si="36"/>
        <v>0.40526727069892876</v>
      </c>
      <c r="AB93">
        <f t="shared" ca="1" si="36"/>
        <v>0.11019385662154058</v>
      </c>
      <c r="AC93">
        <f t="shared" ca="1" si="36"/>
        <v>0.59668231211917577</v>
      </c>
      <c r="AD93">
        <f t="shared" ca="1" si="36"/>
        <v>0.91428765261346623</v>
      </c>
      <c r="AE93">
        <f t="shared" ca="1" si="36"/>
        <v>0.55081546816392357</v>
      </c>
      <c r="AF93">
        <f t="shared" ca="1" si="36"/>
        <v>0.80114668712906179</v>
      </c>
      <c r="AG93">
        <f t="shared" ca="1" si="28"/>
        <v>0.87132775740795065</v>
      </c>
      <c r="AH93">
        <f t="shared" ca="1" si="28"/>
        <v>8.0667727926442057E-2</v>
      </c>
      <c r="AI93">
        <f t="shared" ca="1" si="28"/>
        <v>0.86147841637886358</v>
      </c>
      <c r="AJ93">
        <f t="shared" ca="1" si="28"/>
        <v>0.71432065114880383</v>
      </c>
      <c r="AK93">
        <f t="shared" ca="1" si="28"/>
        <v>0.89831388548045643</v>
      </c>
      <c r="AL93">
        <f t="shared" ca="1" si="39"/>
        <v>0.69262820949152282</v>
      </c>
      <c r="AM93">
        <f t="shared" ca="1" si="39"/>
        <v>0.2516469873266699</v>
      </c>
      <c r="AN93">
        <f t="shared" ca="1" si="39"/>
        <v>0.72612616989107137</v>
      </c>
      <c r="AO93">
        <f t="shared" ca="1" si="39"/>
        <v>1.6640140594514352E-2</v>
      </c>
      <c r="AP93">
        <f t="shared" ca="1" si="39"/>
        <v>0.43520217944537831</v>
      </c>
      <c r="AQ93">
        <f t="shared" ca="1" si="39"/>
        <v>0.3850646994032707</v>
      </c>
      <c r="AR93">
        <f t="shared" ca="1" si="39"/>
        <v>0.64107481311317271</v>
      </c>
      <c r="AS93">
        <f t="shared" ca="1" si="39"/>
        <v>0.37923328380269961</v>
      </c>
      <c r="AT93">
        <f t="shared" ca="1" si="39"/>
        <v>0.99340058528442021</v>
      </c>
      <c r="AU93">
        <f t="shared" ca="1" si="39"/>
        <v>0.28035125232257252</v>
      </c>
      <c r="AV93">
        <f t="shared" ca="1" si="39"/>
        <v>0.46247337762061769</v>
      </c>
      <c r="AW93">
        <f t="shared" ca="1" si="39"/>
        <v>0.62433909467170934</v>
      </c>
      <c r="AX93">
        <f t="shared" ca="1" si="39"/>
        <v>0.89562002007494868</v>
      </c>
      <c r="AY93">
        <f t="shared" ca="1" si="39"/>
        <v>0.28352888687210176</v>
      </c>
      <c r="AZ93">
        <f t="shared" ca="1" si="39"/>
        <v>0.73514298145412249</v>
      </c>
      <c r="BA93">
        <f t="shared" ref="AL93:CA99" ca="1" si="40">RAND()</f>
        <v>0.30830514506962903</v>
      </c>
      <c r="BB93">
        <f t="shared" ca="1" si="40"/>
        <v>0.31724242969949346</v>
      </c>
      <c r="BC93">
        <f t="shared" ca="1" si="40"/>
        <v>0.15878307177119033</v>
      </c>
      <c r="BD93">
        <f t="shared" ca="1" si="40"/>
        <v>0.48345791917392367</v>
      </c>
      <c r="BE93">
        <f t="shared" ca="1" si="40"/>
        <v>5.5005684946411559E-2</v>
      </c>
      <c r="BF93">
        <f t="shared" ca="1" si="40"/>
        <v>0.32241278948291541</v>
      </c>
      <c r="BG93">
        <f t="shared" ca="1" si="40"/>
        <v>0.24932277191107477</v>
      </c>
      <c r="BH93">
        <f t="shared" ca="1" si="40"/>
        <v>0.56289701370547696</v>
      </c>
      <c r="BI93">
        <f t="shared" ca="1" si="40"/>
        <v>0.11140805330244763</v>
      </c>
      <c r="BJ93">
        <f t="shared" ca="1" si="40"/>
        <v>0.17378036686701903</v>
      </c>
      <c r="BK93">
        <f t="shared" ca="1" si="40"/>
        <v>0.42437002494239218</v>
      </c>
      <c r="BL93">
        <f t="shared" ca="1" si="40"/>
        <v>0.60015111352962236</v>
      </c>
      <c r="BM93">
        <f t="shared" ca="1" si="40"/>
        <v>0.62290750727481803</v>
      </c>
      <c r="BN93">
        <f t="shared" ca="1" si="40"/>
        <v>0.64036286668354314</v>
      </c>
      <c r="BO93">
        <f t="shared" ca="1" si="40"/>
        <v>0.75471415561697286</v>
      </c>
      <c r="BP93">
        <f t="shared" ca="1" si="40"/>
        <v>0.24556170519424625</v>
      </c>
      <c r="BQ93">
        <f t="shared" ca="1" si="40"/>
        <v>0.98895977855456152</v>
      </c>
      <c r="BR93">
        <f t="shared" ca="1" si="40"/>
        <v>0.51343948826067509</v>
      </c>
      <c r="BS93">
        <f t="shared" ca="1" si="40"/>
        <v>0.61262737598418548</v>
      </c>
      <c r="BT93">
        <f t="shared" ca="1" si="40"/>
        <v>0.2297246871081885</v>
      </c>
      <c r="BU93">
        <f t="shared" ca="1" si="40"/>
        <v>0.97220717891026331</v>
      </c>
      <c r="BV93">
        <f t="shared" ca="1" si="40"/>
        <v>0.36288365607231166</v>
      </c>
      <c r="BW93">
        <f t="shared" ca="1" si="40"/>
        <v>0.93012302487277998</v>
      </c>
      <c r="BX93">
        <f t="shared" ca="1" si="40"/>
        <v>0.85106581367036938</v>
      </c>
      <c r="BY93">
        <f t="shared" ca="1" si="40"/>
        <v>0.55639939470886046</v>
      </c>
      <c r="BZ93">
        <f t="shared" ca="1" si="40"/>
        <v>9.0736076364112295E-2</v>
      </c>
      <c r="CA93">
        <f t="shared" ca="1" si="40"/>
        <v>0.5584790138182868</v>
      </c>
      <c r="CB93">
        <f t="shared" ca="1" si="35"/>
        <v>0.94671505728021876</v>
      </c>
    </row>
    <row r="94" spans="1:80" x14ac:dyDescent="0.25">
      <c r="A94">
        <f t="shared" ca="1" si="38"/>
        <v>0.79694405725361861</v>
      </c>
      <c r="B94">
        <f t="shared" ca="1" si="38"/>
        <v>0.57998167538692391</v>
      </c>
      <c r="C94">
        <f t="shared" ca="1" si="38"/>
        <v>0.78671318009995572</v>
      </c>
      <c r="D94">
        <f t="shared" ca="1" si="38"/>
        <v>0.17705724996151451</v>
      </c>
      <c r="E94">
        <f t="shared" ca="1" si="38"/>
        <v>0.21653985347180005</v>
      </c>
      <c r="F94">
        <f t="shared" ca="1" si="38"/>
        <v>0.3247098887446056</v>
      </c>
      <c r="G94">
        <f t="shared" ca="1" si="38"/>
        <v>0.69274178763807392</v>
      </c>
      <c r="H94">
        <f t="shared" ca="1" si="38"/>
        <v>0.75559247359938542</v>
      </c>
      <c r="I94">
        <f t="shared" ca="1" si="38"/>
        <v>0.99071534348399815</v>
      </c>
      <c r="J94">
        <f t="shared" ca="1" si="38"/>
        <v>0.99280274760240494</v>
      </c>
      <c r="K94">
        <f t="shared" ca="1" si="38"/>
        <v>0.4106338269218095</v>
      </c>
      <c r="L94">
        <f t="shared" ca="1" si="38"/>
        <v>0.25736395721294947</v>
      </c>
      <c r="M94">
        <f t="shared" ca="1" si="38"/>
        <v>0.34905208860048953</v>
      </c>
      <c r="N94">
        <f t="shared" ca="1" si="38"/>
        <v>0.68907764294067042</v>
      </c>
      <c r="O94">
        <f t="shared" ca="1" si="38"/>
        <v>0.37308671223730427</v>
      </c>
      <c r="P94">
        <f t="shared" ca="1" si="30"/>
        <v>0.57429789366053208</v>
      </c>
      <c r="Q94">
        <f t="shared" ca="1" si="36"/>
        <v>0.86497399764749749</v>
      </c>
      <c r="R94">
        <f t="shared" ca="1" si="36"/>
        <v>2.7635111223276332E-2</v>
      </c>
      <c r="S94">
        <f t="shared" ca="1" si="36"/>
        <v>0.78015183122120879</v>
      </c>
      <c r="T94">
        <f t="shared" ca="1" si="36"/>
        <v>0.61843960273620247</v>
      </c>
      <c r="U94">
        <f t="shared" ca="1" si="36"/>
        <v>0.70435108717583794</v>
      </c>
      <c r="V94">
        <f t="shared" ca="1" si="36"/>
        <v>0.53372769209688842</v>
      </c>
      <c r="W94">
        <f t="shared" ca="1" si="36"/>
        <v>0.3149640018037656</v>
      </c>
      <c r="X94">
        <f t="shared" ca="1" si="36"/>
        <v>0.56219714047053293</v>
      </c>
      <c r="Y94">
        <f t="shared" ca="1" si="36"/>
        <v>0.4472005021867187</v>
      </c>
      <c r="Z94">
        <f t="shared" ca="1" si="36"/>
        <v>0.87399751645800505</v>
      </c>
      <c r="AA94">
        <f t="shared" ca="1" si="36"/>
        <v>0.77134643931014335</v>
      </c>
      <c r="AB94">
        <f t="shared" ca="1" si="36"/>
        <v>0.27845894841180308</v>
      </c>
      <c r="AC94">
        <f t="shared" ca="1" si="36"/>
        <v>0.50938276815656658</v>
      </c>
      <c r="AD94">
        <f t="shared" ca="1" si="36"/>
        <v>0.28150909265451496</v>
      </c>
      <c r="AE94">
        <f t="shared" ca="1" si="36"/>
        <v>0.62426731665109814</v>
      </c>
      <c r="AF94">
        <f t="shared" ca="1" si="36"/>
        <v>0.97137741092359053</v>
      </c>
      <c r="AG94">
        <f t="shared" ca="1" si="28"/>
        <v>2.0074957446870045E-2</v>
      </c>
      <c r="AH94">
        <f t="shared" ca="1" si="28"/>
        <v>0.86373594281745114</v>
      </c>
      <c r="AI94">
        <f t="shared" ca="1" si="28"/>
        <v>0.19796798660499804</v>
      </c>
      <c r="AJ94">
        <f t="shared" ca="1" si="28"/>
        <v>1.3739843248379069E-2</v>
      </c>
      <c r="AK94">
        <f t="shared" ca="1" si="28"/>
        <v>0.57904145606252944</v>
      </c>
      <c r="AL94">
        <f t="shared" ca="1" si="40"/>
        <v>5.5071207350766205E-2</v>
      </c>
      <c r="AM94">
        <f t="shared" ca="1" si="40"/>
        <v>0.60571208910651841</v>
      </c>
      <c r="AN94">
        <f t="shared" ca="1" si="40"/>
        <v>0.18633107089978596</v>
      </c>
      <c r="AO94">
        <f t="shared" ca="1" si="40"/>
        <v>0.11539036171586714</v>
      </c>
      <c r="AP94">
        <f t="shared" ca="1" si="40"/>
        <v>0.70405821826696136</v>
      </c>
      <c r="AQ94">
        <f t="shared" ca="1" si="40"/>
        <v>0.32513853539411741</v>
      </c>
      <c r="AR94">
        <f t="shared" ca="1" si="40"/>
        <v>0.20242415985414997</v>
      </c>
      <c r="AS94">
        <f t="shared" ca="1" si="40"/>
        <v>0.39650639429891499</v>
      </c>
      <c r="AT94">
        <f t="shared" ca="1" si="40"/>
        <v>8.7577265592552966E-2</v>
      </c>
      <c r="AU94">
        <f t="shared" ca="1" si="40"/>
        <v>0.97521681520450676</v>
      </c>
      <c r="AV94">
        <f t="shared" ca="1" si="40"/>
        <v>0.25551644818756325</v>
      </c>
      <c r="AW94">
        <f t="shared" ca="1" si="40"/>
        <v>0.23051304212069657</v>
      </c>
      <c r="AX94">
        <f t="shared" ca="1" si="40"/>
        <v>0.1856823804622364</v>
      </c>
      <c r="AY94">
        <f t="shared" ca="1" si="40"/>
        <v>1.68122326429615E-2</v>
      </c>
      <c r="AZ94">
        <f t="shared" ca="1" si="40"/>
        <v>4.4807597617125716E-2</v>
      </c>
      <c r="BA94">
        <f t="shared" ca="1" si="40"/>
        <v>0.66787933478539341</v>
      </c>
      <c r="BB94">
        <f t="shared" ca="1" si="40"/>
        <v>0.57489562373771563</v>
      </c>
      <c r="BC94">
        <f t="shared" ca="1" si="40"/>
        <v>0.8118055184464299</v>
      </c>
      <c r="BD94">
        <f t="shared" ca="1" si="40"/>
        <v>0.21028494759463456</v>
      </c>
      <c r="BE94">
        <f t="shared" ca="1" si="40"/>
        <v>6.3460458599282399E-2</v>
      </c>
      <c r="BF94">
        <f t="shared" ca="1" si="40"/>
        <v>0.61243168964461636</v>
      </c>
      <c r="BG94">
        <f t="shared" ca="1" si="40"/>
        <v>0.22394371115989076</v>
      </c>
      <c r="BH94">
        <f t="shared" ca="1" si="40"/>
        <v>2.8198358891564745E-2</v>
      </c>
      <c r="BI94">
        <f t="shared" ca="1" si="40"/>
        <v>6.8340739210213663E-2</v>
      </c>
      <c r="BJ94">
        <f t="shared" ca="1" si="40"/>
        <v>6.5338394982597858E-2</v>
      </c>
      <c r="BK94">
        <f t="shared" ca="1" si="40"/>
        <v>0.49057638405267334</v>
      </c>
      <c r="BL94">
        <f t="shared" ca="1" si="40"/>
        <v>0.66970922712395897</v>
      </c>
      <c r="BM94">
        <f t="shared" ca="1" si="40"/>
        <v>0.85852389847786392</v>
      </c>
      <c r="BN94">
        <f t="shared" ca="1" si="40"/>
        <v>0.26621930931461302</v>
      </c>
      <c r="BO94">
        <f t="shared" ca="1" si="40"/>
        <v>0.15740308225559452</v>
      </c>
      <c r="BP94">
        <f t="shared" ca="1" si="40"/>
        <v>0.28899341683804347</v>
      </c>
      <c r="BQ94">
        <f t="shared" ca="1" si="40"/>
        <v>0.22721954411669487</v>
      </c>
      <c r="BR94">
        <f t="shared" ca="1" si="40"/>
        <v>0.43476201586087282</v>
      </c>
      <c r="BS94">
        <f t="shared" ca="1" si="40"/>
        <v>0.73831689640040632</v>
      </c>
      <c r="BT94">
        <f t="shared" ca="1" si="40"/>
        <v>0.50471875442470437</v>
      </c>
      <c r="BU94">
        <f t="shared" ca="1" si="40"/>
        <v>3.2841815645253125E-2</v>
      </c>
      <c r="BV94">
        <f t="shared" ca="1" si="40"/>
        <v>0.68672482851165317</v>
      </c>
      <c r="BW94">
        <f t="shared" ca="1" si="40"/>
        <v>0.82600523245499524</v>
      </c>
      <c r="BX94">
        <f t="shared" ca="1" si="40"/>
        <v>0.39302135045955877</v>
      </c>
      <c r="BY94">
        <f t="shared" ca="1" si="40"/>
        <v>0.17161245235867684</v>
      </c>
      <c r="BZ94">
        <f t="shared" ca="1" si="40"/>
        <v>0.9642157016364723</v>
      </c>
      <c r="CA94">
        <f t="shared" ca="1" si="40"/>
        <v>0.17069286654593496</v>
      </c>
      <c r="CB94">
        <f t="shared" ca="1" si="35"/>
        <v>0.34872702598972194</v>
      </c>
    </row>
    <row r="95" spans="1:80" x14ac:dyDescent="0.25">
      <c r="A95">
        <f t="shared" ca="1" si="38"/>
        <v>0.25371002825701761</v>
      </c>
      <c r="B95">
        <f t="shared" ca="1" si="38"/>
        <v>0.14216523734563236</v>
      </c>
      <c r="C95">
        <f t="shared" ca="1" si="38"/>
        <v>0.56444446889854727</v>
      </c>
      <c r="D95">
        <f t="shared" ca="1" si="38"/>
        <v>0.52461032358232551</v>
      </c>
      <c r="E95">
        <f t="shared" ca="1" si="38"/>
        <v>0.49216722284052727</v>
      </c>
      <c r="F95">
        <f t="shared" ca="1" si="38"/>
        <v>0.82732393471379828</v>
      </c>
      <c r="G95">
        <f t="shared" ca="1" si="38"/>
        <v>0.99388466588919322</v>
      </c>
      <c r="H95">
        <f t="shared" ca="1" si="38"/>
        <v>0.96302297063490494</v>
      </c>
      <c r="I95">
        <f t="shared" ca="1" si="38"/>
        <v>0.78024749792447379</v>
      </c>
      <c r="J95">
        <f t="shared" ca="1" si="38"/>
        <v>0.62732681950731939</v>
      </c>
      <c r="K95">
        <f t="shared" ca="1" si="38"/>
        <v>0.3253959555922078</v>
      </c>
      <c r="L95">
        <f t="shared" ca="1" si="38"/>
        <v>0.53196602343585209</v>
      </c>
      <c r="M95">
        <f t="shared" ca="1" si="38"/>
        <v>0.88469780919326757</v>
      </c>
      <c r="N95">
        <f t="shared" ca="1" si="38"/>
        <v>0.84465237783593916</v>
      </c>
      <c r="O95">
        <f t="shared" ca="1" si="38"/>
        <v>0.61224501022048716</v>
      </c>
      <c r="P95">
        <f t="shared" ca="1" si="30"/>
        <v>0.40386799318499245</v>
      </c>
      <c r="Q95">
        <f t="shared" ca="1" si="36"/>
        <v>0.92941676352976788</v>
      </c>
      <c r="R95">
        <f t="shared" ca="1" si="36"/>
        <v>0.9924797824260666</v>
      </c>
      <c r="S95">
        <f t="shared" ca="1" si="36"/>
        <v>9.0159351485010419E-2</v>
      </c>
      <c r="T95">
        <f t="shared" ca="1" si="36"/>
        <v>0.62372539748739053</v>
      </c>
      <c r="U95">
        <f t="shared" ca="1" si="36"/>
        <v>0.69906330963987096</v>
      </c>
      <c r="V95">
        <f t="shared" ca="1" si="36"/>
        <v>0.18817693964225402</v>
      </c>
      <c r="W95">
        <f t="shared" ca="1" si="36"/>
        <v>0.88507847125083849</v>
      </c>
      <c r="X95">
        <f t="shared" ca="1" si="36"/>
        <v>0.97051544359241271</v>
      </c>
      <c r="Y95">
        <f t="shared" ca="1" si="36"/>
        <v>0.26137402438983293</v>
      </c>
      <c r="Z95">
        <f t="shared" ca="1" si="36"/>
        <v>8.3705753035351327E-2</v>
      </c>
      <c r="AA95">
        <f t="shared" ca="1" si="36"/>
        <v>0.42313852410629438</v>
      </c>
      <c r="AB95">
        <f t="shared" ca="1" si="36"/>
        <v>0.43418801248173367</v>
      </c>
      <c r="AC95">
        <f t="shared" ca="1" si="36"/>
        <v>2.6844325764082799E-2</v>
      </c>
      <c r="AD95">
        <f t="shared" ca="1" si="36"/>
        <v>0.3941363583259665</v>
      </c>
      <c r="AE95">
        <f t="shared" ca="1" si="36"/>
        <v>0.63409870503984667</v>
      </c>
      <c r="AF95">
        <f t="shared" ca="1" si="36"/>
        <v>0.65128823562815175</v>
      </c>
      <c r="AG95">
        <f t="shared" ca="1" si="28"/>
        <v>6.8150259019917891E-3</v>
      </c>
      <c r="AH95">
        <f t="shared" ca="1" si="28"/>
        <v>0.58777031089485643</v>
      </c>
      <c r="AI95">
        <f t="shared" ca="1" si="28"/>
        <v>0.86799486660364367</v>
      </c>
      <c r="AJ95">
        <f t="shared" ca="1" si="28"/>
        <v>7.4762202971079605E-2</v>
      </c>
      <c r="AK95">
        <f t="shared" ca="1" si="28"/>
        <v>7.3000376522270094E-2</v>
      </c>
      <c r="AL95">
        <f t="shared" ca="1" si="40"/>
        <v>0.43503956863514692</v>
      </c>
      <c r="AM95">
        <f t="shared" ca="1" si="40"/>
        <v>0.78004227705997842</v>
      </c>
      <c r="AN95">
        <f t="shared" ca="1" si="40"/>
        <v>0.76782139824423357</v>
      </c>
      <c r="AO95">
        <f t="shared" ca="1" si="40"/>
        <v>0.99778656137339761</v>
      </c>
      <c r="AP95">
        <f t="shared" ca="1" si="40"/>
        <v>0.74011138231204199</v>
      </c>
      <c r="AQ95">
        <f t="shared" ca="1" si="40"/>
        <v>0.65989638713407528</v>
      </c>
      <c r="AR95">
        <f t="shared" ca="1" si="40"/>
        <v>0.47111593590246259</v>
      </c>
      <c r="AS95">
        <f t="shared" ca="1" si="40"/>
        <v>0.21426245628637763</v>
      </c>
      <c r="AT95">
        <f t="shared" ca="1" si="40"/>
        <v>0.67945835981672675</v>
      </c>
      <c r="AU95">
        <f t="shared" ca="1" si="40"/>
        <v>0.94253684234265167</v>
      </c>
      <c r="AV95">
        <f t="shared" ca="1" si="40"/>
        <v>0.28182842975478173</v>
      </c>
      <c r="AW95">
        <f t="shared" ca="1" si="40"/>
        <v>0.73036227305795509</v>
      </c>
      <c r="AX95">
        <f t="shared" ca="1" si="40"/>
        <v>0.66044670854913379</v>
      </c>
      <c r="AY95">
        <f t="shared" ca="1" si="40"/>
        <v>0.60387719284552166</v>
      </c>
      <c r="AZ95">
        <f t="shared" ca="1" si="40"/>
        <v>0.92910125314445391</v>
      </c>
      <c r="BA95">
        <f t="shared" ca="1" si="40"/>
        <v>0.51640916777877488</v>
      </c>
      <c r="BB95">
        <f t="shared" ca="1" si="40"/>
        <v>0.90658347330386679</v>
      </c>
      <c r="BC95">
        <f t="shared" ca="1" si="40"/>
        <v>0.93320911413915131</v>
      </c>
      <c r="BD95">
        <f t="shared" ca="1" si="40"/>
        <v>0.63478584935582405</v>
      </c>
      <c r="BE95">
        <f t="shared" ca="1" si="40"/>
        <v>0.21884027026633146</v>
      </c>
      <c r="BF95">
        <f t="shared" ca="1" si="40"/>
        <v>6.2861044143396771E-2</v>
      </c>
      <c r="BG95">
        <f t="shared" ca="1" si="40"/>
        <v>0.54354250578101981</v>
      </c>
      <c r="BH95">
        <f t="shared" ca="1" si="40"/>
        <v>0.84243887634962333</v>
      </c>
      <c r="BI95">
        <f t="shared" ca="1" si="40"/>
        <v>0.23180596349277172</v>
      </c>
      <c r="BJ95">
        <f t="shared" ca="1" si="40"/>
        <v>0.68898319216836812</v>
      </c>
      <c r="BK95">
        <f t="shared" ca="1" si="40"/>
        <v>0.23199598134638066</v>
      </c>
      <c r="BL95">
        <f t="shared" ca="1" si="40"/>
        <v>0.61554187921743764</v>
      </c>
      <c r="BM95">
        <f t="shared" ca="1" si="40"/>
        <v>0.82239935807926301</v>
      </c>
      <c r="BN95">
        <f t="shared" ca="1" si="40"/>
        <v>0.4961095487595053</v>
      </c>
      <c r="BO95">
        <f t="shared" ca="1" si="40"/>
        <v>0.81464886665564273</v>
      </c>
      <c r="BP95">
        <f t="shared" ca="1" si="40"/>
        <v>0.27038292521429785</v>
      </c>
      <c r="BQ95">
        <f t="shared" ca="1" si="40"/>
        <v>0.52334908853962203</v>
      </c>
      <c r="BR95">
        <f t="shared" ca="1" si="40"/>
        <v>0.53462573497959209</v>
      </c>
      <c r="BS95">
        <f t="shared" ca="1" si="40"/>
        <v>0.59066396571892332</v>
      </c>
      <c r="BT95">
        <f t="shared" ca="1" si="40"/>
        <v>0.9269645604760105</v>
      </c>
      <c r="BU95">
        <f t="shared" ca="1" si="40"/>
        <v>0.62593678800555019</v>
      </c>
      <c r="BV95">
        <f t="shared" ca="1" si="40"/>
        <v>3.7198029334902905E-2</v>
      </c>
      <c r="BW95">
        <f t="shared" ca="1" si="40"/>
        <v>0.65008669020171694</v>
      </c>
      <c r="BX95">
        <f t="shared" ca="1" si="40"/>
        <v>0.10419302410441722</v>
      </c>
      <c r="BY95">
        <f t="shared" ca="1" si="40"/>
        <v>0.96189417714941794</v>
      </c>
      <c r="BZ95">
        <f t="shared" ca="1" si="40"/>
        <v>0.49107372381805847</v>
      </c>
      <c r="CA95">
        <f t="shared" ca="1" si="40"/>
        <v>0.20528765543116234</v>
      </c>
      <c r="CB95">
        <f t="shared" ca="1" si="35"/>
        <v>0.76317436985703835</v>
      </c>
    </row>
    <row r="96" spans="1:80" x14ac:dyDescent="0.25">
      <c r="A96">
        <f t="shared" ca="1" si="38"/>
        <v>0.33102956046573284</v>
      </c>
      <c r="B96">
        <f t="shared" ca="1" si="38"/>
        <v>0.35700055083795712</v>
      </c>
      <c r="C96">
        <f t="shared" ca="1" si="38"/>
        <v>0.47466421797840208</v>
      </c>
      <c r="D96">
        <f t="shared" ca="1" si="38"/>
        <v>0.66997263470246182</v>
      </c>
      <c r="E96">
        <f t="shared" ca="1" si="38"/>
        <v>0.79513883841213251</v>
      </c>
      <c r="F96">
        <f t="shared" ca="1" si="38"/>
        <v>0.99510851300633241</v>
      </c>
      <c r="G96">
        <f t="shared" ca="1" si="38"/>
        <v>0.29003023652241189</v>
      </c>
      <c r="H96">
        <f t="shared" ca="1" si="38"/>
        <v>0.38657859968508246</v>
      </c>
      <c r="I96">
        <f t="shared" ca="1" si="38"/>
        <v>0.89193224009476668</v>
      </c>
      <c r="J96">
        <f t="shared" ca="1" si="38"/>
        <v>0.47970054698547249</v>
      </c>
      <c r="K96">
        <f t="shared" ca="1" si="38"/>
        <v>0.81267156873299262</v>
      </c>
      <c r="L96">
        <f t="shared" ca="1" si="38"/>
        <v>0.71860104188177554</v>
      </c>
      <c r="M96">
        <f t="shared" ca="1" si="38"/>
        <v>0.55553925982762431</v>
      </c>
      <c r="N96">
        <f t="shared" ca="1" si="38"/>
        <v>0.6028748767432488</v>
      </c>
      <c r="O96">
        <f t="shared" ca="1" si="38"/>
        <v>5.805282650039989E-3</v>
      </c>
      <c r="P96">
        <f t="shared" ca="1" si="30"/>
        <v>0.26731392301121204</v>
      </c>
      <c r="Q96">
        <f t="shared" ca="1" si="36"/>
        <v>0.23884058199013658</v>
      </c>
      <c r="R96">
        <f t="shared" ca="1" si="36"/>
        <v>0.29879826165751866</v>
      </c>
      <c r="S96">
        <f t="shared" ca="1" si="36"/>
        <v>0.65155717845083327</v>
      </c>
      <c r="T96">
        <f t="shared" ca="1" si="36"/>
        <v>0.35662366089081265</v>
      </c>
      <c r="U96">
        <f t="shared" ca="1" si="36"/>
        <v>0.80431439424123929</v>
      </c>
      <c r="V96">
        <f t="shared" ca="1" si="36"/>
        <v>0.58819622363560586</v>
      </c>
      <c r="W96">
        <f t="shared" ca="1" si="36"/>
        <v>0.83329077953885056</v>
      </c>
      <c r="X96">
        <f t="shared" ca="1" si="36"/>
        <v>0.34878950922859475</v>
      </c>
      <c r="Y96">
        <f t="shared" ca="1" si="36"/>
        <v>0.54309324047182916</v>
      </c>
      <c r="Z96">
        <f t="shared" ca="1" si="36"/>
        <v>0.86678794878840104</v>
      </c>
      <c r="AA96">
        <f t="shared" ca="1" si="36"/>
        <v>0.95368946593986226</v>
      </c>
      <c r="AB96">
        <f t="shared" ca="1" si="36"/>
        <v>9.345085485301019E-2</v>
      </c>
      <c r="AC96">
        <f t="shared" ca="1" si="36"/>
        <v>1.8226851560188329E-2</v>
      </c>
      <c r="AD96">
        <f t="shared" ca="1" si="36"/>
        <v>0.62889270420538523</v>
      </c>
      <c r="AE96">
        <f t="shared" ca="1" si="36"/>
        <v>0.77463978508059528</v>
      </c>
      <c r="AF96">
        <f t="shared" ca="1" si="36"/>
        <v>0.81987099962495891</v>
      </c>
      <c r="AG96">
        <f t="shared" ca="1" si="28"/>
        <v>0.6241251195138483</v>
      </c>
      <c r="AH96">
        <f t="shared" ca="1" si="28"/>
        <v>0.72320270950499699</v>
      </c>
      <c r="AI96">
        <f t="shared" ca="1" si="28"/>
        <v>0.64857951968090222</v>
      </c>
      <c r="AJ96">
        <f t="shared" ca="1" si="28"/>
        <v>0.41358004690135053</v>
      </c>
      <c r="AK96">
        <f t="shared" ca="1" si="28"/>
        <v>0.85120559773235982</v>
      </c>
      <c r="AL96">
        <f t="shared" ca="1" si="40"/>
        <v>0.82876687603895005</v>
      </c>
      <c r="AM96">
        <f t="shared" ca="1" si="40"/>
        <v>8.6510062585715475E-2</v>
      </c>
      <c r="AN96">
        <f t="shared" ca="1" si="40"/>
        <v>0.82682463438097176</v>
      </c>
      <c r="AO96">
        <f t="shared" ca="1" si="40"/>
        <v>0.45025132793038669</v>
      </c>
      <c r="AP96">
        <f t="shared" ca="1" si="40"/>
        <v>6.4803715942329365E-2</v>
      </c>
      <c r="AQ96">
        <f t="shared" ca="1" si="40"/>
        <v>0.19994253545845531</v>
      </c>
      <c r="AR96">
        <f t="shared" ca="1" si="40"/>
        <v>0.85968581411431233</v>
      </c>
      <c r="AS96">
        <f t="shared" ca="1" si="40"/>
        <v>0.72582863168693268</v>
      </c>
      <c r="AT96">
        <f t="shared" ca="1" si="40"/>
        <v>0.53053670005285858</v>
      </c>
      <c r="AU96">
        <f t="shared" ca="1" si="40"/>
        <v>0.92433620946501438</v>
      </c>
      <c r="AV96">
        <f t="shared" ca="1" si="40"/>
        <v>0.40557136946175631</v>
      </c>
      <c r="AW96">
        <f t="shared" ca="1" si="40"/>
        <v>0.98969414860840232</v>
      </c>
      <c r="AX96">
        <f t="shared" ca="1" si="40"/>
        <v>0.93202460322981573</v>
      </c>
      <c r="AY96">
        <f t="shared" ca="1" si="40"/>
        <v>6.1026717883301385E-2</v>
      </c>
      <c r="AZ96">
        <f t="shared" ca="1" si="40"/>
        <v>0.99275942301550069</v>
      </c>
      <c r="BA96">
        <f t="shared" ca="1" si="40"/>
        <v>0.32839505429129323</v>
      </c>
      <c r="BB96">
        <f t="shared" ca="1" si="40"/>
        <v>7.9410540924158779E-2</v>
      </c>
      <c r="BC96">
        <f t="shared" ca="1" si="40"/>
        <v>0.57108467918327577</v>
      </c>
      <c r="BD96">
        <f t="shared" ca="1" si="40"/>
        <v>0.77932030467128366</v>
      </c>
      <c r="BE96">
        <f t="shared" ca="1" si="40"/>
        <v>0.62556667740492344</v>
      </c>
      <c r="BF96">
        <f t="shared" ca="1" si="40"/>
        <v>3.5696524753185077E-2</v>
      </c>
      <c r="BG96">
        <f t="shared" ca="1" si="40"/>
        <v>0.24189964996249136</v>
      </c>
      <c r="BH96">
        <f t="shared" ca="1" si="40"/>
        <v>0.83962493524998727</v>
      </c>
      <c r="BI96">
        <f t="shared" ca="1" si="40"/>
        <v>0.14764762046236857</v>
      </c>
      <c r="BJ96">
        <f t="shared" ca="1" si="40"/>
        <v>0.20960609528132224</v>
      </c>
      <c r="BK96">
        <f t="shared" ca="1" si="40"/>
        <v>0.92210698680626912</v>
      </c>
      <c r="BL96">
        <f t="shared" ca="1" si="40"/>
        <v>0.50324386297964552</v>
      </c>
      <c r="BM96">
        <f t="shared" ca="1" si="40"/>
        <v>0.65095707866093999</v>
      </c>
      <c r="BN96">
        <f t="shared" ca="1" si="40"/>
        <v>0.51096100597515437</v>
      </c>
      <c r="BO96">
        <f t="shared" ca="1" si="40"/>
        <v>9.4781111599526624E-2</v>
      </c>
      <c r="BP96">
        <f t="shared" ca="1" si="40"/>
        <v>0.48491325126448015</v>
      </c>
      <c r="BQ96">
        <f t="shared" ca="1" si="40"/>
        <v>0.63887350073993998</v>
      </c>
      <c r="BR96">
        <f t="shared" ca="1" si="40"/>
        <v>0.80083014679734943</v>
      </c>
      <c r="BS96">
        <f t="shared" ca="1" si="40"/>
        <v>0.80744914026645853</v>
      </c>
      <c r="BT96">
        <f t="shared" ca="1" si="40"/>
        <v>0.67439240093855624</v>
      </c>
      <c r="BU96">
        <f t="shared" ca="1" si="40"/>
        <v>0.29336808238097856</v>
      </c>
      <c r="BV96">
        <f t="shared" ca="1" si="40"/>
        <v>0.8472599150229766</v>
      </c>
      <c r="BW96">
        <f t="shared" ca="1" si="40"/>
        <v>0.64078042122545298</v>
      </c>
      <c r="BX96">
        <f t="shared" ca="1" si="40"/>
        <v>0.70111531880865996</v>
      </c>
      <c r="BY96">
        <f t="shared" ca="1" si="40"/>
        <v>0.61855106390420445</v>
      </c>
      <c r="BZ96">
        <f t="shared" ca="1" si="40"/>
        <v>0.86896932569100793</v>
      </c>
      <c r="CA96">
        <f t="shared" ca="1" si="40"/>
        <v>0.1181219753378896</v>
      </c>
      <c r="CB96">
        <f t="shared" ca="1" si="35"/>
        <v>0.51362456327960004</v>
      </c>
    </row>
    <row r="97" spans="1:80" x14ac:dyDescent="0.25">
      <c r="A97">
        <f t="shared" ca="1" si="38"/>
        <v>0.34200146719876445</v>
      </c>
      <c r="B97">
        <f t="shared" ca="1" si="38"/>
        <v>0.54230596992841695</v>
      </c>
      <c r="C97">
        <f t="shared" ca="1" si="38"/>
        <v>0.79772254328729364</v>
      </c>
      <c r="D97">
        <f t="shared" ca="1" si="38"/>
        <v>0.54994400591347559</v>
      </c>
      <c r="E97">
        <f t="shared" ca="1" si="38"/>
        <v>0.86061403450036034</v>
      </c>
      <c r="F97">
        <f t="shared" ca="1" si="38"/>
        <v>0.83811495154647819</v>
      </c>
      <c r="G97">
        <f t="shared" ca="1" si="38"/>
        <v>0.21522858625140995</v>
      </c>
      <c r="H97">
        <f t="shared" ca="1" si="38"/>
        <v>0.48637981788921703</v>
      </c>
      <c r="I97">
        <f t="shared" ca="1" si="38"/>
        <v>0.326708700041074</v>
      </c>
      <c r="J97">
        <f t="shared" ca="1" si="38"/>
        <v>0.44482918975213415</v>
      </c>
      <c r="K97">
        <f t="shared" ca="1" si="38"/>
        <v>0.61151489155602745</v>
      </c>
      <c r="L97">
        <f t="shared" ca="1" si="38"/>
        <v>0.71131872922117079</v>
      </c>
      <c r="M97">
        <f t="shared" ca="1" si="38"/>
        <v>0.26378643233593602</v>
      </c>
      <c r="N97">
        <f t="shared" ca="1" si="38"/>
        <v>0.2357076628226642</v>
      </c>
      <c r="O97">
        <f t="shared" ca="1" si="38"/>
        <v>0.53790065376355767</v>
      </c>
      <c r="P97">
        <f t="shared" ca="1" si="30"/>
        <v>0.48056479516699457</v>
      </c>
      <c r="Q97">
        <f t="shared" ca="1" si="36"/>
        <v>0.10855529211120074</v>
      </c>
      <c r="R97">
        <f t="shared" ca="1" si="36"/>
        <v>0.16863650680196962</v>
      </c>
      <c r="S97">
        <f t="shared" ca="1" si="36"/>
        <v>0.55742689365226561</v>
      </c>
      <c r="T97">
        <f t="shared" ca="1" si="36"/>
        <v>0.41155082627878758</v>
      </c>
      <c r="U97">
        <f t="shared" ca="1" si="36"/>
        <v>0.17484693080125657</v>
      </c>
      <c r="V97">
        <f t="shared" ca="1" si="36"/>
        <v>0.44486061088738493</v>
      </c>
      <c r="W97">
        <f t="shared" ca="1" si="36"/>
        <v>0.71482126516967548</v>
      </c>
      <c r="X97">
        <f t="shared" ca="1" si="36"/>
        <v>0.99001919368049851</v>
      </c>
      <c r="Y97">
        <f t="shared" ca="1" si="36"/>
        <v>0.82950901431676494</v>
      </c>
      <c r="Z97">
        <f t="shared" ca="1" si="36"/>
        <v>0.39427687147286583</v>
      </c>
      <c r="AA97">
        <f t="shared" ca="1" si="36"/>
        <v>0.2766286769655586</v>
      </c>
      <c r="AB97">
        <f t="shared" ref="Q97:AF160" ca="1" si="41">RAND()</f>
        <v>0.14747111166188243</v>
      </c>
      <c r="AC97">
        <f t="shared" ca="1" si="41"/>
        <v>0.88452400653606855</v>
      </c>
      <c r="AD97">
        <f t="shared" ca="1" si="41"/>
        <v>0.46527844721345091</v>
      </c>
      <c r="AE97">
        <f t="shared" ca="1" si="41"/>
        <v>0.20926530805993138</v>
      </c>
      <c r="AF97">
        <f t="shared" ca="1" si="41"/>
        <v>2.1853576984065315E-2</v>
      </c>
      <c r="AG97">
        <f t="shared" ca="1" si="28"/>
        <v>0.85273141698012644</v>
      </c>
      <c r="AH97">
        <f t="shared" ca="1" si="28"/>
        <v>0.70889180068437829</v>
      </c>
      <c r="AI97">
        <f t="shared" ca="1" si="28"/>
        <v>0.64338931473132865</v>
      </c>
      <c r="AJ97">
        <f t="shared" ca="1" si="28"/>
        <v>0.16472440087115159</v>
      </c>
      <c r="AK97">
        <f t="shared" ca="1" si="28"/>
        <v>0.36666934219984193</v>
      </c>
      <c r="AL97">
        <f t="shared" ca="1" si="40"/>
        <v>0.77378241906289913</v>
      </c>
      <c r="AM97">
        <f t="shared" ca="1" si="40"/>
        <v>0.85807141342059057</v>
      </c>
      <c r="AN97">
        <f t="shared" ca="1" si="40"/>
        <v>0.89946765960559327</v>
      </c>
      <c r="AO97">
        <f t="shared" ca="1" si="40"/>
        <v>0.72925892124729874</v>
      </c>
      <c r="AP97">
        <f t="shared" ca="1" si="40"/>
        <v>0.31579740364273978</v>
      </c>
      <c r="AQ97">
        <f t="shared" ca="1" si="40"/>
        <v>0.35982191063682667</v>
      </c>
      <c r="AR97">
        <f t="shared" ca="1" si="40"/>
        <v>0.4107580773287014</v>
      </c>
      <c r="AS97">
        <f t="shared" ca="1" si="40"/>
        <v>0.90009810744374719</v>
      </c>
      <c r="AT97">
        <f t="shared" ca="1" si="40"/>
        <v>0.87565796996795597</v>
      </c>
      <c r="AU97">
        <f t="shared" ca="1" si="40"/>
        <v>0.20220611536952859</v>
      </c>
      <c r="AV97">
        <f t="shared" ca="1" si="40"/>
        <v>0.46356251874684529</v>
      </c>
      <c r="AW97">
        <f t="shared" ca="1" si="40"/>
        <v>5.6479279188863529E-2</v>
      </c>
      <c r="AX97">
        <f t="shared" ca="1" si="40"/>
        <v>0.73922518770299916</v>
      </c>
      <c r="AY97">
        <f t="shared" ca="1" si="40"/>
        <v>0.38354661240718857</v>
      </c>
      <c r="AZ97">
        <f t="shared" ca="1" si="40"/>
        <v>5.4566791102547363E-2</v>
      </c>
      <c r="BA97">
        <f t="shared" ca="1" si="40"/>
        <v>0.9718692881371519</v>
      </c>
      <c r="BB97">
        <f t="shared" ca="1" si="40"/>
        <v>0.7990791406081057</v>
      </c>
      <c r="BC97">
        <f t="shared" ca="1" si="40"/>
        <v>0.22921178397340725</v>
      </c>
      <c r="BD97">
        <f t="shared" ca="1" si="40"/>
        <v>6.6885064696204033E-2</v>
      </c>
      <c r="BE97">
        <f t="shared" ca="1" si="40"/>
        <v>0.91971027813540529</v>
      </c>
      <c r="BF97">
        <f t="shared" ca="1" si="40"/>
        <v>0.72171346304965267</v>
      </c>
      <c r="BG97">
        <f t="shared" ca="1" si="40"/>
        <v>0.78064523998744995</v>
      </c>
      <c r="BH97">
        <f t="shared" ca="1" si="40"/>
        <v>0.11315153251385079</v>
      </c>
      <c r="BI97">
        <f t="shared" ca="1" si="40"/>
        <v>8.0704386140336593E-2</v>
      </c>
      <c r="BJ97">
        <f t="shared" ca="1" si="40"/>
        <v>0.30298923013509005</v>
      </c>
      <c r="BK97">
        <f t="shared" ca="1" si="40"/>
        <v>0.46143940100506464</v>
      </c>
      <c r="BL97">
        <f t="shared" ca="1" si="40"/>
        <v>0.95588720348347556</v>
      </c>
      <c r="BM97">
        <f t="shared" ca="1" si="40"/>
        <v>0.89781439884735059</v>
      </c>
      <c r="BN97">
        <f t="shared" ca="1" si="40"/>
        <v>0.88991707844756118</v>
      </c>
      <c r="BO97">
        <f t="shared" ca="1" si="40"/>
        <v>0.51829262198868464</v>
      </c>
      <c r="BP97">
        <f t="shared" ca="1" si="40"/>
        <v>1.2316100727854606E-2</v>
      </c>
      <c r="BQ97">
        <f t="shared" ca="1" si="40"/>
        <v>0.10214488669909172</v>
      </c>
      <c r="BR97">
        <f t="shared" ca="1" si="40"/>
        <v>0.4840854455042749</v>
      </c>
      <c r="BS97">
        <f t="shared" ca="1" si="40"/>
        <v>0.8892074761794464</v>
      </c>
      <c r="BT97">
        <f t="shared" ca="1" si="40"/>
        <v>0.98759641766929607</v>
      </c>
      <c r="BU97">
        <f t="shared" ca="1" si="40"/>
        <v>0.72280441115136995</v>
      </c>
      <c r="BV97">
        <f t="shared" ca="1" si="40"/>
        <v>0.36712222690438168</v>
      </c>
      <c r="BW97">
        <f t="shared" ca="1" si="40"/>
        <v>0.21742127218378282</v>
      </c>
      <c r="BX97">
        <f t="shared" ca="1" si="40"/>
        <v>0.73230911400904841</v>
      </c>
      <c r="BY97">
        <f t="shared" ca="1" si="40"/>
        <v>0.61657734098220363</v>
      </c>
      <c r="BZ97">
        <f t="shared" ca="1" si="40"/>
        <v>0.69758029835833502</v>
      </c>
      <c r="CA97">
        <f t="shared" ca="1" si="40"/>
        <v>0.50690174676147026</v>
      </c>
      <c r="CB97">
        <f t="shared" ca="1" si="35"/>
        <v>0.24011309439718431</v>
      </c>
    </row>
    <row r="98" spans="1:80" x14ac:dyDescent="0.25">
      <c r="A98">
        <f t="shared" ca="1" si="38"/>
        <v>0.83328490258068211</v>
      </c>
      <c r="B98">
        <f t="shared" ca="1" si="38"/>
        <v>0.5301039735818881</v>
      </c>
      <c r="C98">
        <f t="shared" ca="1" si="38"/>
        <v>0.92650490505133942</v>
      </c>
      <c r="D98">
        <f t="shared" ca="1" si="38"/>
        <v>0.58721063155604181</v>
      </c>
      <c r="E98">
        <f t="shared" ca="1" si="38"/>
        <v>4.6384242443163637E-2</v>
      </c>
      <c r="F98">
        <f t="shared" ca="1" si="38"/>
        <v>0.54005780421513128</v>
      </c>
      <c r="G98">
        <f t="shared" ca="1" si="38"/>
        <v>0.14181644582024644</v>
      </c>
      <c r="H98">
        <f t="shared" ca="1" si="38"/>
        <v>0.53652666128967696</v>
      </c>
      <c r="I98">
        <f t="shared" ca="1" si="38"/>
        <v>0.69998404637247269</v>
      </c>
      <c r="J98">
        <f t="shared" ca="1" si="38"/>
        <v>0.16184391710540291</v>
      </c>
      <c r="K98">
        <f t="shared" ca="1" si="38"/>
        <v>0.31294911335585285</v>
      </c>
      <c r="L98">
        <f t="shared" ca="1" si="38"/>
        <v>0.48179641385208483</v>
      </c>
      <c r="M98">
        <f t="shared" ca="1" si="38"/>
        <v>0.16958782482446311</v>
      </c>
      <c r="N98">
        <f t="shared" ca="1" si="38"/>
        <v>2.7163041910592933E-2</v>
      </c>
      <c r="O98">
        <f t="shared" ca="1" si="38"/>
        <v>0.74739372240424107</v>
      </c>
      <c r="P98">
        <f t="shared" ca="1" si="30"/>
        <v>0.96191314104951309</v>
      </c>
      <c r="Q98">
        <f t="shared" ca="1" si="41"/>
        <v>0.97312735468809319</v>
      </c>
      <c r="R98">
        <f t="shared" ca="1" si="41"/>
        <v>9.4962201784073441E-2</v>
      </c>
      <c r="S98">
        <f t="shared" ca="1" si="41"/>
        <v>0.1930543052773207</v>
      </c>
      <c r="T98">
        <f t="shared" ca="1" si="41"/>
        <v>0.57310002180740249</v>
      </c>
      <c r="U98">
        <f t="shared" ca="1" si="41"/>
        <v>0.63691508309923561</v>
      </c>
      <c r="V98">
        <f t="shared" ca="1" si="41"/>
        <v>0.77639877569678772</v>
      </c>
      <c r="W98">
        <f t="shared" ca="1" si="41"/>
        <v>0.11292677619899316</v>
      </c>
      <c r="X98">
        <f t="shared" ca="1" si="41"/>
        <v>9.6014448302357724E-2</v>
      </c>
      <c r="Y98">
        <f t="shared" ca="1" si="41"/>
        <v>0.83340832820020649</v>
      </c>
      <c r="Z98">
        <f t="shared" ca="1" si="41"/>
        <v>3.8205293871316992E-2</v>
      </c>
      <c r="AA98">
        <f t="shared" ca="1" si="41"/>
        <v>0.49100935306988347</v>
      </c>
      <c r="AB98">
        <f t="shared" ca="1" si="41"/>
        <v>0.44692755117012728</v>
      </c>
      <c r="AC98">
        <f t="shared" ca="1" si="41"/>
        <v>0.12846090772581409</v>
      </c>
      <c r="AD98">
        <f t="shared" ca="1" si="41"/>
        <v>0.33760903667220943</v>
      </c>
      <c r="AE98">
        <f t="shared" ca="1" si="41"/>
        <v>5.9595664995589215E-2</v>
      </c>
      <c r="AF98">
        <f t="shared" ca="1" si="41"/>
        <v>0.12381860353031782</v>
      </c>
      <c r="AG98">
        <f t="shared" ca="1" si="28"/>
        <v>0.31341796859879956</v>
      </c>
      <c r="AH98">
        <f t="shared" ca="1" si="28"/>
        <v>0.10390796662496948</v>
      </c>
      <c r="AI98">
        <f t="shared" ca="1" si="28"/>
        <v>0.49279966827421784</v>
      </c>
      <c r="AJ98">
        <f t="shared" ca="1" si="28"/>
        <v>0.23334406001768937</v>
      </c>
      <c r="AK98">
        <f t="shared" ca="1" si="28"/>
        <v>0.43989689614089034</v>
      </c>
      <c r="AL98">
        <f t="shared" ca="1" si="40"/>
        <v>0.6982492684076661</v>
      </c>
      <c r="AM98">
        <f t="shared" ca="1" si="40"/>
        <v>0.84826971155926501</v>
      </c>
      <c r="AN98">
        <f t="shared" ca="1" si="40"/>
        <v>0.61645378497520231</v>
      </c>
      <c r="AO98">
        <f t="shared" ca="1" si="40"/>
        <v>0.69117210885994462</v>
      </c>
      <c r="AP98">
        <f t="shared" ca="1" si="40"/>
        <v>0.64987053888876933</v>
      </c>
      <c r="AQ98">
        <f t="shared" ca="1" si="40"/>
        <v>0.17914720258752603</v>
      </c>
      <c r="AR98">
        <f t="shared" ca="1" si="40"/>
        <v>0.13699064425659813</v>
      </c>
      <c r="AS98">
        <f t="shared" ca="1" si="40"/>
        <v>0.4330965296674214</v>
      </c>
      <c r="AT98">
        <f t="shared" ca="1" si="40"/>
        <v>0.33291161065775043</v>
      </c>
      <c r="AU98">
        <f t="shared" ca="1" si="40"/>
        <v>3.5648049574162788E-2</v>
      </c>
      <c r="AV98">
        <f t="shared" ca="1" si="40"/>
        <v>0.35495360534230569</v>
      </c>
      <c r="AW98">
        <f t="shared" ca="1" si="40"/>
        <v>0.13697874932539944</v>
      </c>
      <c r="AX98">
        <f t="shared" ca="1" si="40"/>
        <v>0.78576356745586162</v>
      </c>
      <c r="AY98">
        <f t="shared" ca="1" si="40"/>
        <v>0.95641471593840877</v>
      </c>
      <c r="AZ98">
        <f t="shared" ca="1" si="40"/>
        <v>0.54434824530912551</v>
      </c>
      <c r="BA98">
        <f t="shared" ca="1" si="40"/>
        <v>0.704826129665444</v>
      </c>
      <c r="BB98">
        <f t="shared" ca="1" si="40"/>
        <v>0.5978529574423227</v>
      </c>
      <c r="BC98">
        <f t="shared" ca="1" si="40"/>
        <v>0.70131483744268663</v>
      </c>
      <c r="BD98">
        <f t="shared" ca="1" si="40"/>
        <v>0.42418688831009621</v>
      </c>
      <c r="BE98">
        <f t="shared" ca="1" si="40"/>
        <v>0.74342574801893768</v>
      </c>
      <c r="BF98">
        <f t="shared" ca="1" si="40"/>
        <v>0.11713948638601401</v>
      </c>
      <c r="BG98">
        <f t="shared" ca="1" si="40"/>
        <v>0.84270355247213635</v>
      </c>
      <c r="BH98">
        <f t="shared" ca="1" si="40"/>
        <v>0.76223367130175468</v>
      </c>
      <c r="BI98">
        <f t="shared" ca="1" si="40"/>
        <v>3.1289847984691255E-2</v>
      </c>
      <c r="BJ98">
        <f t="shared" ca="1" si="40"/>
        <v>0.95990427424440894</v>
      </c>
      <c r="BK98">
        <f t="shared" ca="1" si="40"/>
        <v>2.6809980814538226E-2</v>
      </c>
      <c r="BL98">
        <f t="shared" ca="1" si="40"/>
        <v>0.45671485390150091</v>
      </c>
      <c r="BM98">
        <f t="shared" ca="1" si="40"/>
        <v>0.54311862856605408</v>
      </c>
      <c r="BN98">
        <f t="shared" ca="1" si="40"/>
        <v>0.65864495960929093</v>
      </c>
      <c r="BO98">
        <f t="shared" ca="1" si="40"/>
        <v>8.3350921390258348E-3</v>
      </c>
      <c r="BP98">
        <f t="shared" ca="1" si="40"/>
        <v>0.1411489708581608</v>
      </c>
      <c r="BQ98">
        <f t="shared" ca="1" si="40"/>
        <v>0.88106733322212183</v>
      </c>
      <c r="BR98">
        <f t="shared" ca="1" si="40"/>
        <v>0.84938684494096428</v>
      </c>
      <c r="BS98">
        <f t="shared" ca="1" si="40"/>
        <v>0.99624630064014119</v>
      </c>
      <c r="BT98">
        <f t="shared" ca="1" si="40"/>
        <v>0.53645103987412668</v>
      </c>
      <c r="BU98">
        <f t="shared" ca="1" si="40"/>
        <v>0.72650359868139958</v>
      </c>
      <c r="BV98">
        <f t="shared" ca="1" si="40"/>
        <v>0.57291908165560534</v>
      </c>
      <c r="BW98">
        <f t="shared" ca="1" si="40"/>
        <v>0.39086071018970037</v>
      </c>
      <c r="BX98">
        <f t="shared" ca="1" si="40"/>
        <v>0.19360399295924413</v>
      </c>
      <c r="BY98">
        <f t="shared" ca="1" si="40"/>
        <v>0.88638733739674447</v>
      </c>
      <c r="BZ98">
        <f t="shared" ca="1" si="40"/>
        <v>0.5762862887591701</v>
      </c>
      <c r="CA98">
        <f t="shared" ca="1" si="40"/>
        <v>0.83683875459260004</v>
      </c>
      <c r="CB98">
        <f t="shared" ca="1" si="35"/>
        <v>0.26229131451799836</v>
      </c>
    </row>
    <row r="99" spans="1:80" x14ac:dyDescent="0.25">
      <c r="A99">
        <f t="shared" ca="1" si="38"/>
        <v>0.2636373269118627</v>
      </c>
      <c r="B99">
        <f t="shared" ca="1" si="38"/>
        <v>0.80015683410890293</v>
      </c>
      <c r="C99">
        <f t="shared" ca="1" si="38"/>
        <v>0.70614275603447851</v>
      </c>
      <c r="D99">
        <f t="shared" ca="1" si="38"/>
        <v>7.1823925205775185E-2</v>
      </c>
      <c r="E99">
        <f t="shared" ca="1" si="38"/>
        <v>3.3040393661015743E-2</v>
      </c>
      <c r="F99">
        <f t="shared" ca="1" si="38"/>
        <v>0.78710302867777659</v>
      </c>
      <c r="G99">
        <f t="shared" ca="1" si="38"/>
        <v>0.65873723022716635</v>
      </c>
      <c r="H99">
        <f t="shared" ca="1" si="38"/>
        <v>0.18651000399607165</v>
      </c>
      <c r="I99">
        <f t="shared" ca="1" si="38"/>
        <v>0.32115337309695369</v>
      </c>
      <c r="J99">
        <f t="shared" ca="1" si="38"/>
        <v>9.9772330273936505E-2</v>
      </c>
      <c r="K99">
        <f t="shared" ca="1" si="38"/>
        <v>0.27875329600531307</v>
      </c>
      <c r="L99">
        <f t="shared" ca="1" si="38"/>
        <v>0.53255809917537844</v>
      </c>
      <c r="M99">
        <f t="shared" ca="1" si="38"/>
        <v>0.36228692763279713</v>
      </c>
      <c r="N99">
        <f t="shared" ca="1" si="38"/>
        <v>0.58335702198064987</v>
      </c>
      <c r="O99">
        <f t="shared" ca="1" si="38"/>
        <v>0.94877289071088566</v>
      </c>
      <c r="P99">
        <f t="shared" ca="1" si="30"/>
        <v>0.69518284404779462</v>
      </c>
      <c r="Q99">
        <f t="shared" ca="1" si="41"/>
        <v>0.8482971509740419</v>
      </c>
      <c r="R99">
        <f t="shared" ca="1" si="41"/>
        <v>0.45406131782931058</v>
      </c>
      <c r="S99">
        <f t="shared" ca="1" si="41"/>
        <v>0.9069968719254573</v>
      </c>
      <c r="T99">
        <f t="shared" ca="1" si="41"/>
        <v>0.8535006399045808</v>
      </c>
      <c r="U99">
        <f t="shared" ca="1" si="41"/>
        <v>0.14314921212471421</v>
      </c>
      <c r="V99">
        <f t="shared" ca="1" si="41"/>
        <v>0.67561306224016815</v>
      </c>
      <c r="W99">
        <f t="shared" ca="1" si="41"/>
        <v>0.58755085060925683</v>
      </c>
      <c r="X99">
        <f t="shared" ca="1" si="41"/>
        <v>0.376849527923244</v>
      </c>
      <c r="Y99">
        <f t="shared" ca="1" si="41"/>
        <v>0.16881668681628392</v>
      </c>
      <c r="Z99">
        <f t="shared" ca="1" si="41"/>
        <v>1.1203886933275564E-2</v>
      </c>
      <c r="AA99">
        <f t="shared" ca="1" si="41"/>
        <v>0.91804222964300231</v>
      </c>
      <c r="AB99">
        <f t="shared" ca="1" si="41"/>
        <v>0.73650115903715208</v>
      </c>
      <c r="AC99">
        <f t="shared" ca="1" si="41"/>
        <v>0.94114311687509145</v>
      </c>
      <c r="AD99">
        <f t="shared" ca="1" si="41"/>
        <v>9.5064315214035466E-2</v>
      </c>
      <c r="AE99">
        <f t="shared" ca="1" si="41"/>
        <v>0.35915843054573726</v>
      </c>
      <c r="AF99">
        <f t="shared" ca="1" si="41"/>
        <v>0.71807422881762673</v>
      </c>
      <c r="AG99">
        <f t="shared" ca="1" si="28"/>
        <v>0.71062909868418567</v>
      </c>
      <c r="AH99">
        <f t="shared" ca="1" si="28"/>
        <v>0.80648293806848736</v>
      </c>
      <c r="AI99">
        <f t="shared" ca="1" si="28"/>
        <v>0.81488181908995849</v>
      </c>
      <c r="AJ99">
        <f t="shared" ca="1" si="28"/>
        <v>0.74990499935751076</v>
      </c>
      <c r="AK99">
        <f t="shared" ca="1" si="28"/>
        <v>0.58258390417693773</v>
      </c>
      <c r="AL99">
        <f t="shared" ca="1" si="40"/>
        <v>0.16369256905323248</v>
      </c>
      <c r="AM99">
        <f t="shared" ca="1" si="40"/>
        <v>6.9063647136367812E-2</v>
      </c>
      <c r="AN99">
        <f t="shared" ca="1" si="40"/>
        <v>0.49823537604592705</v>
      </c>
      <c r="AO99">
        <f t="shared" ca="1" si="40"/>
        <v>0.96102511805745694</v>
      </c>
      <c r="AP99">
        <f t="shared" ca="1" si="40"/>
        <v>0.8416184580178897</v>
      </c>
      <c r="AQ99">
        <f t="shared" ca="1" si="40"/>
        <v>0.77185579964414452</v>
      </c>
      <c r="AR99">
        <f t="shared" ca="1" si="40"/>
        <v>0.73356462928280131</v>
      </c>
      <c r="AS99">
        <f t="shared" ca="1" si="40"/>
        <v>0.47332364978790764</v>
      </c>
      <c r="AT99">
        <f t="shared" ca="1" si="40"/>
        <v>0.80614934903420798</v>
      </c>
      <c r="AU99">
        <f t="shared" ca="1" si="40"/>
        <v>0.67464396379164471</v>
      </c>
      <c r="AV99">
        <f t="shared" ca="1" si="40"/>
        <v>0.4019473741730567</v>
      </c>
      <c r="AW99">
        <f t="shared" ca="1" si="40"/>
        <v>0.70030015853456251</v>
      </c>
      <c r="AX99">
        <f t="shared" ca="1" si="40"/>
        <v>2.0121658120205721E-2</v>
      </c>
      <c r="AY99">
        <f t="shared" ca="1" si="40"/>
        <v>0.64829525697912782</v>
      </c>
      <c r="AZ99">
        <f t="shared" ca="1" si="40"/>
        <v>6.437518982081647E-2</v>
      </c>
      <c r="BA99">
        <f t="shared" ca="1" si="40"/>
        <v>0.61936547466270175</v>
      </c>
      <c r="BB99">
        <f t="shared" ca="1" si="40"/>
        <v>0.23505034812810588</v>
      </c>
      <c r="BC99">
        <f t="shared" ca="1" si="40"/>
        <v>0.95853343798203794</v>
      </c>
      <c r="BD99">
        <f t="shared" ref="AL99:CA105" ca="1" si="42">RAND()</f>
        <v>0.68435350841246056</v>
      </c>
      <c r="BE99">
        <f t="shared" ca="1" si="42"/>
        <v>0.91787012940825796</v>
      </c>
      <c r="BF99">
        <f t="shared" ca="1" si="42"/>
        <v>0.38412650592910869</v>
      </c>
      <c r="BG99">
        <f t="shared" ca="1" si="42"/>
        <v>0.68843378300838398</v>
      </c>
      <c r="BH99">
        <f t="shared" ca="1" si="42"/>
        <v>0.15154292172685191</v>
      </c>
      <c r="BI99">
        <f t="shared" ca="1" si="42"/>
        <v>0.80026214049210809</v>
      </c>
      <c r="BJ99">
        <f t="shared" ca="1" si="42"/>
        <v>0.53680347348437807</v>
      </c>
      <c r="BK99">
        <f t="shared" ca="1" si="42"/>
        <v>0.97822366438177866</v>
      </c>
      <c r="BL99">
        <f t="shared" ca="1" si="42"/>
        <v>0.35188795202652856</v>
      </c>
      <c r="BM99">
        <f t="shared" ca="1" si="42"/>
        <v>0.90025805059912667</v>
      </c>
      <c r="BN99">
        <f t="shared" ca="1" si="42"/>
        <v>0.3793299724127005</v>
      </c>
      <c r="BO99">
        <f t="shared" ca="1" si="42"/>
        <v>0.9405091765170972</v>
      </c>
      <c r="BP99">
        <f t="shared" ca="1" si="42"/>
        <v>4.9913382996854549E-2</v>
      </c>
      <c r="BQ99">
        <f t="shared" ca="1" si="42"/>
        <v>0.17482436124851064</v>
      </c>
      <c r="BR99">
        <f t="shared" ca="1" si="42"/>
        <v>0.37421859139941593</v>
      </c>
      <c r="BS99">
        <f t="shared" ca="1" si="42"/>
        <v>3.4779301462857459E-2</v>
      </c>
      <c r="BT99">
        <f t="shared" ca="1" si="42"/>
        <v>0.60523892132045221</v>
      </c>
      <c r="BU99">
        <f t="shared" ca="1" si="42"/>
        <v>0.38843738059411548</v>
      </c>
      <c r="BV99">
        <f t="shared" ca="1" si="42"/>
        <v>9.4192376907629605E-2</v>
      </c>
      <c r="BW99">
        <f t="shared" ca="1" si="42"/>
        <v>0.75206569533957512</v>
      </c>
      <c r="BX99">
        <f t="shared" ca="1" si="42"/>
        <v>0.95845573614482338</v>
      </c>
      <c r="BY99">
        <f t="shared" ca="1" si="42"/>
        <v>0.35328543922188227</v>
      </c>
      <c r="BZ99">
        <f t="shared" ca="1" si="42"/>
        <v>0.5096143296407365</v>
      </c>
      <c r="CA99">
        <f t="shared" ca="1" si="42"/>
        <v>0.96132597087599225</v>
      </c>
      <c r="CB99">
        <f t="shared" ca="1" si="35"/>
        <v>0.85949664431917283</v>
      </c>
    </row>
    <row r="100" spans="1:80" x14ac:dyDescent="0.25">
      <c r="A100">
        <f t="shared" ref="A100:O163" ca="1" si="43">RAND()</f>
        <v>0.53817572733592445</v>
      </c>
      <c r="B100">
        <f t="shared" ca="1" si="43"/>
        <v>0.50998400343328409</v>
      </c>
      <c r="C100">
        <f t="shared" ca="1" si="43"/>
        <v>0.21917619175683689</v>
      </c>
      <c r="D100">
        <f t="shared" ca="1" si="43"/>
        <v>0.83990365124017341</v>
      </c>
      <c r="E100">
        <f t="shared" ca="1" si="43"/>
        <v>0.9987399579580245</v>
      </c>
      <c r="F100">
        <f t="shared" ca="1" si="43"/>
        <v>0.71675136090913683</v>
      </c>
      <c r="G100">
        <f t="shared" ca="1" si="43"/>
        <v>0.23863981175821625</v>
      </c>
      <c r="H100">
        <f t="shared" ca="1" si="43"/>
        <v>0.26111412013573554</v>
      </c>
      <c r="I100">
        <f t="shared" ca="1" si="43"/>
        <v>0.15290492574811509</v>
      </c>
      <c r="J100">
        <f t="shared" ca="1" si="43"/>
        <v>0.67988439040523208</v>
      </c>
      <c r="K100">
        <f t="shared" ca="1" si="43"/>
        <v>0.31223240760318716</v>
      </c>
      <c r="L100">
        <f t="shared" ca="1" si="43"/>
        <v>0.89955103069767894</v>
      </c>
      <c r="M100">
        <f t="shared" ca="1" si="43"/>
        <v>0.52488385045271524</v>
      </c>
      <c r="N100">
        <f t="shared" ca="1" si="43"/>
        <v>0.43006506349996843</v>
      </c>
      <c r="O100">
        <f t="shared" ca="1" si="43"/>
        <v>0.17098798134701054</v>
      </c>
      <c r="P100">
        <f t="shared" ca="1" si="30"/>
        <v>0.76896443297436712</v>
      </c>
      <c r="Q100">
        <f t="shared" ca="1" si="41"/>
        <v>0.37853697830524791</v>
      </c>
      <c r="R100">
        <f t="shared" ca="1" si="41"/>
        <v>0.73356757017523588</v>
      </c>
      <c r="S100">
        <f t="shared" ca="1" si="41"/>
        <v>0.72180641472229712</v>
      </c>
      <c r="T100">
        <f t="shared" ca="1" si="41"/>
        <v>0.68652543039604896</v>
      </c>
      <c r="U100">
        <f t="shared" ca="1" si="41"/>
        <v>0.79486562464015287</v>
      </c>
      <c r="V100">
        <f t="shared" ca="1" si="41"/>
        <v>0.82516956199119829</v>
      </c>
      <c r="W100">
        <f t="shared" ca="1" si="41"/>
        <v>0.79886683831049821</v>
      </c>
      <c r="X100">
        <f t="shared" ca="1" si="41"/>
        <v>0.21720921968876439</v>
      </c>
      <c r="Y100">
        <f t="shared" ca="1" si="41"/>
        <v>0.87894365343498393</v>
      </c>
      <c r="Z100">
        <f t="shared" ca="1" si="41"/>
        <v>0.46250669411344103</v>
      </c>
      <c r="AA100">
        <f t="shared" ca="1" si="41"/>
        <v>0.14700940058439205</v>
      </c>
      <c r="AB100">
        <f t="shared" ca="1" si="41"/>
        <v>0.73911960848772917</v>
      </c>
      <c r="AC100">
        <f t="shared" ca="1" si="41"/>
        <v>0.1680883040907315</v>
      </c>
      <c r="AD100">
        <f t="shared" ca="1" si="41"/>
        <v>0.96166733131295468</v>
      </c>
      <c r="AE100">
        <f t="shared" ca="1" si="41"/>
        <v>0.18859518696226885</v>
      </c>
      <c r="AF100">
        <f t="shared" ca="1" si="41"/>
        <v>0.75792162515254891</v>
      </c>
      <c r="AG100">
        <f t="shared" ca="1" si="28"/>
        <v>0.11949038368314535</v>
      </c>
      <c r="AH100">
        <f t="shared" ca="1" si="28"/>
        <v>0.92126961118974038</v>
      </c>
      <c r="AI100">
        <f t="shared" ca="1" si="28"/>
        <v>0.2159454592292781</v>
      </c>
      <c r="AJ100">
        <f t="shared" ca="1" si="28"/>
        <v>2.5401636325402155E-2</v>
      </c>
      <c r="AK100">
        <f t="shared" ca="1" si="28"/>
        <v>0.12234482403018809</v>
      </c>
      <c r="AL100">
        <f t="shared" ca="1" si="42"/>
        <v>0.48704207404878819</v>
      </c>
      <c r="AM100">
        <f t="shared" ca="1" si="42"/>
        <v>0.78890433200984944</v>
      </c>
      <c r="AN100">
        <f t="shared" ca="1" si="42"/>
        <v>0.50328901380991453</v>
      </c>
      <c r="AO100">
        <f t="shared" ca="1" si="42"/>
        <v>0.75506578687696035</v>
      </c>
      <c r="AP100">
        <f t="shared" ca="1" si="42"/>
        <v>0.82317307482832092</v>
      </c>
      <c r="AQ100">
        <f t="shared" ca="1" si="42"/>
        <v>0.46659683574810895</v>
      </c>
      <c r="AR100">
        <f t="shared" ca="1" si="42"/>
        <v>0.81210973642669837</v>
      </c>
      <c r="AS100">
        <f t="shared" ca="1" si="42"/>
        <v>0.96820614547301298</v>
      </c>
      <c r="AT100">
        <f t="shared" ca="1" si="42"/>
        <v>0.18792219793121068</v>
      </c>
      <c r="AU100">
        <f t="shared" ca="1" si="42"/>
        <v>0.70649143633840727</v>
      </c>
      <c r="AV100">
        <f t="shared" ca="1" si="42"/>
        <v>0.4122965031976048</v>
      </c>
      <c r="AW100">
        <f t="shared" ca="1" si="42"/>
        <v>0.90804760037350551</v>
      </c>
      <c r="AX100">
        <f t="shared" ca="1" si="42"/>
        <v>0.59469446987254293</v>
      </c>
      <c r="AY100">
        <f t="shared" ca="1" si="42"/>
        <v>0.5605111124448402</v>
      </c>
      <c r="AZ100">
        <f t="shared" ca="1" si="42"/>
        <v>0.33774862847317655</v>
      </c>
      <c r="BA100">
        <f t="shared" ca="1" si="42"/>
        <v>0.73404081190585646</v>
      </c>
      <c r="BB100">
        <f t="shared" ca="1" si="42"/>
        <v>4.8318023103180785E-2</v>
      </c>
      <c r="BC100">
        <f t="shared" ca="1" si="42"/>
        <v>0.12993137267257548</v>
      </c>
      <c r="BD100">
        <f t="shared" ca="1" si="42"/>
        <v>0.40082730981995696</v>
      </c>
      <c r="BE100">
        <f t="shared" ca="1" si="42"/>
        <v>0.86533360901586132</v>
      </c>
      <c r="BF100">
        <f t="shared" ca="1" si="42"/>
        <v>0.13115978391064254</v>
      </c>
      <c r="BG100">
        <f t="shared" ca="1" si="42"/>
        <v>0.73793340834635945</v>
      </c>
      <c r="BH100">
        <f t="shared" ca="1" si="42"/>
        <v>6.6659152815178979E-2</v>
      </c>
      <c r="BI100">
        <f t="shared" ca="1" si="42"/>
        <v>0.99374431363720328</v>
      </c>
      <c r="BJ100">
        <f t="shared" ca="1" si="42"/>
        <v>0.37607274747660269</v>
      </c>
      <c r="BK100">
        <f t="shared" ca="1" si="42"/>
        <v>0.80326332849883819</v>
      </c>
      <c r="BL100">
        <f t="shared" ca="1" si="42"/>
        <v>0.75551979412979375</v>
      </c>
      <c r="BM100">
        <f t="shared" ca="1" si="42"/>
        <v>0.62521636822830162</v>
      </c>
      <c r="BN100">
        <f t="shared" ca="1" si="42"/>
        <v>0.71083235002913092</v>
      </c>
      <c r="BO100">
        <f t="shared" ca="1" si="42"/>
        <v>0.37395532381104013</v>
      </c>
      <c r="BP100">
        <f t="shared" ca="1" si="42"/>
        <v>4.8019523375169459E-2</v>
      </c>
      <c r="BQ100">
        <f t="shared" ca="1" si="42"/>
        <v>0.88738881943057957</v>
      </c>
      <c r="BR100">
        <f t="shared" ca="1" si="42"/>
        <v>0.57939959976003319</v>
      </c>
      <c r="BS100">
        <f t="shared" ca="1" si="42"/>
        <v>0.92158493606510039</v>
      </c>
      <c r="BT100">
        <f t="shared" ca="1" si="42"/>
        <v>0.47493575578221037</v>
      </c>
      <c r="BU100">
        <f t="shared" ca="1" si="42"/>
        <v>0.69273636949953654</v>
      </c>
      <c r="BV100">
        <f t="shared" ca="1" si="42"/>
        <v>0.19778240596975516</v>
      </c>
      <c r="BW100">
        <f t="shared" ca="1" si="42"/>
        <v>0.40791756320162198</v>
      </c>
      <c r="BX100">
        <f t="shared" ca="1" si="42"/>
        <v>0.59369415772755751</v>
      </c>
      <c r="BY100">
        <f t="shared" ca="1" si="42"/>
        <v>0.52934030552721745</v>
      </c>
      <c r="BZ100">
        <f t="shared" ca="1" si="42"/>
        <v>0.55276889113364946</v>
      </c>
      <c r="CA100">
        <f t="shared" ca="1" si="42"/>
        <v>0.72668438164425064</v>
      </c>
      <c r="CB100">
        <f t="shared" ca="1" si="35"/>
        <v>0.82333603542641176</v>
      </c>
    </row>
    <row r="101" spans="1:80" x14ac:dyDescent="0.25">
      <c r="A101">
        <f t="shared" ca="1" si="43"/>
        <v>0.187010461065926</v>
      </c>
      <c r="B101">
        <f t="shared" ca="1" si="43"/>
        <v>0.81005913419672948</v>
      </c>
      <c r="C101">
        <f t="shared" ca="1" si="43"/>
        <v>0.53837731025813873</v>
      </c>
      <c r="D101">
        <f t="shared" ca="1" si="43"/>
        <v>0.87777630708204157</v>
      </c>
      <c r="E101">
        <f t="shared" ca="1" si="43"/>
        <v>6.9781239006543982E-2</v>
      </c>
      <c r="F101">
        <f t="shared" ca="1" si="43"/>
        <v>0.49299311846891081</v>
      </c>
      <c r="G101">
        <f t="shared" ca="1" si="43"/>
        <v>0.35824555578908024</v>
      </c>
      <c r="H101">
        <f t="shared" ca="1" si="43"/>
        <v>8.7219571583570743E-2</v>
      </c>
      <c r="I101">
        <f t="shared" ca="1" si="43"/>
        <v>0.96915004645155733</v>
      </c>
      <c r="J101">
        <f t="shared" ca="1" si="43"/>
        <v>0.57249385188060564</v>
      </c>
      <c r="K101">
        <f t="shared" ca="1" si="43"/>
        <v>3.8283925717633616E-2</v>
      </c>
      <c r="L101">
        <f t="shared" ca="1" si="43"/>
        <v>0.50678957122899626</v>
      </c>
      <c r="M101">
        <f t="shared" ca="1" si="43"/>
        <v>0.76213290623686958</v>
      </c>
      <c r="N101">
        <f t="shared" ca="1" si="43"/>
        <v>0.20113113071668109</v>
      </c>
      <c r="O101">
        <f t="shared" ca="1" si="43"/>
        <v>0.37804916221804719</v>
      </c>
      <c r="P101">
        <f t="shared" ca="1" si="30"/>
        <v>1.5813955164320936E-2</v>
      </c>
      <c r="Q101">
        <f t="shared" ca="1" si="41"/>
        <v>0.55345364408590314</v>
      </c>
      <c r="R101">
        <f t="shared" ca="1" si="41"/>
        <v>0.88541985122330336</v>
      </c>
      <c r="S101">
        <f t="shared" ca="1" si="41"/>
        <v>0.33260641057242646</v>
      </c>
      <c r="T101">
        <f t="shared" ca="1" si="41"/>
        <v>0.69546056270904022</v>
      </c>
      <c r="U101">
        <f t="shared" ca="1" si="41"/>
        <v>0.14517132828424195</v>
      </c>
      <c r="V101">
        <f t="shared" ca="1" si="41"/>
        <v>0.87070658181064942</v>
      </c>
      <c r="W101">
        <f t="shared" ca="1" si="41"/>
        <v>0.59535407198161439</v>
      </c>
      <c r="X101">
        <f t="shared" ca="1" si="41"/>
        <v>9.2985184487495376E-2</v>
      </c>
      <c r="Y101">
        <f t="shared" ca="1" si="41"/>
        <v>0.3249906588936422</v>
      </c>
      <c r="Z101">
        <f t="shared" ca="1" si="41"/>
        <v>0.33329560436687011</v>
      </c>
      <c r="AA101">
        <f t="shared" ca="1" si="41"/>
        <v>0.56201981896845288</v>
      </c>
      <c r="AB101">
        <f t="shared" ca="1" si="41"/>
        <v>0.74651338269422951</v>
      </c>
      <c r="AC101">
        <f t="shared" ca="1" si="41"/>
        <v>0.86766176135789286</v>
      </c>
      <c r="AD101">
        <f t="shared" ca="1" si="41"/>
        <v>0.13533127323402994</v>
      </c>
      <c r="AE101">
        <f t="shared" ca="1" si="41"/>
        <v>0.40997195557583788</v>
      </c>
      <c r="AF101">
        <f t="shared" ca="1" si="41"/>
        <v>0.76354136475086354</v>
      </c>
      <c r="AG101">
        <f t="shared" ca="1" si="28"/>
        <v>0.31033655692430873</v>
      </c>
      <c r="AH101">
        <f t="shared" ca="1" si="28"/>
        <v>0.3909452810084908</v>
      </c>
      <c r="AI101">
        <f t="shared" ca="1" si="28"/>
        <v>0.19945670588606679</v>
      </c>
      <c r="AJ101">
        <f t="shared" ca="1" si="28"/>
        <v>0.63264031069081594</v>
      </c>
      <c r="AK101">
        <f t="shared" ca="1" si="28"/>
        <v>4.0440543618714297E-2</v>
      </c>
      <c r="AL101">
        <f t="shared" ca="1" si="42"/>
        <v>0.69338157890233143</v>
      </c>
      <c r="AM101">
        <f t="shared" ca="1" si="42"/>
        <v>0.59568374497764687</v>
      </c>
      <c r="AN101">
        <f t="shared" ca="1" si="42"/>
        <v>0.32701001853138589</v>
      </c>
      <c r="AO101">
        <f t="shared" ca="1" si="42"/>
        <v>0.49025243081443814</v>
      </c>
      <c r="AP101">
        <f t="shared" ca="1" si="42"/>
        <v>0.48738853881261079</v>
      </c>
      <c r="AQ101">
        <f t="shared" ca="1" si="42"/>
        <v>0.2523450812583492</v>
      </c>
      <c r="AR101">
        <f t="shared" ca="1" si="42"/>
        <v>0.78242483615306391</v>
      </c>
      <c r="AS101">
        <f t="shared" ca="1" si="42"/>
        <v>0.79575056662686772</v>
      </c>
      <c r="AT101">
        <f t="shared" ca="1" si="42"/>
        <v>0.18809299515020339</v>
      </c>
      <c r="AU101">
        <f t="shared" ca="1" si="42"/>
        <v>0.38771397062645774</v>
      </c>
      <c r="AV101">
        <f t="shared" ca="1" si="42"/>
        <v>0.6686620563129686</v>
      </c>
      <c r="AW101">
        <f t="shared" ca="1" si="42"/>
        <v>0.24651671607600156</v>
      </c>
      <c r="AX101">
        <f t="shared" ca="1" si="42"/>
        <v>0.46067086734649199</v>
      </c>
      <c r="AY101">
        <f t="shared" ca="1" si="42"/>
        <v>0.81371227712801675</v>
      </c>
      <c r="AZ101">
        <f t="shared" ca="1" si="42"/>
        <v>0.4596033172115187</v>
      </c>
      <c r="BA101">
        <f t="shared" ca="1" si="42"/>
        <v>0.67091586368500766</v>
      </c>
      <c r="BB101">
        <f t="shared" ca="1" si="42"/>
        <v>0.11851082262049795</v>
      </c>
      <c r="BC101">
        <f t="shared" ca="1" si="42"/>
        <v>0.41665803957431657</v>
      </c>
      <c r="BD101">
        <f t="shared" ca="1" si="42"/>
        <v>0.92304998568434493</v>
      </c>
      <c r="BE101">
        <f t="shared" ca="1" si="42"/>
        <v>0.87410875285421075</v>
      </c>
      <c r="BF101">
        <f t="shared" ca="1" si="42"/>
        <v>8.0277280134642304E-2</v>
      </c>
      <c r="BG101">
        <f t="shared" ca="1" si="42"/>
        <v>0.80712389560757192</v>
      </c>
      <c r="BH101">
        <f t="shared" ca="1" si="42"/>
        <v>0.37091593157563441</v>
      </c>
      <c r="BI101">
        <f t="shared" ca="1" si="42"/>
        <v>0.33534938823456772</v>
      </c>
      <c r="BJ101">
        <f t="shared" ca="1" si="42"/>
        <v>0.16770414672061973</v>
      </c>
      <c r="BK101">
        <f t="shared" ca="1" si="42"/>
        <v>0.31307097522419969</v>
      </c>
      <c r="BL101">
        <f t="shared" ca="1" si="42"/>
        <v>0.42546853049984013</v>
      </c>
      <c r="BM101">
        <f t="shared" ca="1" si="42"/>
        <v>0.73693296241726425</v>
      </c>
      <c r="BN101">
        <f t="shared" ca="1" si="42"/>
        <v>1.640261231181328E-3</v>
      </c>
      <c r="BO101">
        <f t="shared" ca="1" si="42"/>
        <v>0.71527745031553769</v>
      </c>
      <c r="BP101">
        <f t="shared" ca="1" si="42"/>
        <v>0.8231811944252021</v>
      </c>
      <c r="BQ101">
        <f t="shared" ca="1" si="42"/>
        <v>0.6021708691545421</v>
      </c>
      <c r="BR101">
        <f t="shared" ca="1" si="42"/>
        <v>3.6343395373387488E-2</v>
      </c>
      <c r="BS101">
        <f t="shared" ca="1" si="42"/>
        <v>0.960933182636733</v>
      </c>
      <c r="BT101">
        <f t="shared" ca="1" si="42"/>
        <v>0.71282608016583104</v>
      </c>
      <c r="BU101">
        <f t="shared" ca="1" si="42"/>
        <v>0.91768805168826728</v>
      </c>
      <c r="BV101">
        <f t="shared" ca="1" si="42"/>
        <v>0.71341918752807065</v>
      </c>
      <c r="BW101">
        <f t="shared" ca="1" si="42"/>
        <v>0.87336955129106031</v>
      </c>
      <c r="BX101">
        <f t="shared" ca="1" si="42"/>
        <v>0.75553572470278973</v>
      </c>
      <c r="BY101">
        <f t="shared" ca="1" si="42"/>
        <v>0.30749104531052829</v>
      </c>
      <c r="BZ101">
        <f t="shared" ca="1" si="42"/>
        <v>0.84445728582640212</v>
      </c>
      <c r="CA101">
        <f t="shared" ca="1" si="42"/>
        <v>0.2514262781038098</v>
      </c>
      <c r="CB101">
        <f t="shared" ca="1" si="35"/>
        <v>0.2585952247831409</v>
      </c>
    </row>
    <row r="102" spans="1:80" x14ac:dyDescent="0.25">
      <c r="A102">
        <f t="shared" ca="1" si="43"/>
        <v>0.11596973966450885</v>
      </c>
      <c r="B102">
        <f t="shared" ca="1" si="43"/>
        <v>9.6758514650927441E-2</v>
      </c>
      <c r="C102">
        <f t="shared" ca="1" si="43"/>
        <v>0.1270007878486924</v>
      </c>
      <c r="D102">
        <f t="shared" ca="1" si="43"/>
        <v>0.8459418836558128</v>
      </c>
      <c r="E102">
        <f t="shared" ca="1" si="43"/>
        <v>0.13396796544176715</v>
      </c>
      <c r="F102">
        <f t="shared" ca="1" si="43"/>
        <v>0.44809886686106992</v>
      </c>
      <c r="G102">
        <f t="shared" ca="1" si="43"/>
        <v>0.73027577829038026</v>
      </c>
      <c r="H102">
        <f t="shared" ca="1" si="43"/>
        <v>0.31400354165348199</v>
      </c>
      <c r="I102">
        <f t="shared" ca="1" si="43"/>
        <v>0.65168844297831729</v>
      </c>
      <c r="J102">
        <f t="shared" ca="1" si="43"/>
        <v>0.4446693146336963</v>
      </c>
      <c r="K102">
        <f t="shared" ca="1" si="43"/>
        <v>0.44451179419336317</v>
      </c>
      <c r="L102">
        <f t="shared" ca="1" si="43"/>
        <v>0.92023003511527446</v>
      </c>
      <c r="M102">
        <f t="shared" ca="1" si="43"/>
        <v>0.10851071708749638</v>
      </c>
      <c r="N102">
        <f t="shared" ca="1" si="43"/>
        <v>0.95502894082768741</v>
      </c>
      <c r="O102">
        <f t="shared" ca="1" si="43"/>
        <v>0.59608728998295291</v>
      </c>
      <c r="P102">
        <f t="shared" ca="1" si="30"/>
        <v>0.32768605675459317</v>
      </c>
      <c r="Q102">
        <f t="shared" ca="1" si="41"/>
        <v>0.45064386286107161</v>
      </c>
      <c r="R102">
        <f t="shared" ca="1" si="41"/>
        <v>0.88516653907502563</v>
      </c>
      <c r="S102">
        <f t="shared" ca="1" si="41"/>
        <v>0.82269437399215006</v>
      </c>
      <c r="T102">
        <f t="shared" ca="1" si="41"/>
        <v>6.6674858285319827E-2</v>
      </c>
      <c r="U102">
        <f t="shared" ca="1" si="41"/>
        <v>0.18630200365868921</v>
      </c>
      <c r="V102">
        <f t="shared" ca="1" si="41"/>
        <v>0.46756932204929391</v>
      </c>
      <c r="W102">
        <f t="shared" ca="1" si="41"/>
        <v>0.99305755647347393</v>
      </c>
      <c r="X102">
        <f t="shared" ca="1" si="41"/>
        <v>0.41097590194643197</v>
      </c>
      <c r="Y102">
        <f t="shared" ca="1" si="41"/>
        <v>0.31026917229526829</v>
      </c>
      <c r="Z102">
        <f t="shared" ca="1" si="41"/>
        <v>0.61542493291344158</v>
      </c>
      <c r="AA102">
        <f t="shared" ca="1" si="41"/>
        <v>0.86597418073035926</v>
      </c>
      <c r="AB102">
        <f t="shared" ca="1" si="41"/>
        <v>0.44414476495246469</v>
      </c>
      <c r="AC102">
        <f t="shared" ca="1" si="41"/>
        <v>0.92995473349286806</v>
      </c>
      <c r="AD102">
        <f t="shared" ca="1" si="41"/>
        <v>0.59153982468758204</v>
      </c>
      <c r="AE102">
        <f t="shared" ca="1" si="41"/>
        <v>0.4297259815606338</v>
      </c>
      <c r="AF102">
        <f t="shared" ca="1" si="41"/>
        <v>0.3592156771077698</v>
      </c>
      <c r="AG102">
        <f t="shared" ca="1" si="28"/>
        <v>0.70432209870755502</v>
      </c>
      <c r="AH102">
        <f t="shared" ca="1" si="28"/>
        <v>0.15616935899734208</v>
      </c>
      <c r="AI102">
        <f t="shared" ca="1" si="28"/>
        <v>0.69427074276124023</v>
      </c>
      <c r="AJ102">
        <f t="shared" ca="1" si="28"/>
        <v>0.20658978930839189</v>
      </c>
      <c r="AK102">
        <f t="shared" ca="1" si="28"/>
        <v>0.32358495055967007</v>
      </c>
      <c r="AL102">
        <f t="shared" ca="1" si="42"/>
        <v>0.92702771045001897</v>
      </c>
      <c r="AM102">
        <f t="shared" ca="1" si="42"/>
        <v>0.88408700100056803</v>
      </c>
      <c r="AN102">
        <f t="shared" ca="1" si="42"/>
        <v>0.78514167375123878</v>
      </c>
      <c r="AO102">
        <f t="shared" ca="1" si="42"/>
        <v>0.860763233263937</v>
      </c>
      <c r="AP102">
        <f t="shared" ca="1" si="42"/>
        <v>5.6415256478682729E-2</v>
      </c>
      <c r="AQ102">
        <f t="shared" ca="1" si="42"/>
        <v>0.32685248085870322</v>
      </c>
      <c r="AR102">
        <f t="shared" ca="1" si="42"/>
        <v>0.50512960824466291</v>
      </c>
      <c r="AS102">
        <f t="shared" ca="1" si="42"/>
        <v>0.26775142283965647</v>
      </c>
      <c r="AT102">
        <f t="shared" ca="1" si="42"/>
        <v>0.59928369219448152</v>
      </c>
      <c r="AU102">
        <f t="shared" ca="1" si="42"/>
        <v>9.5776804677522032E-2</v>
      </c>
      <c r="AV102">
        <f t="shared" ca="1" si="42"/>
        <v>6.5440744592261124E-3</v>
      </c>
      <c r="AW102">
        <f t="shared" ca="1" si="42"/>
        <v>7.6085094297861366E-2</v>
      </c>
      <c r="AX102">
        <f t="shared" ca="1" si="42"/>
        <v>0.25858980005655952</v>
      </c>
      <c r="AY102">
        <f t="shared" ca="1" si="42"/>
        <v>0.65338738279562114</v>
      </c>
      <c r="AZ102">
        <f t="shared" ca="1" si="42"/>
        <v>0.16689740112387552</v>
      </c>
      <c r="BA102">
        <f t="shared" ca="1" si="42"/>
        <v>0.46627703886630711</v>
      </c>
      <c r="BB102">
        <f t="shared" ca="1" si="42"/>
        <v>0.98945830493396392</v>
      </c>
      <c r="BC102">
        <f t="shared" ca="1" si="42"/>
        <v>0.99209759589817514</v>
      </c>
      <c r="BD102">
        <f t="shared" ca="1" si="42"/>
        <v>0.21515147415326696</v>
      </c>
      <c r="BE102">
        <f t="shared" ca="1" si="42"/>
        <v>2.4197402510170551E-2</v>
      </c>
      <c r="BF102">
        <f t="shared" ca="1" si="42"/>
        <v>0.28438327377228845</v>
      </c>
      <c r="BG102">
        <f t="shared" ca="1" si="42"/>
        <v>0.4160790020236611</v>
      </c>
      <c r="BH102">
        <f t="shared" ca="1" si="42"/>
        <v>0.13742586376422994</v>
      </c>
      <c r="BI102">
        <f t="shared" ca="1" si="42"/>
        <v>0.12216255386193042</v>
      </c>
      <c r="BJ102">
        <f t="shared" ca="1" si="42"/>
        <v>0.29931982057206208</v>
      </c>
      <c r="BK102">
        <f t="shared" ca="1" si="42"/>
        <v>0.8690792719760988</v>
      </c>
      <c r="BL102">
        <f t="shared" ca="1" si="42"/>
        <v>0.31457309600050931</v>
      </c>
      <c r="BM102">
        <f t="shared" ca="1" si="42"/>
        <v>9.1790065081110983E-2</v>
      </c>
      <c r="BN102">
        <f t="shared" ca="1" si="42"/>
        <v>0.67331199293357669</v>
      </c>
      <c r="BO102">
        <f t="shared" ca="1" si="42"/>
        <v>0.66261411629692801</v>
      </c>
      <c r="BP102">
        <f t="shared" ca="1" si="42"/>
        <v>0.44352393363695763</v>
      </c>
      <c r="BQ102">
        <f t="shared" ca="1" si="42"/>
        <v>0.5110614748443425</v>
      </c>
      <c r="BR102">
        <f t="shared" ca="1" si="42"/>
        <v>0.38231531109965067</v>
      </c>
      <c r="BS102">
        <f t="shared" ca="1" si="42"/>
        <v>0.70530339903005812</v>
      </c>
      <c r="BT102">
        <f t="shared" ca="1" si="42"/>
        <v>0.72661669940530982</v>
      </c>
      <c r="BU102">
        <f t="shared" ca="1" si="42"/>
        <v>0.63339788656384732</v>
      </c>
      <c r="BV102">
        <f t="shared" ca="1" si="42"/>
        <v>0.25619865285201093</v>
      </c>
      <c r="BW102">
        <f t="shared" ca="1" si="42"/>
        <v>0.61076101284573014</v>
      </c>
      <c r="BX102">
        <f t="shared" ca="1" si="42"/>
        <v>0.33467592563700199</v>
      </c>
      <c r="BY102">
        <f t="shared" ca="1" si="42"/>
        <v>0.48458068391991171</v>
      </c>
      <c r="BZ102">
        <f t="shared" ca="1" si="42"/>
        <v>0.70309997105619315</v>
      </c>
      <c r="CA102">
        <f t="shared" ca="1" si="42"/>
        <v>0.18876520368992256</v>
      </c>
      <c r="CB102">
        <f t="shared" ca="1" si="35"/>
        <v>0.9335254601825016</v>
      </c>
    </row>
    <row r="103" spans="1:80" x14ac:dyDescent="0.25">
      <c r="A103">
        <f t="shared" ca="1" si="43"/>
        <v>0.71140930170474725</v>
      </c>
      <c r="B103">
        <f t="shared" ca="1" si="43"/>
        <v>0.88270283976277675</v>
      </c>
      <c r="C103">
        <f t="shared" ca="1" si="43"/>
        <v>0.13456676436750636</v>
      </c>
      <c r="D103">
        <f t="shared" ca="1" si="43"/>
        <v>0.31449951611778904</v>
      </c>
      <c r="E103">
        <f t="shared" ca="1" si="43"/>
        <v>0.18019091697063983</v>
      </c>
      <c r="F103">
        <f t="shared" ca="1" si="43"/>
        <v>0.19823656720120686</v>
      </c>
      <c r="G103">
        <f t="shared" ca="1" si="43"/>
        <v>0.22689527916803676</v>
      </c>
      <c r="H103">
        <f t="shared" ca="1" si="43"/>
        <v>0.96288202755733587</v>
      </c>
      <c r="I103">
        <f t="shared" ca="1" si="43"/>
        <v>0.28164037681839127</v>
      </c>
      <c r="J103">
        <f t="shared" ca="1" si="43"/>
        <v>0.49070912191513794</v>
      </c>
      <c r="K103">
        <f t="shared" ca="1" si="43"/>
        <v>0.98360164254677995</v>
      </c>
      <c r="L103">
        <f t="shared" ca="1" si="43"/>
        <v>0.65814377198338736</v>
      </c>
      <c r="M103">
        <f t="shared" ca="1" si="43"/>
        <v>0.45343606078067988</v>
      </c>
      <c r="N103">
        <f t="shared" ca="1" si="43"/>
        <v>0.19474087209937796</v>
      </c>
      <c r="O103">
        <f t="shared" ca="1" si="43"/>
        <v>0.98297875340561236</v>
      </c>
      <c r="P103">
        <f t="shared" ca="1" si="30"/>
        <v>0.96632842121391482</v>
      </c>
      <c r="Q103">
        <f t="shared" ca="1" si="41"/>
        <v>0.7861589365183681</v>
      </c>
      <c r="R103">
        <f t="shared" ca="1" si="41"/>
        <v>0.26469128215677618</v>
      </c>
      <c r="S103">
        <f t="shared" ca="1" si="41"/>
        <v>0.89301732850063198</v>
      </c>
      <c r="T103">
        <f t="shared" ca="1" si="41"/>
        <v>0.24396267847565545</v>
      </c>
      <c r="U103">
        <f t="shared" ca="1" si="41"/>
        <v>0.53247867857840026</v>
      </c>
      <c r="V103">
        <f t="shared" ca="1" si="41"/>
        <v>0.6392895684778257</v>
      </c>
      <c r="W103">
        <f t="shared" ca="1" si="41"/>
        <v>0.47957491036245925</v>
      </c>
      <c r="X103">
        <f t="shared" ca="1" si="41"/>
        <v>0.35379026592009077</v>
      </c>
      <c r="Y103">
        <f t="shared" ca="1" si="41"/>
        <v>0.74973846883391049</v>
      </c>
      <c r="Z103">
        <f t="shared" ca="1" si="41"/>
        <v>0.41098006666780873</v>
      </c>
      <c r="AA103">
        <f t="shared" ca="1" si="41"/>
        <v>0.9873974074080738</v>
      </c>
      <c r="AB103">
        <f t="shared" ca="1" si="41"/>
        <v>5.0440802198130408E-2</v>
      </c>
      <c r="AC103">
        <f t="shared" ca="1" si="41"/>
        <v>0.59298701499564421</v>
      </c>
      <c r="AD103">
        <f t="shared" ca="1" si="41"/>
        <v>0.77962056546870084</v>
      </c>
      <c r="AE103">
        <f t="shared" ca="1" si="41"/>
        <v>0.65636103297487236</v>
      </c>
      <c r="AF103">
        <f t="shared" ca="1" si="41"/>
        <v>0.24705792259775539</v>
      </c>
      <c r="AG103">
        <f t="shared" ca="1" si="28"/>
        <v>0.24226886252330371</v>
      </c>
      <c r="AH103">
        <f t="shared" ca="1" si="28"/>
        <v>0.43683420676546136</v>
      </c>
      <c r="AI103">
        <f t="shared" ca="1" si="28"/>
        <v>0.51121533461487134</v>
      </c>
      <c r="AJ103">
        <f t="shared" ca="1" si="28"/>
        <v>0.88262202440845161</v>
      </c>
      <c r="AK103">
        <f t="shared" ca="1" si="28"/>
        <v>0.60645284968773394</v>
      </c>
      <c r="AL103">
        <f t="shared" ca="1" si="42"/>
        <v>0.77050291767352486</v>
      </c>
      <c r="AM103">
        <f t="shared" ca="1" si="42"/>
        <v>0.3852184994270087</v>
      </c>
      <c r="AN103">
        <f t="shared" ca="1" si="42"/>
        <v>0.6271490909519426</v>
      </c>
      <c r="AO103">
        <f t="shared" ca="1" si="42"/>
        <v>0.30272706114689252</v>
      </c>
      <c r="AP103">
        <f t="shared" ca="1" si="42"/>
        <v>0.8322501499468884</v>
      </c>
      <c r="AQ103">
        <f t="shared" ca="1" si="42"/>
        <v>0.83369140477117409</v>
      </c>
      <c r="AR103">
        <f t="shared" ca="1" si="42"/>
        <v>3.323408043608711E-2</v>
      </c>
      <c r="AS103">
        <f t="shared" ca="1" si="42"/>
        <v>0.38922050172287215</v>
      </c>
      <c r="AT103">
        <f t="shared" ca="1" si="42"/>
        <v>0.11147209708361205</v>
      </c>
      <c r="AU103">
        <f t="shared" ca="1" si="42"/>
        <v>0.16633638211582491</v>
      </c>
      <c r="AV103">
        <f t="shared" ca="1" si="42"/>
        <v>0.32806314864059005</v>
      </c>
      <c r="AW103">
        <f t="shared" ca="1" si="42"/>
        <v>0.87999456854379188</v>
      </c>
      <c r="AX103">
        <f t="shared" ca="1" si="42"/>
        <v>0.36678605709410428</v>
      </c>
      <c r="AY103">
        <f t="shared" ca="1" si="42"/>
        <v>0.68596928880696106</v>
      </c>
      <c r="AZ103">
        <f t="shared" ca="1" si="42"/>
        <v>0.94988318847312503</v>
      </c>
      <c r="BA103">
        <f t="shared" ca="1" si="42"/>
        <v>0.66963761741800298</v>
      </c>
      <c r="BB103">
        <f t="shared" ca="1" si="42"/>
        <v>0.4657604610290027</v>
      </c>
      <c r="BC103">
        <f t="shared" ca="1" si="42"/>
        <v>0.90498519478545436</v>
      </c>
      <c r="BD103">
        <f t="shared" ca="1" si="42"/>
        <v>0.72917470421965125</v>
      </c>
      <c r="BE103">
        <f t="shared" ca="1" si="42"/>
        <v>0.64534490514547438</v>
      </c>
      <c r="BF103">
        <f t="shared" ca="1" si="42"/>
        <v>1.5618317359982314E-2</v>
      </c>
      <c r="BG103">
        <f t="shared" ca="1" si="42"/>
        <v>0.2530437605617315</v>
      </c>
      <c r="BH103">
        <f t="shared" ca="1" si="42"/>
        <v>2.7675678750176846E-2</v>
      </c>
      <c r="BI103">
        <f t="shared" ca="1" si="42"/>
        <v>0.48930667308861819</v>
      </c>
      <c r="BJ103">
        <f t="shared" ca="1" si="42"/>
        <v>0.65663658277363712</v>
      </c>
      <c r="BK103">
        <f t="shared" ca="1" si="42"/>
        <v>0.81774077171169335</v>
      </c>
      <c r="BL103">
        <f t="shared" ca="1" si="42"/>
        <v>0.32352692178806686</v>
      </c>
      <c r="BM103">
        <f t="shared" ca="1" si="42"/>
        <v>0.98205848520165295</v>
      </c>
      <c r="BN103">
        <f t="shared" ca="1" si="42"/>
        <v>0.76115448139924802</v>
      </c>
      <c r="BO103">
        <f t="shared" ca="1" si="42"/>
        <v>2.6796533481695306E-2</v>
      </c>
      <c r="BP103">
        <f t="shared" ca="1" si="42"/>
        <v>0.10097809474865926</v>
      </c>
      <c r="BQ103">
        <f t="shared" ca="1" si="42"/>
        <v>0.79349180770472483</v>
      </c>
      <c r="BR103">
        <f t="shared" ca="1" si="42"/>
        <v>0.23732590993179359</v>
      </c>
      <c r="BS103">
        <f t="shared" ca="1" si="42"/>
        <v>0.9398475498314286</v>
      </c>
      <c r="BT103">
        <f t="shared" ca="1" si="42"/>
        <v>0.59136221560401914</v>
      </c>
      <c r="BU103">
        <f t="shared" ca="1" si="42"/>
        <v>0.42617561517020008</v>
      </c>
      <c r="BV103">
        <f t="shared" ca="1" si="42"/>
        <v>0.24899489214089976</v>
      </c>
      <c r="BW103">
        <f t="shared" ca="1" si="42"/>
        <v>1.9580260537540584E-2</v>
      </c>
      <c r="BX103">
        <f t="shared" ca="1" si="42"/>
        <v>0.43459353521286481</v>
      </c>
      <c r="BY103">
        <f t="shared" ca="1" si="42"/>
        <v>8.6048728572163391E-2</v>
      </c>
      <c r="BZ103">
        <f t="shared" ca="1" si="42"/>
        <v>4.5944227947291916E-2</v>
      </c>
      <c r="CA103">
        <f t="shared" ca="1" si="42"/>
        <v>0.79033087072209285</v>
      </c>
      <c r="CB103">
        <f t="shared" ca="1" si="35"/>
        <v>0.11005546607152927</v>
      </c>
    </row>
    <row r="104" spans="1:80" x14ac:dyDescent="0.25">
      <c r="A104">
        <f t="shared" ca="1" si="43"/>
        <v>0.63399884144253182</v>
      </c>
      <c r="B104">
        <f t="shared" ca="1" si="43"/>
        <v>0.56306043674665596</v>
      </c>
      <c r="C104">
        <f t="shared" ca="1" si="43"/>
        <v>0.23724274190777939</v>
      </c>
      <c r="D104">
        <f t="shared" ca="1" si="43"/>
        <v>0.16891407809479109</v>
      </c>
      <c r="E104">
        <f t="shared" ca="1" si="43"/>
        <v>0.42598605220990238</v>
      </c>
      <c r="F104">
        <f t="shared" ca="1" si="43"/>
        <v>0.46116532013520528</v>
      </c>
      <c r="G104">
        <f t="shared" ca="1" si="43"/>
        <v>0.88698397640966409</v>
      </c>
      <c r="H104">
        <f t="shared" ca="1" si="43"/>
        <v>0.68577618259659745</v>
      </c>
      <c r="I104">
        <f t="shared" ca="1" si="43"/>
        <v>0.54128831676529776</v>
      </c>
      <c r="J104">
        <f t="shared" ca="1" si="43"/>
        <v>0.38029402698900894</v>
      </c>
      <c r="K104">
        <f t="shared" ca="1" si="43"/>
        <v>0.99574270551008248</v>
      </c>
      <c r="L104">
        <f t="shared" ca="1" si="43"/>
        <v>0.1797160544291776</v>
      </c>
      <c r="M104">
        <f t="shared" ca="1" si="43"/>
        <v>0.23177433890298071</v>
      </c>
      <c r="N104">
        <f t="shared" ca="1" si="43"/>
        <v>0.40185867088398397</v>
      </c>
      <c r="O104">
        <f t="shared" ca="1" si="43"/>
        <v>0.96344667766605585</v>
      </c>
      <c r="P104">
        <f t="shared" ca="1" si="30"/>
        <v>0.20021264211671608</v>
      </c>
      <c r="Q104">
        <f t="shared" ca="1" si="41"/>
        <v>0.16641310821862954</v>
      </c>
      <c r="R104">
        <f t="shared" ca="1" si="41"/>
        <v>0.76270384421915183</v>
      </c>
      <c r="S104">
        <f t="shared" ca="1" si="41"/>
        <v>0.61630524676782028</v>
      </c>
      <c r="T104">
        <f t="shared" ca="1" si="41"/>
        <v>0.53839025233734539</v>
      </c>
      <c r="U104">
        <f t="shared" ca="1" si="41"/>
        <v>0.80447895632061306</v>
      </c>
      <c r="V104">
        <f t="shared" ca="1" si="41"/>
        <v>0.74847300773600456</v>
      </c>
      <c r="W104">
        <f t="shared" ca="1" si="41"/>
        <v>0.40497283633994607</v>
      </c>
      <c r="X104">
        <f t="shared" ca="1" si="41"/>
        <v>0.39673695877491943</v>
      </c>
      <c r="Y104">
        <f t="shared" ca="1" si="41"/>
        <v>0.50468163420778822</v>
      </c>
      <c r="Z104">
        <f t="shared" ca="1" si="41"/>
        <v>0.26553738852244746</v>
      </c>
      <c r="AA104">
        <f t="shared" ca="1" si="41"/>
        <v>0.64896957037365766</v>
      </c>
      <c r="AB104">
        <f t="shared" ca="1" si="41"/>
        <v>0.69839303631296279</v>
      </c>
      <c r="AC104">
        <f t="shared" ca="1" si="41"/>
        <v>0.56555952743122706</v>
      </c>
      <c r="AD104">
        <f t="shared" ca="1" si="41"/>
        <v>0.11687569584038404</v>
      </c>
      <c r="AE104">
        <f t="shared" ca="1" si="41"/>
        <v>0.52835653304535335</v>
      </c>
      <c r="AF104">
        <f t="shared" ca="1" si="41"/>
        <v>0.16708211702320952</v>
      </c>
      <c r="AG104">
        <f t="shared" ca="1" si="28"/>
        <v>0.18324679022724466</v>
      </c>
      <c r="AH104">
        <f t="shared" ca="1" si="28"/>
        <v>0.94463117714043898</v>
      </c>
      <c r="AI104">
        <f t="shared" ca="1" si="28"/>
        <v>0.978615207250216</v>
      </c>
      <c r="AJ104">
        <f t="shared" ca="1" si="28"/>
        <v>0.38163337185904211</v>
      </c>
      <c r="AK104">
        <f t="shared" ca="1" si="28"/>
        <v>0.23203659940257315</v>
      </c>
      <c r="AL104">
        <f t="shared" ca="1" si="42"/>
        <v>0.84684052077603189</v>
      </c>
      <c r="AM104">
        <f t="shared" ca="1" si="42"/>
        <v>0.58212711182922017</v>
      </c>
      <c r="AN104">
        <f t="shared" ca="1" si="42"/>
        <v>0.34274539068670518</v>
      </c>
      <c r="AO104">
        <f t="shared" ca="1" si="42"/>
        <v>0.32063535153295364</v>
      </c>
      <c r="AP104">
        <f t="shared" ca="1" si="42"/>
        <v>0.55518220745162805</v>
      </c>
      <c r="AQ104">
        <f t="shared" ca="1" si="42"/>
        <v>0.8595580348967452</v>
      </c>
      <c r="AR104">
        <f t="shared" ca="1" si="42"/>
        <v>4.0007375660725319E-2</v>
      </c>
      <c r="AS104">
        <f t="shared" ca="1" si="42"/>
        <v>0.88750399711285832</v>
      </c>
      <c r="AT104">
        <f t="shared" ca="1" si="42"/>
        <v>0.53027244629557047</v>
      </c>
      <c r="AU104">
        <f t="shared" ca="1" si="42"/>
        <v>0.1286896403128811</v>
      </c>
      <c r="AV104">
        <f t="shared" ca="1" si="42"/>
        <v>0.32072057873847792</v>
      </c>
      <c r="AW104">
        <f t="shared" ca="1" si="42"/>
        <v>0.71337682815064574</v>
      </c>
      <c r="AX104">
        <f t="shared" ca="1" si="42"/>
        <v>0.42081521354556395</v>
      </c>
      <c r="AY104">
        <f t="shared" ca="1" si="42"/>
        <v>0.19769545275531319</v>
      </c>
      <c r="AZ104">
        <f t="shared" ca="1" si="42"/>
        <v>0.60689870593997086</v>
      </c>
      <c r="BA104">
        <f t="shared" ca="1" si="42"/>
        <v>0.11806949501375141</v>
      </c>
      <c r="BB104">
        <f t="shared" ca="1" si="42"/>
        <v>0.6902919975222932</v>
      </c>
      <c r="BC104">
        <f t="shared" ca="1" si="42"/>
        <v>0.85370764961168755</v>
      </c>
      <c r="BD104">
        <f t="shared" ca="1" si="42"/>
        <v>0.55214449556585188</v>
      </c>
      <c r="BE104">
        <f t="shared" ca="1" si="42"/>
        <v>0.29493659203349987</v>
      </c>
      <c r="BF104">
        <f t="shared" ca="1" si="42"/>
        <v>0.93484068645471385</v>
      </c>
      <c r="BG104">
        <f t="shared" ca="1" si="42"/>
        <v>0.29074589215267765</v>
      </c>
      <c r="BH104">
        <f t="shared" ca="1" si="42"/>
        <v>7.916279933869419E-2</v>
      </c>
      <c r="BI104">
        <f t="shared" ca="1" si="42"/>
        <v>0.8607701663451649</v>
      </c>
      <c r="BJ104">
        <f t="shared" ca="1" si="42"/>
        <v>0.48637382021451914</v>
      </c>
      <c r="BK104">
        <f t="shared" ca="1" si="42"/>
        <v>0.95285713920752035</v>
      </c>
      <c r="BL104">
        <f t="shared" ca="1" si="42"/>
        <v>0.94065975215522668</v>
      </c>
      <c r="BM104">
        <f t="shared" ca="1" si="42"/>
        <v>0.74047153517958864</v>
      </c>
      <c r="BN104">
        <f t="shared" ca="1" si="42"/>
        <v>0.80226587378089442</v>
      </c>
      <c r="BO104">
        <f t="shared" ca="1" si="42"/>
        <v>0.61615212597264146</v>
      </c>
      <c r="BP104">
        <f t="shared" ca="1" si="42"/>
        <v>0.39134921724237415</v>
      </c>
      <c r="BQ104">
        <f t="shared" ca="1" si="42"/>
        <v>0.18053600894966937</v>
      </c>
      <c r="BR104">
        <f t="shared" ca="1" si="42"/>
        <v>0.48325579493321669</v>
      </c>
      <c r="BS104">
        <f t="shared" ca="1" si="42"/>
        <v>0.95292369277293909</v>
      </c>
      <c r="BT104">
        <f t="shared" ca="1" si="42"/>
        <v>0.23953626436408593</v>
      </c>
      <c r="BU104">
        <f t="shared" ca="1" si="42"/>
        <v>0.14727002375914422</v>
      </c>
      <c r="BV104">
        <f t="shared" ca="1" si="42"/>
        <v>0.45913324880581685</v>
      </c>
      <c r="BW104">
        <f t="shared" ca="1" si="42"/>
        <v>0.60187841313031343</v>
      </c>
      <c r="BX104">
        <f t="shared" ca="1" si="42"/>
        <v>0.14655072776579403</v>
      </c>
      <c r="BY104">
        <f t="shared" ca="1" si="42"/>
        <v>2.7424149792455887E-2</v>
      </c>
      <c r="BZ104">
        <f t="shared" ca="1" si="42"/>
        <v>0.39513264818690597</v>
      </c>
      <c r="CA104">
        <f t="shared" ca="1" si="42"/>
        <v>0.87381505751037347</v>
      </c>
      <c r="CB104">
        <f t="shared" ca="1" si="35"/>
        <v>0.17173466952917771</v>
      </c>
    </row>
    <row r="105" spans="1:80" x14ac:dyDescent="0.25">
      <c r="A105">
        <f t="shared" ca="1" si="43"/>
        <v>0.5798536369489844</v>
      </c>
      <c r="B105">
        <f t="shared" ca="1" si="43"/>
        <v>0.77205197433680894</v>
      </c>
      <c r="C105">
        <f t="shared" ca="1" si="43"/>
        <v>0.6934909133771251</v>
      </c>
      <c r="D105">
        <f t="shared" ca="1" si="43"/>
        <v>0.9980295739606454</v>
      </c>
      <c r="E105">
        <f t="shared" ca="1" si="43"/>
        <v>0.36272317820561961</v>
      </c>
      <c r="F105">
        <f t="shared" ca="1" si="43"/>
        <v>0.60695131637786826</v>
      </c>
      <c r="G105">
        <f t="shared" ca="1" si="43"/>
        <v>0.96097237232171129</v>
      </c>
      <c r="H105">
        <f t="shared" ca="1" si="43"/>
        <v>0.81511784456564684</v>
      </c>
      <c r="I105">
        <f t="shared" ca="1" si="43"/>
        <v>0.14102049400906036</v>
      </c>
      <c r="J105">
        <f t="shared" ca="1" si="43"/>
        <v>0.76948306872036099</v>
      </c>
      <c r="K105">
        <f t="shared" ca="1" si="43"/>
        <v>0.45538757196168744</v>
      </c>
      <c r="L105">
        <f t="shared" ca="1" si="43"/>
        <v>8.1399043986643993E-2</v>
      </c>
      <c r="M105">
        <f t="shared" ca="1" si="43"/>
        <v>3.3271916934831669E-2</v>
      </c>
      <c r="N105">
        <f t="shared" ca="1" si="43"/>
        <v>0.1798568585756759</v>
      </c>
      <c r="O105">
        <f t="shared" ca="1" si="43"/>
        <v>0.68662272611190511</v>
      </c>
      <c r="P105">
        <f t="shared" ca="1" si="30"/>
        <v>0.13661626895345735</v>
      </c>
      <c r="Q105">
        <f t="shared" ca="1" si="41"/>
        <v>4.1887129467436002E-2</v>
      </c>
      <c r="R105">
        <f t="shared" ca="1" si="41"/>
        <v>0.42925868631214847</v>
      </c>
      <c r="S105">
        <f t="shared" ca="1" si="41"/>
        <v>0.82063496501423416</v>
      </c>
      <c r="T105">
        <f t="shared" ca="1" si="41"/>
        <v>0.99735810646844281</v>
      </c>
      <c r="U105">
        <f t="shared" ca="1" si="41"/>
        <v>8.4677179174467598E-2</v>
      </c>
      <c r="V105">
        <f t="shared" ca="1" si="41"/>
        <v>0.30950493641470367</v>
      </c>
      <c r="W105">
        <f t="shared" ca="1" si="41"/>
        <v>0.96928402564910532</v>
      </c>
      <c r="X105">
        <f t="shared" ca="1" si="41"/>
        <v>0.80472492995562805</v>
      </c>
      <c r="Y105">
        <f t="shared" ca="1" si="41"/>
        <v>0.26745047516471554</v>
      </c>
      <c r="Z105">
        <f t="shared" ca="1" si="41"/>
        <v>0.35962952297083628</v>
      </c>
      <c r="AA105">
        <f t="shared" ca="1" si="41"/>
        <v>0.71209952506094898</v>
      </c>
      <c r="AB105">
        <f t="shared" ca="1" si="41"/>
        <v>0.3906994782919494</v>
      </c>
      <c r="AC105">
        <f t="shared" ca="1" si="41"/>
        <v>0.86211242088357698</v>
      </c>
      <c r="AD105">
        <f t="shared" ca="1" si="41"/>
        <v>0.52715792419967544</v>
      </c>
      <c r="AE105">
        <f t="shared" ca="1" si="41"/>
        <v>0.45302380341185078</v>
      </c>
      <c r="AF105">
        <f t="shared" ca="1" si="41"/>
        <v>0.54078807372322735</v>
      </c>
      <c r="AG105">
        <f t="shared" ca="1" si="28"/>
        <v>0.34338784413871404</v>
      </c>
      <c r="AH105">
        <f t="shared" ca="1" si="28"/>
        <v>0.98915170571625166</v>
      </c>
      <c r="AI105">
        <f t="shared" ca="1" si="28"/>
        <v>0.95568730445447714</v>
      </c>
      <c r="AJ105">
        <f t="shared" ca="1" si="28"/>
        <v>3.8162239128475384E-2</v>
      </c>
      <c r="AK105">
        <f t="shared" ca="1" si="28"/>
        <v>2.8978596883872498E-2</v>
      </c>
      <c r="AL105">
        <f t="shared" ca="1" si="42"/>
        <v>0.31402022509659633</v>
      </c>
      <c r="AM105">
        <f t="shared" ca="1" si="42"/>
        <v>0.54580130549573391</v>
      </c>
      <c r="AN105">
        <f t="shared" ca="1" si="42"/>
        <v>0.42862531272086002</v>
      </c>
      <c r="AO105">
        <f t="shared" ca="1" si="42"/>
        <v>0.52372532309100217</v>
      </c>
      <c r="AP105">
        <f t="shared" ca="1" si="42"/>
        <v>0.42021576203819655</v>
      </c>
      <c r="AQ105">
        <f t="shared" ca="1" si="42"/>
        <v>0.94317193084325401</v>
      </c>
      <c r="AR105">
        <f t="shared" ca="1" si="42"/>
        <v>0.75925201015871158</v>
      </c>
      <c r="AS105">
        <f t="shared" ca="1" si="42"/>
        <v>0.16292402006205153</v>
      </c>
      <c r="AT105">
        <f t="shared" ca="1" si="42"/>
        <v>0.87602299191660038</v>
      </c>
      <c r="AU105">
        <f t="shared" ca="1" si="42"/>
        <v>0.57256113656395624</v>
      </c>
      <c r="AV105">
        <f t="shared" ca="1" si="42"/>
        <v>0.40126093338791857</v>
      </c>
      <c r="AW105">
        <f t="shared" ca="1" si="42"/>
        <v>0.54441447733439696</v>
      </c>
      <c r="AX105">
        <f t="shared" ca="1" si="42"/>
        <v>0.34702092488303016</v>
      </c>
      <c r="AY105">
        <f t="shared" ca="1" si="42"/>
        <v>0.60233802633840228</v>
      </c>
      <c r="AZ105">
        <f t="shared" ca="1" si="42"/>
        <v>0.46632372953673429</v>
      </c>
      <c r="BA105">
        <f t="shared" ca="1" si="42"/>
        <v>0.71005544689507327</v>
      </c>
      <c r="BB105">
        <f t="shared" ca="1" si="42"/>
        <v>0.15392054658639776</v>
      </c>
      <c r="BC105">
        <f t="shared" ca="1" si="42"/>
        <v>0.90747290790477508</v>
      </c>
      <c r="BD105">
        <f t="shared" ca="1" si="42"/>
        <v>0.50761376531880864</v>
      </c>
      <c r="BE105">
        <f t="shared" ca="1" si="42"/>
        <v>3.8158132402000944E-2</v>
      </c>
      <c r="BF105">
        <f t="shared" ca="1" si="42"/>
        <v>0.80687172584070643</v>
      </c>
      <c r="BG105">
        <f t="shared" ref="AL105:CA111" ca="1" si="44">RAND()</f>
        <v>0.1304634123172288</v>
      </c>
      <c r="BH105">
        <f t="shared" ca="1" si="44"/>
        <v>0.69152463152326316</v>
      </c>
      <c r="BI105">
        <f t="shared" ca="1" si="44"/>
        <v>0.30062311965906363</v>
      </c>
      <c r="BJ105">
        <f t="shared" ca="1" si="44"/>
        <v>0.94317838939089138</v>
      </c>
      <c r="BK105">
        <f t="shared" ca="1" si="44"/>
        <v>0.33129970631653927</v>
      </c>
      <c r="BL105">
        <f t="shared" ca="1" si="44"/>
        <v>0.43702761063282458</v>
      </c>
      <c r="BM105">
        <f t="shared" ca="1" si="44"/>
        <v>0.58675944692259852</v>
      </c>
      <c r="BN105">
        <f t="shared" ca="1" si="44"/>
        <v>0.70036348553218264</v>
      </c>
      <c r="BO105">
        <f t="shared" ca="1" si="44"/>
        <v>0.75121132132406632</v>
      </c>
      <c r="BP105">
        <f t="shared" ca="1" si="44"/>
        <v>1.3415393734344527E-2</v>
      </c>
      <c r="BQ105">
        <f t="shared" ca="1" si="44"/>
        <v>0.42333761663079894</v>
      </c>
      <c r="BR105">
        <f t="shared" ca="1" si="44"/>
        <v>0.32324451223542716</v>
      </c>
      <c r="BS105">
        <f t="shared" ca="1" si="44"/>
        <v>0.30302563529782356</v>
      </c>
      <c r="BT105">
        <f t="shared" ca="1" si="44"/>
        <v>3.6828781888497808E-2</v>
      </c>
      <c r="BU105">
        <f t="shared" ca="1" si="44"/>
        <v>0.2977955567374132</v>
      </c>
      <c r="BV105">
        <f t="shared" ca="1" si="44"/>
        <v>0.11655053730571363</v>
      </c>
      <c r="BW105">
        <f t="shared" ca="1" si="44"/>
        <v>0.56516362794816111</v>
      </c>
      <c r="BX105">
        <f t="shared" ca="1" si="44"/>
        <v>0.4863327388337545</v>
      </c>
      <c r="BY105">
        <f t="shared" ca="1" si="44"/>
        <v>0.93121884786357378</v>
      </c>
      <c r="BZ105">
        <f t="shared" ca="1" si="44"/>
        <v>0.16237059325814895</v>
      </c>
      <c r="CA105">
        <f t="shared" ca="1" si="44"/>
        <v>0.42507166896408355</v>
      </c>
      <c r="CB105">
        <f t="shared" ca="1" si="35"/>
        <v>0.11972356519468697</v>
      </c>
    </row>
    <row r="106" spans="1:80" x14ac:dyDescent="0.25">
      <c r="A106">
        <f t="shared" ca="1" si="43"/>
        <v>0.91054868735547101</v>
      </c>
      <c r="B106">
        <f t="shared" ca="1" si="43"/>
        <v>0.50979145537047976</v>
      </c>
      <c r="C106">
        <f t="shared" ca="1" si="43"/>
        <v>0.51936153200685964</v>
      </c>
      <c r="D106">
        <f t="shared" ca="1" si="43"/>
        <v>0.59339025444275006</v>
      </c>
      <c r="E106">
        <f t="shared" ca="1" si="43"/>
        <v>0.13729203513658894</v>
      </c>
      <c r="F106">
        <f t="shared" ca="1" si="43"/>
        <v>0.51925601400273746</v>
      </c>
      <c r="G106">
        <f t="shared" ca="1" si="43"/>
        <v>0.30754448046809213</v>
      </c>
      <c r="H106">
        <f t="shared" ca="1" si="43"/>
        <v>0.40284353145872709</v>
      </c>
      <c r="I106">
        <f t="shared" ca="1" si="43"/>
        <v>9.8251539620611283E-2</v>
      </c>
      <c r="J106">
        <f t="shared" ca="1" si="43"/>
        <v>0.60362844183196585</v>
      </c>
      <c r="K106">
        <f t="shared" ca="1" si="43"/>
        <v>0.72973317362408596</v>
      </c>
      <c r="L106">
        <f t="shared" ca="1" si="43"/>
        <v>0.3951693747033922</v>
      </c>
      <c r="M106">
        <f t="shared" ca="1" si="43"/>
        <v>0.77132679684773198</v>
      </c>
      <c r="N106">
        <f t="shared" ca="1" si="43"/>
        <v>0.11187744209034656</v>
      </c>
      <c r="O106">
        <f t="shared" ca="1" si="43"/>
        <v>0.2571663242091301</v>
      </c>
      <c r="P106">
        <f t="shared" ca="1" si="30"/>
        <v>0.63431261138988282</v>
      </c>
      <c r="Q106">
        <f t="shared" ca="1" si="41"/>
        <v>6.3289831382172257E-2</v>
      </c>
      <c r="R106">
        <f t="shared" ca="1" si="41"/>
        <v>6.7452926937618507E-2</v>
      </c>
      <c r="S106">
        <f t="shared" ca="1" si="41"/>
        <v>0.18008498680296758</v>
      </c>
      <c r="T106">
        <f t="shared" ca="1" si="41"/>
        <v>0.89523124788978958</v>
      </c>
      <c r="U106">
        <f t="shared" ca="1" si="41"/>
        <v>0.74022520752774923</v>
      </c>
      <c r="V106">
        <f t="shared" ca="1" si="41"/>
        <v>0.62433275711706993</v>
      </c>
      <c r="W106">
        <f t="shared" ca="1" si="41"/>
        <v>0.98471527791896107</v>
      </c>
      <c r="X106">
        <f t="shared" ca="1" si="41"/>
        <v>0.67399697943881742</v>
      </c>
      <c r="Y106">
        <f t="shared" ca="1" si="41"/>
        <v>0.65296961163879919</v>
      </c>
      <c r="Z106">
        <f t="shared" ca="1" si="41"/>
        <v>1.5691789862026795E-4</v>
      </c>
      <c r="AA106">
        <f t="shared" ca="1" si="41"/>
        <v>0.44690134883323318</v>
      </c>
      <c r="AB106">
        <f t="shared" ca="1" si="41"/>
        <v>0.17002072330965956</v>
      </c>
      <c r="AC106">
        <f t="shared" ca="1" si="41"/>
        <v>0.19992760405252252</v>
      </c>
      <c r="AD106">
        <f t="shared" ca="1" si="41"/>
        <v>0.54927079053263894</v>
      </c>
      <c r="AE106">
        <f t="shared" ca="1" si="41"/>
        <v>0.26808530766964245</v>
      </c>
      <c r="AF106">
        <f t="shared" ca="1" si="41"/>
        <v>0.13972584683401768</v>
      </c>
      <c r="AG106">
        <f t="shared" ca="1" si="28"/>
        <v>0.32963544119670718</v>
      </c>
      <c r="AH106">
        <f t="shared" ca="1" si="28"/>
        <v>0.51836462656150883</v>
      </c>
      <c r="AI106">
        <f t="shared" ca="1" si="28"/>
        <v>0.36174399685895975</v>
      </c>
      <c r="AJ106">
        <f t="shared" ca="1" si="28"/>
        <v>0.68918654582541705</v>
      </c>
      <c r="AK106">
        <f t="shared" ca="1" si="28"/>
        <v>0.89106935838600476</v>
      </c>
      <c r="AL106">
        <f t="shared" ca="1" si="44"/>
        <v>0.16525850128533803</v>
      </c>
      <c r="AM106">
        <f t="shared" ca="1" si="44"/>
        <v>0.13595932905160513</v>
      </c>
      <c r="AN106">
        <f t="shared" ca="1" si="44"/>
        <v>0.46793827968779511</v>
      </c>
      <c r="AO106">
        <f t="shared" ca="1" si="44"/>
        <v>0.64672674493074489</v>
      </c>
      <c r="AP106">
        <f t="shared" ca="1" si="44"/>
        <v>0.40677769893959481</v>
      </c>
      <c r="AQ106">
        <f t="shared" ca="1" si="44"/>
        <v>0.12818849933197896</v>
      </c>
      <c r="AR106">
        <f t="shared" ca="1" si="44"/>
        <v>0.62479532145286942</v>
      </c>
      <c r="AS106">
        <f t="shared" ca="1" si="44"/>
        <v>2.4922680597760039E-2</v>
      </c>
      <c r="AT106">
        <f t="shared" ca="1" si="44"/>
        <v>0.8845476603769602</v>
      </c>
      <c r="AU106">
        <f t="shared" ca="1" si="44"/>
        <v>7.8300582681347208E-2</v>
      </c>
      <c r="AV106">
        <f t="shared" ca="1" si="44"/>
        <v>0.25997452043406966</v>
      </c>
      <c r="AW106">
        <f t="shared" ca="1" si="44"/>
        <v>0.38588986686239712</v>
      </c>
      <c r="AX106">
        <f t="shared" ca="1" si="44"/>
        <v>0.60611669083106645</v>
      </c>
      <c r="AY106">
        <f t="shared" ca="1" si="44"/>
        <v>0.94424539676167829</v>
      </c>
      <c r="AZ106">
        <f t="shared" ca="1" si="44"/>
        <v>0.10996324561577042</v>
      </c>
      <c r="BA106">
        <f t="shared" ca="1" si="44"/>
        <v>0.78168953553555909</v>
      </c>
      <c r="BB106">
        <f t="shared" ca="1" si="44"/>
        <v>0.33380851013682022</v>
      </c>
      <c r="BC106">
        <f t="shared" ca="1" si="44"/>
        <v>0.52216479689613038</v>
      </c>
      <c r="BD106">
        <f t="shared" ca="1" si="44"/>
        <v>9.7018873070241263E-2</v>
      </c>
      <c r="BE106">
        <f t="shared" ca="1" si="44"/>
        <v>0.19198006829303704</v>
      </c>
      <c r="BF106">
        <f t="shared" ca="1" si="44"/>
        <v>0.69772288244034475</v>
      </c>
      <c r="BG106">
        <f t="shared" ca="1" si="44"/>
        <v>0.54323564174244643</v>
      </c>
      <c r="BH106">
        <f t="shared" ca="1" si="44"/>
        <v>0.70896553168615462</v>
      </c>
      <c r="BI106">
        <f t="shared" ca="1" si="44"/>
        <v>0.79557525419892261</v>
      </c>
      <c r="BJ106">
        <f t="shared" ca="1" si="44"/>
        <v>0.86896290267085252</v>
      </c>
      <c r="BK106">
        <f t="shared" ca="1" si="44"/>
        <v>0.61403775823328599</v>
      </c>
      <c r="BL106">
        <f t="shared" ca="1" si="44"/>
        <v>0.63348506796640547</v>
      </c>
      <c r="BM106">
        <f t="shared" ca="1" si="44"/>
        <v>0.47834669144122799</v>
      </c>
      <c r="BN106">
        <f t="shared" ca="1" si="44"/>
        <v>0.13706959608863356</v>
      </c>
      <c r="BO106">
        <f t="shared" ca="1" si="44"/>
        <v>0.44663765631269303</v>
      </c>
      <c r="BP106">
        <f t="shared" ca="1" si="44"/>
        <v>0.25193779644753944</v>
      </c>
      <c r="BQ106">
        <f t="shared" ca="1" si="44"/>
        <v>0.10096499182948993</v>
      </c>
      <c r="BR106">
        <f t="shared" ca="1" si="44"/>
        <v>0.26468136295442668</v>
      </c>
      <c r="BS106">
        <f t="shared" ca="1" si="44"/>
        <v>0.22304443459767587</v>
      </c>
      <c r="BT106">
        <f t="shared" ca="1" si="44"/>
        <v>0.26817595006841444</v>
      </c>
      <c r="BU106">
        <f t="shared" ca="1" si="44"/>
        <v>6.6279015402815333E-2</v>
      </c>
      <c r="BV106">
        <f t="shared" ca="1" si="44"/>
        <v>0.94492279642619947</v>
      </c>
      <c r="BW106">
        <f t="shared" ca="1" si="44"/>
        <v>0.3889366888150575</v>
      </c>
      <c r="BX106">
        <f t="shared" ca="1" si="44"/>
        <v>0.14152049699123104</v>
      </c>
      <c r="BY106">
        <f t="shared" ca="1" si="44"/>
        <v>6.2279466412046181E-2</v>
      </c>
      <c r="BZ106">
        <f t="shared" ca="1" si="44"/>
        <v>0.42153742893965152</v>
      </c>
      <c r="CA106">
        <f t="shared" ca="1" si="44"/>
        <v>6.0921249949112299E-2</v>
      </c>
      <c r="CB106">
        <f t="shared" ca="1" si="35"/>
        <v>0.88953508261935066</v>
      </c>
    </row>
    <row r="107" spans="1:80" x14ac:dyDescent="0.25">
      <c r="A107">
        <f t="shared" ca="1" si="43"/>
        <v>0.89401502081390516</v>
      </c>
      <c r="B107">
        <f t="shared" ca="1" si="43"/>
        <v>0.9935634105330462</v>
      </c>
      <c r="C107">
        <f t="shared" ca="1" si="43"/>
        <v>0.6240722754597251</v>
      </c>
      <c r="D107">
        <f t="shared" ca="1" si="43"/>
        <v>0.21980897443934855</v>
      </c>
      <c r="E107">
        <f t="shared" ca="1" si="43"/>
        <v>0.31181522980865506</v>
      </c>
      <c r="F107">
        <f t="shared" ca="1" si="43"/>
        <v>0.15416196522369818</v>
      </c>
      <c r="G107">
        <f t="shared" ca="1" si="43"/>
        <v>0.39779916340843802</v>
      </c>
      <c r="H107">
        <f t="shared" ca="1" si="43"/>
        <v>0.21401516944099319</v>
      </c>
      <c r="I107">
        <f t="shared" ca="1" si="43"/>
        <v>0.74248105923409968</v>
      </c>
      <c r="J107">
        <f t="shared" ca="1" si="43"/>
        <v>0.41640163072205838</v>
      </c>
      <c r="K107">
        <f t="shared" ca="1" si="43"/>
        <v>0.98848849268576533</v>
      </c>
      <c r="L107">
        <f t="shared" ca="1" si="43"/>
        <v>0.18255349635194584</v>
      </c>
      <c r="M107">
        <f t="shared" ca="1" si="43"/>
        <v>5.1026748124165522E-2</v>
      </c>
      <c r="N107">
        <f t="shared" ca="1" si="43"/>
        <v>0.53081162808106575</v>
      </c>
      <c r="O107">
        <f t="shared" ca="1" si="43"/>
        <v>0.10014902258973502</v>
      </c>
      <c r="P107">
        <f t="shared" ca="1" si="30"/>
        <v>0.74602687305446436</v>
      </c>
      <c r="Q107">
        <f t="shared" ca="1" si="41"/>
        <v>0.90910241633556088</v>
      </c>
      <c r="R107">
        <f t="shared" ca="1" si="41"/>
        <v>0.95499156131994356</v>
      </c>
      <c r="S107">
        <f t="shared" ca="1" si="41"/>
        <v>0.66310706453107104</v>
      </c>
      <c r="T107">
        <f t="shared" ca="1" si="41"/>
        <v>0.68436583721823485</v>
      </c>
      <c r="U107">
        <f t="shared" ca="1" si="41"/>
        <v>0.91043623291250275</v>
      </c>
      <c r="V107">
        <f t="shared" ca="1" si="41"/>
        <v>0.72052331753590937</v>
      </c>
      <c r="W107">
        <f t="shared" ca="1" si="41"/>
        <v>0.26248762913150148</v>
      </c>
      <c r="X107">
        <f t="shared" ca="1" si="41"/>
        <v>0.58416672157649674</v>
      </c>
      <c r="Y107">
        <f t="shared" ca="1" si="41"/>
        <v>0.68700922805718678</v>
      </c>
      <c r="Z107">
        <f t="shared" ca="1" si="41"/>
        <v>6.7640422490313767E-3</v>
      </c>
      <c r="AA107">
        <f t="shared" ca="1" si="41"/>
        <v>0.81032103504956043</v>
      </c>
      <c r="AB107">
        <f t="shared" ca="1" si="41"/>
        <v>1.8142396819536333E-2</v>
      </c>
      <c r="AC107">
        <f t="shared" ca="1" si="41"/>
        <v>0.14917710224484404</v>
      </c>
      <c r="AD107">
        <f t="shared" ca="1" si="41"/>
        <v>0.87069998088121803</v>
      </c>
      <c r="AE107">
        <f t="shared" ca="1" si="41"/>
        <v>3.0372734027723003E-2</v>
      </c>
      <c r="AF107">
        <f t="shared" ca="1" si="41"/>
        <v>0.67971538418359645</v>
      </c>
      <c r="AG107">
        <f t="shared" ca="1" si="28"/>
        <v>0.68344829191026535</v>
      </c>
      <c r="AH107">
        <f t="shared" ca="1" si="28"/>
        <v>0.41940728590531251</v>
      </c>
      <c r="AI107">
        <f t="shared" ca="1" si="28"/>
        <v>0.47589536993441639</v>
      </c>
      <c r="AJ107">
        <f t="shared" ca="1" si="28"/>
        <v>0.71547545868129181</v>
      </c>
      <c r="AK107">
        <f t="shared" ca="1" si="28"/>
        <v>0.9876682374135084</v>
      </c>
      <c r="AL107">
        <f t="shared" ca="1" si="44"/>
        <v>0.83243531863818354</v>
      </c>
      <c r="AM107">
        <f t="shared" ca="1" si="44"/>
        <v>0.7173189220372499</v>
      </c>
      <c r="AN107">
        <f t="shared" ca="1" si="44"/>
        <v>0.96836484247378207</v>
      </c>
      <c r="AO107">
        <f t="shared" ca="1" si="44"/>
        <v>0.92040566277326308</v>
      </c>
      <c r="AP107">
        <f t="shared" ca="1" si="44"/>
        <v>0.81969530108819633</v>
      </c>
      <c r="AQ107">
        <f t="shared" ca="1" si="44"/>
        <v>0.56032388983359782</v>
      </c>
      <c r="AR107">
        <f t="shared" ca="1" si="44"/>
        <v>0.26482337132027423</v>
      </c>
      <c r="AS107">
        <f t="shared" ca="1" si="44"/>
        <v>0.24507228391741287</v>
      </c>
      <c r="AT107">
        <f t="shared" ca="1" si="44"/>
        <v>0.18079795984593605</v>
      </c>
      <c r="AU107">
        <f t="shared" ca="1" si="44"/>
        <v>0.43129483354816356</v>
      </c>
      <c r="AV107">
        <f t="shared" ca="1" si="44"/>
        <v>0.59668045353253762</v>
      </c>
      <c r="AW107">
        <f t="shared" ca="1" si="44"/>
        <v>0.65717415240293964</v>
      </c>
      <c r="AX107">
        <f t="shared" ca="1" si="44"/>
        <v>0.293596848955058</v>
      </c>
      <c r="AY107">
        <f t="shared" ca="1" si="44"/>
        <v>0.60085487686009464</v>
      </c>
      <c r="AZ107">
        <f t="shared" ca="1" si="44"/>
        <v>0.87309218907754504</v>
      </c>
      <c r="BA107">
        <f t="shared" ca="1" si="44"/>
        <v>0.74683570011619438</v>
      </c>
      <c r="BB107">
        <f t="shared" ca="1" si="44"/>
        <v>0.726650765682891</v>
      </c>
      <c r="BC107">
        <f t="shared" ca="1" si="44"/>
        <v>8.2280442566869061E-2</v>
      </c>
      <c r="BD107">
        <f t="shared" ca="1" si="44"/>
        <v>0.67997014657665933</v>
      </c>
      <c r="BE107">
        <f t="shared" ca="1" si="44"/>
        <v>0.27914076064689808</v>
      </c>
      <c r="BF107">
        <f t="shared" ca="1" si="44"/>
        <v>0.10874467444662317</v>
      </c>
      <c r="BG107">
        <f t="shared" ca="1" si="44"/>
        <v>0.19590166818471777</v>
      </c>
      <c r="BH107">
        <f t="shared" ca="1" si="44"/>
        <v>0.63149755759312798</v>
      </c>
      <c r="BI107">
        <f t="shared" ca="1" si="44"/>
        <v>0.86681700794272021</v>
      </c>
      <c r="BJ107">
        <f t="shared" ca="1" si="44"/>
        <v>0.52799190104618443</v>
      </c>
      <c r="BK107">
        <f t="shared" ca="1" si="44"/>
        <v>0.26739398442901485</v>
      </c>
      <c r="BL107">
        <f t="shared" ca="1" si="44"/>
        <v>0.66335447017853033</v>
      </c>
      <c r="BM107">
        <f t="shared" ca="1" si="44"/>
        <v>0.42245614818871613</v>
      </c>
      <c r="BN107">
        <f t="shared" ca="1" si="44"/>
        <v>0.3654888180285063</v>
      </c>
      <c r="BO107">
        <f t="shared" ca="1" si="44"/>
        <v>0.42242411756440801</v>
      </c>
      <c r="BP107">
        <f t="shared" ca="1" si="44"/>
        <v>0.27139239470339316</v>
      </c>
      <c r="BQ107">
        <f t="shared" ca="1" si="44"/>
        <v>0.31393504029498842</v>
      </c>
      <c r="BR107">
        <f t="shared" ca="1" si="44"/>
        <v>0.21566018705750079</v>
      </c>
      <c r="BS107">
        <f t="shared" ca="1" si="44"/>
        <v>0.60576982988337746</v>
      </c>
      <c r="BT107">
        <f t="shared" ca="1" si="44"/>
        <v>0.71273309977185784</v>
      </c>
      <c r="BU107">
        <f t="shared" ca="1" si="44"/>
        <v>0.49343265925430579</v>
      </c>
      <c r="BV107">
        <f t="shared" ca="1" si="44"/>
        <v>0.50057137520620243</v>
      </c>
      <c r="BW107">
        <f t="shared" ca="1" si="44"/>
        <v>0.92478999585387367</v>
      </c>
      <c r="BX107">
        <f t="shared" ca="1" si="44"/>
        <v>0.21850186365149449</v>
      </c>
      <c r="BY107">
        <f t="shared" ca="1" si="44"/>
        <v>0.94319278677733143</v>
      </c>
      <c r="BZ107">
        <f t="shared" ca="1" si="44"/>
        <v>0.66152525861915101</v>
      </c>
      <c r="CA107">
        <f t="shared" ca="1" si="44"/>
        <v>0.35779390219336205</v>
      </c>
      <c r="CB107">
        <f t="shared" ca="1" si="35"/>
        <v>2.3523581831656148E-2</v>
      </c>
    </row>
    <row r="108" spans="1:80" x14ac:dyDescent="0.25">
      <c r="A108">
        <f t="shared" ca="1" si="43"/>
        <v>0.27646480539941365</v>
      </c>
      <c r="B108">
        <f t="shared" ca="1" si="43"/>
        <v>0.84682720635857234</v>
      </c>
      <c r="C108">
        <f t="shared" ca="1" si="43"/>
        <v>0.45769365150592956</v>
      </c>
      <c r="D108">
        <f t="shared" ca="1" si="43"/>
        <v>0.68163608738061277</v>
      </c>
      <c r="E108">
        <f t="shared" ca="1" si="43"/>
        <v>0.59058851026522563</v>
      </c>
      <c r="F108">
        <f t="shared" ca="1" si="43"/>
        <v>0.42717255688532552</v>
      </c>
      <c r="G108">
        <f t="shared" ca="1" si="43"/>
        <v>0.73186819387484858</v>
      </c>
      <c r="H108">
        <f t="shared" ca="1" si="43"/>
        <v>0.21045074240117823</v>
      </c>
      <c r="I108">
        <f t="shared" ca="1" si="43"/>
        <v>0.3210513693808551</v>
      </c>
      <c r="J108">
        <f t="shared" ca="1" si="43"/>
        <v>0.28428636511890915</v>
      </c>
      <c r="K108">
        <f t="shared" ca="1" si="43"/>
        <v>0.61121279791872973</v>
      </c>
      <c r="L108">
        <f t="shared" ca="1" si="43"/>
        <v>0.12383336083905228</v>
      </c>
      <c r="M108">
        <f t="shared" ca="1" si="43"/>
        <v>0.78310296560497361</v>
      </c>
      <c r="N108">
        <f t="shared" ca="1" si="43"/>
        <v>0.67075910845614328</v>
      </c>
      <c r="O108">
        <f t="shared" ca="1" si="43"/>
        <v>0.90826746698825367</v>
      </c>
      <c r="P108">
        <f t="shared" ca="1" si="30"/>
        <v>6.0597325052899054E-3</v>
      </c>
      <c r="Q108">
        <f t="shared" ca="1" si="41"/>
        <v>0.99784874160779247</v>
      </c>
      <c r="R108">
        <f t="shared" ca="1" si="41"/>
        <v>0.16231393794400228</v>
      </c>
      <c r="S108">
        <f t="shared" ca="1" si="41"/>
        <v>0.39463234952399329</v>
      </c>
      <c r="T108">
        <f t="shared" ca="1" si="41"/>
        <v>9.8201552775578183E-2</v>
      </c>
      <c r="U108">
        <f t="shared" ca="1" si="41"/>
        <v>0.47581644962887071</v>
      </c>
      <c r="V108">
        <f t="shared" ca="1" si="41"/>
        <v>6.1128475334313759E-2</v>
      </c>
      <c r="W108">
        <f t="shared" ca="1" si="41"/>
        <v>0.32208104456570241</v>
      </c>
      <c r="X108">
        <f t="shared" ca="1" si="41"/>
        <v>0.22016384035359526</v>
      </c>
      <c r="Y108">
        <f t="shared" ca="1" si="41"/>
        <v>0.443316526488722</v>
      </c>
      <c r="Z108">
        <f t="shared" ca="1" si="41"/>
        <v>0.1136651390827893</v>
      </c>
      <c r="AA108">
        <f t="shared" ca="1" si="41"/>
        <v>0.93979561663304667</v>
      </c>
      <c r="AB108">
        <f t="shared" ca="1" si="41"/>
        <v>0.36588593910558842</v>
      </c>
      <c r="AC108">
        <f t="shared" ca="1" si="41"/>
        <v>0.53812749827610296</v>
      </c>
      <c r="AD108">
        <f t="shared" ca="1" si="41"/>
        <v>0.3792253791610507</v>
      </c>
      <c r="AE108">
        <f t="shared" ca="1" si="41"/>
        <v>0.94516879778170593</v>
      </c>
      <c r="AF108">
        <f t="shared" ca="1" si="41"/>
        <v>0.40429252995268927</v>
      </c>
      <c r="AG108">
        <f t="shared" ca="1" si="28"/>
        <v>3.5027693256859727E-2</v>
      </c>
      <c r="AH108">
        <f t="shared" ca="1" si="28"/>
        <v>0.8545643786938909</v>
      </c>
      <c r="AI108">
        <f t="shared" ca="1" si="28"/>
        <v>0.40347094067394618</v>
      </c>
      <c r="AJ108">
        <f t="shared" ca="1" si="28"/>
        <v>0.67795520599250558</v>
      </c>
      <c r="AK108">
        <f t="shared" ca="1" si="28"/>
        <v>0.2390701486327057</v>
      </c>
      <c r="AL108">
        <f t="shared" ca="1" si="44"/>
        <v>0.89662628637859199</v>
      </c>
      <c r="AM108">
        <f t="shared" ca="1" si="44"/>
        <v>0.58933625962468372</v>
      </c>
      <c r="AN108">
        <f t="shared" ca="1" si="44"/>
        <v>0.46603326392841782</v>
      </c>
      <c r="AO108">
        <f t="shared" ca="1" si="44"/>
        <v>8.1476867660722596E-2</v>
      </c>
      <c r="AP108">
        <f t="shared" ca="1" si="44"/>
        <v>0.19161136631671716</v>
      </c>
      <c r="AQ108">
        <f t="shared" ca="1" si="44"/>
        <v>0.57520275098307083</v>
      </c>
      <c r="AR108">
        <f t="shared" ca="1" si="44"/>
        <v>0.18239358376611148</v>
      </c>
      <c r="AS108">
        <f t="shared" ca="1" si="44"/>
        <v>0.65452370298381002</v>
      </c>
      <c r="AT108">
        <f t="shared" ca="1" si="44"/>
        <v>0.97868945546757369</v>
      </c>
      <c r="AU108">
        <f t="shared" ca="1" si="44"/>
        <v>0.47467586017476138</v>
      </c>
      <c r="AV108">
        <f t="shared" ca="1" si="44"/>
        <v>0.96775181115447206</v>
      </c>
      <c r="AW108">
        <f t="shared" ca="1" si="44"/>
        <v>0.66595252242923486</v>
      </c>
      <c r="AX108">
        <f t="shared" ca="1" si="44"/>
        <v>0.90536186945665564</v>
      </c>
      <c r="AY108">
        <f t="shared" ca="1" si="44"/>
        <v>0.74944760535827615</v>
      </c>
      <c r="AZ108">
        <f t="shared" ca="1" si="44"/>
        <v>0.925859726683677</v>
      </c>
      <c r="BA108">
        <f t="shared" ca="1" si="44"/>
        <v>0.18316860973107196</v>
      </c>
      <c r="BB108">
        <f t="shared" ca="1" si="44"/>
        <v>0.83614146513237242</v>
      </c>
      <c r="BC108">
        <f t="shared" ca="1" si="44"/>
        <v>0.19068897642761196</v>
      </c>
      <c r="BD108">
        <f t="shared" ca="1" si="44"/>
        <v>0.17890601485120305</v>
      </c>
      <c r="BE108">
        <f t="shared" ca="1" si="44"/>
        <v>0.98901905948224622</v>
      </c>
      <c r="BF108">
        <f t="shared" ca="1" si="44"/>
        <v>0.36753125997792302</v>
      </c>
      <c r="BG108">
        <f t="shared" ca="1" si="44"/>
        <v>2.2934991657509451E-2</v>
      </c>
      <c r="BH108">
        <f t="shared" ca="1" si="44"/>
        <v>0.83243698307924396</v>
      </c>
      <c r="BI108">
        <f t="shared" ca="1" si="44"/>
        <v>0.25238422637052293</v>
      </c>
      <c r="BJ108">
        <f t="shared" ca="1" si="44"/>
        <v>0.32665529512146696</v>
      </c>
      <c r="BK108">
        <f t="shared" ca="1" si="44"/>
        <v>0.46597263856370985</v>
      </c>
      <c r="BL108">
        <f t="shared" ca="1" si="44"/>
        <v>0.72218671690382374</v>
      </c>
      <c r="BM108">
        <f t="shared" ca="1" si="44"/>
        <v>0.41392142863693127</v>
      </c>
      <c r="BN108">
        <f t="shared" ca="1" si="44"/>
        <v>0.53248516860381523</v>
      </c>
      <c r="BO108">
        <f t="shared" ca="1" si="44"/>
        <v>0.36619638783403152</v>
      </c>
      <c r="BP108">
        <f t="shared" ca="1" si="44"/>
        <v>0.36467159053091436</v>
      </c>
      <c r="BQ108">
        <f t="shared" ca="1" si="44"/>
        <v>0.29933497537833975</v>
      </c>
      <c r="BR108">
        <f t="shared" ca="1" si="44"/>
        <v>0.19150474829925912</v>
      </c>
      <c r="BS108">
        <f t="shared" ca="1" si="44"/>
        <v>0.70919406011437458</v>
      </c>
      <c r="BT108">
        <f t="shared" ca="1" si="44"/>
        <v>0.95362586945845951</v>
      </c>
      <c r="BU108">
        <f t="shared" ca="1" si="44"/>
        <v>0.1127377613580246</v>
      </c>
      <c r="BV108">
        <f t="shared" ca="1" si="44"/>
        <v>0.75657642585631135</v>
      </c>
      <c r="BW108">
        <f t="shared" ca="1" si="44"/>
        <v>0.26468245672104462</v>
      </c>
      <c r="BX108">
        <f t="shared" ca="1" si="44"/>
        <v>0.59891126046209542</v>
      </c>
      <c r="BY108">
        <f t="shared" ca="1" si="44"/>
        <v>0.4590375273402808</v>
      </c>
      <c r="BZ108">
        <f t="shared" ca="1" si="44"/>
        <v>0.98837128110395778</v>
      </c>
      <c r="CA108">
        <f t="shared" ca="1" si="44"/>
        <v>0.46212084170279044</v>
      </c>
      <c r="CB108">
        <f t="shared" ca="1" si="35"/>
        <v>9.8197335759264703E-2</v>
      </c>
    </row>
    <row r="109" spans="1:80" x14ac:dyDescent="0.25">
      <c r="A109">
        <f t="shared" ca="1" si="43"/>
        <v>0.39800324114699126</v>
      </c>
      <c r="B109">
        <f t="shared" ca="1" si="43"/>
        <v>0.74645654944548134</v>
      </c>
      <c r="C109">
        <f t="shared" ca="1" si="43"/>
        <v>0.87156613620125256</v>
      </c>
      <c r="D109">
        <f t="shared" ca="1" si="43"/>
        <v>0.86249976934028905</v>
      </c>
      <c r="E109">
        <f t="shared" ca="1" si="43"/>
        <v>0.123735834099853</v>
      </c>
      <c r="F109">
        <f t="shared" ca="1" si="43"/>
        <v>0.34048270048999063</v>
      </c>
      <c r="G109">
        <f t="shared" ca="1" si="43"/>
        <v>0.99418347127634388</v>
      </c>
      <c r="H109">
        <f t="shared" ca="1" si="43"/>
        <v>0.98323991669179145</v>
      </c>
      <c r="I109">
        <f t="shared" ca="1" si="43"/>
        <v>6.2878089325689501E-2</v>
      </c>
      <c r="J109">
        <f t="shared" ca="1" si="43"/>
        <v>0.27719813664964998</v>
      </c>
      <c r="K109">
        <f t="shared" ca="1" si="43"/>
        <v>0.48256151478172571</v>
      </c>
      <c r="L109">
        <f t="shared" ca="1" si="43"/>
        <v>0.55593766954536683</v>
      </c>
      <c r="M109">
        <f t="shared" ca="1" si="43"/>
        <v>0.86501835877279798</v>
      </c>
      <c r="N109">
        <f t="shared" ca="1" si="43"/>
        <v>0.39972102502431495</v>
      </c>
      <c r="O109">
        <f t="shared" ca="1" si="43"/>
        <v>0.71573096128209346</v>
      </c>
      <c r="P109">
        <f t="shared" ca="1" si="30"/>
        <v>0.45658059400069717</v>
      </c>
      <c r="Q109">
        <f t="shared" ca="1" si="41"/>
        <v>0.48995010421666063</v>
      </c>
      <c r="R109">
        <f t="shared" ca="1" si="41"/>
        <v>0.61792686955338438</v>
      </c>
      <c r="S109">
        <f t="shared" ca="1" si="41"/>
        <v>0.11771509495686483</v>
      </c>
      <c r="T109">
        <f t="shared" ca="1" si="41"/>
        <v>0.85007674418210566</v>
      </c>
      <c r="U109">
        <f t="shared" ca="1" si="41"/>
        <v>0.32750721464507893</v>
      </c>
      <c r="V109">
        <f t="shared" ca="1" si="41"/>
        <v>0.58795051211262306</v>
      </c>
      <c r="W109">
        <f t="shared" ca="1" si="41"/>
        <v>0.62130460434677215</v>
      </c>
      <c r="X109">
        <f t="shared" ca="1" si="41"/>
        <v>0.6549998116760245</v>
      </c>
      <c r="Y109">
        <f t="shared" ca="1" si="41"/>
        <v>0.49350923722612738</v>
      </c>
      <c r="Z109">
        <f t="shared" ca="1" si="41"/>
        <v>4.9565560217178284E-2</v>
      </c>
      <c r="AA109">
        <f t="shared" ca="1" si="41"/>
        <v>8.510230143955233E-2</v>
      </c>
      <c r="AB109">
        <f t="shared" ca="1" si="41"/>
        <v>0.88190616939549094</v>
      </c>
      <c r="AC109">
        <f t="shared" ca="1" si="41"/>
        <v>0.9564952018361913</v>
      </c>
      <c r="AD109">
        <f t="shared" ca="1" si="41"/>
        <v>0.89396046824843767</v>
      </c>
      <c r="AE109">
        <f t="shared" ca="1" si="41"/>
        <v>0.53161677644784255</v>
      </c>
      <c r="AF109">
        <f t="shared" ca="1" si="41"/>
        <v>0.86732982433829509</v>
      </c>
      <c r="AG109">
        <f t="shared" ca="1" si="28"/>
        <v>0.551712824059721</v>
      </c>
      <c r="AH109">
        <f t="shared" ca="1" si="28"/>
        <v>0.10804924954220763</v>
      </c>
      <c r="AI109">
        <f t="shared" ca="1" si="28"/>
        <v>0.56762127403471285</v>
      </c>
      <c r="AJ109">
        <f t="shared" ca="1" si="28"/>
        <v>0.58948110181320246</v>
      </c>
      <c r="AK109">
        <f t="shared" ca="1" si="28"/>
        <v>0.79850134097189396</v>
      </c>
      <c r="AL109">
        <f t="shared" ca="1" si="44"/>
        <v>0.98500395878872049</v>
      </c>
      <c r="AM109">
        <f t="shared" ca="1" si="44"/>
        <v>0.8367643199088578</v>
      </c>
      <c r="AN109">
        <f t="shared" ca="1" si="44"/>
        <v>0.38549412104728931</v>
      </c>
      <c r="AO109">
        <f t="shared" ca="1" si="44"/>
        <v>1.2240500739659099E-2</v>
      </c>
      <c r="AP109">
        <f t="shared" ca="1" si="44"/>
        <v>4.0183980630238425E-3</v>
      </c>
      <c r="AQ109">
        <f t="shared" ca="1" si="44"/>
        <v>0.89407595825227015</v>
      </c>
      <c r="AR109">
        <f t="shared" ca="1" si="44"/>
        <v>0.63503715021393192</v>
      </c>
      <c r="AS109">
        <f t="shared" ca="1" si="44"/>
        <v>0.96178748428639471</v>
      </c>
      <c r="AT109">
        <f t="shared" ca="1" si="44"/>
        <v>0.71937116607827456</v>
      </c>
      <c r="AU109">
        <f t="shared" ca="1" si="44"/>
        <v>0.29139636118973677</v>
      </c>
      <c r="AV109">
        <f t="shared" ca="1" si="44"/>
        <v>0.90905406113209375</v>
      </c>
      <c r="AW109">
        <f t="shared" ca="1" si="44"/>
        <v>0.95408879345975861</v>
      </c>
      <c r="AX109">
        <f t="shared" ca="1" si="44"/>
        <v>0.87786099992708377</v>
      </c>
      <c r="AY109">
        <f t="shared" ca="1" si="44"/>
        <v>0.31540774080016987</v>
      </c>
      <c r="AZ109">
        <f t="shared" ca="1" si="44"/>
        <v>0.1131219613869755</v>
      </c>
      <c r="BA109">
        <f t="shared" ca="1" si="44"/>
        <v>0.53972407161589897</v>
      </c>
      <c r="BB109">
        <f t="shared" ca="1" si="44"/>
        <v>0.26697715151849954</v>
      </c>
      <c r="BC109">
        <f t="shared" ca="1" si="44"/>
        <v>0.31221592197558234</v>
      </c>
      <c r="BD109">
        <f t="shared" ca="1" si="44"/>
        <v>0.33133822026916659</v>
      </c>
      <c r="BE109">
        <f t="shared" ca="1" si="44"/>
        <v>0.78200785316977006</v>
      </c>
      <c r="BF109">
        <f t="shared" ca="1" si="44"/>
        <v>0.53421775233562208</v>
      </c>
      <c r="BG109">
        <f t="shared" ca="1" si="44"/>
        <v>0.89294156395339019</v>
      </c>
      <c r="BH109">
        <f t="shared" ca="1" si="44"/>
        <v>0.58929428194148881</v>
      </c>
      <c r="BI109">
        <f t="shared" ca="1" si="44"/>
        <v>0.47821735808617427</v>
      </c>
      <c r="BJ109">
        <f t="shared" ca="1" si="44"/>
        <v>0.17293618284038326</v>
      </c>
      <c r="BK109">
        <f t="shared" ca="1" si="44"/>
        <v>6.6498278264647825E-2</v>
      </c>
      <c r="BL109">
        <f t="shared" ca="1" si="44"/>
        <v>0.84019985097704164</v>
      </c>
      <c r="BM109">
        <f t="shared" ca="1" si="44"/>
        <v>8.2493701439059208E-3</v>
      </c>
      <c r="BN109">
        <f t="shared" ca="1" si="44"/>
        <v>0.39020205432346433</v>
      </c>
      <c r="BO109">
        <f t="shared" ca="1" si="44"/>
        <v>0.18686689674278356</v>
      </c>
      <c r="BP109">
        <f t="shared" ca="1" si="44"/>
        <v>0.43149960634410722</v>
      </c>
      <c r="BQ109">
        <f t="shared" ca="1" si="44"/>
        <v>0.7700950701117375</v>
      </c>
      <c r="BR109">
        <f t="shared" ca="1" si="44"/>
        <v>0.29860675069813325</v>
      </c>
      <c r="BS109">
        <f t="shared" ca="1" si="44"/>
        <v>0.14196712260670474</v>
      </c>
      <c r="BT109">
        <f t="shared" ca="1" si="44"/>
        <v>0.97033043567602473</v>
      </c>
      <c r="BU109">
        <f t="shared" ca="1" si="44"/>
        <v>0.4188097820709632</v>
      </c>
      <c r="BV109">
        <f t="shared" ca="1" si="44"/>
        <v>0.1228706510576032</v>
      </c>
      <c r="BW109">
        <f t="shared" ca="1" si="44"/>
        <v>0.55990830751227616</v>
      </c>
      <c r="BX109">
        <f t="shared" ca="1" si="44"/>
        <v>0.96782297354293656</v>
      </c>
      <c r="BY109">
        <f t="shared" ca="1" si="44"/>
        <v>0.61996323403565401</v>
      </c>
      <c r="BZ109">
        <f t="shared" ca="1" si="44"/>
        <v>0.27033720406960871</v>
      </c>
      <c r="CA109">
        <f t="shared" ca="1" si="44"/>
        <v>0.16420254125418632</v>
      </c>
      <c r="CB109">
        <f t="shared" ca="1" si="35"/>
        <v>0.28405893456653186</v>
      </c>
    </row>
    <row r="110" spans="1:80" x14ac:dyDescent="0.25">
      <c r="A110">
        <f t="shared" ca="1" si="43"/>
        <v>5.9485477576517787E-2</v>
      </c>
      <c r="B110">
        <f t="shared" ca="1" si="43"/>
        <v>2.2056486019590427E-2</v>
      </c>
      <c r="C110">
        <f t="shared" ca="1" si="43"/>
        <v>0.47139491887698537</v>
      </c>
      <c r="D110">
        <f t="shared" ca="1" si="43"/>
        <v>0.91515570785645783</v>
      </c>
      <c r="E110">
        <f t="shared" ca="1" si="43"/>
        <v>0.44832266286201972</v>
      </c>
      <c r="F110">
        <f t="shared" ca="1" si="43"/>
        <v>0.89402369238999924</v>
      </c>
      <c r="G110">
        <f t="shared" ca="1" si="43"/>
        <v>0.25559095261545617</v>
      </c>
      <c r="H110">
        <f t="shared" ca="1" si="43"/>
        <v>0.851490102865604</v>
      </c>
      <c r="I110">
        <f t="shared" ca="1" si="43"/>
        <v>0.50153544768941383</v>
      </c>
      <c r="J110">
        <f t="shared" ca="1" si="43"/>
        <v>0.26000241435490701</v>
      </c>
      <c r="K110">
        <f t="shared" ca="1" si="43"/>
        <v>0.83102333334852552</v>
      </c>
      <c r="L110">
        <f t="shared" ca="1" si="43"/>
        <v>0.15057165609716827</v>
      </c>
      <c r="M110">
        <f t="shared" ca="1" si="43"/>
        <v>0.57962287019108305</v>
      </c>
      <c r="N110">
        <f t="shared" ca="1" si="43"/>
        <v>0.33565804539995103</v>
      </c>
      <c r="O110">
        <f t="shared" ca="1" si="43"/>
        <v>0.4686587020339249</v>
      </c>
      <c r="P110">
        <f t="shared" ca="1" si="30"/>
        <v>0.58605813270180096</v>
      </c>
      <c r="Q110">
        <f t="shared" ca="1" si="41"/>
        <v>0.18691633695759913</v>
      </c>
      <c r="R110">
        <f t="shared" ca="1" si="41"/>
        <v>0.68169392312458144</v>
      </c>
      <c r="S110">
        <f t="shared" ca="1" si="41"/>
        <v>0.46899422843154737</v>
      </c>
      <c r="T110">
        <f t="shared" ca="1" si="41"/>
        <v>0.11101665618281498</v>
      </c>
      <c r="U110">
        <f t="shared" ca="1" si="41"/>
        <v>0.97817233276435434</v>
      </c>
      <c r="V110">
        <f t="shared" ca="1" si="41"/>
        <v>0.51172876323554184</v>
      </c>
      <c r="W110">
        <f t="shared" ca="1" si="41"/>
        <v>0.43766871976337296</v>
      </c>
      <c r="X110">
        <f t="shared" ca="1" si="41"/>
        <v>0.84580655860479181</v>
      </c>
      <c r="Y110">
        <f t="shared" ca="1" si="41"/>
        <v>0.82982809377352762</v>
      </c>
      <c r="Z110">
        <f t="shared" ca="1" si="41"/>
        <v>0.49757168908094851</v>
      </c>
      <c r="AA110">
        <f t="shared" ca="1" si="41"/>
        <v>0.37469062469694558</v>
      </c>
      <c r="AB110">
        <f t="shared" ca="1" si="41"/>
        <v>6.8138709239154216E-2</v>
      </c>
      <c r="AC110">
        <f t="shared" ca="1" si="41"/>
        <v>0.98700186852532468</v>
      </c>
      <c r="AD110">
        <f t="shared" ca="1" si="41"/>
        <v>0.70179257030755959</v>
      </c>
      <c r="AE110">
        <f t="shared" ca="1" si="41"/>
        <v>0.22213772244199792</v>
      </c>
      <c r="AF110">
        <f t="shared" ca="1" si="41"/>
        <v>8.3237045174631152E-3</v>
      </c>
      <c r="AG110">
        <f t="shared" ca="1" si="28"/>
        <v>2.8408405175123219E-3</v>
      </c>
      <c r="AH110">
        <f t="shared" ca="1" si="28"/>
        <v>0.50518752897784103</v>
      </c>
      <c r="AI110">
        <f t="shared" ca="1" si="28"/>
        <v>4.4949591383757315E-2</v>
      </c>
      <c r="AJ110">
        <f t="shared" ca="1" si="28"/>
        <v>0.94415870877044261</v>
      </c>
      <c r="AK110">
        <f t="shared" ca="1" si="28"/>
        <v>0.13317621544744007</v>
      </c>
      <c r="AL110">
        <f t="shared" ca="1" si="44"/>
        <v>0.48912807863788599</v>
      </c>
      <c r="AM110">
        <f t="shared" ca="1" si="44"/>
        <v>0.98684342103731237</v>
      </c>
      <c r="AN110">
        <f t="shared" ca="1" si="44"/>
        <v>0.34089938404454034</v>
      </c>
      <c r="AO110">
        <f t="shared" ca="1" si="44"/>
        <v>0.38627742209455906</v>
      </c>
      <c r="AP110">
        <f t="shared" ca="1" si="44"/>
        <v>0.12066172790381657</v>
      </c>
      <c r="AQ110">
        <f t="shared" ca="1" si="44"/>
        <v>1.7232990974412332E-2</v>
      </c>
      <c r="AR110">
        <f t="shared" ca="1" si="44"/>
        <v>0.93289509737280274</v>
      </c>
      <c r="AS110">
        <f t="shared" ca="1" si="44"/>
        <v>0.63388275829106444</v>
      </c>
      <c r="AT110">
        <f t="shared" ca="1" si="44"/>
        <v>0.95124548701895517</v>
      </c>
      <c r="AU110">
        <f t="shared" ca="1" si="44"/>
        <v>8.5478523275679841E-2</v>
      </c>
      <c r="AV110">
        <f t="shared" ca="1" si="44"/>
        <v>0.96938499811048551</v>
      </c>
      <c r="AW110">
        <f t="shared" ca="1" si="44"/>
        <v>0.7300359116586842</v>
      </c>
      <c r="AX110">
        <f t="shared" ca="1" si="44"/>
        <v>0.80606812843801223</v>
      </c>
      <c r="AY110">
        <f t="shared" ca="1" si="44"/>
        <v>0.49872924502314853</v>
      </c>
      <c r="AZ110">
        <f t="shared" ca="1" si="44"/>
        <v>0.84085926899195162</v>
      </c>
      <c r="BA110">
        <f t="shared" ca="1" si="44"/>
        <v>0.50470340712039397</v>
      </c>
      <c r="BB110">
        <f t="shared" ca="1" si="44"/>
        <v>0.70253281725009498</v>
      </c>
      <c r="BC110">
        <f t="shared" ca="1" si="44"/>
        <v>0.24622992468457972</v>
      </c>
      <c r="BD110">
        <f t="shared" ca="1" si="44"/>
        <v>1.9093519080739418E-2</v>
      </c>
      <c r="BE110">
        <f t="shared" ca="1" si="44"/>
        <v>0.24880924437148433</v>
      </c>
      <c r="BF110">
        <f t="shared" ca="1" si="44"/>
        <v>0.73278109503693811</v>
      </c>
      <c r="BG110">
        <f t="shared" ca="1" si="44"/>
        <v>0.28032770925113437</v>
      </c>
      <c r="BH110">
        <f t="shared" ca="1" si="44"/>
        <v>0.49463420601228036</v>
      </c>
      <c r="BI110">
        <f t="shared" ca="1" si="44"/>
        <v>7.9447758348639597E-2</v>
      </c>
      <c r="BJ110">
        <f t="shared" ca="1" si="44"/>
        <v>0.73535464019140317</v>
      </c>
      <c r="BK110">
        <f t="shared" ca="1" si="44"/>
        <v>0.72400638311428878</v>
      </c>
      <c r="BL110">
        <f t="shared" ca="1" si="44"/>
        <v>0.10962598357106879</v>
      </c>
      <c r="BM110">
        <f t="shared" ca="1" si="44"/>
        <v>0.40463272553489937</v>
      </c>
      <c r="BN110">
        <f t="shared" ca="1" si="44"/>
        <v>0.93698409024570617</v>
      </c>
      <c r="BO110">
        <f t="shared" ca="1" si="44"/>
        <v>0.4234144734366716</v>
      </c>
      <c r="BP110">
        <f t="shared" ca="1" si="44"/>
        <v>0.30884250061668961</v>
      </c>
      <c r="BQ110">
        <f t="shared" ca="1" si="44"/>
        <v>0.56757237022930163</v>
      </c>
      <c r="BR110">
        <f t="shared" ca="1" si="44"/>
        <v>0.64222137711263871</v>
      </c>
      <c r="BS110">
        <f t="shared" ca="1" si="44"/>
        <v>0.7662567237197162</v>
      </c>
      <c r="BT110">
        <f t="shared" ca="1" si="44"/>
        <v>0.82268965591731635</v>
      </c>
      <c r="BU110">
        <f t="shared" ca="1" si="44"/>
        <v>1.9483241575868449E-2</v>
      </c>
      <c r="BV110">
        <f t="shared" ca="1" si="44"/>
        <v>0.11169799940003289</v>
      </c>
      <c r="BW110">
        <f t="shared" ca="1" si="44"/>
        <v>0.20581397619406838</v>
      </c>
      <c r="BX110">
        <f t="shared" ca="1" si="44"/>
        <v>0.93975676690122456</v>
      </c>
      <c r="BY110">
        <f t="shared" ca="1" si="44"/>
        <v>0.64783081234997497</v>
      </c>
      <c r="BZ110">
        <f t="shared" ca="1" si="44"/>
        <v>0.50480904389276615</v>
      </c>
      <c r="CA110">
        <f t="shared" ca="1" si="44"/>
        <v>7.434224706627468E-3</v>
      </c>
      <c r="CB110">
        <f t="shared" ca="1" si="35"/>
        <v>0.11055679458692647</v>
      </c>
    </row>
    <row r="111" spans="1:80" x14ac:dyDescent="0.25">
      <c r="A111">
        <f t="shared" ca="1" si="43"/>
        <v>0.51507929979313305</v>
      </c>
      <c r="B111">
        <f t="shared" ca="1" si="43"/>
        <v>0.84871760407514518</v>
      </c>
      <c r="C111">
        <f t="shared" ca="1" si="43"/>
        <v>0.5162608912099631</v>
      </c>
      <c r="D111">
        <f t="shared" ca="1" si="43"/>
        <v>0.54705091246592275</v>
      </c>
      <c r="E111">
        <f t="shared" ca="1" si="43"/>
        <v>0.91860627510243698</v>
      </c>
      <c r="F111">
        <f t="shared" ca="1" si="43"/>
        <v>0.50001128948634954</v>
      </c>
      <c r="G111">
        <f t="shared" ca="1" si="43"/>
        <v>0.50831680478160335</v>
      </c>
      <c r="H111">
        <f t="shared" ca="1" si="43"/>
        <v>0.31876850689748637</v>
      </c>
      <c r="I111">
        <f t="shared" ca="1" si="43"/>
        <v>0.56797993932973234</v>
      </c>
      <c r="J111">
        <f t="shared" ca="1" si="43"/>
        <v>0.83529788285919704</v>
      </c>
      <c r="K111">
        <f t="shared" ca="1" si="43"/>
        <v>0.42590328551783807</v>
      </c>
      <c r="L111">
        <f t="shared" ca="1" si="43"/>
        <v>0.9826562792737501</v>
      </c>
      <c r="M111">
        <f t="shared" ca="1" si="43"/>
        <v>0.66725414566864805</v>
      </c>
      <c r="N111">
        <f t="shared" ca="1" si="43"/>
        <v>0.19818697905444238</v>
      </c>
      <c r="O111">
        <f t="shared" ca="1" si="43"/>
        <v>0.66052974697755584</v>
      </c>
      <c r="P111">
        <f t="shared" ca="1" si="30"/>
        <v>0.76913793484398096</v>
      </c>
      <c r="Q111">
        <f t="shared" ca="1" si="41"/>
        <v>0.51233231139098234</v>
      </c>
      <c r="R111">
        <f t="shared" ca="1" si="41"/>
        <v>0.11984066370240598</v>
      </c>
      <c r="S111">
        <f t="shared" ca="1" si="41"/>
        <v>0.87006883690976999</v>
      </c>
      <c r="T111">
        <f t="shared" ca="1" si="41"/>
        <v>7.6387687348838273E-2</v>
      </c>
      <c r="U111">
        <f t="shared" ca="1" si="41"/>
        <v>0.9645738578883456</v>
      </c>
      <c r="V111">
        <f t="shared" ca="1" si="41"/>
        <v>0.94847213493350224</v>
      </c>
      <c r="W111">
        <f t="shared" ca="1" si="41"/>
        <v>0.57553850789212768</v>
      </c>
      <c r="X111">
        <f t="shared" ca="1" si="41"/>
        <v>0.40369489019490612</v>
      </c>
      <c r="Y111">
        <f t="shared" ca="1" si="41"/>
        <v>0.29354536646202378</v>
      </c>
      <c r="Z111">
        <f t="shared" ca="1" si="41"/>
        <v>0.7848393114721206</v>
      </c>
      <c r="AA111">
        <f t="shared" ca="1" si="41"/>
        <v>0.4635146903719376</v>
      </c>
      <c r="AB111">
        <f t="shared" ca="1" si="41"/>
        <v>0.11615890438401977</v>
      </c>
      <c r="AC111">
        <f t="shared" ca="1" si="41"/>
        <v>0.53428713594000765</v>
      </c>
      <c r="AD111">
        <f t="shared" ca="1" si="41"/>
        <v>0.17784419012840647</v>
      </c>
      <c r="AE111">
        <f t="shared" ca="1" si="41"/>
        <v>0.69865484896226693</v>
      </c>
      <c r="AF111">
        <f t="shared" ca="1" si="41"/>
        <v>0.71262160793871532</v>
      </c>
      <c r="AG111">
        <f t="shared" ca="1" si="28"/>
        <v>0.91475860380013796</v>
      </c>
      <c r="AH111">
        <f t="shared" ca="1" si="28"/>
        <v>0.77174165966036301</v>
      </c>
      <c r="AI111">
        <f t="shared" ca="1" si="28"/>
        <v>0.1989161075730842</v>
      </c>
      <c r="AJ111">
        <f t="shared" ca="1" si="28"/>
        <v>0.44521273738096412</v>
      </c>
      <c r="AK111">
        <f t="shared" ca="1" si="28"/>
        <v>0.57677167993374057</v>
      </c>
      <c r="AL111">
        <f t="shared" ca="1" si="44"/>
        <v>0.53066592833130377</v>
      </c>
      <c r="AM111">
        <f t="shared" ca="1" si="44"/>
        <v>1.4880351009354253E-2</v>
      </c>
      <c r="AN111">
        <f t="shared" ca="1" si="44"/>
        <v>0.10018085376614672</v>
      </c>
      <c r="AO111">
        <f t="shared" ca="1" si="44"/>
        <v>0.63595626692804308</v>
      </c>
      <c r="AP111">
        <f t="shared" ca="1" si="44"/>
        <v>0.38135491785827569</v>
      </c>
      <c r="AQ111">
        <f t="shared" ca="1" si="44"/>
        <v>0.4935886619305494</v>
      </c>
      <c r="AR111">
        <f t="shared" ca="1" si="44"/>
        <v>0.11713619832481792</v>
      </c>
      <c r="AS111">
        <f t="shared" ca="1" si="44"/>
        <v>5.0924830548366717E-2</v>
      </c>
      <c r="AT111">
        <f t="shared" ca="1" si="44"/>
        <v>0.11506369830204721</v>
      </c>
      <c r="AU111">
        <f t="shared" ca="1" si="44"/>
        <v>0.35944347958939749</v>
      </c>
      <c r="AV111">
        <f t="shared" ca="1" si="44"/>
        <v>0.69319745591080528</v>
      </c>
      <c r="AW111">
        <f t="shared" ca="1" si="44"/>
        <v>0.89229289073304718</v>
      </c>
      <c r="AX111">
        <f t="shared" ca="1" si="44"/>
        <v>5.8557420326086795E-2</v>
      </c>
      <c r="AY111">
        <f t="shared" ca="1" si="44"/>
        <v>0.55759846535736857</v>
      </c>
      <c r="AZ111">
        <f t="shared" ca="1" si="44"/>
        <v>0.96202349084364647</v>
      </c>
      <c r="BA111">
        <f t="shared" ca="1" si="44"/>
        <v>0.92186620398303942</v>
      </c>
      <c r="BB111">
        <f t="shared" ca="1" si="44"/>
        <v>0.77776591773216119</v>
      </c>
      <c r="BC111">
        <f t="shared" ca="1" si="44"/>
        <v>0.92643946735707317</v>
      </c>
      <c r="BD111">
        <f t="shared" ca="1" si="44"/>
        <v>0.70544429500225325</v>
      </c>
      <c r="BE111">
        <f t="shared" ca="1" si="44"/>
        <v>0.4371188646688241</v>
      </c>
      <c r="BF111">
        <f t="shared" ca="1" si="44"/>
        <v>0.36690379807854379</v>
      </c>
      <c r="BG111">
        <f t="shared" ca="1" si="44"/>
        <v>0.52604977549742626</v>
      </c>
      <c r="BH111">
        <f t="shared" ca="1" si="44"/>
        <v>0.96613826579043005</v>
      </c>
      <c r="BI111">
        <f t="shared" ca="1" si="44"/>
        <v>0.41992109276095002</v>
      </c>
      <c r="BJ111">
        <f t="shared" ref="AL111:CA117" ca="1" si="45">RAND()</f>
        <v>0.66573417209626151</v>
      </c>
      <c r="BK111">
        <f t="shared" ca="1" si="45"/>
        <v>0.56295996249392388</v>
      </c>
      <c r="BL111">
        <f t="shared" ca="1" si="45"/>
        <v>0.32677514190261181</v>
      </c>
      <c r="BM111">
        <f t="shared" ca="1" si="45"/>
        <v>0.58282910153007639</v>
      </c>
      <c r="BN111">
        <f t="shared" ca="1" si="45"/>
        <v>0.67495590019586882</v>
      </c>
      <c r="BO111">
        <f t="shared" ca="1" si="45"/>
        <v>0.65841118883036054</v>
      </c>
      <c r="BP111">
        <f t="shared" ca="1" si="45"/>
        <v>0.53811888615331704</v>
      </c>
      <c r="BQ111">
        <f t="shared" ca="1" si="45"/>
        <v>0.19446304499908307</v>
      </c>
      <c r="BR111">
        <f t="shared" ca="1" si="45"/>
        <v>0.58175696315872027</v>
      </c>
      <c r="BS111">
        <f t="shared" ca="1" si="45"/>
        <v>0.21956954808521523</v>
      </c>
      <c r="BT111">
        <f t="shared" ca="1" si="45"/>
        <v>0.26899729687549023</v>
      </c>
      <c r="BU111">
        <f t="shared" ca="1" si="45"/>
        <v>0.15485361395074149</v>
      </c>
      <c r="BV111">
        <f t="shared" ca="1" si="45"/>
        <v>0.16916068781718718</v>
      </c>
      <c r="BW111">
        <f t="shared" ca="1" si="45"/>
        <v>0.18899448654323292</v>
      </c>
      <c r="BX111">
        <f t="shared" ca="1" si="45"/>
        <v>0.33706851623340894</v>
      </c>
      <c r="BY111">
        <f t="shared" ca="1" si="45"/>
        <v>0.79872490378760175</v>
      </c>
      <c r="BZ111">
        <f t="shared" ca="1" si="45"/>
        <v>0.1773729738712545</v>
      </c>
      <c r="CA111">
        <f t="shared" ca="1" si="45"/>
        <v>0.34826501749220917</v>
      </c>
      <c r="CB111">
        <f t="shared" ca="1" si="35"/>
        <v>0.29107560184797399</v>
      </c>
    </row>
    <row r="112" spans="1:80" x14ac:dyDescent="0.25">
      <c r="A112">
        <f t="shared" ca="1" si="43"/>
        <v>0.2625892516305306</v>
      </c>
      <c r="B112">
        <f t="shared" ca="1" si="43"/>
        <v>0.97414775367141671</v>
      </c>
      <c r="C112">
        <f t="shared" ca="1" si="43"/>
        <v>0.55497404560312968</v>
      </c>
      <c r="D112">
        <f t="shared" ca="1" si="43"/>
        <v>0.18326538499340972</v>
      </c>
      <c r="E112">
        <f t="shared" ca="1" si="43"/>
        <v>0.48039132680637386</v>
      </c>
      <c r="F112">
        <f t="shared" ca="1" si="43"/>
        <v>0.45486400248932435</v>
      </c>
      <c r="G112">
        <f t="shared" ca="1" si="43"/>
        <v>0.34650438331249922</v>
      </c>
      <c r="H112">
        <f t="shared" ca="1" si="43"/>
        <v>0.56602434739087792</v>
      </c>
      <c r="I112">
        <f t="shared" ca="1" si="43"/>
        <v>0.45474275657679553</v>
      </c>
      <c r="J112">
        <f t="shared" ca="1" si="43"/>
        <v>0.17764181494313658</v>
      </c>
      <c r="K112">
        <f t="shared" ca="1" si="43"/>
        <v>0.97603791324898859</v>
      </c>
      <c r="L112">
        <f t="shared" ca="1" si="43"/>
        <v>0.31327199111509962</v>
      </c>
      <c r="M112">
        <f t="shared" ca="1" si="43"/>
        <v>0.11996823937846479</v>
      </c>
      <c r="N112">
        <f t="shared" ca="1" si="43"/>
        <v>0.2590499983089366</v>
      </c>
      <c r="O112">
        <f t="shared" ca="1" si="43"/>
        <v>0.39872122227328577</v>
      </c>
      <c r="P112">
        <f t="shared" ca="1" si="30"/>
        <v>0.45258038102278286</v>
      </c>
      <c r="Q112">
        <f t="shared" ca="1" si="41"/>
        <v>5.5673744717924745E-2</v>
      </c>
      <c r="R112">
        <f t="shared" ca="1" si="41"/>
        <v>0.92607972586546061</v>
      </c>
      <c r="S112">
        <f t="shared" ca="1" si="41"/>
        <v>0.72980067454563258</v>
      </c>
      <c r="T112">
        <f t="shared" ca="1" si="41"/>
        <v>0.23319052481005287</v>
      </c>
      <c r="U112">
        <f t="shared" ca="1" si="41"/>
        <v>0.48733815381448997</v>
      </c>
      <c r="V112">
        <f t="shared" ca="1" si="41"/>
        <v>0.874816261089852</v>
      </c>
      <c r="W112">
        <f t="shared" ca="1" si="41"/>
        <v>0.60394091376750181</v>
      </c>
      <c r="X112">
        <f t="shared" ca="1" si="41"/>
        <v>0.28116443902733423</v>
      </c>
      <c r="Y112">
        <f t="shared" ca="1" si="41"/>
        <v>0.7273138031427191</v>
      </c>
      <c r="Z112">
        <f t="shared" ca="1" si="41"/>
        <v>0.23257911636443462</v>
      </c>
      <c r="AA112">
        <f t="shared" ca="1" si="41"/>
        <v>0.32645442316564599</v>
      </c>
      <c r="AB112">
        <f t="shared" ca="1" si="41"/>
        <v>0.70766737421190695</v>
      </c>
      <c r="AC112">
        <f t="shared" ca="1" si="41"/>
        <v>0.63390371557486302</v>
      </c>
      <c r="AD112">
        <f t="shared" ca="1" si="41"/>
        <v>0.60459536242411427</v>
      </c>
      <c r="AE112">
        <f t="shared" ca="1" si="41"/>
        <v>0.28711102576558445</v>
      </c>
      <c r="AF112">
        <f t="shared" ca="1" si="41"/>
        <v>0.13007548952848558</v>
      </c>
      <c r="AG112">
        <f t="shared" ca="1" si="28"/>
        <v>0.19868149264791213</v>
      </c>
      <c r="AH112">
        <f t="shared" ca="1" si="28"/>
        <v>0.73731207228126061</v>
      </c>
      <c r="AI112">
        <f t="shared" ca="1" si="28"/>
        <v>0.24408509869714778</v>
      </c>
      <c r="AJ112">
        <f t="shared" ca="1" si="28"/>
        <v>0.3124548681278575</v>
      </c>
      <c r="AK112">
        <f t="shared" ca="1" si="28"/>
        <v>0.61902193908614755</v>
      </c>
      <c r="AL112">
        <f t="shared" ca="1" si="45"/>
        <v>0.10201684898762486</v>
      </c>
      <c r="AM112">
        <f t="shared" ca="1" si="45"/>
        <v>0.816187040577392</v>
      </c>
      <c r="AN112">
        <f t="shared" ca="1" si="45"/>
        <v>0.86481191554808379</v>
      </c>
      <c r="AO112">
        <f t="shared" ca="1" si="45"/>
        <v>0.81532045584766399</v>
      </c>
      <c r="AP112">
        <f t="shared" ca="1" si="45"/>
        <v>0.61809571058847157</v>
      </c>
      <c r="AQ112">
        <f t="shared" ca="1" si="45"/>
        <v>0.67231953114502618</v>
      </c>
      <c r="AR112">
        <f t="shared" ca="1" si="45"/>
        <v>0.37472425063505088</v>
      </c>
      <c r="AS112">
        <f t="shared" ca="1" si="45"/>
        <v>0.44866100129451525</v>
      </c>
      <c r="AT112">
        <f t="shared" ca="1" si="45"/>
        <v>0.71115318460169619</v>
      </c>
      <c r="AU112">
        <f t="shared" ca="1" si="45"/>
        <v>0.64702927028993884</v>
      </c>
      <c r="AV112">
        <f t="shared" ca="1" si="45"/>
        <v>0.54449418755858681</v>
      </c>
      <c r="AW112">
        <f t="shared" ca="1" si="45"/>
        <v>0.75562109096989383</v>
      </c>
      <c r="AX112">
        <f t="shared" ca="1" si="45"/>
        <v>5.7832686281297452E-2</v>
      </c>
      <c r="AY112">
        <f t="shared" ca="1" si="45"/>
        <v>5.2270326496298036E-2</v>
      </c>
      <c r="AZ112">
        <f t="shared" ca="1" si="45"/>
        <v>0.66380132891443533</v>
      </c>
      <c r="BA112">
        <f t="shared" ca="1" si="45"/>
        <v>0.55793577868777033</v>
      </c>
      <c r="BB112">
        <f t="shared" ca="1" si="45"/>
        <v>0.26640338530137253</v>
      </c>
      <c r="BC112">
        <f t="shared" ca="1" si="45"/>
        <v>0.66023919871512116</v>
      </c>
      <c r="BD112">
        <f t="shared" ca="1" si="45"/>
        <v>0.19185973432961567</v>
      </c>
      <c r="BE112">
        <f t="shared" ca="1" si="45"/>
        <v>0.38774004399107531</v>
      </c>
      <c r="BF112">
        <f t="shared" ca="1" si="45"/>
        <v>0.40812347489295364</v>
      </c>
      <c r="BG112">
        <f t="shared" ca="1" si="45"/>
        <v>0.15739108576102423</v>
      </c>
      <c r="BH112">
        <f t="shared" ca="1" si="45"/>
        <v>0.58729057517531713</v>
      </c>
      <c r="BI112">
        <f t="shared" ca="1" si="45"/>
        <v>0.78355573080545393</v>
      </c>
      <c r="BJ112">
        <f t="shared" ca="1" si="45"/>
        <v>0.23185006367211924</v>
      </c>
      <c r="BK112">
        <f t="shared" ca="1" si="45"/>
        <v>0.57946397667377181</v>
      </c>
      <c r="BL112">
        <f t="shared" ca="1" si="45"/>
        <v>4.6465216219124028E-2</v>
      </c>
      <c r="BM112">
        <f t="shared" ca="1" si="45"/>
        <v>0.15655517876112945</v>
      </c>
      <c r="BN112">
        <f t="shared" ca="1" si="45"/>
        <v>0.77733047888575679</v>
      </c>
      <c r="BO112">
        <f t="shared" ca="1" si="45"/>
        <v>0.38167589388493584</v>
      </c>
      <c r="BP112">
        <f t="shared" ca="1" si="45"/>
        <v>0.86560205547853131</v>
      </c>
      <c r="BQ112">
        <f t="shared" ca="1" si="45"/>
        <v>0.88390568694969929</v>
      </c>
      <c r="BR112">
        <f t="shared" ca="1" si="45"/>
        <v>0.71401023955810639</v>
      </c>
      <c r="BS112">
        <f t="shared" ca="1" si="45"/>
        <v>0.21196480698669562</v>
      </c>
      <c r="BT112">
        <f t="shared" ca="1" si="45"/>
        <v>0.80788075337722365</v>
      </c>
      <c r="BU112">
        <f t="shared" ca="1" si="45"/>
        <v>0.69295961326996802</v>
      </c>
      <c r="BV112">
        <f t="shared" ca="1" si="45"/>
        <v>0.13748479058663865</v>
      </c>
      <c r="BW112">
        <f t="shared" ca="1" si="45"/>
        <v>0.91452017026629173</v>
      </c>
      <c r="BX112">
        <f t="shared" ca="1" si="45"/>
        <v>0.15508697347289424</v>
      </c>
      <c r="BY112">
        <f t="shared" ca="1" si="45"/>
        <v>0.78254398519481083</v>
      </c>
      <c r="BZ112">
        <f t="shared" ca="1" si="45"/>
        <v>0.22619167574409937</v>
      </c>
      <c r="CA112">
        <f t="shared" ca="1" si="45"/>
        <v>0.65594568142276044</v>
      </c>
      <c r="CB112">
        <f t="shared" ca="1" si="35"/>
        <v>0.39960912898682877</v>
      </c>
    </row>
    <row r="113" spans="1:80" x14ac:dyDescent="0.25">
      <c r="A113">
        <f t="shared" ca="1" si="43"/>
        <v>0.77224693092829644</v>
      </c>
      <c r="B113">
        <f t="shared" ca="1" si="43"/>
        <v>0.78385829322225686</v>
      </c>
      <c r="C113">
        <f t="shared" ca="1" si="43"/>
        <v>0.68202693629022682</v>
      </c>
      <c r="D113">
        <f t="shared" ca="1" si="43"/>
        <v>0.75211626077953164</v>
      </c>
      <c r="E113">
        <f t="shared" ca="1" si="43"/>
        <v>0.87181442522122288</v>
      </c>
      <c r="F113">
        <f t="shared" ca="1" si="43"/>
        <v>0.52450914087902112</v>
      </c>
      <c r="G113">
        <f t="shared" ca="1" si="43"/>
        <v>0.56059471747649736</v>
      </c>
      <c r="H113">
        <f t="shared" ca="1" si="43"/>
        <v>0.91620574657454379</v>
      </c>
      <c r="I113">
        <f t="shared" ca="1" si="43"/>
        <v>0.95808474400735943</v>
      </c>
      <c r="J113">
        <f t="shared" ca="1" si="43"/>
        <v>0.92042303573987039</v>
      </c>
      <c r="K113">
        <f t="shared" ca="1" si="43"/>
        <v>0.35148633926715389</v>
      </c>
      <c r="L113">
        <f t="shared" ca="1" si="43"/>
        <v>0.22258184308364481</v>
      </c>
      <c r="M113">
        <f t="shared" ca="1" si="43"/>
        <v>0.40370060374576899</v>
      </c>
      <c r="N113">
        <f t="shared" ca="1" si="43"/>
        <v>0.76481148904483776</v>
      </c>
      <c r="O113">
        <f t="shared" ca="1" si="43"/>
        <v>0.6146864940028729</v>
      </c>
      <c r="P113">
        <f t="shared" ca="1" si="30"/>
        <v>0.4864755991862928</v>
      </c>
      <c r="Q113">
        <f t="shared" ca="1" si="41"/>
        <v>0.11988723582728023</v>
      </c>
      <c r="R113">
        <f t="shared" ca="1" si="41"/>
        <v>0.36931050068799376</v>
      </c>
      <c r="S113">
        <f t="shared" ca="1" si="41"/>
        <v>0.38578160041165943</v>
      </c>
      <c r="T113">
        <f t="shared" ca="1" si="41"/>
        <v>0.70475739996908549</v>
      </c>
      <c r="U113">
        <f t="shared" ca="1" si="41"/>
        <v>0.55115251004889743</v>
      </c>
      <c r="V113">
        <f t="shared" ca="1" si="41"/>
        <v>0.91148392461373906</v>
      </c>
      <c r="W113">
        <f t="shared" ca="1" si="41"/>
        <v>0.57046469700432156</v>
      </c>
      <c r="X113">
        <f t="shared" ca="1" si="41"/>
        <v>0.46681370247152176</v>
      </c>
      <c r="Y113">
        <f t="shared" ca="1" si="41"/>
        <v>0.21297790167122443</v>
      </c>
      <c r="Z113">
        <f t="shared" ca="1" si="41"/>
        <v>0.98564612223599046</v>
      </c>
      <c r="AA113">
        <f t="shared" ref="Q113:AF176" ca="1" si="46">RAND()</f>
        <v>0.66485670559245647</v>
      </c>
      <c r="AB113">
        <f t="shared" ca="1" si="46"/>
        <v>5.0487101899859943E-2</v>
      </c>
      <c r="AC113">
        <f t="shared" ca="1" si="46"/>
        <v>0.12965771128178261</v>
      </c>
      <c r="AD113">
        <f t="shared" ca="1" si="46"/>
        <v>0.7448893840791142</v>
      </c>
      <c r="AE113">
        <f t="shared" ca="1" si="46"/>
        <v>0.94434260090104682</v>
      </c>
      <c r="AF113">
        <f t="shared" ca="1" si="46"/>
        <v>0.93702674421527599</v>
      </c>
      <c r="AG113">
        <f t="shared" ca="1" si="28"/>
        <v>0.70126120354472221</v>
      </c>
      <c r="AH113">
        <f t="shared" ca="1" si="28"/>
        <v>0.13113221270372699</v>
      </c>
      <c r="AI113">
        <f t="shared" ca="1" si="28"/>
        <v>4.2980194905609892E-2</v>
      </c>
      <c r="AJ113">
        <f t="shared" ca="1" si="28"/>
        <v>0.25142650584973247</v>
      </c>
      <c r="AK113">
        <f t="shared" ca="1" si="28"/>
        <v>2.2509336648394496E-2</v>
      </c>
      <c r="AL113">
        <f t="shared" ca="1" si="45"/>
        <v>7.6944747333504759E-2</v>
      </c>
      <c r="AM113">
        <f t="shared" ca="1" si="45"/>
        <v>0.79947010176367084</v>
      </c>
      <c r="AN113">
        <f t="shared" ca="1" si="45"/>
        <v>0.36001894230301101</v>
      </c>
      <c r="AO113">
        <f t="shared" ca="1" si="45"/>
        <v>0.16368872575496241</v>
      </c>
      <c r="AP113">
        <f t="shared" ca="1" si="45"/>
        <v>6.7989592573797331E-2</v>
      </c>
      <c r="AQ113">
        <f t="shared" ca="1" si="45"/>
        <v>0.11393498608245778</v>
      </c>
      <c r="AR113">
        <f t="shared" ca="1" si="45"/>
        <v>0.45803822167520059</v>
      </c>
      <c r="AS113">
        <f t="shared" ca="1" si="45"/>
        <v>2.7823151622543674E-2</v>
      </c>
      <c r="AT113">
        <f t="shared" ca="1" si="45"/>
        <v>0.23517603262729747</v>
      </c>
      <c r="AU113">
        <f t="shared" ca="1" si="45"/>
        <v>8.7242169667781644E-2</v>
      </c>
      <c r="AV113">
        <f t="shared" ca="1" si="45"/>
        <v>0.54428817124475337</v>
      </c>
      <c r="AW113">
        <f t="shared" ca="1" si="45"/>
        <v>0.2545865704942829</v>
      </c>
      <c r="AX113">
        <f t="shared" ca="1" si="45"/>
        <v>0.27323646980945049</v>
      </c>
      <c r="AY113">
        <f t="shared" ca="1" si="45"/>
        <v>0.67381759188319179</v>
      </c>
      <c r="AZ113">
        <f t="shared" ca="1" si="45"/>
        <v>0.16733788137306393</v>
      </c>
      <c r="BA113">
        <f t="shared" ca="1" si="45"/>
        <v>0.97379617294614995</v>
      </c>
      <c r="BB113">
        <f t="shared" ca="1" si="45"/>
        <v>0.40811109545414026</v>
      </c>
      <c r="BC113">
        <f t="shared" ca="1" si="45"/>
        <v>9.5613723019526309E-2</v>
      </c>
      <c r="BD113">
        <f t="shared" ca="1" si="45"/>
        <v>0.52799949622367315</v>
      </c>
      <c r="BE113">
        <f t="shared" ca="1" si="45"/>
        <v>0.16778817284904024</v>
      </c>
      <c r="BF113">
        <f t="shared" ca="1" si="45"/>
        <v>0.56936633885126287</v>
      </c>
      <c r="BG113">
        <f t="shared" ca="1" si="45"/>
        <v>0.99064707853987122</v>
      </c>
      <c r="BH113">
        <f t="shared" ca="1" si="45"/>
        <v>0.22030055534295379</v>
      </c>
      <c r="BI113">
        <f t="shared" ca="1" si="45"/>
        <v>0.30443639568344438</v>
      </c>
      <c r="BJ113">
        <f t="shared" ca="1" si="45"/>
        <v>0.3602041268395284</v>
      </c>
      <c r="BK113">
        <f t="shared" ca="1" si="45"/>
        <v>0.10165582986895594</v>
      </c>
      <c r="BL113">
        <f t="shared" ca="1" si="45"/>
        <v>0.18812757960475335</v>
      </c>
      <c r="BM113">
        <f t="shared" ca="1" si="45"/>
        <v>0.56248197007935752</v>
      </c>
      <c r="BN113">
        <f t="shared" ca="1" si="45"/>
        <v>0.92330747736683039</v>
      </c>
      <c r="BO113">
        <f t="shared" ca="1" si="45"/>
        <v>0.88414635714541667</v>
      </c>
      <c r="BP113">
        <f t="shared" ca="1" si="45"/>
        <v>0.10013734410414177</v>
      </c>
      <c r="BQ113">
        <f t="shared" ca="1" si="45"/>
        <v>0.62080436622427559</v>
      </c>
      <c r="BR113">
        <f t="shared" ca="1" si="45"/>
        <v>0.77250431994378754</v>
      </c>
      <c r="BS113">
        <f t="shared" ca="1" si="45"/>
        <v>0.287865781862639</v>
      </c>
      <c r="BT113">
        <f t="shared" ca="1" si="45"/>
        <v>0.25784594753891077</v>
      </c>
      <c r="BU113">
        <f t="shared" ca="1" si="45"/>
        <v>0.83507744438099174</v>
      </c>
      <c r="BV113">
        <f t="shared" ca="1" si="45"/>
        <v>0.11737624311124462</v>
      </c>
      <c r="BW113">
        <f t="shared" ca="1" si="45"/>
        <v>0.99845234893249879</v>
      </c>
      <c r="BX113">
        <f t="shared" ca="1" si="45"/>
        <v>0.73393186466160165</v>
      </c>
      <c r="BY113">
        <f t="shared" ca="1" si="45"/>
        <v>0.46233715634695682</v>
      </c>
      <c r="BZ113">
        <f t="shared" ca="1" si="45"/>
        <v>0.78515454729225731</v>
      </c>
      <c r="CA113">
        <f t="shared" ca="1" si="45"/>
        <v>0.35730508225026236</v>
      </c>
      <c r="CB113">
        <f t="shared" ca="1" si="35"/>
        <v>0.51017677416071916</v>
      </c>
    </row>
    <row r="114" spans="1:80" x14ac:dyDescent="0.25">
      <c r="A114">
        <f t="shared" ca="1" si="43"/>
        <v>0.14770367171959431</v>
      </c>
      <c r="B114">
        <f t="shared" ca="1" si="43"/>
        <v>0.10638668577673582</v>
      </c>
      <c r="C114">
        <f t="shared" ca="1" si="43"/>
        <v>0.28025775462304281</v>
      </c>
      <c r="D114">
        <f t="shared" ca="1" si="43"/>
        <v>0.4122017828815413</v>
      </c>
      <c r="E114">
        <f t="shared" ca="1" si="43"/>
        <v>0.15747484467763795</v>
      </c>
      <c r="F114">
        <f t="shared" ca="1" si="43"/>
        <v>0.47421200053154666</v>
      </c>
      <c r="G114">
        <f t="shared" ca="1" si="43"/>
        <v>0.26021174741413855</v>
      </c>
      <c r="H114">
        <f t="shared" ca="1" si="43"/>
        <v>0.23044136756671585</v>
      </c>
      <c r="I114">
        <f t="shared" ca="1" si="43"/>
        <v>4.1951537279197981E-2</v>
      </c>
      <c r="J114">
        <f t="shared" ca="1" si="43"/>
        <v>0.3458951472486852</v>
      </c>
      <c r="K114">
        <f t="shared" ca="1" si="43"/>
        <v>0.46362238032318071</v>
      </c>
      <c r="L114">
        <f t="shared" ca="1" si="43"/>
        <v>0.87523400827326647</v>
      </c>
      <c r="M114">
        <f t="shared" ca="1" si="43"/>
        <v>0.79449728839626543</v>
      </c>
      <c r="N114">
        <f t="shared" ca="1" si="43"/>
        <v>0.72715003574978598</v>
      </c>
      <c r="O114">
        <f t="shared" ca="1" si="43"/>
        <v>0.12341873698879213</v>
      </c>
      <c r="P114">
        <f t="shared" ca="1" si="30"/>
        <v>0.83018108234860655</v>
      </c>
      <c r="Q114">
        <f t="shared" ca="1" si="46"/>
        <v>0.39357344195710198</v>
      </c>
      <c r="R114">
        <f t="shared" ca="1" si="46"/>
        <v>0.37127705765678454</v>
      </c>
      <c r="S114">
        <f t="shared" ca="1" si="46"/>
        <v>0.41311272796960274</v>
      </c>
      <c r="T114">
        <f t="shared" ca="1" si="46"/>
        <v>0.95095119512533188</v>
      </c>
      <c r="U114">
        <f t="shared" ca="1" si="46"/>
        <v>0.47385609344193824</v>
      </c>
      <c r="V114">
        <f t="shared" ca="1" si="46"/>
        <v>0.52623170541112996</v>
      </c>
      <c r="W114">
        <f t="shared" ca="1" si="46"/>
        <v>0.10313848508032719</v>
      </c>
      <c r="X114">
        <f t="shared" ca="1" si="46"/>
        <v>0.42134541517856539</v>
      </c>
      <c r="Y114">
        <f t="shared" ca="1" si="46"/>
        <v>0.68569977606880106</v>
      </c>
      <c r="Z114">
        <f t="shared" ca="1" si="46"/>
        <v>0.79821483184739039</v>
      </c>
      <c r="AA114">
        <f t="shared" ca="1" si="46"/>
        <v>0.20613716489298273</v>
      </c>
      <c r="AB114">
        <f t="shared" ca="1" si="46"/>
        <v>0.78356568545575211</v>
      </c>
      <c r="AC114">
        <f t="shared" ca="1" si="46"/>
        <v>0.25699842726957256</v>
      </c>
      <c r="AD114">
        <f t="shared" ca="1" si="46"/>
        <v>0.41475419103811195</v>
      </c>
      <c r="AE114">
        <f t="shared" ca="1" si="46"/>
        <v>0.49865898070389669</v>
      </c>
      <c r="AF114">
        <f t="shared" ca="1" si="46"/>
        <v>1.4832629044274737E-2</v>
      </c>
      <c r="AG114">
        <f t="shared" ref="AG114:AK177" ca="1" si="47">RAND()</f>
        <v>0.79578397645334042</v>
      </c>
      <c r="AH114">
        <f t="shared" ca="1" si="47"/>
        <v>0.60869995019656264</v>
      </c>
      <c r="AI114">
        <f t="shared" ca="1" si="47"/>
        <v>0.5651612857069408</v>
      </c>
      <c r="AJ114">
        <f t="shared" ca="1" si="47"/>
        <v>0.4123065809005626</v>
      </c>
      <c r="AK114">
        <f t="shared" ca="1" si="47"/>
        <v>0.37844336752907737</v>
      </c>
      <c r="AL114">
        <f t="shared" ca="1" si="45"/>
        <v>0.5663492245865055</v>
      </c>
      <c r="AM114">
        <f t="shared" ca="1" si="45"/>
        <v>0.6363626076006268</v>
      </c>
      <c r="AN114">
        <f t="shared" ca="1" si="45"/>
        <v>0.76028043062808692</v>
      </c>
      <c r="AO114">
        <f t="shared" ca="1" si="45"/>
        <v>0.97890233034325291</v>
      </c>
      <c r="AP114">
        <f t="shared" ca="1" si="45"/>
        <v>0.84518792149468558</v>
      </c>
      <c r="AQ114">
        <f t="shared" ca="1" si="45"/>
        <v>0.36674640920085466</v>
      </c>
      <c r="AR114">
        <f t="shared" ca="1" si="45"/>
        <v>0.97189801490947081</v>
      </c>
      <c r="AS114">
        <f t="shared" ca="1" si="45"/>
        <v>0.35684096531467424</v>
      </c>
      <c r="AT114">
        <f t="shared" ca="1" si="45"/>
        <v>0.71811839423312296</v>
      </c>
      <c r="AU114">
        <f t="shared" ca="1" si="45"/>
        <v>0.42190558406702794</v>
      </c>
      <c r="AV114">
        <f t="shared" ca="1" si="45"/>
        <v>0.70557252238835433</v>
      </c>
      <c r="AW114">
        <f t="shared" ca="1" si="45"/>
        <v>0.78442456589538889</v>
      </c>
      <c r="AX114">
        <f t="shared" ca="1" si="45"/>
        <v>0.97144881381732973</v>
      </c>
      <c r="AY114">
        <f t="shared" ca="1" si="45"/>
        <v>6.4238017724982832E-2</v>
      </c>
      <c r="AZ114">
        <f t="shared" ca="1" si="45"/>
        <v>7.0739584408490819E-2</v>
      </c>
      <c r="BA114">
        <f t="shared" ca="1" si="45"/>
        <v>0.47212012307809637</v>
      </c>
      <c r="BB114">
        <f t="shared" ca="1" si="45"/>
        <v>0.67917057924041424</v>
      </c>
      <c r="BC114">
        <f t="shared" ca="1" si="45"/>
        <v>0.20649586746984472</v>
      </c>
      <c r="BD114">
        <f t="shared" ca="1" si="45"/>
        <v>0.54083886280970872</v>
      </c>
      <c r="BE114">
        <f t="shared" ca="1" si="45"/>
        <v>0.45654956132718216</v>
      </c>
      <c r="BF114">
        <f t="shared" ca="1" si="45"/>
        <v>0.25855122980800216</v>
      </c>
      <c r="BG114">
        <f t="shared" ca="1" si="45"/>
        <v>0.29275566628045468</v>
      </c>
      <c r="BH114">
        <f t="shared" ca="1" si="45"/>
        <v>4.5733127636056081E-2</v>
      </c>
      <c r="BI114">
        <f t="shared" ca="1" si="45"/>
        <v>7.501699093540648E-2</v>
      </c>
      <c r="BJ114">
        <f t="shared" ca="1" si="45"/>
        <v>0.64506218989461084</v>
      </c>
      <c r="BK114">
        <f t="shared" ca="1" si="45"/>
        <v>0.19901249415592581</v>
      </c>
      <c r="BL114">
        <f t="shared" ca="1" si="45"/>
        <v>7.9367296893702699E-2</v>
      </c>
      <c r="BM114">
        <f t="shared" ca="1" si="45"/>
        <v>0.26170809681301477</v>
      </c>
      <c r="BN114">
        <f t="shared" ca="1" si="45"/>
        <v>0.28703188627848775</v>
      </c>
      <c r="BO114">
        <f t="shared" ca="1" si="45"/>
        <v>0.99243674459460085</v>
      </c>
      <c r="BP114">
        <f t="shared" ca="1" si="45"/>
        <v>0.59557723468639212</v>
      </c>
      <c r="BQ114">
        <f t="shared" ca="1" si="45"/>
        <v>1.0411843021010059E-2</v>
      </c>
      <c r="BR114">
        <f t="shared" ca="1" si="45"/>
        <v>0.42292518246721322</v>
      </c>
      <c r="BS114">
        <f t="shared" ca="1" si="45"/>
        <v>0.99095714992399198</v>
      </c>
      <c r="BT114">
        <f t="shared" ca="1" si="45"/>
        <v>0.65786532420839994</v>
      </c>
      <c r="BU114">
        <f t="shared" ca="1" si="45"/>
        <v>0.62518901381046865</v>
      </c>
      <c r="BV114">
        <f t="shared" ca="1" si="45"/>
        <v>0.30697738784739315</v>
      </c>
      <c r="BW114">
        <f t="shared" ca="1" si="45"/>
        <v>0.91644374808177542</v>
      </c>
      <c r="BX114">
        <f t="shared" ca="1" si="45"/>
        <v>0.44357675077170655</v>
      </c>
      <c r="BY114">
        <f t="shared" ca="1" si="45"/>
        <v>7.2438767491659117E-2</v>
      </c>
      <c r="BZ114">
        <f t="shared" ca="1" si="45"/>
        <v>0.71998973642706787</v>
      </c>
      <c r="CA114">
        <f t="shared" ca="1" si="45"/>
        <v>0.18101756731249119</v>
      </c>
      <c r="CB114">
        <f t="shared" ca="1" si="35"/>
        <v>0.24828625012910333</v>
      </c>
    </row>
    <row r="115" spans="1:80" x14ac:dyDescent="0.25">
      <c r="A115">
        <f t="shared" ca="1" si="43"/>
        <v>0.86785919792990929</v>
      </c>
      <c r="B115">
        <f t="shared" ca="1" si="43"/>
        <v>0.8753464429079626</v>
      </c>
      <c r="C115">
        <f t="shared" ca="1" si="43"/>
        <v>0.30378384195467978</v>
      </c>
      <c r="D115">
        <f t="shared" ca="1" si="43"/>
        <v>1.2340807700739753E-2</v>
      </c>
      <c r="E115">
        <f t="shared" ca="1" si="43"/>
        <v>0.72570081133781095</v>
      </c>
      <c r="F115">
        <f t="shared" ca="1" si="43"/>
        <v>0.46843009225936227</v>
      </c>
      <c r="G115">
        <f t="shared" ca="1" si="43"/>
        <v>4.5406376456365583E-2</v>
      </c>
      <c r="H115">
        <f t="shared" ca="1" si="43"/>
        <v>0.92845654646724907</v>
      </c>
      <c r="I115">
        <f t="shared" ca="1" si="43"/>
        <v>0.21978269657094252</v>
      </c>
      <c r="J115">
        <f t="shared" ca="1" si="43"/>
        <v>1.2646736406171422E-2</v>
      </c>
      <c r="K115">
        <f t="shared" ca="1" si="43"/>
        <v>0.20000880161992762</v>
      </c>
      <c r="L115">
        <f t="shared" ca="1" si="43"/>
        <v>0.82832310790763997</v>
      </c>
      <c r="M115">
        <f t="shared" ca="1" si="43"/>
        <v>0.56334096533138678</v>
      </c>
      <c r="N115">
        <f t="shared" ca="1" si="43"/>
        <v>0.18549070851353699</v>
      </c>
      <c r="O115">
        <f t="shared" ca="1" si="43"/>
        <v>0.21478617071210893</v>
      </c>
      <c r="P115">
        <f t="shared" ca="1" si="30"/>
        <v>0.93677574080174919</v>
      </c>
      <c r="Q115">
        <f t="shared" ca="1" si="46"/>
        <v>0.33822485036246308</v>
      </c>
      <c r="R115">
        <f t="shared" ca="1" si="46"/>
        <v>0.93579747497868926</v>
      </c>
      <c r="S115">
        <f t="shared" ca="1" si="46"/>
        <v>0.85033126336567089</v>
      </c>
      <c r="T115">
        <f t="shared" ca="1" si="46"/>
        <v>0.74436293926518371</v>
      </c>
      <c r="U115">
        <f t="shared" ca="1" si="46"/>
        <v>0.49549413810732879</v>
      </c>
      <c r="V115">
        <f t="shared" ca="1" si="46"/>
        <v>0.7349553546733909</v>
      </c>
      <c r="W115">
        <f t="shared" ca="1" si="46"/>
        <v>0.97429198941210382</v>
      </c>
      <c r="X115">
        <f t="shared" ca="1" si="46"/>
        <v>1.2417443726214561E-2</v>
      </c>
      <c r="Y115">
        <f t="shared" ca="1" si="46"/>
        <v>0.80982687637010375</v>
      </c>
      <c r="Z115">
        <f t="shared" ca="1" si="46"/>
        <v>0.96557355440907822</v>
      </c>
      <c r="AA115">
        <f t="shared" ca="1" si="46"/>
        <v>0.84491131706372302</v>
      </c>
      <c r="AB115">
        <f t="shared" ca="1" si="46"/>
        <v>0.71665687072954809</v>
      </c>
      <c r="AC115">
        <f t="shared" ca="1" si="46"/>
        <v>0.32255991768847536</v>
      </c>
      <c r="AD115">
        <f t="shared" ca="1" si="46"/>
        <v>0.68203591863915602</v>
      </c>
      <c r="AE115">
        <f t="shared" ca="1" si="46"/>
        <v>0.35440526589074595</v>
      </c>
      <c r="AF115">
        <f t="shared" ca="1" si="46"/>
        <v>0.32827901209508903</v>
      </c>
      <c r="AG115">
        <f t="shared" ca="1" si="47"/>
        <v>0.68542627843116177</v>
      </c>
      <c r="AH115">
        <f t="shared" ca="1" si="47"/>
        <v>0.74888577714509275</v>
      </c>
      <c r="AI115">
        <f t="shared" ca="1" si="47"/>
        <v>0.95576057577509832</v>
      </c>
      <c r="AJ115">
        <f t="shared" ca="1" si="47"/>
        <v>0.30449793778086198</v>
      </c>
      <c r="AK115">
        <f t="shared" ca="1" si="47"/>
        <v>0.48227952349333025</v>
      </c>
      <c r="AL115">
        <f t="shared" ca="1" si="45"/>
        <v>0.77988550253912137</v>
      </c>
      <c r="AM115">
        <f t="shared" ca="1" si="45"/>
        <v>0.21110670281039157</v>
      </c>
      <c r="AN115">
        <f t="shared" ca="1" si="45"/>
        <v>4.7141537927787636E-2</v>
      </c>
      <c r="AO115">
        <f t="shared" ca="1" si="45"/>
        <v>0.9834367984281368</v>
      </c>
      <c r="AP115">
        <f t="shared" ca="1" si="45"/>
        <v>0.79618491070711628</v>
      </c>
      <c r="AQ115">
        <f t="shared" ca="1" si="45"/>
        <v>0.55856585278553073</v>
      </c>
      <c r="AR115">
        <f t="shared" ca="1" si="45"/>
        <v>0.20662273854450097</v>
      </c>
      <c r="AS115">
        <f t="shared" ca="1" si="45"/>
        <v>0.26303613239692658</v>
      </c>
      <c r="AT115">
        <f t="shared" ca="1" si="45"/>
        <v>0.57713622606915493</v>
      </c>
      <c r="AU115">
        <f t="shared" ca="1" si="45"/>
        <v>0.10247851564211563</v>
      </c>
      <c r="AV115">
        <f t="shared" ca="1" si="45"/>
        <v>0.28118911326972174</v>
      </c>
      <c r="AW115">
        <f t="shared" ca="1" si="45"/>
        <v>0.73920140858045236</v>
      </c>
      <c r="AX115">
        <f t="shared" ca="1" si="45"/>
        <v>0.79858692375292462</v>
      </c>
      <c r="AY115">
        <f t="shared" ca="1" si="45"/>
        <v>1.1448441527864839E-3</v>
      </c>
      <c r="AZ115">
        <f t="shared" ca="1" si="45"/>
        <v>0.51651793642973742</v>
      </c>
      <c r="BA115">
        <f t="shared" ca="1" si="45"/>
        <v>0.49245473751454172</v>
      </c>
      <c r="BB115">
        <f t="shared" ca="1" si="45"/>
        <v>0.1259258347238511</v>
      </c>
      <c r="BC115">
        <f t="shared" ca="1" si="45"/>
        <v>2.1052330733031255E-3</v>
      </c>
      <c r="BD115">
        <f t="shared" ca="1" si="45"/>
        <v>0.85764106515490346</v>
      </c>
      <c r="BE115">
        <f t="shared" ca="1" si="45"/>
        <v>0.44385349454128331</v>
      </c>
      <c r="BF115">
        <f t="shared" ca="1" si="45"/>
        <v>0.31597424648536931</v>
      </c>
      <c r="BG115">
        <f t="shared" ca="1" si="45"/>
        <v>0.43641466726635214</v>
      </c>
      <c r="BH115">
        <f t="shared" ca="1" si="45"/>
        <v>0.39934220781326335</v>
      </c>
      <c r="BI115">
        <f t="shared" ca="1" si="45"/>
        <v>2.1660074226356962E-2</v>
      </c>
      <c r="BJ115">
        <f t="shared" ca="1" si="45"/>
        <v>0.50443681096127491</v>
      </c>
      <c r="BK115">
        <f t="shared" ca="1" si="45"/>
        <v>0.25439803323380572</v>
      </c>
      <c r="BL115">
        <f t="shared" ca="1" si="45"/>
        <v>0.99256889547344596</v>
      </c>
      <c r="BM115">
        <f t="shared" ca="1" si="45"/>
        <v>0.96836251476421198</v>
      </c>
      <c r="BN115">
        <f t="shared" ca="1" si="45"/>
        <v>0.37595259254993474</v>
      </c>
      <c r="BO115">
        <f t="shared" ca="1" si="45"/>
        <v>0.66480820960683817</v>
      </c>
      <c r="BP115">
        <f t="shared" ca="1" si="45"/>
        <v>0.82056948466664692</v>
      </c>
      <c r="BQ115">
        <f t="shared" ca="1" si="45"/>
        <v>4.5132455829252738E-2</v>
      </c>
      <c r="BR115">
        <f t="shared" ca="1" si="45"/>
        <v>0.21726603575404535</v>
      </c>
      <c r="BS115">
        <f t="shared" ca="1" si="45"/>
        <v>0.67172036326042883</v>
      </c>
      <c r="BT115">
        <f t="shared" ca="1" si="45"/>
        <v>2.0148915792361444E-2</v>
      </c>
      <c r="BU115">
        <f t="shared" ca="1" si="45"/>
        <v>0.89635092109417691</v>
      </c>
      <c r="BV115">
        <f t="shared" ca="1" si="45"/>
        <v>0.6774897329637477</v>
      </c>
      <c r="BW115">
        <f t="shared" ca="1" si="45"/>
        <v>7.6957213961797777E-2</v>
      </c>
      <c r="BX115">
        <f t="shared" ca="1" si="45"/>
        <v>0.2676408302498362</v>
      </c>
      <c r="BY115">
        <f t="shared" ca="1" si="45"/>
        <v>0.3199353903768738</v>
      </c>
      <c r="BZ115">
        <f t="shared" ca="1" si="45"/>
        <v>0.41457979206774165</v>
      </c>
      <c r="CA115">
        <f t="shared" ca="1" si="45"/>
        <v>0.5531783649801254</v>
      </c>
      <c r="CB115">
        <f t="shared" ca="1" si="35"/>
        <v>4.9677324338692763E-3</v>
      </c>
    </row>
    <row r="116" spans="1:80" x14ac:dyDescent="0.25">
      <c r="A116">
        <f t="shared" ca="1" si="43"/>
        <v>4.6690223544932463E-2</v>
      </c>
      <c r="B116">
        <f t="shared" ca="1" si="43"/>
        <v>0.1277092084516035</v>
      </c>
      <c r="C116">
        <f t="shared" ca="1" si="43"/>
        <v>0.3486942912061709</v>
      </c>
      <c r="D116">
        <f t="shared" ca="1" si="43"/>
        <v>0.33992402159326152</v>
      </c>
      <c r="E116">
        <f t="shared" ca="1" si="43"/>
        <v>6.0568254936437027E-2</v>
      </c>
      <c r="F116">
        <f t="shared" ca="1" si="43"/>
        <v>0.66508596180111657</v>
      </c>
      <c r="G116">
        <f t="shared" ca="1" si="43"/>
        <v>0.59290505617767231</v>
      </c>
      <c r="H116">
        <f t="shared" ca="1" si="43"/>
        <v>0.40514339581529524</v>
      </c>
      <c r="I116">
        <f t="shared" ca="1" si="43"/>
        <v>0.19831081943420914</v>
      </c>
      <c r="J116">
        <f t="shared" ca="1" si="43"/>
        <v>0.59789405464545997</v>
      </c>
      <c r="K116">
        <f t="shared" ca="1" si="43"/>
        <v>0.6056343983431427</v>
      </c>
      <c r="L116">
        <f t="shared" ca="1" si="43"/>
        <v>0.17112108813785076</v>
      </c>
      <c r="M116">
        <f t="shared" ca="1" si="43"/>
        <v>0.16290377087229546</v>
      </c>
      <c r="N116">
        <f t="shared" ca="1" si="43"/>
        <v>0.30479730987568954</v>
      </c>
      <c r="O116">
        <f t="shared" ca="1" si="43"/>
        <v>0.72720257300017344</v>
      </c>
      <c r="P116">
        <f t="shared" ca="1" si="30"/>
        <v>0.5062869054222493</v>
      </c>
      <c r="Q116">
        <f t="shared" ca="1" si="46"/>
        <v>0.56410688252442487</v>
      </c>
      <c r="R116">
        <f t="shared" ca="1" si="46"/>
        <v>0.99568580478304813</v>
      </c>
      <c r="S116">
        <f t="shared" ca="1" si="46"/>
        <v>0.74673200379455362</v>
      </c>
      <c r="T116">
        <f t="shared" ca="1" si="46"/>
        <v>0.21832654173834032</v>
      </c>
      <c r="U116">
        <f t="shared" ca="1" si="46"/>
        <v>0.328725564187895</v>
      </c>
      <c r="V116">
        <f t="shared" ca="1" si="46"/>
        <v>0.34026514747455205</v>
      </c>
      <c r="W116">
        <f t="shared" ca="1" si="46"/>
        <v>0.79272594444821654</v>
      </c>
      <c r="X116">
        <f t="shared" ca="1" si="46"/>
        <v>0.15213953987622664</v>
      </c>
      <c r="Y116">
        <f t="shared" ca="1" si="46"/>
        <v>1.084916866347152E-2</v>
      </c>
      <c r="Z116">
        <f t="shared" ca="1" si="46"/>
        <v>0.14841380965917828</v>
      </c>
      <c r="AA116">
        <f t="shared" ca="1" si="46"/>
        <v>0.66962825272467053</v>
      </c>
      <c r="AB116">
        <f t="shared" ca="1" si="46"/>
        <v>0.9463930976545567</v>
      </c>
      <c r="AC116">
        <f t="shared" ca="1" si="46"/>
        <v>0.76368353086651275</v>
      </c>
      <c r="AD116">
        <f t="shared" ca="1" si="46"/>
        <v>0.65671858932746852</v>
      </c>
      <c r="AE116">
        <f t="shared" ca="1" si="46"/>
        <v>0.13843189884491791</v>
      </c>
      <c r="AF116">
        <f t="shared" ca="1" si="46"/>
        <v>0.42732496478421744</v>
      </c>
      <c r="AG116">
        <f t="shared" ca="1" si="47"/>
        <v>0.76544284714285971</v>
      </c>
      <c r="AH116">
        <f t="shared" ca="1" si="47"/>
        <v>0.57288627296063932</v>
      </c>
      <c r="AI116">
        <f t="shared" ca="1" si="47"/>
        <v>0.26318828716339171</v>
      </c>
      <c r="AJ116">
        <f t="shared" ca="1" si="47"/>
        <v>0.86399550704393968</v>
      </c>
      <c r="AK116">
        <f t="shared" ca="1" si="47"/>
        <v>0.11041364393708275</v>
      </c>
      <c r="AL116">
        <f t="shared" ca="1" si="45"/>
        <v>0.73960513177658294</v>
      </c>
      <c r="AM116">
        <f t="shared" ca="1" si="45"/>
        <v>0.72851389419131474</v>
      </c>
      <c r="AN116">
        <f t="shared" ca="1" si="45"/>
        <v>0.6982949248500574</v>
      </c>
      <c r="AO116">
        <f t="shared" ca="1" si="45"/>
        <v>0.98506492712700555</v>
      </c>
      <c r="AP116">
        <f t="shared" ca="1" si="45"/>
        <v>0.59984056267635555</v>
      </c>
      <c r="AQ116">
        <f t="shared" ca="1" si="45"/>
        <v>0.81411485746968226</v>
      </c>
      <c r="AR116">
        <f t="shared" ca="1" si="45"/>
        <v>0.69328465568055764</v>
      </c>
      <c r="AS116">
        <f t="shared" ca="1" si="45"/>
        <v>0.37004869732380585</v>
      </c>
      <c r="AT116">
        <f t="shared" ca="1" si="45"/>
        <v>0.50170286580912082</v>
      </c>
      <c r="AU116">
        <f t="shared" ca="1" si="45"/>
        <v>0.48345762230731815</v>
      </c>
      <c r="AV116">
        <f t="shared" ca="1" si="45"/>
        <v>0.48238212601134389</v>
      </c>
      <c r="AW116">
        <f t="shared" ca="1" si="45"/>
        <v>0.19474680663470489</v>
      </c>
      <c r="AX116">
        <f t="shared" ca="1" si="45"/>
        <v>0.25533005020007993</v>
      </c>
      <c r="AY116">
        <f t="shared" ca="1" si="45"/>
        <v>0.50744010213124802</v>
      </c>
      <c r="AZ116">
        <f t="shared" ca="1" si="45"/>
        <v>0.81867247448335367</v>
      </c>
      <c r="BA116">
        <f t="shared" ca="1" si="45"/>
        <v>0.95285394422203795</v>
      </c>
      <c r="BB116">
        <f t="shared" ca="1" si="45"/>
        <v>8.7401419381487711E-2</v>
      </c>
      <c r="BC116">
        <f t="shared" ca="1" si="45"/>
        <v>0.62587111125812633</v>
      </c>
      <c r="BD116">
        <f t="shared" ca="1" si="45"/>
        <v>0.49752560358003861</v>
      </c>
      <c r="BE116">
        <f t="shared" ca="1" si="45"/>
        <v>0.39982751319838739</v>
      </c>
      <c r="BF116">
        <f t="shared" ca="1" si="45"/>
        <v>0.89557672483452622</v>
      </c>
      <c r="BG116">
        <f t="shared" ca="1" si="45"/>
        <v>0.50450675454725624</v>
      </c>
      <c r="BH116">
        <f t="shared" ca="1" si="45"/>
        <v>0.13527102938310198</v>
      </c>
      <c r="BI116">
        <f t="shared" ca="1" si="45"/>
        <v>7.7918157654643605E-2</v>
      </c>
      <c r="BJ116">
        <f t="shared" ca="1" si="45"/>
        <v>0.20455290594214592</v>
      </c>
      <c r="BK116">
        <f t="shared" ca="1" si="45"/>
        <v>0.1154440297605247</v>
      </c>
      <c r="BL116">
        <f t="shared" ca="1" si="45"/>
        <v>0.72242465529347299</v>
      </c>
      <c r="BM116">
        <f t="shared" ca="1" si="45"/>
        <v>0.67287924077830685</v>
      </c>
      <c r="BN116">
        <f t="shared" ca="1" si="45"/>
        <v>0.49322978622221658</v>
      </c>
      <c r="BO116">
        <f t="shared" ca="1" si="45"/>
        <v>0.63745124547748433</v>
      </c>
      <c r="BP116">
        <f t="shared" ca="1" si="45"/>
        <v>0.61736109917609605</v>
      </c>
      <c r="BQ116">
        <f t="shared" ca="1" si="45"/>
        <v>0.45641057888868997</v>
      </c>
      <c r="BR116">
        <f t="shared" ca="1" si="45"/>
        <v>0.28772351944774677</v>
      </c>
      <c r="BS116">
        <f t="shared" ca="1" si="45"/>
        <v>0.97904298830880832</v>
      </c>
      <c r="BT116">
        <f t="shared" ca="1" si="45"/>
        <v>0.62060071778343762</v>
      </c>
      <c r="BU116">
        <f t="shared" ca="1" si="45"/>
        <v>0.55687539252725216</v>
      </c>
      <c r="BV116">
        <f t="shared" ca="1" si="45"/>
        <v>0.57839382824649799</v>
      </c>
      <c r="BW116">
        <f t="shared" ca="1" si="45"/>
        <v>0.73273546460358718</v>
      </c>
      <c r="BX116">
        <f t="shared" ca="1" si="45"/>
        <v>0.73883546925162646</v>
      </c>
      <c r="BY116">
        <f t="shared" ca="1" si="45"/>
        <v>0.49539575354378362</v>
      </c>
      <c r="BZ116">
        <f t="shared" ca="1" si="45"/>
        <v>0.16628140905771238</v>
      </c>
      <c r="CA116">
        <f t="shared" ca="1" si="45"/>
        <v>0.13113940754719045</v>
      </c>
      <c r="CB116">
        <f t="shared" ca="1" si="35"/>
        <v>0.13089464023954955</v>
      </c>
    </row>
    <row r="117" spans="1:80" x14ac:dyDescent="0.25">
      <c r="A117">
        <f t="shared" ref="A117:P180" ca="1" si="48">RAND()</f>
        <v>0.98499979876468369</v>
      </c>
      <c r="B117">
        <f t="shared" ca="1" si="48"/>
        <v>0.291376194040468</v>
      </c>
      <c r="C117">
        <f t="shared" ca="1" si="48"/>
        <v>0.73359698127456807</v>
      </c>
      <c r="D117">
        <f t="shared" ca="1" si="48"/>
        <v>8.8305147103228121E-2</v>
      </c>
      <c r="E117">
        <f t="shared" ca="1" si="48"/>
        <v>0.51067005370543428</v>
      </c>
      <c r="F117">
        <f t="shared" ca="1" si="48"/>
        <v>0.77430734877650398</v>
      </c>
      <c r="G117">
        <f t="shared" ca="1" si="48"/>
        <v>9.0015012653044457E-2</v>
      </c>
      <c r="H117">
        <f t="shared" ca="1" si="48"/>
        <v>0.93101867766112956</v>
      </c>
      <c r="I117">
        <f t="shared" ca="1" si="48"/>
        <v>5.2508381051138087E-2</v>
      </c>
      <c r="J117">
        <f t="shared" ca="1" si="48"/>
        <v>0.30288417530151379</v>
      </c>
      <c r="K117">
        <f t="shared" ca="1" si="48"/>
        <v>0.69632716668206085</v>
      </c>
      <c r="L117">
        <f t="shared" ca="1" si="48"/>
        <v>0.54671505067020454</v>
      </c>
      <c r="M117">
        <f t="shared" ca="1" si="48"/>
        <v>0.22746339557247708</v>
      </c>
      <c r="N117">
        <f t="shared" ca="1" si="48"/>
        <v>0.42397050177450102</v>
      </c>
      <c r="O117">
        <f t="shared" ca="1" si="48"/>
        <v>0.67022932969106419</v>
      </c>
      <c r="P117">
        <f t="shared" ca="1" si="30"/>
        <v>0.16004088927211457</v>
      </c>
      <c r="Q117">
        <f t="shared" ca="1" si="46"/>
        <v>0.27438008296597283</v>
      </c>
      <c r="R117">
        <f t="shared" ca="1" si="46"/>
        <v>0.56479766190474445</v>
      </c>
      <c r="S117">
        <f t="shared" ca="1" si="46"/>
        <v>0.22957692379982042</v>
      </c>
      <c r="T117">
        <f t="shared" ca="1" si="46"/>
        <v>3.0765681707354164E-2</v>
      </c>
      <c r="U117">
        <f t="shared" ca="1" si="46"/>
        <v>0.76259081359206071</v>
      </c>
      <c r="V117">
        <f t="shared" ca="1" si="46"/>
        <v>0.79072007726331439</v>
      </c>
      <c r="W117">
        <f t="shared" ca="1" si="46"/>
        <v>0.51951144979769859</v>
      </c>
      <c r="X117">
        <f t="shared" ca="1" si="46"/>
        <v>0.63396062025318389</v>
      </c>
      <c r="Y117">
        <f t="shared" ca="1" si="46"/>
        <v>0.29745943043233058</v>
      </c>
      <c r="Z117">
        <f t="shared" ca="1" si="46"/>
        <v>0.10064291085557797</v>
      </c>
      <c r="AA117">
        <f t="shared" ca="1" si="46"/>
        <v>0.71268639170929338</v>
      </c>
      <c r="AB117">
        <f t="shared" ca="1" si="46"/>
        <v>6.7118058226498967E-2</v>
      </c>
      <c r="AC117">
        <f t="shared" ca="1" si="46"/>
        <v>0.1597725804876382</v>
      </c>
      <c r="AD117">
        <f t="shared" ca="1" si="46"/>
        <v>0.63019339905618255</v>
      </c>
      <c r="AE117">
        <f t="shared" ca="1" si="46"/>
        <v>0.88256306049016686</v>
      </c>
      <c r="AF117">
        <f t="shared" ca="1" si="46"/>
        <v>0.81919558660899838</v>
      </c>
      <c r="AG117">
        <f t="shared" ca="1" si="47"/>
        <v>0.65124356009301199</v>
      </c>
      <c r="AH117">
        <f t="shared" ca="1" si="47"/>
        <v>0.65829337001294053</v>
      </c>
      <c r="AI117">
        <f t="shared" ca="1" si="47"/>
        <v>0.14929413231133681</v>
      </c>
      <c r="AJ117">
        <f t="shared" ca="1" si="47"/>
        <v>0.53399088587201982</v>
      </c>
      <c r="AK117">
        <f t="shared" ca="1" si="47"/>
        <v>0.11823098519968489</v>
      </c>
      <c r="AL117">
        <f t="shared" ca="1" si="45"/>
        <v>0.36041980056540479</v>
      </c>
      <c r="AM117">
        <f t="shared" ca="1" si="45"/>
        <v>0.83015554947278347</v>
      </c>
      <c r="AN117">
        <f t="shared" ca="1" si="45"/>
        <v>0.48720361908782994</v>
      </c>
      <c r="AO117">
        <f t="shared" ca="1" si="45"/>
        <v>0.50220858211079233</v>
      </c>
      <c r="AP117">
        <f t="shared" ca="1" si="45"/>
        <v>0.75788067145690097</v>
      </c>
      <c r="AQ117">
        <f t="shared" ca="1" si="45"/>
        <v>0.7948505475713139</v>
      </c>
      <c r="AR117">
        <f t="shared" ca="1" si="45"/>
        <v>0.72247402554613227</v>
      </c>
      <c r="AS117">
        <f t="shared" ca="1" si="45"/>
        <v>0.77600251924554497</v>
      </c>
      <c r="AT117">
        <f t="shared" ca="1" si="45"/>
        <v>0.29481761623765979</v>
      </c>
      <c r="AU117">
        <f t="shared" ca="1" si="45"/>
        <v>0.59673446677474939</v>
      </c>
      <c r="AV117">
        <f t="shared" ca="1" si="45"/>
        <v>9.4947197187662091E-2</v>
      </c>
      <c r="AW117">
        <f t="shared" ca="1" si="45"/>
        <v>0.2125838298670405</v>
      </c>
      <c r="AX117">
        <f t="shared" ca="1" si="45"/>
        <v>0.9761818764773178</v>
      </c>
      <c r="AY117">
        <f t="shared" ca="1" si="45"/>
        <v>0.99967400376321991</v>
      </c>
      <c r="AZ117">
        <f t="shared" ca="1" si="45"/>
        <v>0.35149387153552314</v>
      </c>
      <c r="BA117">
        <f t="shared" ca="1" si="45"/>
        <v>0.82764504569866604</v>
      </c>
      <c r="BB117">
        <f t="shared" ca="1" si="45"/>
        <v>0.47951761052530395</v>
      </c>
      <c r="BC117">
        <f t="shared" ca="1" si="45"/>
        <v>0.91713339780942837</v>
      </c>
      <c r="BD117">
        <f t="shared" ca="1" si="45"/>
        <v>0.69173830584602591</v>
      </c>
      <c r="BE117">
        <f t="shared" ca="1" si="45"/>
        <v>0.81724614178164234</v>
      </c>
      <c r="BF117">
        <f t="shared" ca="1" si="45"/>
        <v>0.85315990072215286</v>
      </c>
      <c r="BG117">
        <f t="shared" ca="1" si="45"/>
        <v>0.3941340887374849</v>
      </c>
      <c r="BH117">
        <f t="shared" ca="1" si="45"/>
        <v>0.44312838830567525</v>
      </c>
      <c r="BI117">
        <f t="shared" ca="1" si="45"/>
        <v>0.61723192428042006</v>
      </c>
      <c r="BJ117">
        <f t="shared" ca="1" si="45"/>
        <v>4.9544014536083147E-2</v>
      </c>
      <c r="BK117">
        <f t="shared" ca="1" si="45"/>
        <v>0.25442952830400478</v>
      </c>
      <c r="BL117">
        <f t="shared" ca="1" si="45"/>
        <v>0.46127986578240276</v>
      </c>
      <c r="BM117">
        <f t="shared" ref="AL117:CA123" ca="1" si="49">RAND()</f>
        <v>0.40622668015129038</v>
      </c>
      <c r="BN117">
        <f t="shared" ca="1" si="49"/>
        <v>0.81277272440089599</v>
      </c>
      <c r="BO117">
        <f t="shared" ca="1" si="49"/>
        <v>0.41935998302671784</v>
      </c>
      <c r="BP117">
        <f t="shared" ca="1" si="49"/>
        <v>7.363110323111377E-2</v>
      </c>
      <c r="BQ117">
        <f t="shared" ca="1" si="49"/>
        <v>0.16715009180100648</v>
      </c>
      <c r="BR117">
        <f t="shared" ca="1" si="49"/>
        <v>0.50750614946040495</v>
      </c>
      <c r="BS117">
        <f t="shared" ca="1" si="49"/>
        <v>0.20325108750647303</v>
      </c>
      <c r="BT117">
        <f t="shared" ca="1" si="49"/>
        <v>0.23107136993620114</v>
      </c>
      <c r="BU117">
        <f t="shared" ca="1" si="49"/>
        <v>0.84816543289835977</v>
      </c>
      <c r="BV117">
        <f t="shared" ca="1" si="49"/>
        <v>0.45650476284898245</v>
      </c>
      <c r="BW117">
        <f t="shared" ca="1" si="49"/>
        <v>0.99219536721113621</v>
      </c>
      <c r="BX117">
        <f t="shared" ca="1" si="49"/>
        <v>5.4726998542134475E-2</v>
      </c>
      <c r="BY117">
        <f t="shared" ca="1" si="49"/>
        <v>0.95375924589990091</v>
      </c>
      <c r="BZ117">
        <f t="shared" ca="1" si="49"/>
        <v>0.41538473318783065</v>
      </c>
      <c r="CA117">
        <f t="shared" ca="1" si="49"/>
        <v>0.52125964273101388</v>
      </c>
      <c r="CB117">
        <f t="shared" ca="1" si="35"/>
        <v>2.6827952893965112E-2</v>
      </c>
    </row>
    <row r="118" spans="1:80" x14ac:dyDescent="0.25">
      <c r="A118">
        <f t="shared" ca="1" si="48"/>
        <v>0.69303634349511434</v>
      </c>
      <c r="B118">
        <f t="shared" ca="1" si="48"/>
        <v>0.44466431827014641</v>
      </c>
      <c r="C118">
        <f t="shared" ca="1" si="48"/>
        <v>0.14421446117940606</v>
      </c>
      <c r="D118">
        <f t="shared" ca="1" si="48"/>
        <v>0.55209036961669677</v>
      </c>
      <c r="E118">
        <f t="shared" ca="1" si="48"/>
        <v>0.87348649662560918</v>
      </c>
      <c r="F118">
        <f t="shared" ca="1" si="48"/>
        <v>0.20406418044021846</v>
      </c>
      <c r="G118">
        <f t="shared" ca="1" si="48"/>
        <v>0.19348163447135547</v>
      </c>
      <c r="H118">
        <f t="shared" ca="1" si="48"/>
        <v>0.79715898259968099</v>
      </c>
      <c r="I118">
        <f t="shared" ca="1" si="48"/>
        <v>0.10366591265178626</v>
      </c>
      <c r="J118">
        <f t="shared" ca="1" si="48"/>
        <v>0.52408642197132882</v>
      </c>
      <c r="K118">
        <f t="shared" ca="1" si="48"/>
        <v>1.9856240404044434E-2</v>
      </c>
      <c r="L118">
        <f t="shared" ca="1" si="48"/>
        <v>0.95513529290310673</v>
      </c>
      <c r="M118">
        <f t="shared" ca="1" si="48"/>
        <v>0.64855252883749115</v>
      </c>
      <c r="N118">
        <f t="shared" ca="1" si="48"/>
        <v>0.28442877066419447</v>
      </c>
      <c r="O118">
        <f t="shared" ca="1" si="48"/>
        <v>0.77345961974874777</v>
      </c>
      <c r="P118">
        <f t="shared" ca="1" si="30"/>
        <v>0.61139218917410887</v>
      </c>
      <c r="Q118">
        <f t="shared" ca="1" si="46"/>
        <v>0.44094003195864084</v>
      </c>
      <c r="R118">
        <f t="shared" ca="1" si="46"/>
        <v>0.88868012033170285</v>
      </c>
      <c r="S118">
        <f t="shared" ca="1" si="46"/>
        <v>4.8827626763598642E-2</v>
      </c>
      <c r="T118">
        <f t="shared" ca="1" si="46"/>
        <v>0.32784084909365097</v>
      </c>
      <c r="U118">
        <f t="shared" ca="1" si="46"/>
        <v>0.59766721841611758</v>
      </c>
      <c r="V118">
        <f t="shared" ca="1" si="46"/>
        <v>0.41434985601533381</v>
      </c>
      <c r="W118">
        <f t="shared" ca="1" si="46"/>
        <v>0.53612158382096275</v>
      </c>
      <c r="X118">
        <f t="shared" ca="1" si="46"/>
        <v>0.88642237826837111</v>
      </c>
      <c r="Y118">
        <f t="shared" ca="1" si="46"/>
        <v>0.94282229572111442</v>
      </c>
      <c r="Z118">
        <f t="shared" ca="1" si="46"/>
        <v>0.73737472201673093</v>
      </c>
      <c r="AA118">
        <f t="shared" ca="1" si="46"/>
        <v>0.2476766763625855</v>
      </c>
      <c r="AB118">
        <f t="shared" ca="1" si="46"/>
        <v>0.88211522380059326</v>
      </c>
      <c r="AC118">
        <f t="shared" ca="1" si="46"/>
        <v>0.82463509808154933</v>
      </c>
      <c r="AD118">
        <f t="shared" ca="1" si="46"/>
        <v>0.68564224886824354</v>
      </c>
      <c r="AE118">
        <f t="shared" ca="1" si="46"/>
        <v>0.9002994386732569</v>
      </c>
      <c r="AF118">
        <f t="shared" ca="1" si="46"/>
        <v>0.80229844565039676</v>
      </c>
      <c r="AG118">
        <f t="shared" ca="1" si="47"/>
        <v>0.27948854557459912</v>
      </c>
      <c r="AH118">
        <f t="shared" ca="1" si="47"/>
        <v>0.44015145343482598</v>
      </c>
      <c r="AI118">
        <f t="shared" ca="1" si="47"/>
        <v>0.4042139568480686</v>
      </c>
      <c r="AJ118">
        <f t="shared" ca="1" si="47"/>
        <v>0.971894096441695</v>
      </c>
      <c r="AK118">
        <f t="shared" ca="1" si="47"/>
        <v>0.79668135136882556</v>
      </c>
      <c r="AL118">
        <f t="shared" ca="1" si="49"/>
        <v>0.97601041384215204</v>
      </c>
      <c r="AM118">
        <f t="shared" ca="1" si="49"/>
        <v>0.73810821260531179</v>
      </c>
      <c r="AN118">
        <f t="shared" ca="1" si="49"/>
        <v>0.56732219633281367</v>
      </c>
      <c r="AO118">
        <f t="shared" ca="1" si="49"/>
        <v>0.89330344114099425</v>
      </c>
      <c r="AP118">
        <f t="shared" ca="1" si="49"/>
        <v>0.1756982855374406</v>
      </c>
      <c r="AQ118">
        <f t="shared" ca="1" si="49"/>
        <v>0.58808458458493773</v>
      </c>
      <c r="AR118">
        <f t="shared" ca="1" si="49"/>
        <v>0.60428835014769144</v>
      </c>
      <c r="AS118">
        <f t="shared" ca="1" si="49"/>
        <v>0.81193969507881314</v>
      </c>
      <c r="AT118">
        <f t="shared" ca="1" si="49"/>
        <v>0.87604466416030891</v>
      </c>
      <c r="AU118">
        <f t="shared" ca="1" si="49"/>
        <v>3.1689504911469712E-2</v>
      </c>
      <c r="AV118">
        <f t="shared" ca="1" si="49"/>
        <v>0.28452960545228712</v>
      </c>
      <c r="AW118">
        <f t="shared" ca="1" si="49"/>
        <v>0.16523280278436081</v>
      </c>
      <c r="AX118">
        <f t="shared" ca="1" si="49"/>
        <v>0.55604482451786741</v>
      </c>
      <c r="AY118">
        <f t="shared" ca="1" si="49"/>
        <v>0.65199141008597483</v>
      </c>
      <c r="AZ118">
        <f t="shared" ca="1" si="49"/>
        <v>1.3271711445534295E-2</v>
      </c>
      <c r="BA118">
        <f t="shared" ca="1" si="49"/>
        <v>0.68803273084568251</v>
      </c>
      <c r="BB118">
        <f t="shared" ca="1" si="49"/>
        <v>0.34252448828356907</v>
      </c>
      <c r="BC118">
        <f t="shared" ca="1" si="49"/>
        <v>0.34941279971507211</v>
      </c>
      <c r="BD118">
        <f t="shared" ca="1" si="49"/>
        <v>0.64879530333730984</v>
      </c>
      <c r="BE118">
        <f t="shared" ca="1" si="49"/>
        <v>0.3202932932075091</v>
      </c>
      <c r="BF118">
        <f t="shared" ca="1" si="49"/>
        <v>0.90185380593716002</v>
      </c>
      <c r="BG118">
        <f t="shared" ca="1" si="49"/>
        <v>0.94816476773767511</v>
      </c>
      <c r="BH118">
        <f t="shared" ca="1" si="49"/>
        <v>0.94083731953561889</v>
      </c>
      <c r="BI118">
        <f t="shared" ca="1" si="49"/>
        <v>0.57689880628182655</v>
      </c>
      <c r="BJ118">
        <f t="shared" ca="1" si="49"/>
        <v>0.24526472274116007</v>
      </c>
      <c r="BK118">
        <f t="shared" ca="1" si="49"/>
        <v>0.59511602766772387</v>
      </c>
      <c r="BL118">
        <f t="shared" ca="1" si="49"/>
        <v>0.24479747459162982</v>
      </c>
      <c r="BM118">
        <f t="shared" ca="1" si="49"/>
        <v>0.30322651043503956</v>
      </c>
      <c r="BN118">
        <f t="shared" ca="1" si="49"/>
        <v>0.67564323990206565</v>
      </c>
      <c r="BO118">
        <f t="shared" ca="1" si="49"/>
        <v>0.39579847435466498</v>
      </c>
      <c r="BP118">
        <f t="shared" ca="1" si="49"/>
        <v>0.24640538270537904</v>
      </c>
      <c r="BQ118">
        <f t="shared" ca="1" si="49"/>
        <v>0.14951769490577549</v>
      </c>
      <c r="BR118">
        <f t="shared" ca="1" si="49"/>
        <v>0.91728882221993835</v>
      </c>
      <c r="BS118">
        <f t="shared" ca="1" si="49"/>
        <v>0.24281471392569665</v>
      </c>
      <c r="BT118">
        <f t="shared" ca="1" si="49"/>
        <v>0.44683213634668439</v>
      </c>
      <c r="BU118">
        <f t="shared" ca="1" si="49"/>
        <v>0.64495197491589373</v>
      </c>
      <c r="BV118">
        <f t="shared" ca="1" si="49"/>
        <v>0.5829191618424987</v>
      </c>
      <c r="BW118">
        <f t="shared" ca="1" si="49"/>
        <v>0.64542653811397366</v>
      </c>
      <c r="BX118">
        <f t="shared" ca="1" si="49"/>
        <v>0.52029084548574667</v>
      </c>
      <c r="BY118">
        <f t="shared" ca="1" si="49"/>
        <v>0.81618244505797399</v>
      </c>
      <c r="BZ118">
        <f t="shared" ca="1" si="49"/>
        <v>0.42293533349833556</v>
      </c>
      <c r="CA118">
        <f t="shared" ca="1" si="49"/>
        <v>0.46796652027302721</v>
      </c>
      <c r="CB118">
        <f t="shared" ca="1" si="35"/>
        <v>0.27722943851774351</v>
      </c>
    </row>
    <row r="119" spans="1:80" x14ac:dyDescent="0.25">
      <c r="A119">
        <f t="shared" ca="1" si="48"/>
        <v>0.92016645880173065</v>
      </c>
      <c r="B119">
        <f t="shared" ca="1" si="48"/>
        <v>0.93653433876383629</v>
      </c>
      <c r="C119">
        <f t="shared" ca="1" si="48"/>
        <v>0.29967350225516232</v>
      </c>
      <c r="D119">
        <f t="shared" ca="1" si="48"/>
        <v>0.88537784729823099</v>
      </c>
      <c r="E119">
        <f t="shared" ca="1" si="48"/>
        <v>0.23705048491248526</v>
      </c>
      <c r="F119">
        <f t="shared" ca="1" si="48"/>
        <v>0.597131218222546</v>
      </c>
      <c r="G119">
        <f t="shared" ca="1" si="48"/>
        <v>0.37155857038676765</v>
      </c>
      <c r="H119">
        <f t="shared" ca="1" si="48"/>
        <v>0.222197366300105</v>
      </c>
      <c r="I119">
        <f t="shared" ca="1" si="48"/>
        <v>0.10261635423503079</v>
      </c>
      <c r="J119">
        <f t="shared" ca="1" si="48"/>
        <v>0.67760888771528915</v>
      </c>
      <c r="K119">
        <f t="shared" ca="1" si="48"/>
        <v>0.28793086274446456</v>
      </c>
      <c r="L119">
        <f t="shared" ca="1" si="48"/>
        <v>1.0409411983105521E-2</v>
      </c>
      <c r="M119">
        <f t="shared" ca="1" si="48"/>
        <v>0.25894630891191928</v>
      </c>
      <c r="N119">
        <f t="shared" ca="1" si="48"/>
        <v>0.51819012456500579</v>
      </c>
      <c r="O119">
        <f t="shared" ca="1" si="48"/>
        <v>4.1636574087709155E-2</v>
      </c>
      <c r="P119">
        <f t="shared" ca="1" si="30"/>
        <v>0.57069292724485288</v>
      </c>
      <c r="Q119">
        <f t="shared" ca="1" si="46"/>
        <v>0.95441583667379903</v>
      </c>
      <c r="R119">
        <f t="shared" ca="1" si="46"/>
        <v>3.8281279113044908E-2</v>
      </c>
      <c r="S119">
        <f t="shared" ca="1" si="46"/>
        <v>8.882056441429198E-2</v>
      </c>
      <c r="T119">
        <f t="shared" ca="1" si="46"/>
        <v>0.35335356453197864</v>
      </c>
      <c r="U119">
        <f t="shared" ca="1" si="46"/>
        <v>0.35472197669262717</v>
      </c>
      <c r="V119">
        <f t="shared" ca="1" si="46"/>
        <v>0.84561634626758353</v>
      </c>
      <c r="W119">
        <f t="shared" ca="1" si="46"/>
        <v>0.86946178892635972</v>
      </c>
      <c r="X119">
        <f t="shared" ca="1" si="46"/>
        <v>0.37983538119369553</v>
      </c>
      <c r="Y119">
        <f t="shared" ca="1" si="46"/>
        <v>0.67538865803897741</v>
      </c>
      <c r="Z119">
        <f t="shared" ca="1" si="46"/>
        <v>0.15945345301428693</v>
      </c>
      <c r="AA119">
        <f t="shared" ca="1" si="46"/>
        <v>0.38109005597971934</v>
      </c>
      <c r="AB119">
        <f t="shared" ca="1" si="46"/>
        <v>0.91507410064300232</v>
      </c>
      <c r="AC119">
        <f t="shared" ca="1" si="46"/>
        <v>2.2891761829928803E-2</v>
      </c>
      <c r="AD119">
        <f t="shared" ca="1" si="46"/>
        <v>0.25691187818627237</v>
      </c>
      <c r="AE119">
        <f t="shared" ca="1" si="46"/>
        <v>0.55635755558954159</v>
      </c>
      <c r="AF119">
        <f t="shared" ca="1" si="46"/>
        <v>0.91680513635708372</v>
      </c>
      <c r="AG119">
        <f t="shared" ca="1" si="47"/>
        <v>0.19287044765260641</v>
      </c>
      <c r="AH119">
        <f t="shared" ca="1" si="47"/>
        <v>0.73759049698283385</v>
      </c>
      <c r="AI119">
        <f t="shared" ca="1" si="47"/>
        <v>0.5271366508834846</v>
      </c>
      <c r="AJ119">
        <f t="shared" ca="1" si="47"/>
        <v>0.22986517804110096</v>
      </c>
      <c r="AK119">
        <f t="shared" ca="1" si="47"/>
        <v>0.30900630876934287</v>
      </c>
      <c r="AL119">
        <f t="shared" ca="1" si="49"/>
        <v>0.45725061101716136</v>
      </c>
      <c r="AM119">
        <f t="shared" ca="1" si="49"/>
        <v>0.6879126920064722</v>
      </c>
      <c r="AN119">
        <f t="shared" ca="1" si="49"/>
        <v>0.30946156746552922</v>
      </c>
      <c r="AO119">
        <f t="shared" ca="1" si="49"/>
        <v>0.16590651753355068</v>
      </c>
      <c r="AP119">
        <f t="shared" ca="1" si="49"/>
        <v>1.5182798359601679E-2</v>
      </c>
      <c r="AQ119">
        <f t="shared" ca="1" si="49"/>
        <v>0.57849047782626539</v>
      </c>
      <c r="AR119">
        <f t="shared" ca="1" si="49"/>
        <v>0.38680224263077645</v>
      </c>
      <c r="AS119">
        <f t="shared" ca="1" si="49"/>
        <v>0.46701369386678149</v>
      </c>
      <c r="AT119">
        <f t="shared" ca="1" si="49"/>
        <v>0.41563460423247478</v>
      </c>
      <c r="AU119">
        <f t="shared" ca="1" si="49"/>
        <v>0.13720606588275663</v>
      </c>
      <c r="AV119">
        <f t="shared" ca="1" si="49"/>
        <v>0.31940482801653591</v>
      </c>
      <c r="AW119">
        <f t="shared" ca="1" si="49"/>
        <v>2.1923160540060604E-2</v>
      </c>
      <c r="AX119">
        <f t="shared" ca="1" si="49"/>
        <v>0.61520310744138418</v>
      </c>
      <c r="AY119">
        <f t="shared" ca="1" si="49"/>
        <v>0.20391749642184853</v>
      </c>
      <c r="AZ119">
        <f t="shared" ca="1" si="49"/>
        <v>0.61635793801274985</v>
      </c>
      <c r="BA119">
        <f t="shared" ca="1" si="49"/>
        <v>0.2375578261511182</v>
      </c>
      <c r="BB119">
        <f t="shared" ca="1" si="49"/>
        <v>0.40266082804987291</v>
      </c>
      <c r="BC119">
        <f t="shared" ca="1" si="49"/>
        <v>0.34249499147546891</v>
      </c>
      <c r="BD119">
        <f t="shared" ca="1" si="49"/>
        <v>0.95181915233565761</v>
      </c>
      <c r="BE119">
        <f t="shared" ca="1" si="49"/>
        <v>0.40678459406351142</v>
      </c>
      <c r="BF119">
        <f t="shared" ca="1" si="49"/>
        <v>0.71067909493015036</v>
      </c>
      <c r="BG119">
        <f t="shared" ca="1" si="49"/>
        <v>0.25929234106728449</v>
      </c>
      <c r="BH119">
        <f t="shared" ca="1" si="49"/>
        <v>3.4108846276513671E-2</v>
      </c>
      <c r="BI119">
        <f t="shared" ca="1" si="49"/>
        <v>0.93203008993758873</v>
      </c>
      <c r="BJ119">
        <f t="shared" ca="1" si="49"/>
        <v>0.56304792140594817</v>
      </c>
      <c r="BK119">
        <f t="shared" ca="1" si="49"/>
        <v>0.20770000778654274</v>
      </c>
      <c r="BL119">
        <f t="shared" ca="1" si="49"/>
        <v>0.54990271282464298</v>
      </c>
      <c r="BM119">
        <f t="shared" ca="1" si="49"/>
        <v>0.36695251340788371</v>
      </c>
      <c r="BN119">
        <f t="shared" ca="1" si="49"/>
        <v>0.47173020082899109</v>
      </c>
      <c r="BO119">
        <f t="shared" ca="1" si="49"/>
        <v>0.87967910074288369</v>
      </c>
      <c r="BP119">
        <f t="shared" ca="1" si="49"/>
        <v>0.73964876077946562</v>
      </c>
      <c r="BQ119">
        <f t="shared" ca="1" si="49"/>
        <v>0.22855511355035185</v>
      </c>
      <c r="BR119">
        <f t="shared" ca="1" si="49"/>
        <v>0.97888594062356882</v>
      </c>
      <c r="BS119">
        <f t="shared" ca="1" si="49"/>
        <v>0.78201402001068965</v>
      </c>
      <c r="BT119">
        <f t="shared" ca="1" si="49"/>
        <v>0.83527226642422603</v>
      </c>
      <c r="BU119">
        <f t="shared" ca="1" si="49"/>
        <v>0.95607304814506022</v>
      </c>
      <c r="BV119">
        <f t="shared" ca="1" si="49"/>
        <v>0.60703342004737193</v>
      </c>
      <c r="BW119">
        <f t="shared" ca="1" si="49"/>
        <v>0.84648491237340828</v>
      </c>
      <c r="BX119">
        <f t="shared" ca="1" si="49"/>
        <v>0.92659110251601429</v>
      </c>
      <c r="BY119">
        <f t="shared" ca="1" si="49"/>
        <v>0.24930884349917182</v>
      </c>
      <c r="BZ119">
        <f t="shared" ca="1" si="49"/>
        <v>0.95342850163178938</v>
      </c>
      <c r="CA119">
        <f t="shared" ca="1" si="49"/>
        <v>0.6074725056041812</v>
      </c>
      <c r="CB119">
        <f t="shared" ca="1" si="35"/>
        <v>0.94543332636726585</v>
      </c>
    </row>
    <row r="120" spans="1:80" x14ac:dyDescent="0.25">
      <c r="A120">
        <f t="shared" ca="1" si="48"/>
        <v>0.16342768076188852</v>
      </c>
      <c r="B120">
        <f t="shared" ca="1" si="48"/>
        <v>0.54910165495571983</v>
      </c>
      <c r="C120">
        <f t="shared" ca="1" si="48"/>
        <v>0.90476693386793827</v>
      </c>
      <c r="D120">
        <f t="shared" ca="1" si="48"/>
        <v>0.92494585820878328</v>
      </c>
      <c r="E120">
        <f t="shared" ca="1" si="48"/>
        <v>8.1953564915711596E-2</v>
      </c>
      <c r="F120">
        <f t="shared" ca="1" si="48"/>
        <v>0.81905148659408966</v>
      </c>
      <c r="G120">
        <f t="shared" ca="1" si="48"/>
        <v>0.56889291235788886</v>
      </c>
      <c r="H120">
        <f t="shared" ca="1" si="48"/>
        <v>0.78849583944355828</v>
      </c>
      <c r="I120">
        <f t="shared" ca="1" si="48"/>
        <v>0.39039883334117209</v>
      </c>
      <c r="J120">
        <f t="shared" ca="1" si="48"/>
        <v>0.59043911808588645</v>
      </c>
      <c r="K120">
        <f t="shared" ca="1" si="48"/>
        <v>0.56797039585074072</v>
      </c>
      <c r="L120">
        <f t="shared" ca="1" si="48"/>
        <v>0.10277210072098486</v>
      </c>
      <c r="M120">
        <f t="shared" ca="1" si="48"/>
        <v>5.032578095719642E-2</v>
      </c>
      <c r="N120">
        <f t="shared" ca="1" si="48"/>
        <v>0.15703869966797945</v>
      </c>
      <c r="O120">
        <f t="shared" ca="1" si="48"/>
        <v>0.6582038197584229</v>
      </c>
      <c r="P120">
        <f t="shared" ca="1" si="30"/>
        <v>0.92082320701934883</v>
      </c>
      <c r="Q120">
        <f t="shared" ca="1" si="46"/>
        <v>0.23101460285670894</v>
      </c>
      <c r="R120">
        <f t="shared" ca="1" si="46"/>
        <v>0.93119539069145785</v>
      </c>
      <c r="S120">
        <f t="shared" ca="1" si="46"/>
        <v>0.81353866483165949</v>
      </c>
      <c r="T120">
        <f t="shared" ca="1" si="46"/>
        <v>6.7345608988742756E-2</v>
      </c>
      <c r="U120">
        <f t="shared" ca="1" si="46"/>
        <v>0.21979310816287667</v>
      </c>
      <c r="V120">
        <f t="shared" ca="1" si="46"/>
        <v>0.90144550501078591</v>
      </c>
      <c r="W120">
        <f t="shared" ca="1" si="46"/>
        <v>0.81774825177795951</v>
      </c>
      <c r="X120">
        <f t="shared" ca="1" si="46"/>
        <v>0.85293566772919649</v>
      </c>
      <c r="Y120">
        <f t="shared" ca="1" si="46"/>
        <v>0.93024882353556626</v>
      </c>
      <c r="Z120">
        <f t="shared" ca="1" si="46"/>
        <v>0.34182918595102996</v>
      </c>
      <c r="AA120">
        <f t="shared" ca="1" si="46"/>
        <v>0.71593212275667817</v>
      </c>
      <c r="AB120">
        <f t="shared" ca="1" si="46"/>
        <v>6.4700875028106175E-2</v>
      </c>
      <c r="AC120">
        <f t="shared" ca="1" si="46"/>
        <v>0.79864754870639099</v>
      </c>
      <c r="AD120">
        <f t="shared" ca="1" si="46"/>
        <v>0.1624006940541598</v>
      </c>
      <c r="AE120">
        <f t="shared" ca="1" si="46"/>
        <v>0.58728381926494311</v>
      </c>
      <c r="AF120">
        <f t="shared" ca="1" si="46"/>
        <v>0.15620087589507281</v>
      </c>
      <c r="AG120">
        <f t="shared" ca="1" si="47"/>
        <v>0.90897735612895547</v>
      </c>
      <c r="AH120">
        <f t="shared" ca="1" si="47"/>
        <v>0.67881791312502859</v>
      </c>
      <c r="AI120">
        <f t="shared" ca="1" si="47"/>
        <v>0.72981244402139944</v>
      </c>
      <c r="AJ120">
        <f t="shared" ca="1" si="47"/>
        <v>0.9595140199585529</v>
      </c>
      <c r="AK120">
        <f t="shared" ca="1" si="47"/>
        <v>0.18917288564010315</v>
      </c>
      <c r="AL120">
        <f t="shared" ca="1" si="49"/>
        <v>0.94164091448823439</v>
      </c>
      <c r="AM120">
        <f t="shared" ca="1" si="49"/>
        <v>0.19781794489312299</v>
      </c>
      <c r="AN120">
        <f t="shared" ca="1" si="49"/>
        <v>0.9752821199620334</v>
      </c>
      <c r="AO120">
        <f t="shared" ca="1" si="49"/>
        <v>4.9207900968734175E-2</v>
      </c>
      <c r="AP120">
        <f t="shared" ca="1" si="49"/>
        <v>0.6112892153347057</v>
      </c>
      <c r="AQ120">
        <f t="shared" ca="1" si="49"/>
        <v>0.61097599219985388</v>
      </c>
      <c r="AR120">
        <f t="shared" ca="1" si="49"/>
        <v>0.70161573257736198</v>
      </c>
      <c r="AS120">
        <f t="shared" ca="1" si="49"/>
        <v>0.78094448754080303</v>
      </c>
      <c r="AT120">
        <f t="shared" ca="1" si="49"/>
        <v>0.21458730974985318</v>
      </c>
      <c r="AU120">
        <f t="shared" ca="1" si="49"/>
        <v>0.92778491013684505</v>
      </c>
      <c r="AV120">
        <f t="shared" ca="1" si="49"/>
        <v>0.77527501761322748</v>
      </c>
      <c r="AW120">
        <f t="shared" ca="1" si="49"/>
        <v>0.26688522327854614</v>
      </c>
      <c r="AX120">
        <f t="shared" ca="1" si="49"/>
        <v>0.43122089707683875</v>
      </c>
      <c r="AY120">
        <f t="shared" ca="1" si="49"/>
        <v>0.27251822505440992</v>
      </c>
      <c r="AZ120">
        <f t="shared" ca="1" si="49"/>
        <v>0.32904997119717272</v>
      </c>
      <c r="BA120">
        <f t="shared" ca="1" si="49"/>
        <v>0.5952110353672313</v>
      </c>
      <c r="BB120">
        <f t="shared" ca="1" si="49"/>
        <v>0.70050723342313737</v>
      </c>
      <c r="BC120">
        <f t="shared" ca="1" si="49"/>
        <v>0.17466390996703363</v>
      </c>
      <c r="BD120">
        <f t="shared" ca="1" si="49"/>
        <v>0.7952734326593216</v>
      </c>
      <c r="BE120">
        <f t="shared" ca="1" si="49"/>
        <v>0.61201987990518436</v>
      </c>
      <c r="BF120">
        <f t="shared" ca="1" si="49"/>
        <v>0.5486328570638227</v>
      </c>
      <c r="BG120">
        <f t="shared" ca="1" si="49"/>
        <v>0.46809820953791748</v>
      </c>
      <c r="BH120">
        <f t="shared" ca="1" si="49"/>
        <v>0.4751830135767906</v>
      </c>
      <c r="BI120">
        <f t="shared" ca="1" si="49"/>
        <v>0.83180188420349488</v>
      </c>
      <c r="BJ120">
        <f t="shared" ca="1" si="49"/>
        <v>5.4880962217983775E-2</v>
      </c>
      <c r="BK120">
        <f t="shared" ca="1" si="49"/>
        <v>0.53292874189685191</v>
      </c>
      <c r="BL120">
        <f t="shared" ca="1" si="49"/>
        <v>0.52659398984063432</v>
      </c>
      <c r="BM120">
        <f t="shared" ca="1" si="49"/>
        <v>9.6710579212009318E-2</v>
      </c>
      <c r="BN120">
        <f t="shared" ca="1" si="49"/>
        <v>0.62228265850828635</v>
      </c>
      <c r="BO120">
        <f t="shared" ca="1" si="49"/>
        <v>0.59199077667478639</v>
      </c>
      <c r="BP120">
        <f t="shared" ca="1" si="49"/>
        <v>0.9055851675992892</v>
      </c>
      <c r="BQ120">
        <f t="shared" ca="1" si="49"/>
        <v>0.4180279121464664</v>
      </c>
      <c r="BR120">
        <f t="shared" ca="1" si="49"/>
        <v>0.10196462685027219</v>
      </c>
      <c r="BS120">
        <f t="shared" ca="1" si="49"/>
        <v>7.7959697013032625E-2</v>
      </c>
      <c r="BT120">
        <f t="shared" ca="1" si="49"/>
        <v>0.72992043727076694</v>
      </c>
      <c r="BU120">
        <f t="shared" ca="1" si="49"/>
        <v>0.9764196568190765</v>
      </c>
      <c r="BV120">
        <f t="shared" ca="1" si="49"/>
        <v>0.14624183106077082</v>
      </c>
      <c r="BW120">
        <f t="shared" ca="1" si="49"/>
        <v>0.23356848637609673</v>
      </c>
      <c r="BX120">
        <f t="shared" ca="1" si="49"/>
        <v>0.56547617204401968</v>
      </c>
      <c r="BY120">
        <f t="shared" ca="1" si="49"/>
        <v>0.51062258946556482</v>
      </c>
      <c r="BZ120">
        <f t="shared" ca="1" si="49"/>
        <v>0.49423469963771827</v>
      </c>
      <c r="CA120">
        <f t="shared" ca="1" si="49"/>
        <v>0.82260718340772621</v>
      </c>
      <c r="CB120">
        <f t="shared" ca="1" si="35"/>
        <v>0.55081434156616971</v>
      </c>
    </row>
    <row r="121" spans="1:80" x14ac:dyDescent="0.25">
      <c r="A121">
        <f t="shared" ca="1" si="48"/>
        <v>0.5154174928925318</v>
      </c>
      <c r="B121">
        <f t="shared" ca="1" si="48"/>
        <v>0.84501892153822133</v>
      </c>
      <c r="C121">
        <f t="shared" ca="1" si="48"/>
        <v>0.86188855838853629</v>
      </c>
      <c r="D121">
        <f t="shared" ca="1" si="48"/>
        <v>0.63999192540680372</v>
      </c>
      <c r="E121">
        <f t="shared" ca="1" si="48"/>
        <v>0.85605429878139017</v>
      </c>
      <c r="F121">
        <f t="shared" ca="1" si="48"/>
        <v>0.2651183188361963</v>
      </c>
      <c r="G121">
        <f t="shared" ca="1" si="48"/>
        <v>0.65237832143282104</v>
      </c>
      <c r="H121">
        <f t="shared" ca="1" si="48"/>
        <v>0.21601891607742985</v>
      </c>
      <c r="I121">
        <f t="shared" ca="1" si="48"/>
        <v>0.97962033052880204</v>
      </c>
      <c r="J121">
        <f t="shared" ca="1" si="48"/>
        <v>0.93377551107230528</v>
      </c>
      <c r="K121">
        <f t="shared" ca="1" si="48"/>
        <v>0.86531977969990403</v>
      </c>
      <c r="L121">
        <f t="shared" ca="1" si="48"/>
        <v>9.4174090630161578E-2</v>
      </c>
      <c r="M121">
        <f t="shared" ca="1" si="48"/>
        <v>0.28239472299402624</v>
      </c>
      <c r="N121">
        <f t="shared" ca="1" si="48"/>
        <v>0.76252268269021262</v>
      </c>
      <c r="O121">
        <f t="shared" ca="1" si="48"/>
        <v>0.15637563019556633</v>
      </c>
      <c r="P121">
        <f t="shared" ca="1" si="30"/>
        <v>0.96579854983891966</v>
      </c>
      <c r="Q121">
        <f t="shared" ca="1" si="46"/>
        <v>0.9537962035545281</v>
      </c>
      <c r="R121">
        <f t="shared" ca="1" si="46"/>
        <v>0.9453117623581162</v>
      </c>
      <c r="S121">
        <f t="shared" ca="1" si="46"/>
        <v>0.50869073296706147</v>
      </c>
      <c r="T121">
        <f t="shared" ca="1" si="46"/>
        <v>0.14076528974208391</v>
      </c>
      <c r="U121">
        <f t="shared" ca="1" si="46"/>
        <v>0.38393442537185529</v>
      </c>
      <c r="V121">
        <f t="shared" ca="1" si="46"/>
        <v>0.86776276474718572</v>
      </c>
      <c r="W121">
        <f t="shared" ca="1" si="46"/>
        <v>1.4830179600807569E-2</v>
      </c>
      <c r="X121">
        <f t="shared" ca="1" si="46"/>
        <v>0.21461484792962504</v>
      </c>
      <c r="Y121">
        <f t="shared" ca="1" si="46"/>
        <v>0.80583958724245719</v>
      </c>
      <c r="Z121">
        <f t="shared" ca="1" si="46"/>
        <v>0.5980131883051133</v>
      </c>
      <c r="AA121">
        <f t="shared" ca="1" si="46"/>
        <v>0.73661859657414452</v>
      </c>
      <c r="AB121">
        <f t="shared" ca="1" si="46"/>
        <v>0.83619498187121277</v>
      </c>
      <c r="AC121">
        <f t="shared" ca="1" si="46"/>
        <v>0.61558105076627345</v>
      </c>
      <c r="AD121">
        <f t="shared" ca="1" si="46"/>
        <v>4.2927052691560386E-2</v>
      </c>
      <c r="AE121">
        <f t="shared" ca="1" si="46"/>
        <v>0.75958587728856641</v>
      </c>
      <c r="AF121">
        <f t="shared" ca="1" si="46"/>
        <v>0.48289110203398089</v>
      </c>
      <c r="AG121">
        <f t="shared" ca="1" si="47"/>
        <v>6.4410894876056002E-2</v>
      </c>
      <c r="AH121">
        <f t="shared" ca="1" si="47"/>
        <v>0.72324314777590648</v>
      </c>
      <c r="AI121">
        <f t="shared" ca="1" si="47"/>
        <v>0.91253486723136512</v>
      </c>
      <c r="AJ121">
        <f t="shared" ca="1" si="47"/>
        <v>0.7005296767332968</v>
      </c>
      <c r="AK121">
        <f t="shared" ca="1" si="47"/>
        <v>0.10498083062222163</v>
      </c>
      <c r="AL121">
        <f t="shared" ca="1" si="49"/>
        <v>0.1786033586027449</v>
      </c>
      <c r="AM121">
        <f t="shared" ca="1" si="49"/>
        <v>9.8899923373955922E-2</v>
      </c>
      <c r="AN121">
        <f t="shared" ca="1" si="49"/>
        <v>0.28896658807532083</v>
      </c>
      <c r="AO121">
        <f t="shared" ca="1" si="49"/>
        <v>0.66747901904420104</v>
      </c>
      <c r="AP121">
        <f t="shared" ca="1" si="49"/>
        <v>0.57398590640933822</v>
      </c>
      <c r="AQ121">
        <f t="shared" ca="1" si="49"/>
        <v>0.26267878742232098</v>
      </c>
      <c r="AR121">
        <f t="shared" ca="1" si="49"/>
        <v>0.99385996016074618</v>
      </c>
      <c r="AS121">
        <f t="shared" ca="1" si="49"/>
        <v>0.50898523434799936</v>
      </c>
      <c r="AT121">
        <f t="shared" ca="1" si="49"/>
        <v>0.9710381212013508</v>
      </c>
      <c r="AU121">
        <f t="shared" ca="1" si="49"/>
        <v>0.75492408958736323</v>
      </c>
      <c r="AV121">
        <f t="shared" ca="1" si="49"/>
        <v>0.52964688820768002</v>
      </c>
      <c r="AW121">
        <f t="shared" ca="1" si="49"/>
        <v>0.34929003842763762</v>
      </c>
      <c r="AX121">
        <f t="shared" ca="1" si="49"/>
        <v>0.28715405427459673</v>
      </c>
      <c r="AY121">
        <f t="shared" ca="1" si="49"/>
        <v>0.32776128821205919</v>
      </c>
      <c r="AZ121">
        <f t="shared" ca="1" si="49"/>
        <v>0.14398310214599319</v>
      </c>
      <c r="BA121">
        <f t="shared" ca="1" si="49"/>
        <v>0.88222266134419058</v>
      </c>
      <c r="BB121">
        <f t="shared" ca="1" si="49"/>
        <v>0.80757660128442765</v>
      </c>
      <c r="BC121">
        <f t="shared" ca="1" si="49"/>
        <v>0.57609761295563411</v>
      </c>
      <c r="BD121">
        <f t="shared" ca="1" si="49"/>
        <v>0.60304400133887703</v>
      </c>
      <c r="BE121">
        <f t="shared" ca="1" si="49"/>
        <v>0.8577260606810726</v>
      </c>
      <c r="BF121">
        <f t="shared" ca="1" si="49"/>
        <v>0.70554122478001868</v>
      </c>
      <c r="BG121">
        <f t="shared" ca="1" si="49"/>
        <v>0.49114206225951906</v>
      </c>
      <c r="BH121">
        <f t="shared" ca="1" si="49"/>
        <v>0.16896801651253945</v>
      </c>
      <c r="BI121">
        <f t="shared" ca="1" si="49"/>
        <v>0.64357551086649356</v>
      </c>
      <c r="BJ121">
        <f t="shared" ca="1" si="49"/>
        <v>0.81520157622276979</v>
      </c>
      <c r="BK121">
        <f t="shared" ca="1" si="49"/>
        <v>0.80829019117621892</v>
      </c>
      <c r="BL121">
        <f t="shared" ca="1" si="49"/>
        <v>0.51381189709336406</v>
      </c>
      <c r="BM121">
        <f t="shared" ca="1" si="49"/>
        <v>0.43100493164405029</v>
      </c>
      <c r="BN121">
        <f t="shared" ca="1" si="49"/>
        <v>4.9912917434099979E-2</v>
      </c>
      <c r="BO121">
        <f t="shared" ca="1" si="49"/>
        <v>0.32135984226944458</v>
      </c>
      <c r="BP121">
        <f t="shared" ca="1" si="49"/>
        <v>0.53548252333232327</v>
      </c>
      <c r="BQ121">
        <f t="shared" ca="1" si="49"/>
        <v>0.54890739438876701</v>
      </c>
      <c r="BR121">
        <f t="shared" ca="1" si="49"/>
        <v>0.47386834649298659</v>
      </c>
      <c r="BS121">
        <f t="shared" ca="1" si="49"/>
        <v>0.83354347664878725</v>
      </c>
      <c r="BT121">
        <f t="shared" ca="1" si="49"/>
        <v>0.4078130808843532</v>
      </c>
      <c r="BU121">
        <f t="shared" ca="1" si="49"/>
        <v>0.69281875275434301</v>
      </c>
      <c r="BV121">
        <f t="shared" ca="1" si="49"/>
        <v>0.74141792263874162</v>
      </c>
      <c r="BW121">
        <f t="shared" ca="1" si="49"/>
        <v>0.7284670188117579</v>
      </c>
      <c r="BX121">
        <f t="shared" ca="1" si="49"/>
        <v>0.25582212632645385</v>
      </c>
      <c r="BY121">
        <f t="shared" ca="1" si="49"/>
        <v>0.75824880838876252</v>
      </c>
      <c r="BZ121">
        <f t="shared" ca="1" si="49"/>
        <v>0.41092174087854316</v>
      </c>
      <c r="CA121">
        <f t="shared" ca="1" si="49"/>
        <v>9.910890582842069E-2</v>
      </c>
      <c r="CB121">
        <f t="shared" ca="1" si="35"/>
        <v>0.24716679705966771</v>
      </c>
    </row>
    <row r="122" spans="1:80" x14ac:dyDescent="0.25">
      <c r="A122">
        <f t="shared" ca="1" si="48"/>
        <v>0.66443959613357417</v>
      </c>
      <c r="B122">
        <f t="shared" ca="1" si="48"/>
        <v>0.45208937452630105</v>
      </c>
      <c r="C122">
        <f t="shared" ca="1" si="48"/>
        <v>0.97347508041349995</v>
      </c>
      <c r="D122">
        <f t="shared" ca="1" si="48"/>
        <v>0.799297365970561</v>
      </c>
      <c r="E122">
        <f t="shared" ca="1" si="48"/>
        <v>0.33136756315986282</v>
      </c>
      <c r="F122">
        <f t="shared" ca="1" si="48"/>
        <v>0.72324943534961916</v>
      </c>
      <c r="G122">
        <f t="shared" ca="1" si="48"/>
        <v>0.11748628943200734</v>
      </c>
      <c r="H122">
        <f t="shared" ca="1" si="48"/>
        <v>0.25299666796938536</v>
      </c>
      <c r="I122">
        <f t="shared" ca="1" si="48"/>
        <v>0.30046283872540303</v>
      </c>
      <c r="J122">
        <f t="shared" ca="1" si="48"/>
        <v>0.52713266459003461</v>
      </c>
      <c r="K122">
        <f t="shared" ca="1" si="48"/>
        <v>0.87890245556033209</v>
      </c>
      <c r="L122">
        <f t="shared" ca="1" si="48"/>
        <v>4.4147710749938063E-2</v>
      </c>
      <c r="M122">
        <f t="shared" ca="1" si="48"/>
        <v>0.3872406042974067</v>
      </c>
      <c r="N122">
        <f t="shared" ca="1" si="48"/>
        <v>0.36919239550644223</v>
      </c>
      <c r="O122">
        <f t="shared" ca="1" si="48"/>
        <v>0.77315300857960156</v>
      </c>
      <c r="P122">
        <f t="shared" ca="1" si="30"/>
        <v>0.1126338278668817</v>
      </c>
      <c r="Q122">
        <f t="shared" ca="1" si="46"/>
        <v>0.54095515844896203</v>
      </c>
      <c r="R122">
        <f t="shared" ca="1" si="46"/>
        <v>0.91998347667914593</v>
      </c>
      <c r="S122">
        <f t="shared" ca="1" si="46"/>
        <v>0.83599185674098186</v>
      </c>
      <c r="T122">
        <f t="shared" ca="1" si="46"/>
        <v>0.1674558694649706</v>
      </c>
      <c r="U122">
        <f t="shared" ca="1" si="46"/>
        <v>0.43170701169991088</v>
      </c>
      <c r="V122">
        <f t="shared" ca="1" si="46"/>
        <v>0.4196249797382029</v>
      </c>
      <c r="W122">
        <f t="shared" ca="1" si="46"/>
        <v>0.31882740739387461</v>
      </c>
      <c r="X122">
        <f t="shared" ca="1" si="46"/>
        <v>0.18180717222375009</v>
      </c>
      <c r="Y122">
        <f t="shared" ca="1" si="46"/>
        <v>0.21772014150230579</v>
      </c>
      <c r="Z122">
        <f t="shared" ca="1" si="46"/>
        <v>0.23862193305983237</v>
      </c>
      <c r="AA122">
        <f t="shared" ca="1" si="46"/>
        <v>0.72578899312824641</v>
      </c>
      <c r="AB122">
        <f t="shared" ca="1" si="46"/>
        <v>0.13279695328084329</v>
      </c>
      <c r="AC122">
        <f t="shared" ca="1" si="46"/>
        <v>0.47823632930446192</v>
      </c>
      <c r="AD122">
        <f t="shared" ca="1" si="46"/>
        <v>0.18790416858536396</v>
      </c>
      <c r="AE122">
        <f t="shared" ca="1" si="46"/>
        <v>0.73000891402685608</v>
      </c>
      <c r="AF122">
        <f t="shared" ca="1" si="46"/>
        <v>0.13477158068899009</v>
      </c>
      <c r="AG122">
        <f t="shared" ca="1" si="47"/>
        <v>0.69924102439372637</v>
      </c>
      <c r="AH122">
        <f t="shared" ca="1" si="47"/>
        <v>0.91619951228121599</v>
      </c>
      <c r="AI122">
        <f t="shared" ca="1" si="47"/>
        <v>0.34513143783070832</v>
      </c>
      <c r="AJ122">
        <f t="shared" ca="1" si="47"/>
        <v>0.62400126815084878</v>
      </c>
      <c r="AK122">
        <f t="shared" ca="1" si="47"/>
        <v>0.33016929634487557</v>
      </c>
      <c r="AL122">
        <f t="shared" ca="1" si="49"/>
        <v>0.90192690015111565</v>
      </c>
      <c r="AM122">
        <f t="shared" ca="1" si="49"/>
        <v>0.26356654291481163</v>
      </c>
      <c r="AN122">
        <f t="shared" ca="1" si="49"/>
        <v>6.5555479239118197E-2</v>
      </c>
      <c r="AO122">
        <f t="shared" ca="1" si="49"/>
        <v>0.65799632497636062</v>
      </c>
      <c r="AP122">
        <f t="shared" ca="1" si="49"/>
        <v>0.62685387682868243</v>
      </c>
      <c r="AQ122">
        <f t="shared" ca="1" si="49"/>
        <v>0.90004651845186534</v>
      </c>
      <c r="AR122">
        <f t="shared" ca="1" si="49"/>
        <v>0.34147348182906478</v>
      </c>
      <c r="AS122">
        <f t="shared" ca="1" si="49"/>
        <v>0.31896867885855618</v>
      </c>
      <c r="AT122">
        <f t="shared" ca="1" si="49"/>
        <v>0.4097218367794947</v>
      </c>
      <c r="AU122">
        <f t="shared" ca="1" si="49"/>
        <v>0.87440687732995148</v>
      </c>
      <c r="AV122">
        <f t="shared" ca="1" si="49"/>
        <v>0.67704446031795884</v>
      </c>
      <c r="AW122">
        <f t="shared" ca="1" si="49"/>
        <v>0.54383985540963065</v>
      </c>
      <c r="AX122">
        <f t="shared" ca="1" si="49"/>
        <v>9.5442144212818159E-2</v>
      </c>
      <c r="AY122">
        <f t="shared" ca="1" si="49"/>
        <v>0.23251283265862588</v>
      </c>
      <c r="AZ122">
        <f t="shared" ca="1" si="49"/>
        <v>0.40261990167567763</v>
      </c>
      <c r="BA122">
        <f t="shared" ca="1" si="49"/>
        <v>0.34401171261758279</v>
      </c>
      <c r="BB122">
        <f t="shared" ca="1" si="49"/>
        <v>0.94397316459017222</v>
      </c>
      <c r="BC122">
        <f t="shared" ca="1" si="49"/>
        <v>0.40074412661240599</v>
      </c>
      <c r="BD122">
        <f t="shared" ca="1" si="49"/>
        <v>0.72642975034287616</v>
      </c>
      <c r="BE122">
        <f t="shared" ca="1" si="49"/>
        <v>0.5703465588107054</v>
      </c>
      <c r="BF122">
        <f t="shared" ca="1" si="49"/>
        <v>0.87630541861694988</v>
      </c>
      <c r="BG122">
        <f t="shared" ca="1" si="49"/>
        <v>0.5319154716109904</v>
      </c>
      <c r="BH122">
        <f t="shared" ca="1" si="49"/>
        <v>0.97456077847338185</v>
      </c>
      <c r="BI122">
        <f t="shared" ca="1" si="49"/>
        <v>0.98796888494920132</v>
      </c>
      <c r="BJ122">
        <f t="shared" ca="1" si="49"/>
        <v>0.7271571422113321</v>
      </c>
      <c r="BK122">
        <f t="shared" ca="1" si="49"/>
        <v>0.42113653939300721</v>
      </c>
      <c r="BL122">
        <f t="shared" ca="1" si="49"/>
        <v>0.33772711982721992</v>
      </c>
      <c r="BM122">
        <f t="shared" ca="1" si="49"/>
        <v>0.94480058756028962</v>
      </c>
      <c r="BN122">
        <f t="shared" ca="1" si="49"/>
        <v>3.6329730704142693E-2</v>
      </c>
      <c r="BO122">
        <f t="shared" ca="1" si="49"/>
        <v>0.62862894708879036</v>
      </c>
      <c r="BP122">
        <f t="shared" ca="1" si="49"/>
        <v>4.6677591249461359E-2</v>
      </c>
      <c r="BQ122">
        <f t="shared" ca="1" si="49"/>
        <v>0.85627959293200184</v>
      </c>
      <c r="BR122">
        <f t="shared" ca="1" si="49"/>
        <v>0.10491312257834373</v>
      </c>
      <c r="BS122">
        <f t="shared" ca="1" si="49"/>
        <v>0.35183552720633315</v>
      </c>
      <c r="BT122">
        <f t="shared" ca="1" si="49"/>
        <v>0.5738143780947359</v>
      </c>
      <c r="BU122">
        <f t="shared" ca="1" si="49"/>
        <v>0.63287603725850083</v>
      </c>
      <c r="BV122">
        <f t="shared" ca="1" si="49"/>
        <v>0.53582291723762876</v>
      </c>
      <c r="BW122">
        <f t="shared" ca="1" si="49"/>
        <v>0.41616082153375589</v>
      </c>
      <c r="BX122">
        <f t="shared" ca="1" si="49"/>
        <v>0.35441608571892402</v>
      </c>
      <c r="BY122">
        <f t="shared" ca="1" si="49"/>
        <v>0.94801836609517254</v>
      </c>
      <c r="BZ122">
        <f t="shared" ca="1" si="49"/>
        <v>0.48596209074534391</v>
      </c>
      <c r="CA122">
        <f t="shared" ca="1" si="49"/>
        <v>0.86042420004032527</v>
      </c>
      <c r="CB122">
        <f t="shared" ca="1" si="35"/>
        <v>5.8443340662321597E-2</v>
      </c>
    </row>
    <row r="123" spans="1:80" x14ac:dyDescent="0.25">
      <c r="A123">
        <f t="shared" ca="1" si="48"/>
        <v>0.72583313304923225</v>
      </c>
      <c r="B123">
        <f t="shared" ca="1" si="48"/>
        <v>0.61220050147517635</v>
      </c>
      <c r="C123">
        <f t="shared" ca="1" si="48"/>
        <v>0.79399175789422261</v>
      </c>
      <c r="D123">
        <f t="shared" ca="1" si="48"/>
        <v>0.23852212888619029</v>
      </c>
      <c r="E123">
        <f t="shared" ca="1" si="48"/>
        <v>0.43303302132483001</v>
      </c>
      <c r="F123">
        <f t="shared" ca="1" si="48"/>
        <v>1.4000476837601084E-2</v>
      </c>
      <c r="G123">
        <f t="shared" ca="1" si="48"/>
        <v>0.66458722808023096</v>
      </c>
      <c r="H123">
        <f t="shared" ca="1" si="48"/>
        <v>0.46134320021174158</v>
      </c>
      <c r="I123">
        <f t="shared" ca="1" si="48"/>
        <v>0.44733409127599144</v>
      </c>
      <c r="J123">
        <f t="shared" ca="1" si="48"/>
        <v>0.27059139831848689</v>
      </c>
      <c r="K123">
        <f t="shared" ca="1" si="48"/>
        <v>0.45757470586910465</v>
      </c>
      <c r="L123">
        <f t="shared" ca="1" si="48"/>
        <v>0.57706791387248646</v>
      </c>
      <c r="M123">
        <f t="shared" ca="1" si="48"/>
        <v>0.82584771391885425</v>
      </c>
      <c r="N123">
        <f t="shared" ca="1" si="48"/>
        <v>0.49196358475512481</v>
      </c>
      <c r="O123">
        <f t="shared" ca="1" si="48"/>
        <v>0.94704828632162041</v>
      </c>
      <c r="P123">
        <f t="shared" ca="1" si="30"/>
        <v>0.98425951532773703</v>
      </c>
      <c r="Q123">
        <f t="shared" ca="1" si="46"/>
        <v>0.55665558904289447</v>
      </c>
      <c r="R123">
        <f t="shared" ca="1" si="46"/>
        <v>0.87867209369494348</v>
      </c>
      <c r="S123">
        <f t="shared" ca="1" si="46"/>
        <v>7.1136199728734861E-2</v>
      </c>
      <c r="T123">
        <f t="shared" ca="1" si="46"/>
        <v>0.72687477955081137</v>
      </c>
      <c r="U123">
        <f t="shared" ca="1" si="46"/>
        <v>0.55653307521883033</v>
      </c>
      <c r="V123">
        <f t="shared" ca="1" si="46"/>
        <v>0.3849460041812548</v>
      </c>
      <c r="W123">
        <f t="shared" ca="1" si="46"/>
        <v>0.53056045251029904</v>
      </c>
      <c r="X123">
        <f t="shared" ca="1" si="46"/>
        <v>0.56911702919100038</v>
      </c>
      <c r="Y123">
        <f t="shared" ca="1" si="46"/>
        <v>0.37584336693393505</v>
      </c>
      <c r="Z123">
        <f t="shared" ca="1" si="46"/>
        <v>0.52095752331443046</v>
      </c>
      <c r="AA123">
        <f t="shared" ca="1" si="46"/>
        <v>7.3703621433218736E-2</v>
      </c>
      <c r="AB123">
        <f t="shared" ca="1" si="46"/>
        <v>0.95926648254801195</v>
      </c>
      <c r="AC123">
        <f t="shared" ca="1" si="46"/>
        <v>0.93191803263817119</v>
      </c>
      <c r="AD123">
        <f t="shared" ca="1" si="46"/>
        <v>0.27768756716246223</v>
      </c>
      <c r="AE123">
        <f t="shared" ca="1" si="46"/>
        <v>6.8592337616711463E-2</v>
      </c>
      <c r="AF123">
        <f t="shared" ca="1" si="46"/>
        <v>0.86619709448861382</v>
      </c>
      <c r="AG123">
        <f t="shared" ca="1" si="47"/>
        <v>0.59698798090390248</v>
      </c>
      <c r="AH123">
        <f t="shared" ca="1" si="47"/>
        <v>7.2990957416831925E-3</v>
      </c>
      <c r="AI123">
        <f t="shared" ca="1" si="47"/>
        <v>0.67539867126202702</v>
      </c>
      <c r="AJ123">
        <f t="shared" ca="1" si="47"/>
        <v>0.39137416155627469</v>
      </c>
      <c r="AK123">
        <f t="shared" ca="1" si="47"/>
        <v>0.77206875853593393</v>
      </c>
      <c r="AL123">
        <f t="shared" ca="1" si="49"/>
        <v>0.11079499663783765</v>
      </c>
      <c r="AM123">
        <f t="shared" ca="1" si="49"/>
        <v>0.89100125677540531</v>
      </c>
      <c r="AN123">
        <f t="shared" ca="1" si="49"/>
        <v>0.31694071986542371</v>
      </c>
      <c r="AO123">
        <f t="shared" ca="1" si="49"/>
        <v>0.50083673665199779</v>
      </c>
      <c r="AP123">
        <f t="shared" ca="1" si="49"/>
        <v>0.96129568157185485</v>
      </c>
      <c r="AQ123">
        <f t="shared" ca="1" si="49"/>
        <v>0.27291571993991637</v>
      </c>
      <c r="AR123">
        <f t="shared" ca="1" si="49"/>
        <v>0.60642143756068267</v>
      </c>
      <c r="AS123">
        <f t="shared" ca="1" si="49"/>
        <v>0.12118172678727912</v>
      </c>
      <c r="AT123">
        <f t="shared" ca="1" si="49"/>
        <v>0.87383778454751326</v>
      </c>
      <c r="AU123">
        <f t="shared" ca="1" si="49"/>
        <v>0.76285610010049942</v>
      </c>
      <c r="AV123">
        <f t="shared" ca="1" si="49"/>
        <v>0.42400723727953693</v>
      </c>
      <c r="AW123">
        <f t="shared" ca="1" si="49"/>
        <v>0.59716725995016773</v>
      </c>
      <c r="AX123">
        <f t="shared" ca="1" si="49"/>
        <v>0.69287237413678238</v>
      </c>
      <c r="AY123">
        <f t="shared" ca="1" si="49"/>
        <v>0.10512906780664155</v>
      </c>
      <c r="AZ123">
        <f t="shared" ca="1" si="49"/>
        <v>0.27116239555741539</v>
      </c>
      <c r="BA123">
        <f t="shared" ca="1" si="49"/>
        <v>0.29291492353481963</v>
      </c>
      <c r="BB123">
        <f t="shared" ca="1" si="49"/>
        <v>0.89141010369882578</v>
      </c>
      <c r="BC123">
        <f t="shared" ca="1" si="49"/>
        <v>0.37847068173848541</v>
      </c>
      <c r="BD123">
        <f t="shared" ca="1" si="49"/>
        <v>0.29911601353581596</v>
      </c>
      <c r="BE123">
        <f t="shared" ca="1" si="49"/>
        <v>0.68266812856590975</v>
      </c>
      <c r="BF123">
        <f t="shared" ca="1" si="49"/>
        <v>0.64695665283755677</v>
      </c>
      <c r="BG123">
        <f t="shared" ca="1" si="49"/>
        <v>0.23566236408575947</v>
      </c>
      <c r="BH123">
        <f t="shared" ca="1" si="49"/>
        <v>0.36092274382457634</v>
      </c>
      <c r="BI123">
        <f t="shared" ca="1" si="49"/>
        <v>0.38002348255951435</v>
      </c>
      <c r="BJ123">
        <f t="shared" ca="1" si="49"/>
        <v>0.77652124177635506</v>
      </c>
      <c r="BK123">
        <f t="shared" ca="1" si="49"/>
        <v>0.52934020456973829</v>
      </c>
      <c r="BL123">
        <f t="shared" ca="1" si="49"/>
        <v>0.68372076531786363</v>
      </c>
      <c r="BM123">
        <f t="shared" ca="1" si="49"/>
        <v>0.56513137620480625</v>
      </c>
      <c r="BN123">
        <f t="shared" ca="1" si="49"/>
        <v>0.41290868754555532</v>
      </c>
      <c r="BO123">
        <f t="shared" ca="1" si="49"/>
        <v>0.28558318589482379</v>
      </c>
      <c r="BP123">
        <f t="shared" ref="AL123:CA129" ca="1" si="50">RAND()</f>
        <v>0.85815015531599725</v>
      </c>
      <c r="BQ123">
        <f t="shared" ca="1" si="50"/>
        <v>0.71198367148816311</v>
      </c>
      <c r="BR123">
        <f t="shared" ca="1" si="50"/>
        <v>0.50744760940476163</v>
      </c>
      <c r="BS123">
        <f t="shared" ca="1" si="50"/>
        <v>0.69996091324743726</v>
      </c>
      <c r="BT123">
        <f t="shared" ca="1" si="50"/>
        <v>8.2407921520633809E-2</v>
      </c>
      <c r="BU123">
        <f t="shared" ca="1" si="50"/>
        <v>0.55691284588444778</v>
      </c>
      <c r="BV123">
        <f t="shared" ca="1" si="50"/>
        <v>0.980126580735449</v>
      </c>
      <c r="BW123">
        <f t="shared" ca="1" si="50"/>
        <v>0.58847146620215929</v>
      </c>
      <c r="BX123">
        <f t="shared" ca="1" si="50"/>
        <v>0.6938326075476462</v>
      </c>
      <c r="BY123">
        <f t="shared" ca="1" si="50"/>
        <v>0.61790565592971047</v>
      </c>
      <c r="BZ123">
        <f t="shared" ca="1" si="50"/>
        <v>0.59002430473667922</v>
      </c>
      <c r="CA123">
        <f t="shared" ca="1" si="50"/>
        <v>0.21333713835536383</v>
      </c>
      <c r="CB123">
        <f t="shared" ca="1" si="35"/>
        <v>0.2049620102845392</v>
      </c>
    </row>
    <row r="124" spans="1:80" x14ac:dyDescent="0.25">
      <c r="A124">
        <f t="shared" ca="1" si="48"/>
        <v>0.86175703645811641</v>
      </c>
      <c r="B124">
        <f t="shared" ca="1" si="48"/>
        <v>3.6252406734627929E-2</v>
      </c>
      <c r="C124">
        <f t="shared" ca="1" si="48"/>
        <v>8.3367105662756069E-3</v>
      </c>
      <c r="D124">
        <f t="shared" ca="1" si="48"/>
        <v>0.97372991846307255</v>
      </c>
      <c r="E124">
        <f t="shared" ca="1" si="48"/>
        <v>0.97772225897012388</v>
      </c>
      <c r="F124">
        <f t="shared" ca="1" si="48"/>
        <v>0.88869654142915799</v>
      </c>
      <c r="G124">
        <f t="shared" ca="1" si="48"/>
        <v>0.93881397774716568</v>
      </c>
      <c r="H124">
        <f t="shared" ca="1" si="48"/>
        <v>0.19120094646302477</v>
      </c>
      <c r="I124">
        <f t="shared" ca="1" si="48"/>
        <v>0.26416256342808464</v>
      </c>
      <c r="J124">
        <f t="shared" ca="1" si="48"/>
        <v>0.13400317476655987</v>
      </c>
      <c r="K124">
        <f t="shared" ca="1" si="48"/>
        <v>0.13990883120381647</v>
      </c>
      <c r="L124">
        <f t="shared" ca="1" si="48"/>
        <v>0.66721334598001569</v>
      </c>
      <c r="M124">
        <f t="shared" ca="1" si="48"/>
        <v>0.27297005057534185</v>
      </c>
      <c r="N124">
        <f t="shared" ca="1" si="48"/>
        <v>0.14512750086784443</v>
      </c>
      <c r="O124">
        <f t="shared" ca="1" si="48"/>
        <v>0.33860937170794847</v>
      </c>
      <c r="P124">
        <f t="shared" ca="1" si="30"/>
        <v>0.62543571594726377</v>
      </c>
      <c r="Q124">
        <f t="shared" ca="1" si="46"/>
        <v>0.89885228276617124</v>
      </c>
      <c r="R124">
        <f t="shared" ca="1" si="46"/>
        <v>0.5214783097218979</v>
      </c>
      <c r="S124">
        <f t="shared" ca="1" si="46"/>
        <v>0.63922740113370413</v>
      </c>
      <c r="T124">
        <f t="shared" ca="1" si="46"/>
        <v>7.6840890771672554E-2</v>
      </c>
      <c r="U124">
        <f t="shared" ca="1" si="46"/>
        <v>0.8250647837599091</v>
      </c>
      <c r="V124">
        <f t="shared" ca="1" si="46"/>
        <v>0.16112331650211675</v>
      </c>
      <c r="W124">
        <f t="shared" ca="1" si="46"/>
        <v>0.49143647403295909</v>
      </c>
      <c r="X124">
        <f t="shared" ca="1" si="46"/>
        <v>0.2479163727289011</v>
      </c>
      <c r="Y124">
        <f t="shared" ca="1" si="46"/>
        <v>0.2032788827456663</v>
      </c>
      <c r="Z124">
        <f t="shared" ca="1" si="46"/>
        <v>0.44510010531429933</v>
      </c>
      <c r="AA124">
        <f t="shared" ca="1" si="46"/>
        <v>0.44570898973670925</v>
      </c>
      <c r="AB124">
        <f t="shared" ca="1" si="46"/>
        <v>0.85214518066494616</v>
      </c>
      <c r="AC124">
        <f t="shared" ca="1" si="46"/>
        <v>0.61718874555894676</v>
      </c>
      <c r="AD124">
        <f t="shared" ca="1" si="46"/>
        <v>0.55137857176334548</v>
      </c>
      <c r="AE124">
        <f t="shared" ca="1" si="46"/>
        <v>0.58389279647289738</v>
      </c>
      <c r="AF124">
        <f t="shared" ca="1" si="46"/>
        <v>0.93513937926281709</v>
      </c>
      <c r="AG124">
        <f t="shared" ca="1" si="47"/>
        <v>5.6124586694864753E-2</v>
      </c>
      <c r="AH124">
        <f t="shared" ca="1" si="47"/>
        <v>0.48848387794427384</v>
      </c>
      <c r="AI124">
        <f t="shared" ca="1" si="47"/>
        <v>0.74055808571911019</v>
      </c>
      <c r="AJ124">
        <f t="shared" ca="1" si="47"/>
        <v>0.4279741099956359</v>
      </c>
      <c r="AK124">
        <f t="shared" ca="1" si="47"/>
        <v>0.3931366083262543</v>
      </c>
      <c r="AL124">
        <f t="shared" ca="1" si="50"/>
        <v>0.12190280549334753</v>
      </c>
      <c r="AM124">
        <f t="shared" ca="1" si="50"/>
        <v>0.79000832625580253</v>
      </c>
      <c r="AN124">
        <f t="shared" ca="1" si="50"/>
        <v>0.30279411067355921</v>
      </c>
      <c r="AO124">
        <f t="shared" ca="1" si="50"/>
        <v>0.77298557830410897</v>
      </c>
      <c r="AP124">
        <f t="shared" ca="1" si="50"/>
        <v>0.5333262620804895</v>
      </c>
      <c r="AQ124">
        <f t="shared" ca="1" si="50"/>
        <v>0.72406812624801664</v>
      </c>
      <c r="AR124">
        <f t="shared" ca="1" si="50"/>
        <v>0.71082486979244508</v>
      </c>
      <c r="AS124">
        <f t="shared" ca="1" si="50"/>
        <v>0.10218516686010126</v>
      </c>
      <c r="AT124">
        <f t="shared" ca="1" si="50"/>
        <v>0.86974662805052494</v>
      </c>
      <c r="AU124">
        <f t="shared" ca="1" si="50"/>
        <v>0.12311887378477937</v>
      </c>
      <c r="AV124">
        <f t="shared" ca="1" si="50"/>
        <v>0.76692271051171756</v>
      </c>
      <c r="AW124">
        <f t="shared" ca="1" si="50"/>
        <v>8.3437994565647378E-2</v>
      </c>
      <c r="AX124">
        <f t="shared" ca="1" si="50"/>
        <v>0.57597292934319733</v>
      </c>
      <c r="AY124">
        <f t="shared" ca="1" si="50"/>
        <v>0.13688714652855549</v>
      </c>
      <c r="AZ124">
        <f t="shared" ca="1" si="50"/>
        <v>0.95879371127953394</v>
      </c>
      <c r="BA124">
        <f t="shared" ca="1" si="50"/>
        <v>0.68487404767539395</v>
      </c>
      <c r="BB124">
        <f t="shared" ca="1" si="50"/>
        <v>0.11836929512423566</v>
      </c>
      <c r="BC124">
        <f t="shared" ca="1" si="50"/>
        <v>9.1320770134924567E-2</v>
      </c>
      <c r="BD124">
        <f t="shared" ca="1" si="50"/>
        <v>0.37114810526743458</v>
      </c>
      <c r="BE124">
        <f t="shared" ca="1" si="50"/>
        <v>0.90473098585919531</v>
      </c>
      <c r="BF124">
        <f t="shared" ca="1" si="50"/>
        <v>0.5420055429357058</v>
      </c>
      <c r="BG124">
        <f t="shared" ca="1" si="50"/>
        <v>0.34462187441962211</v>
      </c>
      <c r="BH124">
        <f t="shared" ca="1" si="50"/>
        <v>0.83343756878006892</v>
      </c>
      <c r="BI124">
        <f t="shared" ca="1" si="50"/>
        <v>0.54577590740067428</v>
      </c>
      <c r="BJ124">
        <f t="shared" ca="1" si="50"/>
        <v>0.84345245678004577</v>
      </c>
      <c r="BK124">
        <f t="shared" ca="1" si="50"/>
        <v>0.30157043157800867</v>
      </c>
      <c r="BL124">
        <f t="shared" ca="1" si="50"/>
        <v>0.24837821554717399</v>
      </c>
      <c r="BM124">
        <f t="shared" ca="1" si="50"/>
        <v>0.63519402908529887</v>
      </c>
      <c r="BN124">
        <f t="shared" ca="1" si="50"/>
        <v>0.21472282350675598</v>
      </c>
      <c r="BO124">
        <f t="shared" ca="1" si="50"/>
        <v>0.82410907692234836</v>
      </c>
      <c r="BP124">
        <f t="shared" ca="1" si="50"/>
        <v>0.37427388322118571</v>
      </c>
      <c r="BQ124">
        <f t="shared" ca="1" si="50"/>
        <v>1.4867520038397197E-2</v>
      </c>
      <c r="BR124">
        <f t="shared" ca="1" si="50"/>
        <v>0.70106358636108956</v>
      </c>
      <c r="BS124">
        <f t="shared" ca="1" si="50"/>
        <v>0.31270702134473582</v>
      </c>
      <c r="BT124">
        <f t="shared" ca="1" si="50"/>
        <v>0.58720894710741467</v>
      </c>
      <c r="BU124">
        <f t="shared" ca="1" si="50"/>
        <v>0.72540209153544499</v>
      </c>
      <c r="BV124">
        <f t="shared" ca="1" si="50"/>
        <v>0.97682269138402644</v>
      </c>
      <c r="BW124">
        <f t="shared" ca="1" si="50"/>
        <v>0.7933637289058052</v>
      </c>
      <c r="BX124">
        <f t="shared" ca="1" si="50"/>
        <v>0.48988043696804129</v>
      </c>
      <c r="BY124">
        <f t="shared" ca="1" si="50"/>
        <v>0.32813388531787679</v>
      </c>
      <c r="BZ124">
        <f t="shared" ca="1" si="50"/>
        <v>0.50457586245136976</v>
      </c>
      <c r="CA124">
        <f t="shared" ca="1" si="50"/>
        <v>0.76294382510047243</v>
      </c>
      <c r="CB124">
        <f t="shared" ca="1" si="35"/>
        <v>1.4623579328676084E-2</v>
      </c>
    </row>
    <row r="125" spans="1:80" x14ac:dyDescent="0.25">
      <c r="A125">
        <f t="shared" ca="1" si="48"/>
        <v>0.82287966971978743</v>
      </c>
      <c r="B125">
        <f t="shared" ca="1" si="48"/>
        <v>0.46962079194842621</v>
      </c>
      <c r="C125">
        <f t="shared" ca="1" si="48"/>
        <v>0.40145765086463181</v>
      </c>
      <c r="D125">
        <f t="shared" ca="1" si="48"/>
        <v>0.87430113285963251</v>
      </c>
      <c r="E125">
        <f t="shared" ca="1" si="48"/>
        <v>4.5161004405987026E-2</v>
      </c>
      <c r="F125">
        <f t="shared" ca="1" si="48"/>
        <v>0.442499555327588</v>
      </c>
      <c r="G125">
        <f t="shared" ca="1" si="48"/>
        <v>0.34806606093471448</v>
      </c>
      <c r="H125">
        <f t="shared" ca="1" si="48"/>
        <v>0.88347230919230957</v>
      </c>
      <c r="I125">
        <f t="shared" ca="1" si="48"/>
        <v>0.3484499755472612</v>
      </c>
      <c r="J125">
        <f t="shared" ca="1" si="48"/>
        <v>0.6712070460906856</v>
      </c>
      <c r="K125">
        <f t="shared" ca="1" si="48"/>
        <v>5.1720958525734106E-2</v>
      </c>
      <c r="L125">
        <f t="shared" ca="1" si="48"/>
        <v>0.62062013921008852</v>
      </c>
      <c r="M125">
        <f t="shared" ca="1" si="48"/>
        <v>0.34848975253092307</v>
      </c>
      <c r="N125">
        <f t="shared" ca="1" si="48"/>
        <v>0.20407570875024339</v>
      </c>
      <c r="O125">
        <f t="shared" ca="1" si="48"/>
        <v>0.1378862170200752</v>
      </c>
      <c r="P125">
        <f t="shared" ca="1" si="30"/>
        <v>3.4297056400843129E-2</v>
      </c>
      <c r="Q125">
        <f t="shared" ca="1" si="46"/>
        <v>0.35835965298503769</v>
      </c>
      <c r="R125">
        <f t="shared" ca="1" si="46"/>
        <v>0.8820715185683734</v>
      </c>
      <c r="S125">
        <f t="shared" ca="1" si="46"/>
        <v>0.51636104699684493</v>
      </c>
      <c r="T125">
        <f t="shared" ca="1" si="46"/>
        <v>0.59512069723752659</v>
      </c>
      <c r="U125">
        <f t="shared" ca="1" si="46"/>
        <v>0.33890603313645518</v>
      </c>
      <c r="V125">
        <f t="shared" ca="1" si="46"/>
        <v>0.60619548000375489</v>
      </c>
      <c r="W125">
        <f t="shared" ca="1" si="46"/>
        <v>8.4020660325282437E-2</v>
      </c>
      <c r="X125">
        <f t="shared" ca="1" si="46"/>
        <v>0.68770182970956961</v>
      </c>
      <c r="Y125">
        <f t="shared" ca="1" si="46"/>
        <v>0.49711634162989149</v>
      </c>
      <c r="Z125">
        <f t="shared" ca="1" si="46"/>
        <v>0.50772566276848652</v>
      </c>
      <c r="AA125">
        <f t="shared" ca="1" si="46"/>
        <v>0.50171124845576009</v>
      </c>
      <c r="AB125">
        <f t="shared" ca="1" si="46"/>
        <v>0.31079597333552</v>
      </c>
      <c r="AC125">
        <f t="shared" ca="1" si="46"/>
        <v>0.89857366531969751</v>
      </c>
      <c r="AD125">
        <f t="shared" ca="1" si="46"/>
        <v>0.46471015943868388</v>
      </c>
      <c r="AE125">
        <f t="shared" ca="1" si="46"/>
        <v>0.79385259159413757</v>
      </c>
      <c r="AF125">
        <f t="shared" ca="1" si="46"/>
        <v>0.59732125961948634</v>
      </c>
      <c r="AG125">
        <f t="shared" ca="1" si="47"/>
        <v>0.71295989779924918</v>
      </c>
      <c r="AH125">
        <f t="shared" ca="1" si="47"/>
        <v>0.46216427047291486</v>
      </c>
      <c r="AI125">
        <f t="shared" ca="1" si="47"/>
        <v>0.2026892101614427</v>
      </c>
      <c r="AJ125">
        <f t="shared" ca="1" si="47"/>
        <v>0.61272261726409782</v>
      </c>
      <c r="AK125">
        <f t="shared" ca="1" si="47"/>
        <v>1.5038830687196914E-2</v>
      </c>
      <c r="AL125">
        <f t="shared" ca="1" si="50"/>
        <v>0.79855010492697431</v>
      </c>
      <c r="AM125">
        <f t="shared" ca="1" si="50"/>
        <v>0.3293099827038426</v>
      </c>
      <c r="AN125">
        <f t="shared" ca="1" si="50"/>
        <v>0.90923902090627062</v>
      </c>
      <c r="AO125">
        <f t="shared" ca="1" si="50"/>
        <v>0.42663223899481784</v>
      </c>
      <c r="AP125">
        <f t="shared" ca="1" si="50"/>
        <v>0.47622627894143554</v>
      </c>
      <c r="AQ125">
        <f t="shared" ca="1" si="50"/>
        <v>0.14822875883223563</v>
      </c>
      <c r="AR125">
        <f t="shared" ca="1" si="50"/>
        <v>0.42047506639660914</v>
      </c>
      <c r="AS125">
        <f t="shared" ca="1" si="50"/>
        <v>0.44326291476614565</v>
      </c>
      <c r="AT125">
        <f t="shared" ca="1" si="50"/>
        <v>0.25884131593487225</v>
      </c>
      <c r="AU125">
        <f t="shared" ca="1" si="50"/>
        <v>0.52133034296773439</v>
      </c>
      <c r="AV125">
        <f t="shared" ca="1" si="50"/>
        <v>0.72221557949779736</v>
      </c>
      <c r="AW125">
        <f t="shared" ca="1" si="50"/>
        <v>0.65379809630027996</v>
      </c>
      <c r="AX125">
        <f t="shared" ca="1" si="50"/>
        <v>0.94113559003962866</v>
      </c>
      <c r="AY125">
        <f t="shared" ca="1" si="50"/>
        <v>0.74714674832268335</v>
      </c>
      <c r="AZ125">
        <f t="shared" ca="1" si="50"/>
        <v>0.2599935558345482</v>
      </c>
      <c r="BA125">
        <f t="shared" ca="1" si="50"/>
        <v>0.32366998563904159</v>
      </c>
      <c r="BB125">
        <f t="shared" ca="1" si="50"/>
        <v>0.49901195492435202</v>
      </c>
      <c r="BC125">
        <f t="shared" ca="1" si="50"/>
        <v>0.65542981850586901</v>
      </c>
      <c r="BD125">
        <f t="shared" ca="1" si="50"/>
        <v>0.82931737514380921</v>
      </c>
      <c r="BE125">
        <f t="shared" ca="1" si="50"/>
        <v>0.33094048151491029</v>
      </c>
      <c r="BF125">
        <f t="shared" ca="1" si="50"/>
        <v>0.83540959353185373</v>
      </c>
      <c r="BG125">
        <f t="shared" ca="1" si="50"/>
        <v>1.0724460155466908E-2</v>
      </c>
      <c r="BH125">
        <f t="shared" ca="1" si="50"/>
        <v>0.11993971042976248</v>
      </c>
      <c r="BI125">
        <f t="shared" ca="1" si="50"/>
        <v>8.0220019692017752E-3</v>
      </c>
      <c r="BJ125">
        <f t="shared" ca="1" si="50"/>
        <v>0.26183657133469362</v>
      </c>
      <c r="BK125">
        <f t="shared" ca="1" si="50"/>
        <v>5.9056681604153227E-2</v>
      </c>
      <c r="BL125">
        <f t="shared" ca="1" si="50"/>
        <v>0.90937729514499177</v>
      </c>
      <c r="BM125">
        <f t="shared" ca="1" si="50"/>
        <v>4.7865413843326543E-2</v>
      </c>
      <c r="BN125">
        <f t="shared" ca="1" si="50"/>
        <v>0.82481837508264111</v>
      </c>
      <c r="BO125">
        <f t="shared" ca="1" si="50"/>
        <v>0.67965630694983059</v>
      </c>
      <c r="BP125">
        <f t="shared" ca="1" si="50"/>
        <v>0.39413215454625139</v>
      </c>
      <c r="BQ125">
        <f t="shared" ca="1" si="50"/>
        <v>6.4992176378875333E-2</v>
      </c>
      <c r="BR125">
        <f t="shared" ca="1" si="50"/>
        <v>0.77458785871824587</v>
      </c>
      <c r="BS125">
        <f t="shared" ca="1" si="50"/>
        <v>0.12576238535052009</v>
      </c>
      <c r="BT125">
        <f t="shared" ca="1" si="50"/>
        <v>0.51562848908134107</v>
      </c>
      <c r="BU125">
        <f t="shared" ca="1" si="50"/>
        <v>0.67459856843250132</v>
      </c>
      <c r="BV125">
        <f t="shared" ca="1" si="50"/>
        <v>0.11123768084461327</v>
      </c>
      <c r="BW125">
        <f t="shared" ca="1" si="50"/>
        <v>0.45057003691697461</v>
      </c>
      <c r="BX125">
        <f t="shared" ca="1" si="50"/>
        <v>0.43110572303139771</v>
      </c>
      <c r="BY125">
        <f t="shared" ca="1" si="50"/>
        <v>0.21555438919882064</v>
      </c>
      <c r="BZ125">
        <f t="shared" ca="1" si="50"/>
        <v>0.19207492754645172</v>
      </c>
      <c r="CA125">
        <f t="shared" ca="1" si="50"/>
        <v>0.40162900585979566</v>
      </c>
      <c r="CB125">
        <f t="shared" ca="1" si="35"/>
        <v>6.60841932460009E-2</v>
      </c>
    </row>
    <row r="126" spans="1:80" x14ac:dyDescent="0.25">
      <c r="A126">
        <f t="shared" ca="1" si="48"/>
        <v>0.40404578585190953</v>
      </c>
      <c r="B126">
        <f t="shared" ca="1" si="48"/>
        <v>0.55375606954322221</v>
      </c>
      <c r="C126">
        <f t="shared" ca="1" si="48"/>
        <v>0.57318821519964491</v>
      </c>
      <c r="D126">
        <f t="shared" ca="1" si="48"/>
        <v>0.64992289429721128</v>
      </c>
      <c r="E126">
        <f t="shared" ca="1" si="48"/>
        <v>0.34929920539532711</v>
      </c>
      <c r="F126">
        <f t="shared" ca="1" si="48"/>
        <v>0.99629888363839536</v>
      </c>
      <c r="G126">
        <f t="shared" ca="1" si="48"/>
        <v>0.30380457669252481</v>
      </c>
      <c r="H126">
        <f t="shared" ca="1" si="48"/>
        <v>0.91997494962622239</v>
      </c>
      <c r="I126">
        <f t="shared" ca="1" si="48"/>
        <v>0.84771781401138735</v>
      </c>
      <c r="J126">
        <f t="shared" ca="1" si="48"/>
        <v>0.13197771304097428</v>
      </c>
      <c r="K126">
        <f t="shared" ca="1" si="48"/>
        <v>0.65002230090309732</v>
      </c>
      <c r="L126">
        <f t="shared" ca="1" si="48"/>
        <v>0.51925748229577029</v>
      </c>
      <c r="M126">
        <f t="shared" ca="1" si="48"/>
        <v>0.7591755167975035</v>
      </c>
      <c r="N126">
        <f t="shared" ca="1" si="48"/>
        <v>0.9161232957921468</v>
      </c>
      <c r="O126">
        <f t="shared" ca="1" si="48"/>
        <v>0.2957433328579977</v>
      </c>
      <c r="P126">
        <f t="shared" ca="1" si="30"/>
        <v>0.61257549892188146</v>
      </c>
      <c r="Q126">
        <f t="shared" ca="1" si="46"/>
        <v>0.98262162730130453</v>
      </c>
      <c r="R126">
        <f t="shared" ca="1" si="46"/>
        <v>0.12519589739064074</v>
      </c>
      <c r="S126">
        <f t="shared" ca="1" si="46"/>
        <v>0.16376428512214847</v>
      </c>
      <c r="T126">
        <f t="shared" ca="1" si="46"/>
        <v>0.44553815191998924</v>
      </c>
      <c r="U126">
        <f t="shared" ca="1" si="46"/>
        <v>0.40268684436501545</v>
      </c>
      <c r="V126">
        <f t="shared" ca="1" si="46"/>
        <v>8.1411584798797176E-2</v>
      </c>
      <c r="W126">
        <f t="shared" ca="1" si="46"/>
        <v>0.89167263184345091</v>
      </c>
      <c r="X126">
        <f t="shared" ca="1" si="46"/>
        <v>0.61710683796909704</v>
      </c>
      <c r="Y126">
        <f t="shared" ca="1" si="46"/>
        <v>1.4611482280705301E-2</v>
      </c>
      <c r="Z126">
        <f t="shared" ca="1" si="46"/>
        <v>0.4938376634925038</v>
      </c>
      <c r="AA126">
        <f t="shared" ca="1" si="46"/>
        <v>0.15629878287794552</v>
      </c>
      <c r="AB126">
        <f t="shared" ca="1" si="46"/>
        <v>0.46385556311378962</v>
      </c>
      <c r="AC126">
        <f t="shared" ca="1" si="46"/>
        <v>0.57663716486125072</v>
      </c>
      <c r="AD126">
        <f t="shared" ca="1" si="46"/>
        <v>0.71548226827914208</v>
      </c>
      <c r="AE126">
        <f t="shared" ca="1" si="46"/>
        <v>0.51845091746364069</v>
      </c>
      <c r="AF126">
        <f t="shared" ca="1" si="46"/>
        <v>0.7895894632824737</v>
      </c>
      <c r="AG126">
        <f t="shared" ca="1" si="47"/>
        <v>0.16062725872679118</v>
      </c>
      <c r="AH126">
        <f t="shared" ca="1" si="47"/>
        <v>0.81143277833087102</v>
      </c>
      <c r="AI126">
        <f t="shared" ca="1" si="47"/>
        <v>0.69695358635754434</v>
      </c>
      <c r="AJ126">
        <f t="shared" ca="1" si="47"/>
        <v>0.94465075706895396</v>
      </c>
      <c r="AK126">
        <f t="shared" ca="1" si="47"/>
        <v>0.34565031595065721</v>
      </c>
      <c r="AL126">
        <f t="shared" ca="1" si="50"/>
        <v>0.23400795658556528</v>
      </c>
      <c r="AM126">
        <f t="shared" ca="1" si="50"/>
        <v>0.6762636775293791</v>
      </c>
      <c r="AN126">
        <f t="shared" ca="1" si="50"/>
        <v>0.14051253668799257</v>
      </c>
      <c r="AO126">
        <f t="shared" ca="1" si="50"/>
        <v>0.7903585399195977</v>
      </c>
      <c r="AP126">
        <f t="shared" ca="1" si="50"/>
        <v>0.88907388218393713</v>
      </c>
      <c r="AQ126">
        <f t="shared" ca="1" si="50"/>
        <v>0.92392671844524865</v>
      </c>
      <c r="AR126">
        <f t="shared" ca="1" si="50"/>
        <v>0.78208101797523433</v>
      </c>
      <c r="AS126">
        <f t="shared" ca="1" si="50"/>
        <v>0.98496407064255187</v>
      </c>
      <c r="AT126">
        <f t="shared" ca="1" si="50"/>
        <v>0.61554098036205274</v>
      </c>
      <c r="AU126">
        <f t="shared" ca="1" si="50"/>
        <v>0.12964245949752429</v>
      </c>
      <c r="AV126">
        <f t="shared" ca="1" si="50"/>
        <v>0.98738878770478367</v>
      </c>
      <c r="AW126">
        <f t="shared" ca="1" si="50"/>
        <v>0.18123842538191892</v>
      </c>
      <c r="AX126">
        <f t="shared" ca="1" si="50"/>
        <v>0.4147716499765014</v>
      </c>
      <c r="AY126">
        <f t="shared" ca="1" si="50"/>
        <v>0.80548904682886657</v>
      </c>
      <c r="AZ126">
        <f t="shared" ca="1" si="50"/>
        <v>0.1756204784759875</v>
      </c>
      <c r="BA126">
        <f t="shared" ca="1" si="50"/>
        <v>0.93850155718275174</v>
      </c>
      <c r="BB126">
        <f t="shared" ca="1" si="50"/>
        <v>0.79816830681490469</v>
      </c>
      <c r="BC126">
        <f t="shared" ca="1" si="50"/>
        <v>0.69780728852492824</v>
      </c>
      <c r="BD126">
        <f t="shared" ca="1" si="50"/>
        <v>8.5549928766077254E-2</v>
      </c>
      <c r="BE126">
        <f t="shared" ca="1" si="50"/>
        <v>3.0233287904456008E-2</v>
      </c>
      <c r="BF126">
        <f t="shared" ca="1" si="50"/>
        <v>0.26124213761222914</v>
      </c>
      <c r="BG126">
        <f t="shared" ca="1" si="50"/>
        <v>0.48745284102520736</v>
      </c>
      <c r="BH126">
        <f t="shared" ca="1" si="50"/>
        <v>0.84948375471664417</v>
      </c>
      <c r="BI126">
        <f t="shared" ca="1" si="50"/>
        <v>3.1632999066055545E-2</v>
      </c>
      <c r="BJ126">
        <f t="shared" ca="1" si="50"/>
        <v>0.64337606246703694</v>
      </c>
      <c r="BK126">
        <f t="shared" ca="1" si="50"/>
        <v>0.99343393004171832</v>
      </c>
      <c r="BL126">
        <f t="shared" ca="1" si="50"/>
        <v>0.73778652093458552</v>
      </c>
      <c r="BM126">
        <f t="shared" ca="1" si="50"/>
        <v>0.97565067704159225</v>
      </c>
      <c r="BN126">
        <f t="shared" ca="1" si="50"/>
        <v>0.48402897114829291</v>
      </c>
      <c r="BO126">
        <f t="shared" ca="1" si="50"/>
        <v>0.64704375329990083</v>
      </c>
      <c r="BP126">
        <f t="shared" ca="1" si="50"/>
        <v>0.20232302739536057</v>
      </c>
      <c r="BQ126">
        <f t="shared" ca="1" si="50"/>
        <v>0.76240700861354493</v>
      </c>
      <c r="BR126">
        <f t="shared" ca="1" si="50"/>
        <v>0.32399237150855031</v>
      </c>
      <c r="BS126">
        <f t="shared" ca="1" si="50"/>
        <v>0.11951867817956219</v>
      </c>
      <c r="BT126">
        <f t="shared" ca="1" si="50"/>
        <v>0.7683748846039502</v>
      </c>
      <c r="BU126">
        <f t="shared" ca="1" si="50"/>
        <v>0.59352029476473789</v>
      </c>
      <c r="BV126">
        <f t="shared" ca="1" si="50"/>
        <v>0.11848946507546898</v>
      </c>
      <c r="BW126">
        <f t="shared" ca="1" si="50"/>
        <v>0.64274074965943373</v>
      </c>
      <c r="BX126">
        <f t="shared" ca="1" si="50"/>
        <v>0.53962670848130734</v>
      </c>
      <c r="BY126">
        <f t="shared" ca="1" si="50"/>
        <v>0.30674245875774697</v>
      </c>
      <c r="BZ126">
        <f t="shared" ca="1" si="50"/>
        <v>0.19178101331816066</v>
      </c>
      <c r="CA126">
        <f t="shared" ca="1" si="50"/>
        <v>0.17040140263834769</v>
      </c>
      <c r="CB126">
        <f t="shared" ca="1" si="35"/>
        <v>0.42813051709565697</v>
      </c>
    </row>
    <row r="127" spans="1:80" x14ac:dyDescent="0.25">
      <c r="A127">
        <f t="shared" ca="1" si="48"/>
        <v>0.44352940144315034</v>
      </c>
      <c r="B127">
        <f t="shared" ca="1" si="48"/>
        <v>0.91433551883542874</v>
      </c>
      <c r="C127">
        <f t="shared" ca="1" si="48"/>
        <v>0.99386815431935016</v>
      </c>
      <c r="D127">
        <f t="shared" ca="1" si="48"/>
        <v>0.92817383205768855</v>
      </c>
      <c r="E127">
        <f t="shared" ca="1" si="48"/>
        <v>0.64566583406692979</v>
      </c>
      <c r="F127">
        <f t="shared" ca="1" si="48"/>
        <v>4.2452124964874716E-2</v>
      </c>
      <c r="G127">
        <f t="shared" ca="1" si="48"/>
        <v>0.60798233618191799</v>
      </c>
      <c r="H127">
        <f t="shared" ca="1" si="48"/>
        <v>0.13894788317711104</v>
      </c>
      <c r="I127">
        <f t="shared" ca="1" si="48"/>
        <v>0.10767071899560832</v>
      </c>
      <c r="J127">
        <f t="shared" ca="1" si="48"/>
        <v>7.8705855646609701E-2</v>
      </c>
      <c r="K127">
        <f t="shared" ca="1" si="48"/>
        <v>0.9228921822833388</v>
      </c>
      <c r="L127">
        <f t="shared" ca="1" si="48"/>
        <v>0.55859288516504568</v>
      </c>
      <c r="M127">
        <f t="shared" ca="1" si="48"/>
        <v>0.7785505661089529</v>
      </c>
      <c r="N127">
        <f t="shared" ca="1" si="48"/>
        <v>7.4265742067363916E-2</v>
      </c>
      <c r="O127">
        <f t="shared" ca="1" si="48"/>
        <v>0.45757692839488984</v>
      </c>
      <c r="P127">
        <f t="shared" ca="1" si="30"/>
        <v>0.90915890320174564</v>
      </c>
      <c r="Q127">
        <f t="shared" ca="1" si="46"/>
        <v>6.8466579141953865E-2</v>
      </c>
      <c r="R127">
        <f t="shared" ca="1" si="46"/>
        <v>0.85563032425791341</v>
      </c>
      <c r="S127">
        <f t="shared" ca="1" si="46"/>
        <v>2.4129853752720587E-2</v>
      </c>
      <c r="T127">
        <f t="shared" ca="1" si="46"/>
        <v>6.0104189648527706E-2</v>
      </c>
      <c r="U127">
        <f t="shared" ca="1" si="46"/>
        <v>0.64755995669613942</v>
      </c>
      <c r="V127">
        <f t="shared" ca="1" si="46"/>
        <v>0.62835489159643232</v>
      </c>
      <c r="W127">
        <f t="shared" ca="1" si="46"/>
        <v>0.41795378970455777</v>
      </c>
      <c r="X127">
        <f t="shared" ca="1" si="46"/>
        <v>0.45675562788546697</v>
      </c>
      <c r="Y127">
        <f t="shared" ca="1" si="46"/>
        <v>0.18401032818026586</v>
      </c>
      <c r="Z127">
        <f t="shared" ca="1" si="46"/>
        <v>3.1927750076079953E-2</v>
      </c>
      <c r="AA127">
        <f t="shared" ca="1" si="46"/>
        <v>0.3368592551501074</v>
      </c>
      <c r="AB127">
        <f t="shared" ca="1" si="46"/>
        <v>0.11163201406794654</v>
      </c>
      <c r="AC127">
        <f t="shared" ca="1" si="46"/>
        <v>0.5724403962644109</v>
      </c>
      <c r="AD127">
        <f t="shared" ca="1" si="46"/>
        <v>0.52966631719160095</v>
      </c>
      <c r="AE127">
        <f t="shared" ca="1" si="46"/>
        <v>0.9321731377456941</v>
      </c>
      <c r="AF127">
        <f t="shared" ca="1" si="46"/>
        <v>0.57781712954284004</v>
      </c>
      <c r="AG127">
        <f t="shared" ca="1" si="47"/>
        <v>0.92606130649031537</v>
      </c>
      <c r="AH127">
        <f t="shared" ca="1" si="47"/>
        <v>0.49918201758221326</v>
      </c>
      <c r="AI127">
        <f t="shared" ca="1" si="47"/>
        <v>0.81091888074865104</v>
      </c>
      <c r="AJ127">
        <f t="shared" ca="1" si="47"/>
        <v>0.41884301235197596</v>
      </c>
      <c r="AK127">
        <f t="shared" ca="1" si="47"/>
        <v>0.36864283744502202</v>
      </c>
      <c r="AL127">
        <f t="shared" ca="1" si="50"/>
        <v>0.15227615878320599</v>
      </c>
      <c r="AM127">
        <f t="shared" ca="1" si="50"/>
        <v>0.67198850568848922</v>
      </c>
      <c r="AN127">
        <f t="shared" ca="1" si="50"/>
        <v>0.54265970620953574</v>
      </c>
      <c r="AO127">
        <f t="shared" ca="1" si="50"/>
        <v>0.66756668864551438</v>
      </c>
      <c r="AP127">
        <f t="shared" ca="1" si="50"/>
        <v>0.26029323897674728</v>
      </c>
      <c r="AQ127">
        <f t="shared" ca="1" si="50"/>
        <v>2.2343464945928981E-2</v>
      </c>
      <c r="AR127">
        <f t="shared" ca="1" si="50"/>
        <v>0.18821099674594288</v>
      </c>
      <c r="AS127">
        <f t="shared" ca="1" si="50"/>
        <v>0.31936761845796946</v>
      </c>
      <c r="AT127">
        <f t="shared" ca="1" si="50"/>
        <v>0.13126597723942468</v>
      </c>
      <c r="AU127">
        <f t="shared" ca="1" si="50"/>
        <v>0.70120462313848597</v>
      </c>
      <c r="AV127">
        <f t="shared" ca="1" si="50"/>
        <v>0.73821106196767927</v>
      </c>
      <c r="AW127">
        <f t="shared" ca="1" si="50"/>
        <v>0.98978372346293308</v>
      </c>
      <c r="AX127">
        <f t="shared" ca="1" si="50"/>
        <v>0.43019560799114775</v>
      </c>
      <c r="AY127">
        <f t="shared" ca="1" si="50"/>
        <v>0.96553327065885308</v>
      </c>
      <c r="AZ127">
        <f t="shared" ca="1" si="50"/>
        <v>0.81585374661510857</v>
      </c>
      <c r="BA127">
        <f t="shared" ca="1" si="50"/>
        <v>0.22310548890363668</v>
      </c>
      <c r="BB127">
        <f t="shared" ca="1" si="50"/>
        <v>0.56631166928196053</v>
      </c>
      <c r="BC127">
        <f t="shared" ca="1" si="50"/>
        <v>0.89505103811608877</v>
      </c>
      <c r="BD127">
        <f t="shared" ca="1" si="50"/>
        <v>0.19501895599300811</v>
      </c>
      <c r="BE127">
        <f t="shared" ca="1" si="50"/>
        <v>0.78477771287567955</v>
      </c>
      <c r="BF127">
        <f t="shared" ca="1" si="50"/>
        <v>0.21434443499394795</v>
      </c>
      <c r="BG127">
        <f t="shared" ca="1" si="50"/>
        <v>0.48765875508573231</v>
      </c>
      <c r="BH127">
        <f t="shared" ca="1" si="50"/>
        <v>0.58377299422169915</v>
      </c>
      <c r="BI127">
        <f t="shared" ca="1" si="50"/>
        <v>6.4753247798363667E-3</v>
      </c>
      <c r="BJ127">
        <f t="shared" ca="1" si="50"/>
        <v>0.9000113139103646</v>
      </c>
      <c r="BK127">
        <f t="shared" ca="1" si="50"/>
        <v>0.24498330561677373</v>
      </c>
      <c r="BL127">
        <f t="shared" ca="1" si="50"/>
        <v>0.41767938468563193</v>
      </c>
      <c r="BM127">
        <f t="shared" ca="1" si="50"/>
        <v>0.26931310398965291</v>
      </c>
      <c r="BN127">
        <f t="shared" ca="1" si="50"/>
        <v>0.80929169020491099</v>
      </c>
      <c r="BO127">
        <f t="shared" ca="1" si="50"/>
        <v>0.16914343411591315</v>
      </c>
      <c r="BP127">
        <f t="shared" ca="1" si="50"/>
        <v>0.38432112728885859</v>
      </c>
      <c r="BQ127">
        <f t="shared" ca="1" si="50"/>
        <v>0.50945091800051845</v>
      </c>
      <c r="BR127">
        <f t="shared" ca="1" si="50"/>
        <v>0.75161761744606592</v>
      </c>
      <c r="BS127">
        <f t="shared" ca="1" si="50"/>
        <v>0.86692413970190896</v>
      </c>
      <c r="BT127">
        <f t="shared" ca="1" si="50"/>
        <v>0.73604518783905604</v>
      </c>
      <c r="BU127">
        <f t="shared" ca="1" si="50"/>
        <v>0.25782329145470007</v>
      </c>
      <c r="BV127">
        <f t="shared" ca="1" si="50"/>
        <v>0.99027767179705206</v>
      </c>
      <c r="BW127">
        <f t="shared" ca="1" si="50"/>
        <v>0.33372288358509505</v>
      </c>
      <c r="BX127">
        <f t="shared" ca="1" si="50"/>
        <v>0.5896719503028941</v>
      </c>
      <c r="BY127">
        <f t="shared" ca="1" si="50"/>
        <v>0.98127904755560946</v>
      </c>
      <c r="BZ127">
        <f t="shared" ca="1" si="50"/>
        <v>0.16483552840590332</v>
      </c>
      <c r="CA127">
        <f t="shared" ca="1" si="50"/>
        <v>0.8867121525914945</v>
      </c>
      <c r="CB127">
        <f t="shared" ca="1" si="35"/>
        <v>7.2505519260951057E-2</v>
      </c>
    </row>
    <row r="128" spans="1:80" x14ac:dyDescent="0.25">
      <c r="A128">
        <f t="shared" ca="1" si="48"/>
        <v>0.41530476276997408</v>
      </c>
      <c r="B128">
        <f t="shared" ca="1" si="48"/>
        <v>0.79472419669114447</v>
      </c>
      <c r="C128">
        <f t="shared" ca="1" si="48"/>
        <v>0.301474222226498</v>
      </c>
      <c r="D128">
        <f t="shared" ca="1" si="48"/>
        <v>0.24887148032912521</v>
      </c>
      <c r="E128">
        <f t="shared" ca="1" si="48"/>
        <v>0.42516627170330401</v>
      </c>
      <c r="F128">
        <f t="shared" ca="1" si="48"/>
        <v>0.48327196190475652</v>
      </c>
      <c r="G128">
        <f t="shared" ca="1" si="48"/>
        <v>0.68297489432519776</v>
      </c>
      <c r="H128">
        <f t="shared" ca="1" si="48"/>
        <v>0.14138181732708621</v>
      </c>
      <c r="I128">
        <f t="shared" ca="1" si="48"/>
        <v>0.73321374660512451</v>
      </c>
      <c r="J128">
        <f t="shared" ca="1" si="48"/>
        <v>0.28479731916429007</v>
      </c>
      <c r="K128">
        <f t="shared" ca="1" si="48"/>
        <v>0.50503128211129633</v>
      </c>
      <c r="L128">
        <f t="shared" ca="1" si="48"/>
        <v>0.38363249399751886</v>
      </c>
      <c r="M128">
        <f t="shared" ca="1" si="48"/>
        <v>0.8480804056959097</v>
      </c>
      <c r="N128">
        <f t="shared" ca="1" si="48"/>
        <v>0.96627778066453474</v>
      </c>
      <c r="O128">
        <f t="shared" ca="1" si="48"/>
        <v>0.90182075750298629</v>
      </c>
      <c r="P128">
        <f t="shared" ca="1" si="30"/>
        <v>0.9075058316896587</v>
      </c>
      <c r="Q128">
        <f t="shared" ca="1" si="46"/>
        <v>0.74703313559884321</v>
      </c>
      <c r="R128">
        <f t="shared" ca="1" si="46"/>
        <v>0.56758419552859329</v>
      </c>
      <c r="S128">
        <f t="shared" ca="1" si="46"/>
        <v>0.84522798210428274</v>
      </c>
      <c r="T128">
        <f t="shared" ca="1" si="46"/>
        <v>0.38079983049462696</v>
      </c>
      <c r="U128">
        <f t="shared" ca="1" si="46"/>
        <v>0.50458250986620434</v>
      </c>
      <c r="V128">
        <f t="shared" ca="1" si="46"/>
        <v>0.89965287733620336</v>
      </c>
      <c r="W128">
        <f t="shared" ca="1" si="46"/>
        <v>2.0081951902786277E-2</v>
      </c>
      <c r="X128">
        <f t="shared" ca="1" si="46"/>
        <v>0.34658405731459374</v>
      </c>
      <c r="Y128">
        <f t="shared" ca="1" si="46"/>
        <v>0.39922988625423028</v>
      </c>
      <c r="Z128">
        <f t="shared" ca="1" si="46"/>
        <v>0.70217628227858109</v>
      </c>
      <c r="AA128">
        <f t="shared" ca="1" si="46"/>
        <v>0.29890297461728332</v>
      </c>
      <c r="AB128">
        <f t="shared" ca="1" si="46"/>
        <v>0.43337712281791951</v>
      </c>
      <c r="AC128">
        <f t="shared" ca="1" si="46"/>
        <v>0.23000433953576727</v>
      </c>
      <c r="AD128">
        <f t="shared" ca="1" si="46"/>
        <v>0.65375332649643392</v>
      </c>
      <c r="AE128">
        <f t="shared" ca="1" si="46"/>
        <v>0.94327719760762507</v>
      </c>
      <c r="AF128">
        <f t="shared" ca="1" si="46"/>
        <v>0.12952239168745705</v>
      </c>
      <c r="AG128">
        <f t="shared" ca="1" si="47"/>
        <v>0.85262727668961058</v>
      </c>
      <c r="AH128">
        <f t="shared" ca="1" si="47"/>
        <v>0.44649201096282432</v>
      </c>
      <c r="AI128">
        <f t="shared" ca="1" si="47"/>
        <v>7.8862855953897082E-2</v>
      </c>
      <c r="AJ128">
        <f t="shared" ca="1" si="47"/>
        <v>0.47203085638225795</v>
      </c>
      <c r="AK128">
        <f t="shared" ca="1" si="47"/>
        <v>0.77548622046659044</v>
      </c>
      <c r="AL128">
        <f t="shared" ca="1" si="50"/>
        <v>0.45244349436360021</v>
      </c>
      <c r="AM128">
        <f t="shared" ca="1" si="50"/>
        <v>0.70294814497742186</v>
      </c>
      <c r="AN128">
        <f t="shared" ca="1" si="50"/>
        <v>0.20016463582778576</v>
      </c>
      <c r="AO128">
        <f t="shared" ca="1" si="50"/>
        <v>0.60153568024515369</v>
      </c>
      <c r="AP128">
        <f t="shared" ca="1" si="50"/>
        <v>0.40506733869628486</v>
      </c>
      <c r="AQ128">
        <f t="shared" ca="1" si="50"/>
        <v>0.39522581171429105</v>
      </c>
      <c r="AR128">
        <f t="shared" ca="1" si="50"/>
        <v>5.6157003588015231E-2</v>
      </c>
      <c r="AS128">
        <f t="shared" ca="1" si="50"/>
        <v>0.83295270852744041</v>
      </c>
      <c r="AT128">
        <f t="shared" ca="1" si="50"/>
        <v>6.9948886445743264E-2</v>
      </c>
      <c r="AU128">
        <f t="shared" ca="1" si="50"/>
        <v>0.18712412380722143</v>
      </c>
      <c r="AV128">
        <f t="shared" ca="1" si="50"/>
        <v>0.70920003458873837</v>
      </c>
      <c r="AW128">
        <f t="shared" ca="1" si="50"/>
        <v>0.70890740398826646</v>
      </c>
      <c r="AX128">
        <f t="shared" ca="1" si="50"/>
        <v>0.34389114261600529</v>
      </c>
      <c r="AY128">
        <f t="shared" ca="1" si="50"/>
        <v>0.95213109103608129</v>
      </c>
      <c r="AZ128">
        <f t="shared" ca="1" si="50"/>
        <v>0.82390566973888668</v>
      </c>
      <c r="BA128">
        <f t="shared" ca="1" si="50"/>
        <v>0.12265738547915062</v>
      </c>
      <c r="BB128">
        <f t="shared" ca="1" si="50"/>
        <v>0.29893839428833657</v>
      </c>
      <c r="BC128">
        <f t="shared" ca="1" si="50"/>
        <v>0.28688788658177844</v>
      </c>
      <c r="BD128">
        <f t="shared" ca="1" si="50"/>
        <v>0.89197613068027481</v>
      </c>
      <c r="BE128">
        <f t="shared" ca="1" si="50"/>
        <v>0.98262493610590274</v>
      </c>
      <c r="BF128">
        <f t="shared" ca="1" si="50"/>
        <v>0.7946946155799951</v>
      </c>
      <c r="BG128">
        <f t="shared" ca="1" si="50"/>
        <v>0.55593731138459968</v>
      </c>
      <c r="BH128">
        <f t="shared" ca="1" si="50"/>
        <v>0.29863165814661052</v>
      </c>
      <c r="BI128">
        <f t="shared" ca="1" si="50"/>
        <v>0.5727773974884689</v>
      </c>
      <c r="BJ128">
        <f t="shared" ca="1" si="50"/>
        <v>0.24657642186247686</v>
      </c>
      <c r="BK128">
        <f t="shared" ca="1" si="50"/>
        <v>4.3653763157010195E-2</v>
      </c>
      <c r="BL128">
        <f t="shared" ca="1" si="50"/>
        <v>1.8827740655959047E-2</v>
      </c>
      <c r="BM128">
        <f t="shared" ca="1" si="50"/>
        <v>5.4540532416947118E-2</v>
      </c>
      <c r="BN128">
        <f t="shared" ca="1" si="50"/>
        <v>0.39461872752718175</v>
      </c>
      <c r="BO128">
        <f t="shared" ca="1" si="50"/>
        <v>0.1326074329322674</v>
      </c>
      <c r="BP128">
        <f t="shared" ca="1" si="50"/>
        <v>0.6766744284920454</v>
      </c>
      <c r="BQ128">
        <f t="shared" ca="1" si="50"/>
        <v>0.94909504564275415</v>
      </c>
      <c r="BR128">
        <f t="shared" ca="1" si="50"/>
        <v>0.98751298272385857</v>
      </c>
      <c r="BS128">
        <f t="shared" ca="1" si="50"/>
        <v>0.63611399244776656</v>
      </c>
      <c r="BT128">
        <f t="shared" ca="1" si="50"/>
        <v>2.6501342634415836E-2</v>
      </c>
      <c r="BU128">
        <f t="shared" ca="1" si="50"/>
        <v>0.63898312222546116</v>
      </c>
      <c r="BV128">
        <f t="shared" ca="1" si="50"/>
        <v>0.55135811201734986</v>
      </c>
      <c r="BW128">
        <f t="shared" ca="1" si="50"/>
        <v>0.5355749673721375</v>
      </c>
      <c r="BX128">
        <f t="shared" ca="1" si="50"/>
        <v>0.50933032117533983</v>
      </c>
      <c r="BY128">
        <f t="shared" ca="1" si="50"/>
        <v>0.2682416981941973</v>
      </c>
      <c r="BZ128">
        <f t="shared" ca="1" si="50"/>
        <v>0.35872201475867294</v>
      </c>
      <c r="CA128">
        <f t="shared" ca="1" si="50"/>
        <v>0.74412234760060658</v>
      </c>
      <c r="CB128">
        <f t="shared" ca="1" si="35"/>
        <v>0.65376881536788312</v>
      </c>
    </row>
    <row r="129" spans="1:80" x14ac:dyDescent="0.25">
      <c r="A129">
        <f t="shared" ca="1" si="48"/>
        <v>0.93901284959504583</v>
      </c>
      <c r="B129">
        <f t="shared" ca="1" si="48"/>
        <v>0.84476133288594601</v>
      </c>
      <c r="C129">
        <f t="shared" ca="1" si="48"/>
        <v>0.83874332730995504</v>
      </c>
      <c r="D129">
        <f t="shared" ca="1" si="48"/>
        <v>0.68254423137012421</v>
      </c>
      <c r="E129">
        <f t="shared" ca="1" si="48"/>
        <v>0.19792554063554357</v>
      </c>
      <c r="F129">
        <f t="shared" ca="1" si="48"/>
        <v>5.2384801678757698E-2</v>
      </c>
      <c r="G129">
        <f t="shared" ca="1" si="48"/>
        <v>0.48089235770897432</v>
      </c>
      <c r="H129">
        <f t="shared" ca="1" si="48"/>
        <v>0.53664578579895372</v>
      </c>
      <c r="I129">
        <f t="shared" ca="1" si="48"/>
        <v>0.38785465751065462</v>
      </c>
      <c r="J129">
        <f t="shared" ca="1" si="48"/>
        <v>0.46269988016383046</v>
      </c>
      <c r="K129">
        <f t="shared" ca="1" si="48"/>
        <v>0.24792131294070452</v>
      </c>
      <c r="L129">
        <f t="shared" ca="1" si="48"/>
        <v>0.20000141497613322</v>
      </c>
      <c r="M129">
        <f t="shared" ca="1" si="48"/>
        <v>0.24826236699963666</v>
      </c>
      <c r="N129">
        <f t="shared" ca="1" si="48"/>
        <v>0.90008854412157624</v>
      </c>
      <c r="O129">
        <f t="shared" ca="1" si="48"/>
        <v>0.56085230095904637</v>
      </c>
      <c r="P129">
        <f t="shared" ca="1" si="48"/>
        <v>9.4255598161505638E-2</v>
      </c>
      <c r="Q129">
        <f t="shared" ca="1" si="46"/>
        <v>0.75143882054674738</v>
      </c>
      <c r="R129">
        <f t="shared" ca="1" si="46"/>
        <v>0.80667327680370837</v>
      </c>
      <c r="S129">
        <f t="shared" ca="1" si="46"/>
        <v>0.60151610893450913</v>
      </c>
      <c r="T129">
        <f t="shared" ca="1" si="46"/>
        <v>0.51203177955402568</v>
      </c>
      <c r="U129">
        <f t="shared" ca="1" si="46"/>
        <v>0.77770032860358207</v>
      </c>
      <c r="V129">
        <f t="shared" ca="1" si="46"/>
        <v>0.71875393907820828</v>
      </c>
      <c r="W129">
        <f t="shared" ca="1" si="46"/>
        <v>0.2271973628609345</v>
      </c>
      <c r="X129">
        <f t="shared" ca="1" si="46"/>
        <v>0.33246501271370288</v>
      </c>
      <c r="Y129">
        <f t="shared" ca="1" si="46"/>
        <v>0.45262671085557626</v>
      </c>
      <c r="Z129">
        <f t="shared" ref="Q129:AF192" ca="1" si="51">RAND()</f>
        <v>0.45134597218121031</v>
      </c>
      <c r="AA129">
        <f t="shared" ca="1" si="51"/>
        <v>0.92452947461811452</v>
      </c>
      <c r="AB129">
        <f t="shared" ca="1" si="51"/>
        <v>0.33469815796136615</v>
      </c>
      <c r="AC129">
        <f t="shared" ca="1" si="51"/>
        <v>0.75800146535408308</v>
      </c>
      <c r="AD129">
        <f t="shared" ca="1" si="51"/>
        <v>0.78093223120883637</v>
      </c>
      <c r="AE129">
        <f t="shared" ca="1" si="51"/>
        <v>6.6001136847437691E-2</v>
      </c>
      <c r="AF129">
        <f t="shared" ca="1" si="51"/>
        <v>0.65543279702010659</v>
      </c>
      <c r="AG129">
        <f t="shared" ca="1" si="47"/>
        <v>0.38912214082564511</v>
      </c>
      <c r="AH129">
        <f t="shared" ca="1" si="47"/>
        <v>0.25549583341638871</v>
      </c>
      <c r="AI129">
        <f t="shared" ca="1" si="47"/>
        <v>0.99300907209970768</v>
      </c>
      <c r="AJ129">
        <f t="shared" ca="1" si="47"/>
        <v>0.7212165054319517</v>
      </c>
      <c r="AK129">
        <f t="shared" ca="1" si="47"/>
        <v>0.82728929459561629</v>
      </c>
      <c r="AL129">
        <f t="shared" ca="1" si="50"/>
        <v>0.630083574580798</v>
      </c>
      <c r="AM129">
        <f t="shared" ca="1" si="50"/>
        <v>0.69531860673569457</v>
      </c>
      <c r="AN129">
        <f t="shared" ca="1" si="50"/>
        <v>0.30009948654782925</v>
      </c>
      <c r="AO129">
        <f t="shared" ca="1" si="50"/>
        <v>0.51646240655562503</v>
      </c>
      <c r="AP129">
        <f t="shared" ca="1" si="50"/>
        <v>0.76669762400714936</v>
      </c>
      <c r="AQ129">
        <f t="shared" ca="1" si="50"/>
        <v>0.19695107327318517</v>
      </c>
      <c r="AR129">
        <f t="shared" ca="1" si="50"/>
        <v>0.55494492059537937</v>
      </c>
      <c r="AS129">
        <f t="shared" ca="1" si="50"/>
        <v>0.9192508088788528</v>
      </c>
      <c r="AT129">
        <f t="shared" ca="1" si="50"/>
        <v>0.94510456138491183</v>
      </c>
      <c r="AU129">
        <f t="shared" ca="1" si="50"/>
        <v>0.4497558265354159</v>
      </c>
      <c r="AV129">
        <f t="shared" ca="1" si="50"/>
        <v>0.18574042419704695</v>
      </c>
      <c r="AW129">
        <f t="shared" ca="1" si="50"/>
        <v>0.68139380097408719</v>
      </c>
      <c r="AX129">
        <f t="shared" ca="1" si="50"/>
        <v>4.645515419663182E-3</v>
      </c>
      <c r="AY129">
        <f t="shared" ca="1" si="50"/>
        <v>0.9893488171853051</v>
      </c>
      <c r="AZ129">
        <f t="shared" ca="1" si="50"/>
        <v>0.99981659344199936</v>
      </c>
      <c r="BA129">
        <f t="shared" ca="1" si="50"/>
        <v>8.5074811825301522E-2</v>
      </c>
      <c r="BB129">
        <f t="shared" ca="1" si="50"/>
        <v>0.14126528636793712</v>
      </c>
      <c r="BC129">
        <f t="shared" ca="1" si="50"/>
        <v>0.36418934732513131</v>
      </c>
      <c r="BD129">
        <f t="shared" ca="1" si="50"/>
        <v>0.33506048824287449</v>
      </c>
      <c r="BE129">
        <f t="shared" ca="1" si="50"/>
        <v>0.59597018682144209</v>
      </c>
      <c r="BF129">
        <f t="shared" ca="1" si="50"/>
        <v>0.47767940132052167</v>
      </c>
      <c r="BG129">
        <f t="shared" ca="1" si="50"/>
        <v>0.91759762697640723</v>
      </c>
      <c r="BH129">
        <f t="shared" ca="1" si="50"/>
        <v>0.31739404545194516</v>
      </c>
      <c r="BI129">
        <f t="shared" ca="1" si="50"/>
        <v>0.81972431313918415</v>
      </c>
      <c r="BJ129">
        <f t="shared" ca="1" si="50"/>
        <v>0.9595074532960447</v>
      </c>
      <c r="BK129">
        <f t="shared" ca="1" si="50"/>
        <v>0.17532273984238067</v>
      </c>
      <c r="BL129">
        <f t="shared" ca="1" si="50"/>
        <v>0.98608285981802013</v>
      </c>
      <c r="BM129">
        <f t="shared" ca="1" si="50"/>
        <v>0.27570972796570725</v>
      </c>
      <c r="BN129">
        <f t="shared" ca="1" si="50"/>
        <v>0.80907543959765682</v>
      </c>
      <c r="BO129">
        <f t="shared" ca="1" si="50"/>
        <v>0.28072676300456678</v>
      </c>
      <c r="BP129">
        <f t="shared" ca="1" si="50"/>
        <v>0.55142524114783753</v>
      </c>
      <c r="BQ129">
        <f t="shared" ca="1" si="50"/>
        <v>0.97919738864513772</v>
      </c>
      <c r="BR129">
        <f t="shared" ca="1" si="50"/>
        <v>0.95345782570074444</v>
      </c>
      <c r="BS129">
        <f t="shared" ref="AL129:CA135" ca="1" si="52">RAND()</f>
        <v>0.23379907292613744</v>
      </c>
      <c r="BT129">
        <f t="shared" ca="1" si="52"/>
        <v>0.49004285995909058</v>
      </c>
      <c r="BU129">
        <f t="shared" ca="1" si="52"/>
        <v>0.16140636706587963</v>
      </c>
      <c r="BV129">
        <f t="shared" ca="1" si="52"/>
        <v>8.5061279289393332E-2</v>
      </c>
      <c r="BW129">
        <f t="shared" ca="1" si="52"/>
        <v>0.3202907105143884</v>
      </c>
      <c r="BX129">
        <f t="shared" ca="1" si="52"/>
        <v>0.16754010420508314</v>
      </c>
      <c r="BY129">
        <f t="shared" ca="1" si="52"/>
        <v>0.97302395288580912</v>
      </c>
      <c r="BZ129">
        <f t="shared" ca="1" si="52"/>
        <v>0.4766629180664409</v>
      </c>
      <c r="CA129">
        <f t="shared" ca="1" si="52"/>
        <v>0.96407906520003439</v>
      </c>
      <c r="CB129">
        <f t="shared" ca="1" si="35"/>
        <v>0.11606689698400574</v>
      </c>
    </row>
    <row r="130" spans="1:80" x14ac:dyDescent="0.25">
      <c r="A130">
        <f t="shared" ca="1" si="48"/>
        <v>0.66078382559595872</v>
      </c>
      <c r="B130">
        <f t="shared" ca="1" si="48"/>
        <v>0.95877979920681877</v>
      </c>
      <c r="C130">
        <f t="shared" ca="1" si="48"/>
        <v>0.3060638234906794</v>
      </c>
      <c r="D130">
        <f t="shared" ca="1" si="48"/>
        <v>0.12730465480197262</v>
      </c>
      <c r="E130">
        <f t="shared" ca="1" si="48"/>
        <v>0.13598670015578873</v>
      </c>
      <c r="F130">
        <f t="shared" ca="1" si="48"/>
        <v>0.26173504539174963</v>
      </c>
      <c r="G130">
        <f t="shared" ca="1" si="48"/>
        <v>0.73103003592674909</v>
      </c>
      <c r="H130">
        <f t="shared" ca="1" si="48"/>
        <v>0.2626252387039093</v>
      </c>
      <c r="I130">
        <f t="shared" ca="1" si="48"/>
        <v>0.50753040240540359</v>
      </c>
      <c r="J130">
        <f t="shared" ca="1" si="48"/>
        <v>0.65942884146416747</v>
      </c>
      <c r="K130">
        <f t="shared" ca="1" si="48"/>
        <v>0.506251561879701</v>
      </c>
      <c r="L130">
        <f t="shared" ca="1" si="48"/>
        <v>0.31066627238396893</v>
      </c>
      <c r="M130">
        <f t="shared" ca="1" si="48"/>
        <v>0.70409174188810919</v>
      </c>
      <c r="N130">
        <f t="shared" ca="1" si="48"/>
        <v>0.35402204379022184</v>
      </c>
      <c r="O130">
        <f t="shared" ca="1" si="48"/>
        <v>0.56738648052819562</v>
      </c>
      <c r="P130">
        <f t="shared" ca="1" si="48"/>
        <v>0.86976420884215278</v>
      </c>
      <c r="Q130">
        <f t="shared" ca="1" si="51"/>
        <v>0.32679388208251958</v>
      </c>
      <c r="R130">
        <f t="shared" ca="1" si="51"/>
        <v>0.22938096992726187</v>
      </c>
      <c r="S130">
        <f t="shared" ca="1" si="51"/>
        <v>0.26305525394860496</v>
      </c>
      <c r="T130">
        <f t="shared" ca="1" si="51"/>
        <v>0.15649914280481803</v>
      </c>
      <c r="U130">
        <f t="shared" ca="1" si="51"/>
        <v>2.2581290546096588E-2</v>
      </c>
      <c r="V130">
        <f t="shared" ca="1" si="51"/>
        <v>0.5720452349256796</v>
      </c>
      <c r="W130">
        <f t="shared" ca="1" si="51"/>
        <v>0.31338774955986148</v>
      </c>
      <c r="X130">
        <f t="shared" ca="1" si="51"/>
        <v>0.36461565158938958</v>
      </c>
      <c r="Y130">
        <f t="shared" ca="1" si="51"/>
        <v>0.30303306730955726</v>
      </c>
      <c r="Z130">
        <f t="shared" ca="1" si="51"/>
        <v>2.7274400554262668E-2</v>
      </c>
      <c r="AA130">
        <f t="shared" ca="1" si="51"/>
        <v>0.71308422764110835</v>
      </c>
      <c r="AB130">
        <f t="shared" ca="1" si="51"/>
        <v>5.7399516442418697E-2</v>
      </c>
      <c r="AC130">
        <f t="shared" ca="1" si="51"/>
        <v>0.21667343751907464</v>
      </c>
      <c r="AD130">
        <f t="shared" ca="1" si="51"/>
        <v>0.40086945879158453</v>
      </c>
      <c r="AE130">
        <f t="shared" ca="1" si="51"/>
        <v>0.63462710207858553</v>
      </c>
      <c r="AF130">
        <f t="shared" ca="1" si="51"/>
        <v>0.44666866472826416</v>
      </c>
      <c r="AG130">
        <f t="shared" ca="1" si="47"/>
        <v>0.98893456954336845</v>
      </c>
      <c r="AH130">
        <f t="shared" ca="1" si="47"/>
        <v>0.80274813201911277</v>
      </c>
      <c r="AI130">
        <f t="shared" ca="1" si="47"/>
        <v>8.5676499785170446E-2</v>
      </c>
      <c r="AJ130">
        <f t="shared" ca="1" si="47"/>
        <v>9.7922907731410325E-3</v>
      </c>
      <c r="AK130">
        <f t="shared" ca="1" si="47"/>
        <v>0.82739008840691464</v>
      </c>
      <c r="AL130">
        <f t="shared" ca="1" si="52"/>
        <v>0.39118952104835103</v>
      </c>
      <c r="AM130">
        <f t="shared" ca="1" si="52"/>
        <v>4.2627775808201651E-4</v>
      </c>
      <c r="AN130">
        <f t="shared" ca="1" si="52"/>
        <v>3.7093057720582578E-2</v>
      </c>
      <c r="AO130">
        <f t="shared" ca="1" si="52"/>
        <v>0.38257816624279628</v>
      </c>
      <c r="AP130">
        <f t="shared" ca="1" si="52"/>
        <v>0.52231815098952172</v>
      </c>
      <c r="AQ130">
        <f t="shared" ca="1" si="52"/>
        <v>0.487735292367243</v>
      </c>
      <c r="AR130">
        <f t="shared" ca="1" si="52"/>
        <v>0.33481858751537574</v>
      </c>
      <c r="AS130">
        <f t="shared" ca="1" si="52"/>
        <v>0.12816997637441097</v>
      </c>
      <c r="AT130">
        <f t="shared" ca="1" si="52"/>
        <v>0.78534154582525506</v>
      </c>
      <c r="AU130">
        <f t="shared" ca="1" si="52"/>
        <v>0.71141171015963622</v>
      </c>
      <c r="AV130">
        <f t="shared" ca="1" si="52"/>
        <v>0.80881186436705099</v>
      </c>
      <c r="AW130">
        <f t="shared" ca="1" si="52"/>
        <v>0.43376004022780512</v>
      </c>
      <c r="AX130">
        <f t="shared" ca="1" si="52"/>
        <v>0.87681106167090994</v>
      </c>
      <c r="AY130">
        <f t="shared" ca="1" si="52"/>
        <v>0.85626126125037894</v>
      </c>
      <c r="AZ130">
        <f t="shared" ca="1" si="52"/>
        <v>0.58732864020102804</v>
      </c>
      <c r="BA130">
        <f t="shared" ca="1" si="52"/>
        <v>0.31719121109921156</v>
      </c>
      <c r="BB130">
        <f t="shared" ca="1" si="52"/>
        <v>0.16903997215894973</v>
      </c>
      <c r="BC130">
        <f t="shared" ca="1" si="52"/>
        <v>0.68526762763063243</v>
      </c>
      <c r="BD130">
        <f t="shared" ca="1" si="52"/>
        <v>0.96024294422760159</v>
      </c>
      <c r="BE130">
        <f t="shared" ca="1" si="52"/>
        <v>0.78922908214014764</v>
      </c>
      <c r="BF130">
        <f t="shared" ca="1" si="52"/>
        <v>0.56135317467190005</v>
      </c>
      <c r="BG130">
        <f t="shared" ca="1" si="52"/>
        <v>0.11046731646662733</v>
      </c>
      <c r="BH130">
        <f t="shared" ca="1" si="52"/>
        <v>0.70904560305066411</v>
      </c>
      <c r="BI130">
        <f t="shared" ca="1" si="52"/>
        <v>0.16514752948892208</v>
      </c>
      <c r="BJ130">
        <f t="shared" ca="1" si="52"/>
        <v>4.6303034475067006E-2</v>
      </c>
      <c r="BK130">
        <f t="shared" ca="1" si="52"/>
        <v>0.47357608390941153</v>
      </c>
      <c r="BL130">
        <f t="shared" ca="1" si="52"/>
        <v>0.55373290800306019</v>
      </c>
      <c r="BM130">
        <f t="shared" ca="1" si="52"/>
        <v>0.43187919005164033</v>
      </c>
      <c r="BN130">
        <f t="shared" ca="1" si="52"/>
        <v>0.97937039896432831</v>
      </c>
      <c r="BO130">
        <f t="shared" ca="1" si="52"/>
        <v>0.31270929975645356</v>
      </c>
      <c r="BP130">
        <f t="shared" ca="1" si="52"/>
        <v>4.5196973012505692E-2</v>
      </c>
      <c r="BQ130">
        <f t="shared" ca="1" si="52"/>
        <v>0.53214271305732741</v>
      </c>
      <c r="BR130">
        <f t="shared" ca="1" si="52"/>
        <v>0.64052715919273795</v>
      </c>
      <c r="BS130">
        <f t="shared" ca="1" si="52"/>
        <v>0.58807237141095958</v>
      </c>
      <c r="BT130">
        <f t="shared" ca="1" si="52"/>
        <v>0.8984509530339152</v>
      </c>
      <c r="BU130">
        <f t="shared" ca="1" si="52"/>
        <v>0.43057145563985078</v>
      </c>
      <c r="BV130">
        <f t="shared" ca="1" si="52"/>
        <v>0.50900890472473015</v>
      </c>
      <c r="BW130">
        <f t="shared" ca="1" si="52"/>
        <v>0.26200139327428873</v>
      </c>
      <c r="BX130">
        <f t="shared" ca="1" si="52"/>
        <v>0.50414560288107979</v>
      </c>
      <c r="BY130">
        <f t="shared" ca="1" si="52"/>
        <v>0.72543341343398471</v>
      </c>
      <c r="BZ130">
        <f t="shared" ca="1" si="52"/>
        <v>0.15311500728163574</v>
      </c>
      <c r="CA130">
        <f t="shared" ca="1" si="52"/>
        <v>0.47764730167925473</v>
      </c>
      <c r="CB130">
        <f t="shared" ca="1" si="35"/>
        <v>0.13706003884853435</v>
      </c>
    </row>
    <row r="131" spans="1:80" x14ac:dyDescent="0.25">
      <c r="A131">
        <f t="shared" ca="1" si="48"/>
        <v>0.39150959730423585</v>
      </c>
      <c r="B131">
        <f t="shared" ca="1" si="48"/>
        <v>0.64302290990622202</v>
      </c>
      <c r="C131">
        <f t="shared" ca="1" si="48"/>
        <v>0.54312920154159161</v>
      </c>
      <c r="D131">
        <f t="shared" ca="1" si="48"/>
        <v>0.7828134579838083</v>
      </c>
      <c r="E131">
        <f t="shared" ca="1" si="48"/>
        <v>0.28682358960865895</v>
      </c>
      <c r="F131">
        <f t="shared" ca="1" si="48"/>
        <v>0.64044711166360135</v>
      </c>
      <c r="G131">
        <f t="shared" ca="1" si="48"/>
        <v>0.5964249555043919</v>
      </c>
      <c r="H131">
        <f t="shared" ca="1" si="48"/>
        <v>0.2204801173163361</v>
      </c>
      <c r="I131">
        <f t="shared" ca="1" si="48"/>
        <v>0.48625832665958302</v>
      </c>
      <c r="J131">
        <f t="shared" ca="1" si="48"/>
        <v>0.49595132030510269</v>
      </c>
      <c r="K131">
        <f t="shared" ca="1" si="48"/>
        <v>0.99919517882631892</v>
      </c>
      <c r="L131">
        <f t="shared" ca="1" si="48"/>
        <v>0.29517178093213436</v>
      </c>
      <c r="M131">
        <f t="shared" ca="1" si="48"/>
        <v>0.26082883424174164</v>
      </c>
      <c r="N131">
        <f t="shared" ca="1" si="48"/>
        <v>0.71293682209361231</v>
      </c>
      <c r="O131">
        <f t="shared" ca="1" si="48"/>
        <v>0.91004405741117267</v>
      </c>
      <c r="P131">
        <f t="shared" ca="1" si="48"/>
        <v>0.14237392425340945</v>
      </c>
      <c r="Q131">
        <f t="shared" ca="1" si="51"/>
        <v>0.50159249162985975</v>
      </c>
      <c r="R131">
        <f t="shared" ca="1" si="51"/>
        <v>0.29796114420614295</v>
      </c>
      <c r="S131">
        <f t="shared" ca="1" si="51"/>
        <v>0.8277751807812308</v>
      </c>
      <c r="T131">
        <f t="shared" ca="1" si="51"/>
        <v>0.34365052231275905</v>
      </c>
      <c r="U131">
        <f t="shared" ca="1" si="51"/>
        <v>0.81225587756506989</v>
      </c>
      <c r="V131">
        <f t="shared" ca="1" si="51"/>
        <v>0.5950060657745011</v>
      </c>
      <c r="W131">
        <f t="shared" ca="1" si="51"/>
        <v>0.65529321575235111</v>
      </c>
      <c r="X131">
        <f t="shared" ca="1" si="51"/>
        <v>0.16260616682450857</v>
      </c>
      <c r="Y131">
        <f t="shared" ca="1" si="51"/>
        <v>0.68455145061153422</v>
      </c>
      <c r="Z131">
        <f t="shared" ca="1" si="51"/>
        <v>0.2704025361390977</v>
      </c>
      <c r="AA131">
        <f t="shared" ca="1" si="51"/>
        <v>7.2469868305583662E-2</v>
      </c>
      <c r="AB131">
        <f t="shared" ca="1" si="51"/>
        <v>0.20417905510598533</v>
      </c>
      <c r="AC131">
        <f t="shared" ca="1" si="51"/>
        <v>0.22364919413640838</v>
      </c>
      <c r="AD131">
        <f t="shared" ca="1" si="51"/>
        <v>0.28943488884279578</v>
      </c>
      <c r="AE131">
        <f t="shared" ca="1" si="51"/>
        <v>0.89335933081951913</v>
      </c>
      <c r="AF131">
        <f t="shared" ca="1" si="51"/>
        <v>0.35898627091431246</v>
      </c>
      <c r="AG131">
        <f t="shared" ca="1" si="47"/>
        <v>0.71599812860356815</v>
      </c>
      <c r="AH131">
        <f t="shared" ca="1" si="47"/>
        <v>0.26512280794055532</v>
      </c>
      <c r="AI131">
        <f t="shared" ca="1" si="47"/>
        <v>0.43607445941464718</v>
      </c>
      <c r="AJ131">
        <f t="shared" ca="1" si="47"/>
        <v>0.41723590780863262</v>
      </c>
      <c r="AK131">
        <f t="shared" ca="1" si="47"/>
        <v>0.47997542867406784</v>
      </c>
      <c r="AL131">
        <f t="shared" ca="1" si="52"/>
        <v>0.70022867790782528</v>
      </c>
      <c r="AM131">
        <f t="shared" ca="1" si="52"/>
        <v>0.50197587381974251</v>
      </c>
      <c r="AN131">
        <f t="shared" ca="1" si="52"/>
        <v>0.87742111315789084</v>
      </c>
      <c r="AO131">
        <f t="shared" ca="1" si="52"/>
        <v>0.71191189716956849</v>
      </c>
      <c r="AP131">
        <f t="shared" ca="1" si="52"/>
        <v>0.16329441178137827</v>
      </c>
      <c r="AQ131">
        <f t="shared" ca="1" si="52"/>
        <v>0.62430942020155189</v>
      </c>
      <c r="AR131">
        <f t="shared" ca="1" si="52"/>
        <v>0.98845933225145299</v>
      </c>
      <c r="AS131">
        <f t="shared" ca="1" si="52"/>
        <v>0.76399589367866561</v>
      </c>
      <c r="AT131">
        <f t="shared" ca="1" si="52"/>
        <v>1.1119353475699811E-2</v>
      </c>
      <c r="AU131">
        <f t="shared" ca="1" si="52"/>
        <v>0.9356602712789539</v>
      </c>
      <c r="AV131">
        <f t="shared" ca="1" si="52"/>
        <v>0.11205757392963689</v>
      </c>
      <c r="AW131">
        <f t="shared" ca="1" si="52"/>
        <v>0.61228073166689578</v>
      </c>
      <c r="AX131">
        <f t="shared" ca="1" si="52"/>
        <v>0.79565267592502165</v>
      </c>
      <c r="AY131">
        <f t="shared" ca="1" si="52"/>
        <v>0.30483602003758525</v>
      </c>
      <c r="AZ131">
        <f t="shared" ca="1" si="52"/>
        <v>0.96371190557004849</v>
      </c>
      <c r="BA131">
        <f t="shared" ca="1" si="52"/>
        <v>0.64672771284170549</v>
      </c>
      <c r="BB131">
        <f t="shared" ca="1" si="52"/>
        <v>0.13549279835915362</v>
      </c>
      <c r="BC131">
        <f t="shared" ca="1" si="52"/>
        <v>0.65565009220075576</v>
      </c>
      <c r="BD131">
        <f t="shared" ca="1" si="52"/>
        <v>0.18235207484133875</v>
      </c>
      <c r="BE131">
        <f t="shared" ca="1" si="52"/>
        <v>0.76972152792161297</v>
      </c>
      <c r="BF131">
        <f t="shared" ca="1" si="52"/>
        <v>0.64371975142504179</v>
      </c>
      <c r="BG131">
        <f t="shared" ca="1" si="52"/>
        <v>0.1401401605889061</v>
      </c>
      <c r="BH131">
        <f t="shared" ca="1" si="52"/>
        <v>6.2641325107301138E-2</v>
      </c>
      <c r="BI131">
        <f t="shared" ca="1" si="52"/>
        <v>4.5827986640274099E-2</v>
      </c>
      <c r="BJ131">
        <f t="shared" ca="1" si="52"/>
        <v>0.93694001838917851</v>
      </c>
      <c r="BK131">
        <f t="shared" ca="1" si="52"/>
        <v>0.41181937009813707</v>
      </c>
      <c r="BL131">
        <f t="shared" ca="1" si="52"/>
        <v>0.26598452262013839</v>
      </c>
      <c r="BM131">
        <f t="shared" ca="1" si="52"/>
        <v>0.13603585021250486</v>
      </c>
      <c r="BN131">
        <f t="shared" ca="1" si="52"/>
        <v>0.9528093955565109</v>
      </c>
      <c r="BO131">
        <f t="shared" ca="1" si="52"/>
        <v>0.69757554515255826</v>
      </c>
      <c r="BP131">
        <f t="shared" ca="1" si="52"/>
        <v>0.51403205000602537</v>
      </c>
      <c r="BQ131">
        <f t="shared" ca="1" si="52"/>
        <v>0.22670364435096824</v>
      </c>
      <c r="BR131">
        <f t="shared" ca="1" si="52"/>
        <v>0.87710436377375045</v>
      </c>
      <c r="BS131">
        <f t="shared" ca="1" si="52"/>
        <v>0.2770762042069701</v>
      </c>
      <c r="BT131">
        <f t="shared" ca="1" si="52"/>
        <v>1.1214733785928299E-2</v>
      </c>
      <c r="BU131">
        <f t="shared" ca="1" si="52"/>
        <v>0.84038469800903004</v>
      </c>
      <c r="BV131">
        <f t="shared" ca="1" si="52"/>
        <v>0.47769907784889065</v>
      </c>
      <c r="BW131">
        <f t="shared" ca="1" si="52"/>
        <v>0.3162664763270876</v>
      </c>
      <c r="BX131">
        <f t="shared" ca="1" si="52"/>
        <v>0.51634522022627594</v>
      </c>
      <c r="BY131">
        <f t="shared" ca="1" si="52"/>
        <v>0.96782856512779958</v>
      </c>
      <c r="BZ131">
        <f t="shared" ca="1" si="52"/>
        <v>1.1126467039113686E-2</v>
      </c>
      <c r="CA131">
        <f t="shared" ca="1" si="52"/>
        <v>0.81225474886743265</v>
      </c>
      <c r="CB131">
        <f t="shared" ca="1" si="35"/>
        <v>0.46898311157783157</v>
      </c>
    </row>
    <row r="132" spans="1:80" x14ac:dyDescent="0.25">
      <c r="A132">
        <f t="shared" ca="1" si="48"/>
        <v>0.52641030469780092</v>
      </c>
      <c r="B132">
        <f t="shared" ca="1" si="48"/>
        <v>0.56438962383679403</v>
      </c>
      <c r="C132">
        <f t="shared" ca="1" si="48"/>
        <v>0.56725530901070598</v>
      </c>
      <c r="D132">
        <f t="shared" ca="1" si="48"/>
        <v>0.71910553422267387</v>
      </c>
      <c r="E132">
        <f t="shared" ca="1" si="48"/>
        <v>0.84438988960068018</v>
      </c>
      <c r="F132">
        <f t="shared" ca="1" si="48"/>
        <v>0.58198371377613045</v>
      </c>
      <c r="G132">
        <f t="shared" ca="1" si="48"/>
        <v>0.11255666027967359</v>
      </c>
      <c r="H132">
        <f t="shared" ca="1" si="48"/>
        <v>0.28891000168015879</v>
      </c>
      <c r="I132">
        <f t="shared" ca="1" si="48"/>
        <v>0.71940583902192501</v>
      </c>
      <c r="J132">
        <f t="shared" ca="1" si="48"/>
        <v>0.84352247491645871</v>
      </c>
      <c r="K132">
        <f t="shared" ca="1" si="48"/>
        <v>0.56863241228191985</v>
      </c>
      <c r="L132">
        <f t="shared" ca="1" si="48"/>
        <v>0.15232009093706056</v>
      </c>
      <c r="M132">
        <f t="shared" ca="1" si="48"/>
        <v>0.90723529405985404</v>
      </c>
      <c r="N132">
        <f t="shared" ca="1" si="48"/>
        <v>0.76927199869479157</v>
      </c>
      <c r="O132">
        <f t="shared" ca="1" si="48"/>
        <v>0.78311968756662731</v>
      </c>
      <c r="P132">
        <f t="shared" ca="1" si="48"/>
        <v>0.14793021846849008</v>
      </c>
      <c r="Q132">
        <f t="shared" ca="1" si="51"/>
        <v>0.78838998158045737</v>
      </c>
      <c r="R132">
        <f t="shared" ca="1" si="51"/>
        <v>9.8380183033201396E-2</v>
      </c>
      <c r="S132">
        <f t="shared" ca="1" si="51"/>
        <v>0.97078968259631992</v>
      </c>
      <c r="T132">
        <f t="shared" ca="1" si="51"/>
        <v>0.36003217821536238</v>
      </c>
      <c r="U132">
        <f t="shared" ca="1" si="51"/>
        <v>0.66977060849365633</v>
      </c>
      <c r="V132">
        <f t="shared" ca="1" si="51"/>
        <v>0.23152101520611712</v>
      </c>
      <c r="W132">
        <f t="shared" ca="1" si="51"/>
        <v>0.90170786784358425</v>
      </c>
      <c r="X132">
        <f t="shared" ca="1" si="51"/>
        <v>0.44344189887960184</v>
      </c>
      <c r="Y132">
        <f t="shared" ca="1" si="51"/>
        <v>0.72397160972296914</v>
      </c>
      <c r="Z132">
        <f t="shared" ca="1" si="51"/>
        <v>0.25152510259250571</v>
      </c>
      <c r="AA132">
        <f t="shared" ca="1" si="51"/>
        <v>0.90161702556017431</v>
      </c>
      <c r="AB132">
        <f t="shared" ca="1" si="51"/>
        <v>0.74838320134918423</v>
      </c>
      <c r="AC132">
        <f t="shared" ca="1" si="51"/>
        <v>0.962540991342693</v>
      </c>
      <c r="AD132">
        <f t="shared" ca="1" si="51"/>
        <v>0.86439755856074274</v>
      </c>
      <c r="AE132">
        <f t="shared" ca="1" si="51"/>
        <v>0.54394673015193173</v>
      </c>
      <c r="AF132">
        <f t="shared" ca="1" si="51"/>
        <v>0.22686463273035729</v>
      </c>
      <c r="AG132">
        <f t="shared" ca="1" si="47"/>
        <v>9.5096683253571013E-2</v>
      </c>
      <c r="AH132">
        <f t="shared" ca="1" si="47"/>
        <v>0.10812882396297219</v>
      </c>
      <c r="AI132">
        <f t="shared" ca="1" si="47"/>
        <v>0.32072707721032678</v>
      </c>
      <c r="AJ132">
        <f t="shared" ca="1" si="47"/>
        <v>0.99146756176051609</v>
      </c>
      <c r="AK132">
        <f t="shared" ca="1" si="47"/>
        <v>0.40818731467204283</v>
      </c>
      <c r="AL132">
        <f t="shared" ca="1" si="52"/>
        <v>0.79796586081581156</v>
      </c>
      <c r="AM132">
        <f t="shared" ca="1" si="52"/>
        <v>0.4615791468461069</v>
      </c>
      <c r="AN132">
        <f t="shared" ca="1" si="52"/>
        <v>0.69285909772110632</v>
      </c>
      <c r="AO132">
        <f t="shared" ca="1" si="52"/>
        <v>0.3936367342141851</v>
      </c>
      <c r="AP132">
        <f t="shared" ca="1" si="52"/>
        <v>0.4002228630805974</v>
      </c>
      <c r="AQ132">
        <f t="shared" ca="1" si="52"/>
        <v>0.32003023494915595</v>
      </c>
      <c r="AR132">
        <f t="shared" ca="1" si="52"/>
        <v>0.90393516603652113</v>
      </c>
      <c r="AS132">
        <f t="shared" ca="1" si="52"/>
        <v>0.59051833995146086</v>
      </c>
      <c r="AT132">
        <f t="shared" ca="1" si="52"/>
        <v>0.49064317936640522</v>
      </c>
      <c r="AU132">
        <f t="shared" ca="1" si="52"/>
        <v>0.38813146454169256</v>
      </c>
      <c r="AV132">
        <f t="shared" ca="1" si="52"/>
        <v>0.45620049437671684</v>
      </c>
      <c r="AW132">
        <f t="shared" ca="1" si="52"/>
        <v>0.9176469268962798</v>
      </c>
      <c r="AX132">
        <f t="shared" ca="1" si="52"/>
        <v>0.503880498611187</v>
      </c>
      <c r="AY132">
        <f t="shared" ca="1" si="52"/>
        <v>0.79334876461746973</v>
      </c>
      <c r="AZ132">
        <f t="shared" ca="1" si="52"/>
        <v>0.58374942968914645</v>
      </c>
      <c r="BA132">
        <f t="shared" ca="1" si="52"/>
        <v>0.79092083658217693</v>
      </c>
      <c r="BB132">
        <f t="shared" ca="1" si="52"/>
        <v>0.38172809985219158</v>
      </c>
      <c r="BC132">
        <f t="shared" ca="1" si="52"/>
        <v>0.18170707801332731</v>
      </c>
      <c r="BD132">
        <f t="shared" ca="1" si="52"/>
        <v>0.11345763804784237</v>
      </c>
      <c r="BE132">
        <f t="shared" ca="1" si="52"/>
        <v>0.14054990393419631</v>
      </c>
      <c r="BF132">
        <f t="shared" ca="1" si="52"/>
        <v>0.34602578894191138</v>
      </c>
      <c r="BG132">
        <f t="shared" ca="1" si="52"/>
        <v>0.80053528814743646</v>
      </c>
      <c r="BH132">
        <f t="shared" ca="1" si="52"/>
        <v>0.89337027811103797</v>
      </c>
      <c r="BI132">
        <f t="shared" ca="1" si="52"/>
        <v>0.68720979157773521</v>
      </c>
      <c r="BJ132">
        <f t="shared" ca="1" si="52"/>
        <v>0.59150932094577602</v>
      </c>
      <c r="BK132">
        <f t="shared" ca="1" si="52"/>
        <v>0.12398678297878274</v>
      </c>
      <c r="BL132">
        <f t="shared" ca="1" si="52"/>
        <v>0.49170358244290702</v>
      </c>
      <c r="BM132">
        <f t="shared" ca="1" si="52"/>
        <v>5.0952784390048023E-2</v>
      </c>
      <c r="BN132">
        <f t="shared" ca="1" si="52"/>
        <v>3.9634765984340459E-2</v>
      </c>
      <c r="BO132">
        <f t="shared" ca="1" si="52"/>
        <v>0.5099409543269926</v>
      </c>
      <c r="BP132">
        <f t="shared" ca="1" si="52"/>
        <v>0.11139310509352152</v>
      </c>
      <c r="BQ132">
        <f t="shared" ca="1" si="52"/>
        <v>0.31492577005300293</v>
      </c>
      <c r="BR132">
        <f t="shared" ca="1" si="52"/>
        <v>3.5818482178832878E-2</v>
      </c>
      <c r="BS132">
        <f t="shared" ca="1" si="52"/>
        <v>0.80857960046025801</v>
      </c>
      <c r="BT132">
        <f t="shared" ca="1" si="52"/>
        <v>0.44779625662759004</v>
      </c>
      <c r="BU132">
        <f t="shared" ca="1" si="52"/>
        <v>3.864883775422745E-2</v>
      </c>
      <c r="BV132">
        <f t="shared" ca="1" si="52"/>
        <v>0.9694751327238923</v>
      </c>
      <c r="BW132">
        <f t="shared" ca="1" si="52"/>
        <v>8.0353338349545722E-2</v>
      </c>
      <c r="BX132">
        <f t="shared" ca="1" si="52"/>
        <v>0.16938432709778672</v>
      </c>
      <c r="BY132">
        <f t="shared" ca="1" si="52"/>
        <v>0.16900872334021178</v>
      </c>
      <c r="BZ132">
        <f t="shared" ca="1" si="52"/>
        <v>0.96586858194407166</v>
      </c>
      <c r="CA132">
        <f t="shared" ca="1" si="52"/>
        <v>0.33854817241461543</v>
      </c>
      <c r="CB132">
        <f t="shared" ca="1" si="35"/>
        <v>0.86581662652395852</v>
      </c>
    </row>
    <row r="133" spans="1:80" x14ac:dyDescent="0.25">
      <c r="A133">
        <f t="shared" ca="1" si="48"/>
        <v>0.99322913759734643</v>
      </c>
      <c r="B133">
        <f t="shared" ca="1" si="48"/>
        <v>0.47087746766511451</v>
      </c>
      <c r="C133">
        <f t="shared" ca="1" si="48"/>
        <v>0.39723314636011764</v>
      </c>
      <c r="D133">
        <f t="shared" ca="1" si="48"/>
        <v>7.5717143174704127E-2</v>
      </c>
      <c r="E133">
        <f t="shared" ca="1" si="48"/>
        <v>0.23821893507765024</v>
      </c>
      <c r="F133">
        <f t="shared" ca="1" si="48"/>
        <v>0.86362781278212508</v>
      </c>
      <c r="G133">
        <f t="shared" ca="1" si="48"/>
        <v>0.68046977414774867</v>
      </c>
      <c r="H133">
        <f t="shared" ca="1" si="48"/>
        <v>0.91601671462619594</v>
      </c>
      <c r="I133">
        <f t="shared" ca="1" si="48"/>
        <v>0.41394782252290152</v>
      </c>
      <c r="J133">
        <f t="shared" ca="1" si="48"/>
        <v>0.64057681514338138</v>
      </c>
      <c r="K133">
        <f t="shared" ca="1" si="48"/>
        <v>0.54000050320494652</v>
      </c>
      <c r="L133">
        <f t="shared" ref="A133:P196" ca="1" si="53">RAND()</f>
        <v>0.26887849270539688</v>
      </c>
      <c r="M133">
        <f t="shared" ca="1" si="53"/>
        <v>0.24614291907963515</v>
      </c>
      <c r="N133">
        <f t="shared" ca="1" si="53"/>
        <v>0.82489074706218612</v>
      </c>
      <c r="O133">
        <f t="shared" ca="1" si="53"/>
        <v>0.30771046648373945</v>
      </c>
      <c r="P133">
        <f t="shared" ca="1" si="53"/>
        <v>0.9963011650107706</v>
      </c>
      <c r="Q133">
        <f t="shared" ca="1" si="51"/>
        <v>0.65567195446905935</v>
      </c>
      <c r="R133">
        <f t="shared" ca="1" si="51"/>
        <v>0.77666928729120521</v>
      </c>
      <c r="S133">
        <f t="shared" ca="1" si="51"/>
        <v>0.78337854090745918</v>
      </c>
      <c r="T133">
        <f t="shared" ca="1" si="51"/>
        <v>0.7964504811447537</v>
      </c>
      <c r="U133">
        <f t="shared" ca="1" si="51"/>
        <v>0.52346519759829857</v>
      </c>
      <c r="V133">
        <f t="shared" ca="1" si="51"/>
        <v>0.27929466161639149</v>
      </c>
      <c r="W133">
        <f t="shared" ca="1" si="51"/>
        <v>0.54607441820943436</v>
      </c>
      <c r="X133">
        <f t="shared" ca="1" si="51"/>
        <v>0.4582563471879264</v>
      </c>
      <c r="Y133">
        <f t="shared" ca="1" si="51"/>
        <v>9.1247935397697266E-2</v>
      </c>
      <c r="Z133">
        <f t="shared" ca="1" si="51"/>
        <v>0.79055430376206981</v>
      </c>
      <c r="AA133">
        <f t="shared" ca="1" si="51"/>
        <v>0.95695257910781961</v>
      </c>
      <c r="AB133">
        <f t="shared" ca="1" si="51"/>
        <v>7.072134667428398E-3</v>
      </c>
      <c r="AC133">
        <f t="shared" ca="1" si="51"/>
        <v>0.98019520077853628</v>
      </c>
      <c r="AD133">
        <f t="shared" ca="1" si="51"/>
        <v>0.14863759907754293</v>
      </c>
      <c r="AE133">
        <f t="shared" ca="1" si="51"/>
        <v>1.1184440948099006E-2</v>
      </c>
      <c r="AF133">
        <f t="shared" ca="1" si="51"/>
        <v>0.23995658499543382</v>
      </c>
      <c r="AG133">
        <f t="shared" ca="1" si="47"/>
        <v>0.48112663099362041</v>
      </c>
      <c r="AH133">
        <f t="shared" ca="1" si="47"/>
        <v>0.54772330091318799</v>
      </c>
      <c r="AI133">
        <f t="shared" ca="1" si="47"/>
        <v>0.3575389092045087</v>
      </c>
      <c r="AJ133">
        <f t="shared" ca="1" si="47"/>
        <v>0.16198131600839916</v>
      </c>
      <c r="AK133">
        <f t="shared" ca="1" si="47"/>
        <v>0.10546191471785415</v>
      </c>
      <c r="AL133">
        <f t="shared" ca="1" si="52"/>
        <v>0.32682209597876866</v>
      </c>
      <c r="AM133">
        <f t="shared" ca="1" si="52"/>
        <v>0.42524972301497843</v>
      </c>
      <c r="AN133">
        <f t="shared" ca="1" si="52"/>
        <v>0.66924581027544172</v>
      </c>
      <c r="AO133">
        <f t="shared" ca="1" si="52"/>
        <v>0.8029388568969229</v>
      </c>
      <c r="AP133">
        <f t="shared" ca="1" si="52"/>
        <v>0.42832123635077013</v>
      </c>
      <c r="AQ133">
        <f t="shared" ca="1" si="52"/>
        <v>0.28742931657131188</v>
      </c>
      <c r="AR133">
        <f t="shared" ca="1" si="52"/>
        <v>0.96142006560860993</v>
      </c>
      <c r="AS133">
        <f t="shared" ca="1" si="52"/>
        <v>0.13500625309532444</v>
      </c>
      <c r="AT133">
        <f t="shared" ca="1" si="52"/>
        <v>0.90420328097664682</v>
      </c>
      <c r="AU133">
        <f t="shared" ca="1" si="52"/>
        <v>0.6510374791154967</v>
      </c>
      <c r="AV133">
        <f t="shared" ca="1" si="52"/>
        <v>0.71019359801180826</v>
      </c>
      <c r="AW133">
        <f t="shared" ca="1" si="52"/>
        <v>0.51593017796188101</v>
      </c>
      <c r="AX133">
        <f t="shared" ca="1" si="52"/>
        <v>0.93072845478168076</v>
      </c>
      <c r="AY133">
        <f t="shared" ca="1" si="52"/>
        <v>0.84408721358508432</v>
      </c>
      <c r="AZ133">
        <f t="shared" ca="1" si="52"/>
        <v>0.421795616630675</v>
      </c>
      <c r="BA133">
        <f t="shared" ca="1" si="52"/>
        <v>0.21675544459044971</v>
      </c>
      <c r="BB133">
        <f t="shared" ca="1" si="52"/>
        <v>0.5776280280080931</v>
      </c>
      <c r="BC133">
        <f t="shared" ca="1" si="52"/>
        <v>0.34545215715708133</v>
      </c>
      <c r="BD133">
        <f t="shared" ca="1" si="52"/>
        <v>0.57041747682153887</v>
      </c>
      <c r="BE133">
        <f t="shared" ca="1" si="52"/>
        <v>0.40711879760475767</v>
      </c>
      <c r="BF133">
        <f t="shared" ca="1" si="52"/>
        <v>0.75467868380343517</v>
      </c>
      <c r="BG133">
        <f t="shared" ca="1" si="52"/>
        <v>0.76554351860947045</v>
      </c>
      <c r="BH133">
        <f t="shared" ca="1" si="52"/>
        <v>0.73004282547601695</v>
      </c>
      <c r="BI133">
        <f t="shared" ca="1" si="52"/>
        <v>0.95067851193109354</v>
      </c>
      <c r="BJ133">
        <f t="shared" ca="1" si="52"/>
        <v>0.62134132319457935</v>
      </c>
      <c r="BK133">
        <f t="shared" ca="1" si="52"/>
        <v>0.31880846574182808</v>
      </c>
      <c r="BL133">
        <f t="shared" ca="1" si="52"/>
        <v>0.28751068130010082</v>
      </c>
      <c r="BM133">
        <f t="shared" ca="1" si="52"/>
        <v>0.4323919277802154</v>
      </c>
      <c r="BN133">
        <f t="shared" ca="1" si="52"/>
        <v>0.19067465575086218</v>
      </c>
      <c r="BO133">
        <f t="shared" ca="1" si="52"/>
        <v>0.81961183472026544</v>
      </c>
      <c r="BP133">
        <f t="shared" ca="1" si="52"/>
        <v>0.3109859066869094</v>
      </c>
      <c r="BQ133">
        <f t="shared" ca="1" si="52"/>
        <v>0.695897572422287</v>
      </c>
      <c r="BR133">
        <f t="shared" ca="1" si="52"/>
        <v>0.89579620641995028</v>
      </c>
      <c r="BS133">
        <f t="shared" ca="1" si="52"/>
        <v>7.0297410077688194E-2</v>
      </c>
      <c r="BT133">
        <f t="shared" ca="1" si="52"/>
        <v>0.4781654871357246</v>
      </c>
      <c r="BU133">
        <f t="shared" ca="1" si="52"/>
        <v>0.23043051317519014</v>
      </c>
      <c r="BV133">
        <f t="shared" ca="1" si="52"/>
        <v>0.76258265212163112</v>
      </c>
      <c r="BW133">
        <f t="shared" ca="1" si="52"/>
        <v>0.92640616354324856</v>
      </c>
      <c r="BX133">
        <f t="shared" ca="1" si="52"/>
        <v>0.67823097305101154</v>
      </c>
      <c r="BY133">
        <f t="shared" ca="1" si="52"/>
        <v>3.0238933800982082E-2</v>
      </c>
      <c r="BZ133">
        <f t="shared" ca="1" si="52"/>
        <v>0.84724638984521106</v>
      </c>
      <c r="CA133">
        <f t="shared" ca="1" si="52"/>
        <v>0.57644181015277685</v>
      </c>
      <c r="CB133">
        <f t="shared" ca="1" si="35"/>
        <v>0.73881292544215127</v>
      </c>
    </row>
    <row r="134" spans="1:80" x14ac:dyDescent="0.25">
      <c r="A134">
        <f t="shared" ca="1" si="53"/>
        <v>0.90942643327883599</v>
      </c>
      <c r="B134">
        <f t="shared" ca="1" si="53"/>
        <v>0.28726523715497543</v>
      </c>
      <c r="C134">
        <f t="shared" ca="1" si="53"/>
        <v>0.22713042737039024</v>
      </c>
      <c r="D134">
        <f t="shared" ca="1" si="53"/>
        <v>0.97557703037716181</v>
      </c>
      <c r="E134">
        <f t="shared" ca="1" si="53"/>
        <v>0.87845044492387137</v>
      </c>
      <c r="F134">
        <f t="shared" ca="1" si="53"/>
        <v>0.74892000418796378</v>
      </c>
      <c r="G134">
        <f t="shared" ca="1" si="53"/>
        <v>0.95449970831910691</v>
      </c>
      <c r="H134">
        <f t="shared" ca="1" si="53"/>
        <v>0.458600763248044</v>
      </c>
      <c r="I134">
        <f t="shared" ca="1" si="53"/>
        <v>0.31407611531524682</v>
      </c>
      <c r="J134">
        <f t="shared" ca="1" si="53"/>
        <v>0.44090628185068581</v>
      </c>
      <c r="K134">
        <f t="shared" ca="1" si="53"/>
        <v>0.1248144976073664</v>
      </c>
      <c r="L134">
        <f t="shared" ca="1" si="53"/>
        <v>0.93126342422733044</v>
      </c>
      <c r="M134">
        <f t="shared" ca="1" si="53"/>
        <v>3.3175370579826446E-2</v>
      </c>
      <c r="N134">
        <f t="shared" ca="1" si="53"/>
        <v>4.4146483364421951E-2</v>
      </c>
      <c r="O134">
        <f t="shared" ca="1" si="53"/>
        <v>0.24586669924928528</v>
      </c>
      <c r="P134">
        <f t="shared" ca="1" si="53"/>
        <v>0.55173315330288519</v>
      </c>
      <c r="Q134">
        <f t="shared" ca="1" si="51"/>
        <v>0.57570651102250903</v>
      </c>
      <c r="R134">
        <f t="shared" ca="1" si="51"/>
        <v>0.92487551563321047</v>
      </c>
      <c r="S134">
        <f t="shared" ca="1" si="51"/>
        <v>6.6486860143116333E-2</v>
      </c>
      <c r="T134">
        <f t="shared" ca="1" si="51"/>
        <v>6.9945798693147099E-2</v>
      </c>
      <c r="U134">
        <f t="shared" ca="1" si="51"/>
        <v>0.31819718780487716</v>
      </c>
      <c r="V134">
        <f t="shared" ca="1" si="51"/>
        <v>0.32741504267007671</v>
      </c>
      <c r="W134">
        <f t="shared" ca="1" si="51"/>
        <v>0.358528730183448</v>
      </c>
      <c r="X134">
        <f t="shared" ca="1" si="51"/>
        <v>0.30364159799679702</v>
      </c>
      <c r="Y134">
        <f t="shared" ca="1" si="51"/>
        <v>0.29567620100018943</v>
      </c>
      <c r="Z134">
        <f t="shared" ca="1" si="51"/>
        <v>0.36935363997143933</v>
      </c>
      <c r="AA134">
        <f t="shared" ca="1" si="51"/>
        <v>0.5580852547436973</v>
      </c>
      <c r="AB134">
        <f t="shared" ca="1" si="51"/>
        <v>0.42979888117567167</v>
      </c>
      <c r="AC134">
        <f t="shared" ca="1" si="51"/>
        <v>3.7210523502940185E-2</v>
      </c>
      <c r="AD134">
        <f t="shared" ca="1" si="51"/>
        <v>0.13283079789336805</v>
      </c>
      <c r="AE134">
        <f t="shared" ca="1" si="51"/>
        <v>0.47345925493497232</v>
      </c>
      <c r="AF134">
        <f t="shared" ca="1" si="51"/>
        <v>0.82925755405171464</v>
      </c>
      <c r="AG134">
        <f t="shared" ca="1" si="47"/>
        <v>0.21110380185188315</v>
      </c>
      <c r="AH134">
        <f t="shared" ca="1" si="47"/>
        <v>0.69277382628448914</v>
      </c>
      <c r="AI134">
        <f t="shared" ca="1" si="47"/>
        <v>0.57569642990893644</v>
      </c>
      <c r="AJ134">
        <f t="shared" ca="1" si="47"/>
        <v>0.75282489728862301</v>
      </c>
      <c r="AK134">
        <f t="shared" ca="1" si="47"/>
        <v>0.95679680010062018</v>
      </c>
      <c r="AL134">
        <f t="shared" ca="1" si="52"/>
        <v>0.1536092608659988</v>
      </c>
      <c r="AM134">
        <f t="shared" ca="1" si="52"/>
        <v>0.58156719953450065</v>
      </c>
      <c r="AN134">
        <f t="shared" ca="1" si="52"/>
        <v>0.54046770814063283</v>
      </c>
      <c r="AO134">
        <f t="shared" ca="1" si="52"/>
        <v>0.30952386272119281</v>
      </c>
      <c r="AP134">
        <f t="shared" ca="1" si="52"/>
        <v>0.73626983320001649</v>
      </c>
      <c r="AQ134">
        <f t="shared" ca="1" si="52"/>
        <v>0.36838934794239087</v>
      </c>
      <c r="AR134">
        <f t="shared" ca="1" si="52"/>
        <v>0.26899221513469429</v>
      </c>
      <c r="AS134">
        <f t="shared" ca="1" si="52"/>
        <v>7.1125450306308013E-2</v>
      </c>
      <c r="AT134">
        <f t="shared" ca="1" si="52"/>
        <v>0.262205311870089</v>
      </c>
      <c r="AU134">
        <f t="shared" ca="1" si="52"/>
        <v>0.30692589191353892</v>
      </c>
      <c r="AV134">
        <f t="shared" ca="1" si="52"/>
        <v>9.7944302736940769E-2</v>
      </c>
      <c r="AW134">
        <f t="shared" ca="1" si="52"/>
        <v>0.66553560599107764</v>
      </c>
      <c r="AX134">
        <f t="shared" ca="1" si="52"/>
        <v>0.46921901451054593</v>
      </c>
      <c r="AY134">
        <f t="shared" ca="1" si="52"/>
        <v>0.24679059938800707</v>
      </c>
      <c r="AZ134">
        <f t="shared" ca="1" si="52"/>
        <v>0.82777897262885658</v>
      </c>
      <c r="BA134">
        <f t="shared" ca="1" si="52"/>
        <v>0.85477050871547422</v>
      </c>
      <c r="BB134">
        <f t="shared" ca="1" si="52"/>
        <v>0.7725364049319613</v>
      </c>
      <c r="BC134">
        <f t="shared" ca="1" si="52"/>
        <v>0.32697471415834789</v>
      </c>
      <c r="BD134">
        <f t="shared" ca="1" si="52"/>
        <v>0.71938615640463766</v>
      </c>
      <c r="BE134">
        <f t="shared" ca="1" si="52"/>
        <v>0.87651745324083041</v>
      </c>
      <c r="BF134">
        <f t="shared" ca="1" si="52"/>
        <v>4.6267219295547113E-3</v>
      </c>
      <c r="BG134">
        <f t="shared" ca="1" si="52"/>
        <v>0.3057313469734253</v>
      </c>
      <c r="BH134">
        <f t="shared" ca="1" si="52"/>
        <v>0.39729865817735621</v>
      </c>
      <c r="BI134">
        <f t="shared" ca="1" si="52"/>
        <v>0.82273866848271093</v>
      </c>
      <c r="BJ134">
        <f t="shared" ca="1" si="52"/>
        <v>0.85053555631437561</v>
      </c>
      <c r="BK134">
        <f t="shared" ca="1" si="52"/>
        <v>0.55423070310613753</v>
      </c>
      <c r="BL134">
        <f t="shared" ca="1" si="52"/>
        <v>0.8534776794525798</v>
      </c>
      <c r="BM134">
        <f t="shared" ca="1" si="52"/>
        <v>0.75124889253331339</v>
      </c>
      <c r="BN134">
        <f t="shared" ca="1" si="52"/>
        <v>0.49922372286987626</v>
      </c>
      <c r="BO134">
        <f t="shared" ca="1" si="52"/>
        <v>0.95801307974258099</v>
      </c>
      <c r="BP134">
        <f t="shared" ca="1" si="52"/>
        <v>0.58990648242994592</v>
      </c>
      <c r="BQ134">
        <f t="shared" ca="1" si="52"/>
        <v>0.48842372563308833</v>
      </c>
      <c r="BR134">
        <f t="shared" ca="1" si="52"/>
        <v>0.4259262769979818</v>
      </c>
      <c r="BS134">
        <f t="shared" ca="1" si="52"/>
        <v>0.81038518648723079</v>
      </c>
      <c r="BT134">
        <f t="shared" ca="1" si="52"/>
        <v>0.97877151610522195</v>
      </c>
      <c r="BU134">
        <f t="shared" ca="1" si="52"/>
        <v>0.98778731741801784</v>
      </c>
      <c r="BV134">
        <f t="shared" ca="1" si="52"/>
        <v>0.35002301929489954</v>
      </c>
      <c r="BW134">
        <f t="shared" ca="1" si="52"/>
        <v>6.5066389149903814E-2</v>
      </c>
      <c r="BX134">
        <f t="shared" ca="1" si="52"/>
        <v>0.47667054971447953</v>
      </c>
      <c r="BY134">
        <f t="shared" ca="1" si="52"/>
        <v>0.93013222500103343</v>
      </c>
      <c r="BZ134">
        <f t="shared" ca="1" si="52"/>
        <v>0.8384379246074819</v>
      </c>
      <c r="CA134">
        <f t="shared" ca="1" si="52"/>
        <v>0.43584921399861232</v>
      </c>
      <c r="CB134">
        <f t="shared" ca="1" si="35"/>
        <v>0.38095697051120447</v>
      </c>
    </row>
    <row r="135" spans="1:80" x14ac:dyDescent="0.25">
      <c r="A135">
        <f t="shared" ca="1" si="53"/>
        <v>0.41784398944872236</v>
      </c>
      <c r="B135">
        <f t="shared" ca="1" si="53"/>
        <v>0.78232615423820628</v>
      </c>
      <c r="C135">
        <f t="shared" ca="1" si="53"/>
        <v>0.95895320343145618</v>
      </c>
      <c r="D135">
        <f t="shared" ca="1" si="53"/>
        <v>0.8737483682623588</v>
      </c>
      <c r="E135">
        <f t="shared" ca="1" si="53"/>
        <v>0.1996521896113056</v>
      </c>
      <c r="F135">
        <f t="shared" ca="1" si="53"/>
        <v>0.79666723143109086</v>
      </c>
      <c r="G135">
        <f t="shared" ca="1" si="53"/>
        <v>0.57937027629664917</v>
      </c>
      <c r="H135">
        <f t="shared" ca="1" si="53"/>
        <v>0.6582651660973069</v>
      </c>
      <c r="I135">
        <f t="shared" ca="1" si="53"/>
        <v>0.36412962058359366</v>
      </c>
      <c r="J135">
        <f t="shared" ca="1" si="53"/>
        <v>0.8704152916446628</v>
      </c>
      <c r="K135">
        <f t="shared" ca="1" si="53"/>
        <v>0.98211581392940606</v>
      </c>
      <c r="L135">
        <f t="shared" ca="1" si="53"/>
        <v>0.90555060934258702</v>
      </c>
      <c r="M135">
        <f t="shared" ca="1" si="53"/>
        <v>0.55894423846583907</v>
      </c>
      <c r="N135">
        <f t="shared" ca="1" si="53"/>
        <v>0.4188109923749368</v>
      </c>
      <c r="O135">
        <f t="shared" ca="1" si="53"/>
        <v>0.99158898775895343</v>
      </c>
      <c r="P135">
        <f t="shared" ca="1" si="53"/>
        <v>0.10033057343414831</v>
      </c>
      <c r="Q135">
        <f t="shared" ca="1" si="51"/>
        <v>1.4268598951050482E-4</v>
      </c>
      <c r="R135">
        <f t="shared" ca="1" si="51"/>
        <v>0.24932166581988913</v>
      </c>
      <c r="S135">
        <f t="shared" ca="1" si="51"/>
        <v>0.10548488470984085</v>
      </c>
      <c r="T135">
        <f t="shared" ca="1" si="51"/>
        <v>0.8809794588928157</v>
      </c>
      <c r="U135">
        <f t="shared" ca="1" si="51"/>
        <v>0.6543653517960093</v>
      </c>
      <c r="V135">
        <f t="shared" ca="1" si="51"/>
        <v>0.33170325884391849</v>
      </c>
      <c r="W135">
        <f t="shared" ca="1" si="51"/>
        <v>0.66832349095676924</v>
      </c>
      <c r="X135">
        <f t="shared" ca="1" si="51"/>
        <v>2.2284816226886162E-2</v>
      </c>
      <c r="Y135">
        <f t="shared" ca="1" si="51"/>
        <v>0.96154089171249901</v>
      </c>
      <c r="Z135">
        <f t="shared" ca="1" si="51"/>
        <v>0.61680641118356061</v>
      </c>
      <c r="AA135">
        <f t="shared" ca="1" si="51"/>
        <v>0.88860172744089372</v>
      </c>
      <c r="AB135">
        <f t="shared" ca="1" si="51"/>
        <v>0.37146206424753725</v>
      </c>
      <c r="AC135">
        <f t="shared" ca="1" si="51"/>
        <v>0.99862223597807065</v>
      </c>
      <c r="AD135">
        <f t="shared" ca="1" si="51"/>
        <v>0.35807096447722286</v>
      </c>
      <c r="AE135">
        <f t="shared" ca="1" si="51"/>
        <v>0.50431335963151702</v>
      </c>
      <c r="AF135">
        <f t="shared" ca="1" si="51"/>
        <v>0.96126747478529095</v>
      </c>
      <c r="AG135">
        <f t="shared" ca="1" si="47"/>
        <v>0.22271965215726197</v>
      </c>
      <c r="AH135">
        <f t="shared" ca="1" si="47"/>
        <v>0.29233673210247346</v>
      </c>
      <c r="AI135">
        <f t="shared" ca="1" si="47"/>
        <v>0.70704867551264583</v>
      </c>
      <c r="AJ135">
        <f t="shared" ca="1" si="47"/>
        <v>0.11434954751312076</v>
      </c>
      <c r="AK135">
        <f t="shared" ca="1" si="47"/>
        <v>0.15839707455209362</v>
      </c>
      <c r="AL135">
        <f t="shared" ca="1" si="52"/>
        <v>0.8275224755960805</v>
      </c>
      <c r="AM135">
        <f t="shared" ca="1" si="52"/>
        <v>0.74066438832323855</v>
      </c>
      <c r="AN135">
        <f t="shared" ca="1" si="52"/>
        <v>0.22802224199337418</v>
      </c>
      <c r="AO135">
        <f t="shared" ca="1" si="52"/>
        <v>0.57766416955102995</v>
      </c>
      <c r="AP135">
        <f t="shared" ca="1" si="52"/>
        <v>0.86599012372349693</v>
      </c>
      <c r="AQ135">
        <f t="shared" ca="1" si="52"/>
        <v>0.76831226949076936</v>
      </c>
      <c r="AR135">
        <f t="shared" ca="1" si="52"/>
        <v>8.9207910015789205E-2</v>
      </c>
      <c r="AS135">
        <f t="shared" ca="1" si="52"/>
        <v>0.92822741070007109</v>
      </c>
      <c r="AT135">
        <f t="shared" ca="1" si="52"/>
        <v>0.45585101484666091</v>
      </c>
      <c r="AU135">
        <f t="shared" ca="1" si="52"/>
        <v>0.44953715541291139</v>
      </c>
      <c r="AV135">
        <f t="shared" ca="1" si="52"/>
        <v>0.82066536631535048</v>
      </c>
      <c r="AW135">
        <f t="shared" ca="1" si="52"/>
        <v>0.15860829055795911</v>
      </c>
      <c r="AX135">
        <f t="shared" ca="1" si="52"/>
        <v>0.38747175230029463</v>
      </c>
      <c r="AY135">
        <f t="shared" ca="1" si="52"/>
        <v>0.47754373013728446</v>
      </c>
      <c r="AZ135">
        <f t="shared" ca="1" si="52"/>
        <v>0.84313640153330549</v>
      </c>
      <c r="BA135">
        <f t="shared" ca="1" si="52"/>
        <v>0.17169005803973247</v>
      </c>
      <c r="BB135">
        <f t="shared" ca="1" si="52"/>
        <v>0.44659127529143927</v>
      </c>
      <c r="BC135">
        <f t="shared" ca="1" si="52"/>
        <v>0.58579791936538206</v>
      </c>
      <c r="BD135">
        <f t="shared" ca="1" si="52"/>
        <v>0.24566134561719921</v>
      </c>
      <c r="BE135">
        <f t="shared" ca="1" si="52"/>
        <v>0.43706287258997667</v>
      </c>
      <c r="BF135">
        <f t="shared" ca="1" si="52"/>
        <v>0.17413885521058126</v>
      </c>
      <c r="BG135">
        <f t="shared" ca="1" si="52"/>
        <v>9.6372525073658566E-2</v>
      </c>
      <c r="BH135">
        <f t="shared" ca="1" si="52"/>
        <v>2.3498127541746627E-2</v>
      </c>
      <c r="BI135">
        <f t="shared" ca="1" si="52"/>
        <v>0.59174287411712512</v>
      </c>
      <c r="BJ135">
        <f t="shared" ca="1" si="52"/>
        <v>0.99807955458113595</v>
      </c>
      <c r="BK135">
        <f t="shared" ca="1" si="52"/>
        <v>0.5599994116867979</v>
      </c>
      <c r="BL135">
        <f t="shared" ca="1" si="52"/>
        <v>0.54316037670299522</v>
      </c>
      <c r="BM135">
        <f t="shared" ca="1" si="52"/>
        <v>0.13566960060532596</v>
      </c>
      <c r="BN135">
        <f t="shared" ca="1" si="52"/>
        <v>0.76837995911909795</v>
      </c>
      <c r="BO135">
        <f t="shared" ca="1" si="52"/>
        <v>0.26955723111427188</v>
      </c>
      <c r="BP135">
        <f t="shared" ca="1" si="52"/>
        <v>0.76125565986971211</v>
      </c>
      <c r="BQ135">
        <f t="shared" ca="1" si="52"/>
        <v>0.44027503791812672</v>
      </c>
      <c r="BR135">
        <f t="shared" ca="1" si="52"/>
        <v>0.33737854628263575</v>
      </c>
      <c r="BS135">
        <f t="shared" ca="1" si="52"/>
        <v>0.98606012787254704</v>
      </c>
      <c r="BT135">
        <f t="shared" ca="1" si="52"/>
        <v>0.44182402573059587</v>
      </c>
      <c r="BU135">
        <f t="shared" ca="1" si="52"/>
        <v>9.6154102414338305E-2</v>
      </c>
      <c r="BV135">
        <f t="shared" ref="AL135:CA141" ca="1" si="54">RAND()</f>
        <v>0.7264702098165069</v>
      </c>
      <c r="BW135">
        <f t="shared" ca="1" si="54"/>
        <v>0.36952585961027229</v>
      </c>
      <c r="BX135">
        <f t="shared" ca="1" si="54"/>
        <v>0.21000012459351236</v>
      </c>
      <c r="BY135">
        <f t="shared" ca="1" si="54"/>
        <v>0.40125058339233233</v>
      </c>
      <c r="BZ135">
        <f t="shared" ca="1" si="54"/>
        <v>0.46446491315411542</v>
      </c>
      <c r="CA135">
        <f t="shared" ca="1" si="54"/>
        <v>5.8038140409855998E-2</v>
      </c>
      <c r="CB135">
        <f t="shared" ca="1" si="35"/>
        <v>0.48012462152546242</v>
      </c>
    </row>
    <row r="136" spans="1:80" x14ac:dyDescent="0.25">
      <c r="A136">
        <f t="shared" ca="1" si="53"/>
        <v>0.89304408103311217</v>
      </c>
      <c r="B136">
        <f t="shared" ca="1" si="53"/>
        <v>0.48046745499642196</v>
      </c>
      <c r="C136">
        <f t="shared" ca="1" si="53"/>
        <v>0.42412342307944895</v>
      </c>
      <c r="D136">
        <f t="shared" ca="1" si="53"/>
        <v>0.29807629535956026</v>
      </c>
      <c r="E136">
        <f t="shared" ca="1" si="53"/>
        <v>0.91714863547965553</v>
      </c>
      <c r="F136">
        <f t="shared" ca="1" si="53"/>
        <v>0.84225791157096863</v>
      </c>
      <c r="G136">
        <f t="shared" ca="1" si="53"/>
        <v>0.31900995876021698</v>
      </c>
      <c r="H136">
        <f t="shared" ca="1" si="53"/>
        <v>0.54898480024754504</v>
      </c>
      <c r="I136">
        <f t="shared" ca="1" si="53"/>
        <v>0.70299452086736625</v>
      </c>
      <c r="J136">
        <f t="shared" ca="1" si="53"/>
        <v>0.99590750270902773</v>
      </c>
      <c r="K136">
        <f t="shared" ca="1" si="53"/>
        <v>0.26650576421715244</v>
      </c>
      <c r="L136">
        <f t="shared" ca="1" si="53"/>
        <v>0.78679183696225796</v>
      </c>
      <c r="M136">
        <f t="shared" ca="1" si="53"/>
        <v>9.9714521980004744E-2</v>
      </c>
      <c r="N136">
        <f t="shared" ca="1" si="53"/>
        <v>0.51245086121300454</v>
      </c>
      <c r="O136">
        <f t="shared" ca="1" si="53"/>
        <v>0.98834063451353704</v>
      </c>
      <c r="P136">
        <f t="shared" ca="1" si="53"/>
        <v>0.6847178013206412</v>
      </c>
      <c r="Q136">
        <f t="shared" ca="1" si="51"/>
        <v>0.61005205150410458</v>
      </c>
      <c r="R136">
        <f t="shared" ca="1" si="51"/>
        <v>0.89979203722688672</v>
      </c>
      <c r="S136">
        <f t="shared" ca="1" si="51"/>
        <v>0.3157898660252022</v>
      </c>
      <c r="T136">
        <f t="shared" ca="1" si="51"/>
        <v>0.5908469029077551</v>
      </c>
      <c r="U136">
        <f t="shared" ca="1" si="51"/>
        <v>0.49838699619028559</v>
      </c>
      <c r="V136">
        <f t="shared" ca="1" si="51"/>
        <v>6.1114827759992663E-3</v>
      </c>
      <c r="W136">
        <f t="shared" ca="1" si="51"/>
        <v>0.19888045005424126</v>
      </c>
      <c r="X136">
        <f t="shared" ca="1" si="51"/>
        <v>0.94616214508443053</v>
      </c>
      <c r="Y136">
        <f t="shared" ca="1" si="51"/>
        <v>0.18662287766902053</v>
      </c>
      <c r="Z136">
        <f t="shared" ca="1" si="51"/>
        <v>0.70896273904086449</v>
      </c>
      <c r="AA136">
        <f t="shared" ca="1" si="51"/>
        <v>0.52831804654339365</v>
      </c>
      <c r="AB136">
        <f t="shared" ca="1" si="51"/>
        <v>0.41635346664486605</v>
      </c>
      <c r="AC136">
        <f t="shared" ca="1" si="51"/>
        <v>2.0851231314995555E-3</v>
      </c>
      <c r="AD136">
        <f t="shared" ca="1" si="51"/>
        <v>0.68719526555131538</v>
      </c>
      <c r="AE136">
        <f t="shared" ca="1" si="51"/>
        <v>0.26994457209055289</v>
      </c>
      <c r="AF136">
        <f t="shared" ca="1" si="51"/>
        <v>0.20980373907979366</v>
      </c>
      <c r="AG136">
        <f t="shared" ca="1" si="47"/>
        <v>0.92393658238382936</v>
      </c>
      <c r="AH136">
        <f t="shared" ca="1" si="47"/>
        <v>0.53821008731305742</v>
      </c>
      <c r="AI136">
        <f t="shared" ca="1" si="47"/>
        <v>0.42108733843086477</v>
      </c>
      <c r="AJ136">
        <f t="shared" ca="1" si="47"/>
        <v>0.65990584311886469</v>
      </c>
      <c r="AK136">
        <f t="shared" ca="1" si="47"/>
        <v>0.63849674470825768</v>
      </c>
      <c r="AL136">
        <f t="shared" ca="1" si="54"/>
        <v>0.6560529679233178</v>
      </c>
      <c r="AM136">
        <f t="shared" ca="1" si="54"/>
        <v>0.20894008607580072</v>
      </c>
      <c r="AN136">
        <f t="shared" ca="1" si="54"/>
        <v>0.94634703030969358</v>
      </c>
      <c r="AO136">
        <f t="shared" ca="1" si="54"/>
        <v>0.49276496983314733</v>
      </c>
      <c r="AP136">
        <f t="shared" ca="1" si="54"/>
        <v>0.27350574524241156</v>
      </c>
      <c r="AQ136">
        <f t="shared" ca="1" si="54"/>
        <v>0.58050269906883378</v>
      </c>
      <c r="AR136">
        <f t="shared" ca="1" si="54"/>
        <v>1.9313646879602242E-2</v>
      </c>
      <c r="AS136">
        <f t="shared" ca="1" si="54"/>
        <v>0.43637653528463016</v>
      </c>
      <c r="AT136">
        <f t="shared" ca="1" si="54"/>
        <v>9.7932438138185751E-2</v>
      </c>
      <c r="AU136">
        <f t="shared" ca="1" si="54"/>
        <v>0.85598907481172171</v>
      </c>
      <c r="AV136">
        <f t="shared" ca="1" si="54"/>
        <v>0.7514160916778253</v>
      </c>
      <c r="AW136">
        <f t="shared" ca="1" si="54"/>
        <v>0.80589325116372579</v>
      </c>
      <c r="AX136">
        <f t="shared" ca="1" si="54"/>
        <v>0.99501668234722962</v>
      </c>
      <c r="AY136">
        <f t="shared" ca="1" si="54"/>
        <v>0.99603169621998566</v>
      </c>
      <c r="AZ136">
        <f t="shared" ca="1" si="54"/>
        <v>0.56400690143722709</v>
      </c>
      <c r="BA136">
        <f t="shared" ca="1" si="54"/>
        <v>0.48430020660569273</v>
      </c>
      <c r="BB136">
        <f t="shared" ca="1" si="54"/>
        <v>0.82046529008781466</v>
      </c>
      <c r="BC136">
        <f t="shared" ca="1" si="54"/>
        <v>0.83875206438547423</v>
      </c>
      <c r="BD136">
        <f t="shared" ca="1" si="54"/>
        <v>6.5812657671112773E-2</v>
      </c>
      <c r="BE136">
        <f t="shared" ca="1" si="54"/>
        <v>0.74824822079836428</v>
      </c>
      <c r="BF136">
        <f t="shared" ca="1" si="54"/>
        <v>0.63287806294210647</v>
      </c>
      <c r="BG136">
        <f t="shared" ca="1" si="54"/>
        <v>0.92606708252573844</v>
      </c>
      <c r="BH136">
        <f t="shared" ca="1" si="54"/>
        <v>0.60467929673141052</v>
      </c>
      <c r="BI136">
        <f t="shared" ca="1" si="54"/>
        <v>0.92794304483297974</v>
      </c>
      <c r="BJ136">
        <f t="shared" ca="1" si="54"/>
        <v>0.84281126744341384</v>
      </c>
      <c r="BK136">
        <f t="shared" ca="1" si="54"/>
        <v>0.37922087420025397</v>
      </c>
      <c r="BL136">
        <f t="shared" ca="1" si="54"/>
        <v>0.77142791121615051</v>
      </c>
      <c r="BM136">
        <f t="shared" ca="1" si="54"/>
        <v>0.30801716176248617</v>
      </c>
      <c r="BN136">
        <f t="shared" ca="1" si="54"/>
        <v>0.98609328786057726</v>
      </c>
      <c r="BO136">
        <f t="shared" ca="1" si="54"/>
        <v>0.33008864496747603</v>
      </c>
      <c r="BP136">
        <f t="shared" ca="1" si="54"/>
        <v>4.8688381241519529E-3</v>
      </c>
      <c r="BQ136">
        <f t="shared" ca="1" si="54"/>
        <v>0.32859795415023951</v>
      </c>
      <c r="BR136">
        <f t="shared" ca="1" si="54"/>
        <v>0.58094777436890821</v>
      </c>
      <c r="BS136">
        <f t="shared" ca="1" si="54"/>
        <v>0.91117853654614744</v>
      </c>
      <c r="BT136">
        <f t="shared" ca="1" si="54"/>
        <v>0.48937071574060953</v>
      </c>
      <c r="BU136">
        <f t="shared" ca="1" si="54"/>
        <v>0.56640225853546311</v>
      </c>
      <c r="BV136">
        <f t="shared" ca="1" si="54"/>
        <v>0.39033379686140413</v>
      </c>
      <c r="BW136">
        <f t="shared" ca="1" si="54"/>
        <v>0.31212103256411394</v>
      </c>
      <c r="BX136">
        <f t="shared" ca="1" si="54"/>
        <v>0.21543521486194628</v>
      </c>
      <c r="BY136">
        <f t="shared" ca="1" si="54"/>
        <v>0.85749694869178206</v>
      </c>
      <c r="BZ136">
        <f t="shared" ca="1" si="54"/>
        <v>0.27093127542283812</v>
      </c>
      <c r="CA136">
        <f t="shared" ca="1" si="54"/>
        <v>0.29882955048032755</v>
      </c>
      <c r="CB136">
        <f t="shared" ca="1" si="35"/>
        <v>0.43026332116352384</v>
      </c>
    </row>
    <row r="137" spans="1:80" x14ac:dyDescent="0.25">
      <c r="A137">
        <f t="shared" ca="1" si="53"/>
        <v>0.55159068683599477</v>
      </c>
      <c r="B137">
        <f t="shared" ca="1" si="53"/>
        <v>9.3267185986649404E-2</v>
      </c>
      <c r="C137">
        <f t="shared" ca="1" si="53"/>
        <v>0.15345357819411343</v>
      </c>
      <c r="D137">
        <f t="shared" ca="1" si="53"/>
        <v>0.58182496341952972</v>
      </c>
      <c r="E137">
        <f t="shared" ca="1" si="53"/>
        <v>0.36220606791586285</v>
      </c>
      <c r="F137">
        <f t="shared" ca="1" si="53"/>
        <v>0.74825618736247634</v>
      </c>
      <c r="G137">
        <f t="shared" ca="1" si="53"/>
        <v>0.87607340764189945</v>
      </c>
      <c r="H137">
        <f t="shared" ca="1" si="53"/>
        <v>0.29192362089287927</v>
      </c>
      <c r="I137">
        <f t="shared" ca="1" si="53"/>
        <v>0.66391059764936255</v>
      </c>
      <c r="J137">
        <f t="shared" ca="1" si="53"/>
        <v>0.52731823269844913</v>
      </c>
      <c r="K137">
        <f t="shared" ca="1" si="53"/>
        <v>0.37197512130832189</v>
      </c>
      <c r="L137">
        <f t="shared" ca="1" si="53"/>
        <v>5.4395788608854301E-2</v>
      </c>
      <c r="M137">
        <f t="shared" ca="1" si="53"/>
        <v>0.61967483834901083</v>
      </c>
      <c r="N137">
        <f t="shared" ca="1" si="53"/>
        <v>0.75104523780032728</v>
      </c>
      <c r="O137">
        <f t="shared" ca="1" si="53"/>
        <v>0.68293089260200968</v>
      </c>
      <c r="P137">
        <f t="shared" ca="1" si="53"/>
        <v>0.44497004292170284</v>
      </c>
      <c r="Q137">
        <f t="shared" ca="1" si="51"/>
        <v>2.6982443408276824E-2</v>
      </c>
      <c r="R137">
        <f t="shared" ca="1" si="51"/>
        <v>0.8742916182188174</v>
      </c>
      <c r="S137">
        <f t="shared" ca="1" si="51"/>
        <v>0.58103128282474903</v>
      </c>
      <c r="T137">
        <f t="shared" ca="1" si="51"/>
        <v>0.98650048391013379</v>
      </c>
      <c r="U137">
        <f t="shared" ca="1" si="51"/>
        <v>0.5129864063984193</v>
      </c>
      <c r="V137">
        <f t="shared" ca="1" si="51"/>
        <v>0.50098503915784787</v>
      </c>
      <c r="W137">
        <f t="shared" ca="1" si="51"/>
        <v>0.32613233424758714</v>
      </c>
      <c r="X137">
        <f t="shared" ca="1" si="51"/>
        <v>0.67901932789620778</v>
      </c>
      <c r="Y137">
        <f t="shared" ca="1" si="51"/>
        <v>0.40802370439493707</v>
      </c>
      <c r="Z137">
        <f t="shared" ca="1" si="51"/>
        <v>0.80350862376455545</v>
      </c>
      <c r="AA137">
        <f t="shared" ca="1" si="51"/>
        <v>0.62700935412285386</v>
      </c>
      <c r="AB137">
        <f t="shared" ca="1" si="51"/>
        <v>7.023005703852081E-2</v>
      </c>
      <c r="AC137">
        <f t="shared" ca="1" si="51"/>
        <v>3.1269206344134437E-3</v>
      </c>
      <c r="AD137">
        <f t="shared" ca="1" si="51"/>
        <v>0.64941760000066384</v>
      </c>
      <c r="AE137">
        <f t="shared" ca="1" si="51"/>
        <v>0.30047129825094243</v>
      </c>
      <c r="AF137">
        <f t="shared" ca="1" si="51"/>
        <v>0.75745539444803145</v>
      </c>
      <c r="AG137">
        <f t="shared" ca="1" si="47"/>
        <v>0.82988603485687629</v>
      </c>
      <c r="AH137">
        <f t="shared" ca="1" si="47"/>
        <v>0.67520901951654289</v>
      </c>
      <c r="AI137">
        <f t="shared" ca="1" si="47"/>
        <v>0.32739482696071687</v>
      </c>
      <c r="AJ137">
        <f t="shared" ca="1" si="47"/>
        <v>0.33189150213966845</v>
      </c>
      <c r="AK137">
        <f t="shared" ca="1" si="47"/>
        <v>0.54114035614827782</v>
      </c>
      <c r="AL137">
        <f t="shared" ca="1" si="54"/>
        <v>5.0460563243956202E-2</v>
      </c>
      <c r="AM137">
        <f t="shared" ca="1" si="54"/>
        <v>6.7643680922172544E-3</v>
      </c>
      <c r="AN137">
        <f t="shared" ca="1" si="54"/>
        <v>0.95130349119203839</v>
      </c>
      <c r="AO137">
        <f t="shared" ca="1" si="54"/>
        <v>0.53591927341313517</v>
      </c>
      <c r="AP137">
        <f t="shared" ca="1" si="54"/>
        <v>0.89521901661703118</v>
      </c>
      <c r="AQ137">
        <f t="shared" ca="1" si="54"/>
        <v>0.53046744158465875</v>
      </c>
      <c r="AR137">
        <f t="shared" ca="1" si="54"/>
        <v>0.19034349359524749</v>
      </c>
      <c r="AS137">
        <f t="shared" ca="1" si="54"/>
        <v>0.77974169069914823</v>
      </c>
      <c r="AT137">
        <f t="shared" ca="1" si="54"/>
        <v>0.67299238353907342</v>
      </c>
      <c r="AU137">
        <f t="shared" ca="1" si="54"/>
        <v>9.3076160331551416E-2</v>
      </c>
      <c r="AV137">
        <f t="shared" ca="1" si="54"/>
        <v>0.22179830786993404</v>
      </c>
      <c r="AW137">
        <f t="shared" ca="1" si="54"/>
        <v>0.80260347506750362</v>
      </c>
      <c r="AX137">
        <f t="shared" ca="1" si="54"/>
        <v>0.81571522211169323</v>
      </c>
      <c r="AY137">
        <f t="shared" ca="1" si="54"/>
        <v>0.88978045005635176</v>
      </c>
      <c r="AZ137">
        <f t="shared" ca="1" si="54"/>
        <v>0.14796850534926886</v>
      </c>
      <c r="BA137">
        <f t="shared" ca="1" si="54"/>
        <v>0.66005316128999592</v>
      </c>
      <c r="BB137">
        <f t="shared" ca="1" si="54"/>
        <v>0.9664548284341592</v>
      </c>
      <c r="BC137">
        <f t="shared" ca="1" si="54"/>
        <v>0.78132421827408738</v>
      </c>
      <c r="BD137">
        <f t="shared" ca="1" si="54"/>
        <v>0.99759381598417707</v>
      </c>
      <c r="BE137">
        <f t="shared" ca="1" si="54"/>
        <v>0.63548977400062412</v>
      </c>
      <c r="BF137">
        <f t="shared" ca="1" si="54"/>
        <v>0.60845669291170623</v>
      </c>
      <c r="BG137">
        <f t="shared" ca="1" si="54"/>
        <v>0.32423453386889267</v>
      </c>
      <c r="BH137">
        <f t="shared" ca="1" si="54"/>
        <v>0.40716631829036265</v>
      </c>
      <c r="BI137">
        <f t="shared" ca="1" si="54"/>
        <v>0.46668627265852758</v>
      </c>
      <c r="BJ137">
        <f t="shared" ca="1" si="54"/>
        <v>7.0163237603732442E-2</v>
      </c>
      <c r="BK137">
        <f t="shared" ca="1" si="54"/>
        <v>0.34744074282411719</v>
      </c>
      <c r="BL137">
        <f t="shared" ca="1" si="54"/>
        <v>0.16833149415674298</v>
      </c>
      <c r="BM137">
        <f t="shared" ca="1" si="54"/>
        <v>0.51310455061750293</v>
      </c>
      <c r="BN137">
        <f t="shared" ca="1" si="54"/>
        <v>4.4289941278411127E-2</v>
      </c>
      <c r="BO137">
        <f t="shared" ca="1" si="54"/>
        <v>0.17578707857696196</v>
      </c>
      <c r="BP137">
        <f t="shared" ca="1" si="54"/>
        <v>0.18429270654815444</v>
      </c>
      <c r="BQ137">
        <f t="shared" ca="1" si="54"/>
        <v>0.78062238960171748</v>
      </c>
      <c r="BR137">
        <f t="shared" ca="1" si="54"/>
        <v>5.0430633371179812E-2</v>
      </c>
      <c r="BS137">
        <f t="shared" ca="1" si="54"/>
        <v>0.65572281492079809</v>
      </c>
      <c r="BT137">
        <f t="shared" ca="1" si="54"/>
        <v>0.46865968977530048</v>
      </c>
      <c r="BU137">
        <f t="shared" ca="1" si="54"/>
        <v>0.47222421122517499</v>
      </c>
      <c r="BV137">
        <f t="shared" ca="1" si="54"/>
        <v>0.80483107631090556</v>
      </c>
      <c r="BW137">
        <f t="shared" ca="1" si="54"/>
        <v>0.11774602759492747</v>
      </c>
      <c r="BX137">
        <f t="shared" ca="1" si="54"/>
        <v>0.70665864241869003</v>
      </c>
      <c r="BY137">
        <f t="shared" ca="1" si="54"/>
        <v>0.69576247538847236</v>
      </c>
      <c r="BZ137">
        <f t="shared" ca="1" si="54"/>
        <v>0.51768779560600819</v>
      </c>
      <c r="CA137">
        <f t="shared" ca="1" si="54"/>
        <v>0.16676437900557184</v>
      </c>
      <c r="CB137">
        <f t="shared" ca="1" si="35"/>
        <v>0.86789724440745908</v>
      </c>
    </row>
    <row r="138" spans="1:80" x14ac:dyDescent="0.25">
      <c r="A138">
        <f t="shared" ca="1" si="53"/>
        <v>0.14228800686837473</v>
      </c>
      <c r="B138">
        <f t="shared" ca="1" si="53"/>
        <v>0.9159568067386934</v>
      </c>
      <c r="C138">
        <f t="shared" ca="1" si="53"/>
        <v>0.54583158664333831</v>
      </c>
      <c r="D138">
        <f t="shared" ca="1" si="53"/>
        <v>0.88746998747373229</v>
      </c>
      <c r="E138">
        <f t="shared" ca="1" si="53"/>
        <v>0.52548870072926324</v>
      </c>
      <c r="F138">
        <f t="shared" ca="1" si="53"/>
        <v>0.66057560391925862</v>
      </c>
      <c r="G138">
        <f t="shared" ca="1" si="53"/>
        <v>0.78526110193407295</v>
      </c>
      <c r="H138">
        <f t="shared" ca="1" si="53"/>
        <v>0.10334512563033049</v>
      </c>
      <c r="I138">
        <f t="shared" ca="1" si="53"/>
        <v>0.90542133886602461</v>
      </c>
      <c r="J138">
        <f t="shared" ca="1" si="53"/>
        <v>0.42440168667149836</v>
      </c>
      <c r="K138">
        <f t="shared" ca="1" si="53"/>
        <v>0.17153178811077441</v>
      </c>
      <c r="L138">
        <f t="shared" ca="1" si="53"/>
        <v>0.87109434484619064</v>
      </c>
      <c r="M138">
        <f t="shared" ca="1" si="53"/>
        <v>3.2215270774753835E-2</v>
      </c>
      <c r="N138">
        <f t="shared" ca="1" si="53"/>
        <v>0.66345179776909724</v>
      </c>
      <c r="O138">
        <f t="shared" ca="1" si="53"/>
        <v>8.8467384897610413E-2</v>
      </c>
      <c r="P138">
        <f t="shared" ca="1" si="53"/>
        <v>0.68093388010493128</v>
      </c>
      <c r="Q138">
        <f t="shared" ca="1" si="51"/>
        <v>0.71053436761934707</v>
      </c>
      <c r="R138">
        <f t="shared" ca="1" si="51"/>
        <v>0.8411264154720246</v>
      </c>
      <c r="S138">
        <f t="shared" ca="1" si="51"/>
        <v>0.2319120967174334</v>
      </c>
      <c r="T138">
        <f t="shared" ca="1" si="51"/>
        <v>0.34707725824254332</v>
      </c>
      <c r="U138">
        <f t="shared" ca="1" si="51"/>
        <v>4.4399044683659517E-3</v>
      </c>
      <c r="V138">
        <f t="shared" ca="1" si="51"/>
        <v>0.24558829217801836</v>
      </c>
      <c r="W138">
        <f t="shared" ca="1" si="51"/>
        <v>0.65297831490695279</v>
      </c>
      <c r="X138">
        <f t="shared" ca="1" si="51"/>
        <v>0.92742741788718874</v>
      </c>
      <c r="Y138">
        <f t="shared" ca="1" si="51"/>
        <v>0.1743159381427889</v>
      </c>
      <c r="Z138">
        <f t="shared" ca="1" si="51"/>
        <v>0.29736287148757423</v>
      </c>
      <c r="AA138">
        <f t="shared" ca="1" si="51"/>
        <v>0.14739061441857837</v>
      </c>
      <c r="AB138">
        <f t="shared" ca="1" si="51"/>
        <v>0.28442962720823095</v>
      </c>
      <c r="AC138">
        <f t="shared" ca="1" si="51"/>
        <v>3.3716131219566181E-2</v>
      </c>
      <c r="AD138">
        <f t="shared" ca="1" si="51"/>
        <v>1.1985438145045824E-2</v>
      </c>
      <c r="AE138">
        <f t="shared" ca="1" si="51"/>
        <v>8.6738894487950469E-2</v>
      </c>
      <c r="AF138">
        <f t="shared" ca="1" si="51"/>
        <v>0.35092856659178029</v>
      </c>
      <c r="AG138">
        <f t="shared" ca="1" si="47"/>
        <v>0.93320229079492767</v>
      </c>
      <c r="AH138">
        <f t="shared" ca="1" si="47"/>
        <v>0.79107803132011223</v>
      </c>
      <c r="AI138">
        <f t="shared" ca="1" si="47"/>
        <v>0.72886429151593879</v>
      </c>
      <c r="AJ138">
        <f t="shared" ca="1" si="47"/>
        <v>0.72028869921496863</v>
      </c>
      <c r="AK138">
        <f t="shared" ca="1" si="47"/>
        <v>0.36218535051243306</v>
      </c>
      <c r="AL138">
        <f t="shared" ca="1" si="54"/>
        <v>0.95172665912370857</v>
      </c>
      <c r="AM138">
        <f t="shared" ca="1" si="54"/>
        <v>0.70199625997114479</v>
      </c>
      <c r="AN138">
        <f t="shared" ca="1" si="54"/>
        <v>3.9500106209664265E-2</v>
      </c>
      <c r="AO138">
        <f t="shared" ca="1" si="54"/>
        <v>0.16326527865682683</v>
      </c>
      <c r="AP138">
        <f t="shared" ca="1" si="54"/>
        <v>0.33828553435705933</v>
      </c>
      <c r="AQ138">
        <f t="shared" ca="1" si="54"/>
        <v>0.4448854575303991</v>
      </c>
      <c r="AR138">
        <f t="shared" ca="1" si="54"/>
        <v>0.45576171719547376</v>
      </c>
      <c r="AS138">
        <f t="shared" ca="1" si="54"/>
        <v>0.43779106991582972</v>
      </c>
      <c r="AT138">
        <f t="shared" ca="1" si="54"/>
        <v>0.17275173573024549</v>
      </c>
      <c r="AU138">
        <f t="shared" ca="1" si="54"/>
        <v>2.9732146540553783E-2</v>
      </c>
      <c r="AV138">
        <f t="shared" ca="1" si="54"/>
        <v>4.7638909744005753E-2</v>
      </c>
      <c r="AW138">
        <f t="shared" ca="1" si="54"/>
        <v>0.14718642346791266</v>
      </c>
      <c r="AX138">
        <f t="shared" ca="1" si="54"/>
        <v>0.4553848204328077</v>
      </c>
      <c r="AY138">
        <f t="shared" ca="1" si="54"/>
        <v>1.1053416949147632E-2</v>
      </c>
      <c r="AZ138">
        <f t="shared" ca="1" si="54"/>
        <v>0.88283304978052257</v>
      </c>
      <c r="BA138">
        <f t="shared" ca="1" si="54"/>
        <v>0.72242164080250171</v>
      </c>
      <c r="BB138">
        <f t="shared" ca="1" si="54"/>
        <v>0.13533653996843131</v>
      </c>
      <c r="BC138">
        <f t="shared" ca="1" si="54"/>
        <v>0.4712502272311162</v>
      </c>
      <c r="BD138">
        <f t="shared" ca="1" si="54"/>
        <v>0.12589207971716199</v>
      </c>
      <c r="BE138">
        <f t="shared" ca="1" si="54"/>
        <v>0.99873138235804426</v>
      </c>
      <c r="BF138">
        <f t="shared" ca="1" si="54"/>
        <v>0.97766530601380952</v>
      </c>
      <c r="BG138">
        <f t="shared" ca="1" si="54"/>
        <v>0.14414350447622104</v>
      </c>
      <c r="BH138">
        <f t="shared" ca="1" si="54"/>
        <v>0.7741834500589122</v>
      </c>
      <c r="BI138">
        <f t="shared" ca="1" si="54"/>
        <v>0.83502418061568517</v>
      </c>
      <c r="BJ138">
        <f t="shared" ca="1" si="54"/>
        <v>0.49578691554563836</v>
      </c>
      <c r="BK138">
        <f t="shared" ca="1" si="54"/>
        <v>0.48386140502982289</v>
      </c>
      <c r="BL138">
        <f t="shared" ca="1" si="54"/>
        <v>5.1520234497938522E-2</v>
      </c>
      <c r="BM138">
        <f t="shared" ca="1" si="54"/>
        <v>1.8541498023615932E-2</v>
      </c>
      <c r="BN138">
        <f t="shared" ca="1" si="54"/>
        <v>8.5490186717168126E-2</v>
      </c>
      <c r="BO138">
        <f t="shared" ca="1" si="54"/>
        <v>6.6512648656698037E-2</v>
      </c>
      <c r="BP138">
        <f t="shared" ca="1" si="54"/>
        <v>0.59069417754337505</v>
      </c>
      <c r="BQ138">
        <f t="shared" ca="1" si="54"/>
        <v>0.62632079600765378</v>
      </c>
      <c r="BR138">
        <f t="shared" ca="1" si="54"/>
        <v>0.67857250104961875</v>
      </c>
      <c r="BS138">
        <f t="shared" ca="1" si="54"/>
        <v>0.98542493547571863</v>
      </c>
      <c r="BT138">
        <f t="shared" ca="1" si="54"/>
        <v>3.6803299873097495E-2</v>
      </c>
      <c r="BU138">
        <f t="shared" ca="1" si="54"/>
        <v>0.15801689666724383</v>
      </c>
      <c r="BV138">
        <f t="shared" ca="1" si="54"/>
        <v>0.51001430637948109</v>
      </c>
      <c r="BW138">
        <f t="shared" ca="1" si="54"/>
        <v>5.6331320039391675E-2</v>
      </c>
      <c r="BX138">
        <f t="shared" ca="1" si="54"/>
        <v>0.28130471102097621</v>
      </c>
      <c r="BY138">
        <f t="shared" ca="1" si="54"/>
        <v>0.77718730007492276</v>
      </c>
      <c r="BZ138">
        <f t="shared" ca="1" si="54"/>
        <v>0.95541090242136884</v>
      </c>
      <c r="CA138">
        <f t="shared" ca="1" si="54"/>
        <v>0.32090130093970382</v>
      </c>
      <c r="CB138">
        <f t="shared" ca="1" si="35"/>
        <v>0.57289932991023496</v>
      </c>
    </row>
    <row r="139" spans="1:80" x14ac:dyDescent="0.25">
      <c r="A139">
        <f t="shared" ca="1" si="53"/>
        <v>0.90427172678195411</v>
      </c>
      <c r="B139">
        <f t="shared" ca="1" si="53"/>
        <v>0.67630235055024768</v>
      </c>
      <c r="C139">
        <f t="shared" ca="1" si="53"/>
        <v>0.539036361710861</v>
      </c>
      <c r="D139">
        <f t="shared" ca="1" si="53"/>
        <v>2.3811004659708535E-2</v>
      </c>
      <c r="E139">
        <f t="shared" ca="1" si="53"/>
        <v>2.2504212988577188E-2</v>
      </c>
      <c r="F139">
        <f t="shared" ca="1" si="53"/>
        <v>0.85098025934054655</v>
      </c>
      <c r="G139">
        <f t="shared" ca="1" si="53"/>
        <v>0.6736276364676842</v>
      </c>
      <c r="H139">
        <f t="shared" ca="1" si="53"/>
        <v>0.94879637729578725</v>
      </c>
      <c r="I139">
        <f t="shared" ca="1" si="53"/>
        <v>0.45972232762127307</v>
      </c>
      <c r="J139">
        <f t="shared" ca="1" si="53"/>
        <v>0.51845187554685113</v>
      </c>
      <c r="K139">
        <f t="shared" ca="1" si="53"/>
        <v>0.25250538687383817</v>
      </c>
      <c r="L139">
        <f t="shared" ca="1" si="53"/>
        <v>0.58808543673877267</v>
      </c>
      <c r="M139">
        <f t="shared" ca="1" si="53"/>
        <v>0.38562204955711021</v>
      </c>
      <c r="N139">
        <f t="shared" ca="1" si="53"/>
        <v>0.48145112088783548</v>
      </c>
      <c r="O139">
        <f t="shared" ca="1" si="53"/>
        <v>1.052765962304969E-4</v>
      </c>
      <c r="P139">
        <f t="shared" ca="1" si="53"/>
        <v>0.60379994225590672</v>
      </c>
      <c r="Q139">
        <f t="shared" ca="1" si="51"/>
        <v>0.80590540808282185</v>
      </c>
      <c r="R139">
        <f t="shared" ca="1" si="51"/>
        <v>0.77051206950218643</v>
      </c>
      <c r="S139">
        <f t="shared" ca="1" si="51"/>
        <v>0.22944305436313639</v>
      </c>
      <c r="T139">
        <f t="shared" ca="1" si="51"/>
        <v>0.36953519106050603</v>
      </c>
      <c r="U139">
        <f t="shared" ca="1" si="51"/>
        <v>0.60237305331051905</v>
      </c>
      <c r="V139">
        <f t="shared" ca="1" si="51"/>
        <v>0.13485104839388018</v>
      </c>
      <c r="W139">
        <f t="shared" ca="1" si="51"/>
        <v>0.73605827142808244</v>
      </c>
      <c r="X139">
        <f t="shared" ca="1" si="51"/>
        <v>0.19043741977766104</v>
      </c>
      <c r="Y139">
        <f t="shared" ca="1" si="51"/>
        <v>0.28861673168771373</v>
      </c>
      <c r="Z139">
        <f t="shared" ca="1" si="51"/>
        <v>0.67609490749521106</v>
      </c>
      <c r="AA139">
        <f t="shared" ca="1" si="51"/>
        <v>4.6209183818896049E-3</v>
      </c>
      <c r="AB139">
        <f t="shared" ca="1" si="51"/>
        <v>0.67995349446784625</v>
      </c>
      <c r="AC139">
        <f t="shared" ca="1" si="51"/>
        <v>0.6417856693171613</v>
      </c>
      <c r="AD139">
        <f t="shared" ca="1" si="51"/>
        <v>0.3086477237501325</v>
      </c>
      <c r="AE139">
        <f t="shared" ca="1" si="51"/>
        <v>0.10159641945972531</v>
      </c>
      <c r="AF139">
        <f t="shared" ca="1" si="51"/>
        <v>0.20917643533919372</v>
      </c>
      <c r="AG139">
        <f t="shared" ca="1" si="47"/>
        <v>0.10821322807439815</v>
      </c>
      <c r="AH139">
        <f t="shared" ca="1" si="47"/>
        <v>0.91309955569550438</v>
      </c>
      <c r="AI139">
        <f t="shared" ca="1" si="47"/>
        <v>0.49247063654834822</v>
      </c>
      <c r="AJ139">
        <f t="shared" ca="1" si="47"/>
        <v>0.41546902290351173</v>
      </c>
      <c r="AK139">
        <f t="shared" ca="1" si="47"/>
        <v>0.7245514004394481</v>
      </c>
      <c r="AL139">
        <f t="shared" ca="1" si="54"/>
        <v>0.30335318046757842</v>
      </c>
      <c r="AM139">
        <f t="shared" ca="1" si="54"/>
        <v>0.27517727392678715</v>
      </c>
      <c r="AN139">
        <f t="shared" ca="1" si="54"/>
        <v>0.19751742018457241</v>
      </c>
      <c r="AO139">
        <f t="shared" ca="1" si="54"/>
        <v>3.6288024174055966E-3</v>
      </c>
      <c r="AP139">
        <f t="shared" ca="1" si="54"/>
        <v>0.34586320006968929</v>
      </c>
      <c r="AQ139">
        <f t="shared" ca="1" si="54"/>
        <v>0.10373602480589827</v>
      </c>
      <c r="AR139">
        <f t="shared" ca="1" si="54"/>
        <v>0.82010683274801122</v>
      </c>
      <c r="AS139">
        <f t="shared" ca="1" si="54"/>
        <v>0.78976782228361631</v>
      </c>
      <c r="AT139">
        <f t="shared" ca="1" si="54"/>
        <v>0.91506268555585424</v>
      </c>
      <c r="AU139">
        <f t="shared" ca="1" si="54"/>
        <v>0.57664338880079347</v>
      </c>
      <c r="AV139">
        <f t="shared" ca="1" si="54"/>
        <v>0.19968508259645701</v>
      </c>
      <c r="AW139">
        <f t="shared" ca="1" si="54"/>
        <v>0.59876184672570498</v>
      </c>
      <c r="AX139">
        <f t="shared" ca="1" si="54"/>
        <v>0.20034260882239385</v>
      </c>
      <c r="AY139">
        <f t="shared" ca="1" si="54"/>
        <v>0.57208110100927423</v>
      </c>
      <c r="AZ139">
        <f t="shared" ca="1" si="54"/>
        <v>0.26532534275104358</v>
      </c>
      <c r="BA139">
        <f t="shared" ca="1" si="54"/>
        <v>0.60863983776966379</v>
      </c>
      <c r="BB139">
        <f t="shared" ca="1" si="54"/>
        <v>0.58686648941568953</v>
      </c>
      <c r="BC139">
        <f t="shared" ca="1" si="54"/>
        <v>6.4398995638177525E-2</v>
      </c>
      <c r="BD139">
        <f t="shared" ca="1" si="54"/>
        <v>0.75591244286571668</v>
      </c>
      <c r="BE139">
        <f t="shared" ca="1" si="54"/>
        <v>0.86172306601860149</v>
      </c>
      <c r="BF139">
        <f t="shared" ca="1" si="54"/>
        <v>0.25171360698322065</v>
      </c>
      <c r="BG139">
        <f t="shared" ca="1" si="54"/>
        <v>0.98445079125525992</v>
      </c>
      <c r="BH139">
        <f t="shared" ca="1" si="54"/>
        <v>0.57255340450070036</v>
      </c>
      <c r="BI139">
        <f t="shared" ca="1" si="54"/>
        <v>0.57571343510425377</v>
      </c>
      <c r="BJ139">
        <f t="shared" ca="1" si="54"/>
        <v>0.52698444413607037</v>
      </c>
      <c r="BK139">
        <f t="shared" ca="1" si="54"/>
        <v>0.11414566407404036</v>
      </c>
      <c r="BL139">
        <f t="shared" ca="1" si="54"/>
        <v>0.21047036687890064</v>
      </c>
      <c r="BM139">
        <f t="shared" ca="1" si="54"/>
        <v>0.99369617667035193</v>
      </c>
      <c r="BN139">
        <f t="shared" ca="1" si="54"/>
        <v>8.0592235176407456E-2</v>
      </c>
      <c r="BO139">
        <f t="shared" ca="1" si="54"/>
        <v>0.28944928177000195</v>
      </c>
      <c r="BP139">
        <f t="shared" ca="1" si="54"/>
        <v>0.94535442170089135</v>
      </c>
      <c r="BQ139">
        <f t="shared" ca="1" si="54"/>
        <v>0.32456055731296529</v>
      </c>
      <c r="BR139">
        <f t="shared" ca="1" si="54"/>
        <v>0.1136629858022532</v>
      </c>
      <c r="BS139">
        <f t="shared" ca="1" si="54"/>
        <v>0.60272029841590846</v>
      </c>
      <c r="BT139">
        <f t="shared" ca="1" si="54"/>
        <v>0.59987901734263527</v>
      </c>
      <c r="BU139">
        <f t="shared" ca="1" si="54"/>
        <v>0.94574416070111389</v>
      </c>
      <c r="BV139">
        <f t="shared" ca="1" si="54"/>
        <v>0.5263354586259984</v>
      </c>
      <c r="BW139">
        <f t="shared" ca="1" si="54"/>
        <v>0.62775102459631227</v>
      </c>
      <c r="BX139">
        <f t="shared" ca="1" si="54"/>
        <v>0.81201895831882376</v>
      </c>
      <c r="BY139">
        <f t="shared" ca="1" si="54"/>
        <v>0.72757699371543894</v>
      </c>
      <c r="BZ139">
        <f t="shared" ca="1" si="54"/>
        <v>0.89035008371150137</v>
      </c>
      <c r="CA139">
        <f t="shared" ca="1" si="54"/>
        <v>0.45630647913155975</v>
      </c>
      <c r="CB139">
        <f t="shared" ca="1" si="35"/>
        <v>0.37148231280325417</v>
      </c>
    </row>
    <row r="140" spans="1:80" x14ac:dyDescent="0.25">
      <c r="A140">
        <f t="shared" ca="1" si="53"/>
        <v>0.56613829546856065</v>
      </c>
      <c r="B140">
        <f t="shared" ca="1" si="53"/>
        <v>0.96253971255880977</v>
      </c>
      <c r="C140">
        <f t="shared" ca="1" si="53"/>
        <v>0.34234118292375026</v>
      </c>
      <c r="D140">
        <f t="shared" ca="1" si="53"/>
        <v>0.59251051017023704</v>
      </c>
      <c r="E140">
        <f t="shared" ca="1" si="53"/>
        <v>0.69350240225778204</v>
      </c>
      <c r="F140">
        <f t="shared" ca="1" si="53"/>
        <v>0.52137756818623482</v>
      </c>
      <c r="G140">
        <f t="shared" ca="1" si="53"/>
        <v>0.58432791890394264</v>
      </c>
      <c r="H140">
        <f t="shared" ca="1" si="53"/>
        <v>0.99497369957935144</v>
      </c>
      <c r="I140">
        <f t="shared" ca="1" si="53"/>
        <v>0.56801006187289493</v>
      </c>
      <c r="J140">
        <f t="shared" ca="1" si="53"/>
        <v>0.17127275912028861</v>
      </c>
      <c r="K140">
        <f t="shared" ca="1" si="53"/>
        <v>0.3360819502079212</v>
      </c>
      <c r="L140">
        <f t="shared" ca="1" si="53"/>
        <v>0.53836045442719072</v>
      </c>
      <c r="M140">
        <f t="shared" ca="1" si="53"/>
        <v>0.30537585502913056</v>
      </c>
      <c r="N140">
        <f t="shared" ca="1" si="53"/>
        <v>0.97658683074980257</v>
      </c>
      <c r="O140">
        <f t="shared" ca="1" si="53"/>
        <v>0.5471905016178723</v>
      </c>
      <c r="P140">
        <f t="shared" ca="1" si="53"/>
        <v>0.77125474194570309</v>
      </c>
      <c r="Q140">
        <f t="shared" ca="1" si="51"/>
        <v>0.71693720791668547</v>
      </c>
      <c r="R140">
        <f t="shared" ca="1" si="51"/>
        <v>0.51829475272816417</v>
      </c>
      <c r="S140">
        <f t="shared" ca="1" si="51"/>
        <v>0.17682784796487117</v>
      </c>
      <c r="T140">
        <f t="shared" ca="1" si="51"/>
        <v>0.38110849431001381</v>
      </c>
      <c r="U140">
        <f t="shared" ca="1" si="51"/>
        <v>0.54268085974882285</v>
      </c>
      <c r="V140">
        <f t="shared" ca="1" si="51"/>
        <v>0.63880858361487103</v>
      </c>
      <c r="W140">
        <f t="shared" ca="1" si="51"/>
        <v>0.72543197630602441</v>
      </c>
      <c r="X140">
        <f t="shared" ca="1" si="51"/>
        <v>0.4593737625418246</v>
      </c>
      <c r="Y140">
        <f t="shared" ca="1" si="51"/>
        <v>0.17740384530197884</v>
      </c>
      <c r="Z140">
        <f t="shared" ca="1" si="51"/>
        <v>0.2064933240869461</v>
      </c>
      <c r="AA140">
        <f t="shared" ca="1" si="51"/>
        <v>0.16323247306803779</v>
      </c>
      <c r="AB140">
        <f t="shared" ca="1" si="51"/>
        <v>0.69075098565578397</v>
      </c>
      <c r="AC140">
        <f t="shared" ca="1" si="51"/>
        <v>0.62420949429985217</v>
      </c>
      <c r="AD140">
        <f t="shared" ca="1" si="51"/>
        <v>0.22130481750301179</v>
      </c>
      <c r="AE140">
        <f t="shared" ca="1" si="51"/>
        <v>0.4881590281565269</v>
      </c>
      <c r="AF140">
        <f t="shared" ca="1" si="51"/>
        <v>0.65014651479585184</v>
      </c>
      <c r="AG140">
        <f t="shared" ca="1" si="47"/>
        <v>0.78314406305515494</v>
      </c>
      <c r="AH140">
        <f t="shared" ca="1" si="47"/>
        <v>0.37035377012803661</v>
      </c>
      <c r="AI140">
        <f t="shared" ca="1" si="47"/>
        <v>0.65525292723856865</v>
      </c>
      <c r="AJ140">
        <f t="shared" ca="1" si="47"/>
        <v>0.33059589586457117</v>
      </c>
      <c r="AK140">
        <f t="shared" ca="1" si="47"/>
        <v>0.88241555776360725</v>
      </c>
      <c r="AL140">
        <f t="shared" ca="1" si="54"/>
        <v>0.46387342896393458</v>
      </c>
      <c r="AM140">
        <f t="shared" ca="1" si="54"/>
        <v>0.25284424353552526</v>
      </c>
      <c r="AN140">
        <f t="shared" ca="1" si="54"/>
        <v>7.4584323519507834E-2</v>
      </c>
      <c r="AO140">
        <f t="shared" ca="1" si="54"/>
        <v>0.22076829067618564</v>
      </c>
      <c r="AP140">
        <f t="shared" ca="1" si="54"/>
        <v>0.25321793161550421</v>
      </c>
      <c r="AQ140">
        <f t="shared" ca="1" si="54"/>
        <v>0.8735316939470833</v>
      </c>
      <c r="AR140">
        <f t="shared" ca="1" si="54"/>
        <v>0.13034982355166214</v>
      </c>
      <c r="AS140">
        <f t="shared" ca="1" si="54"/>
        <v>0.81686246425531861</v>
      </c>
      <c r="AT140">
        <f t="shared" ca="1" si="54"/>
        <v>0.1773561184449769</v>
      </c>
      <c r="AU140">
        <f t="shared" ca="1" si="54"/>
        <v>0.4186760392558847</v>
      </c>
      <c r="AV140">
        <f t="shared" ca="1" si="54"/>
        <v>0.81355211908406821</v>
      </c>
      <c r="AW140">
        <f t="shared" ca="1" si="54"/>
        <v>0.40596472813116968</v>
      </c>
      <c r="AX140">
        <f t="shared" ca="1" si="54"/>
        <v>0.62493539700725453</v>
      </c>
      <c r="AY140">
        <f t="shared" ca="1" si="54"/>
        <v>0.83764827894014027</v>
      </c>
      <c r="AZ140">
        <f t="shared" ca="1" si="54"/>
        <v>0.40027624740715251</v>
      </c>
      <c r="BA140">
        <f t="shared" ca="1" si="54"/>
        <v>0.50761503188431079</v>
      </c>
      <c r="BB140">
        <f t="shared" ca="1" si="54"/>
        <v>0.55976591818943755</v>
      </c>
      <c r="BC140">
        <f t="shared" ca="1" si="54"/>
        <v>7.8584031235275909E-3</v>
      </c>
      <c r="BD140">
        <f t="shared" ca="1" si="54"/>
        <v>0.18291009969942096</v>
      </c>
      <c r="BE140">
        <f t="shared" ca="1" si="54"/>
        <v>9.3113434208157542E-2</v>
      </c>
      <c r="BF140">
        <f t="shared" ca="1" si="54"/>
        <v>0.1545024413165883</v>
      </c>
      <c r="BG140">
        <f t="shared" ca="1" si="54"/>
        <v>6.7702711929906956E-2</v>
      </c>
      <c r="BH140">
        <f t="shared" ca="1" si="54"/>
        <v>0.36774262645803635</v>
      </c>
      <c r="BI140">
        <f t="shared" ca="1" si="54"/>
        <v>2.1890985077742675E-3</v>
      </c>
      <c r="BJ140">
        <f t="shared" ca="1" si="54"/>
        <v>0.2343626919186248</v>
      </c>
      <c r="BK140">
        <f t="shared" ca="1" si="54"/>
        <v>0.39597170632221901</v>
      </c>
      <c r="BL140">
        <f t="shared" ca="1" si="54"/>
        <v>0.16332525307889478</v>
      </c>
      <c r="BM140">
        <f t="shared" ca="1" si="54"/>
        <v>0.2348624595922002</v>
      </c>
      <c r="BN140">
        <f t="shared" ca="1" si="54"/>
        <v>0.68657135110838763</v>
      </c>
      <c r="BO140">
        <f t="shared" ca="1" si="54"/>
        <v>0.23838325049089892</v>
      </c>
      <c r="BP140">
        <f t="shared" ca="1" si="54"/>
        <v>0.3440437436924515</v>
      </c>
      <c r="BQ140">
        <f t="shared" ca="1" si="54"/>
        <v>0.36769884089681237</v>
      </c>
      <c r="BR140">
        <f t="shared" ca="1" si="54"/>
        <v>0.74095491260171342</v>
      </c>
      <c r="BS140">
        <f t="shared" ca="1" si="54"/>
        <v>0.11810589776447344</v>
      </c>
      <c r="BT140">
        <f t="shared" ca="1" si="54"/>
        <v>0.58011524754204313</v>
      </c>
      <c r="BU140">
        <f t="shared" ca="1" si="54"/>
        <v>0.2324771174472563</v>
      </c>
      <c r="BV140">
        <f t="shared" ca="1" si="54"/>
        <v>0.22836479141890453</v>
      </c>
      <c r="BW140">
        <f t="shared" ca="1" si="54"/>
        <v>0.31319885049323781</v>
      </c>
      <c r="BX140">
        <f t="shared" ca="1" si="54"/>
        <v>0.39199537622476888</v>
      </c>
      <c r="BY140">
        <f t="shared" ca="1" si="54"/>
        <v>0.76686635083955568</v>
      </c>
      <c r="BZ140">
        <f t="shared" ca="1" si="54"/>
        <v>0.55353302553375461</v>
      </c>
      <c r="CA140">
        <f t="shared" ca="1" si="54"/>
        <v>0.4207415537091832</v>
      </c>
      <c r="CB140">
        <f t="shared" ca="1" si="35"/>
        <v>0.26713721793039324</v>
      </c>
    </row>
    <row r="141" spans="1:80" x14ac:dyDescent="0.25">
      <c r="A141">
        <f t="shared" ca="1" si="53"/>
        <v>0.10606928410963923</v>
      </c>
      <c r="B141">
        <f t="shared" ca="1" si="53"/>
        <v>0.18205375069247987</v>
      </c>
      <c r="C141">
        <f t="shared" ca="1" si="53"/>
        <v>0.36375569463557034</v>
      </c>
      <c r="D141">
        <f t="shared" ca="1" si="53"/>
        <v>0.84953407367388623</v>
      </c>
      <c r="E141">
        <f t="shared" ca="1" si="53"/>
        <v>0.90397912159702898</v>
      </c>
      <c r="F141">
        <f t="shared" ca="1" si="53"/>
        <v>2.8982210242947559E-2</v>
      </c>
      <c r="G141">
        <f t="shared" ca="1" si="53"/>
        <v>0.97715709868597111</v>
      </c>
      <c r="H141">
        <f t="shared" ca="1" si="53"/>
        <v>0.18559614241846989</v>
      </c>
      <c r="I141">
        <f t="shared" ca="1" si="53"/>
        <v>0.3359750618258095</v>
      </c>
      <c r="J141">
        <f t="shared" ca="1" si="53"/>
        <v>0.47187196905067463</v>
      </c>
      <c r="K141">
        <f t="shared" ca="1" si="53"/>
        <v>0.28188569685019838</v>
      </c>
      <c r="L141">
        <f t="shared" ca="1" si="53"/>
        <v>0.96489142794966387</v>
      </c>
      <c r="M141">
        <f t="shared" ca="1" si="53"/>
        <v>0.94480115693427247</v>
      </c>
      <c r="N141">
        <f t="shared" ca="1" si="53"/>
        <v>0.81686678243254984</v>
      </c>
      <c r="O141">
        <f t="shared" ca="1" si="53"/>
        <v>0.80473238681022108</v>
      </c>
      <c r="P141">
        <f t="shared" ca="1" si="53"/>
        <v>0.88047229648724579</v>
      </c>
      <c r="Q141">
        <f t="shared" ca="1" si="51"/>
        <v>0.97300042981825863</v>
      </c>
      <c r="R141">
        <f t="shared" ca="1" si="51"/>
        <v>0.91549139982797545</v>
      </c>
      <c r="S141">
        <f t="shared" ca="1" si="51"/>
        <v>0.9509091366200485</v>
      </c>
      <c r="T141">
        <f t="shared" ca="1" si="51"/>
        <v>0.18859761238167672</v>
      </c>
      <c r="U141">
        <f t="shared" ca="1" si="51"/>
        <v>0.84132670427026102</v>
      </c>
      <c r="V141">
        <f t="shared" ca="1" si="51"/>
        <v>0.54071580587613977</v>
      </c>
      <c r="W141">
        <f t="shared" ca="1" si="51"/>
        <v>5.7715020652278848E-2</v>
      </c>
      <c r="X141">
        <f t="shared" ca="1" si="51"/>
        <v>0.62854057775364403</v>
      </c>
      <c r="Y141">
        <f t="shared" ca="1" si="51"/>
        <v>0.5574033090897681</v>
      </c>
      <c r="Z141">
        <f t="shared" ca="1" si="51"/>
        <v>0.46347600987983995</v>
      </c>
      <c r="AA141">
        <f t="shared" ca="1" si="51"/>
        <v>0.99625022476206382</v>
      </c>
      <c r="AB141">
        <f t="shared" ca="1" si="51"/>
        <v>0.22188322833629248</v>
      </c>
      <c r="AC141">
        <f t="shared" ca="1" si="51"/>
        <v>0.65465954067532039</v>
      </c>
      <c r="AD141">
        <f t="shared" ca="1" si="51"/>
        <v>0.52295718473662645</v>
      </c>
      <c r="AE141">
        <f t="shared" ca="1" si="51"/>
        <v>0.21279317503987949</v>
      </c>
      <c r="AF141">
        <f t="shared" ca="1" si="51"/>
        <v>0.10234894878587408</v>
      </c>
      <c r="AG141">
        <f t="shared" ca="1" si="47"/>
        <v>0.24955627193059926</v>
      </c>
      <c r="AH141">
        <f t="shared" ca="1" si="47"/>
        <v>0.58535746031177682</v>
      </c>
      <c r="AI141">
        <f t="shared" ca="1" si="47"/>
        <v>0.13589250156063171</v>
      </c>
      <c r="AJ141">
        <f t="shared" ca="1" si="47"/>
        <v>0.42853141768809888</v>
      </c>
      <c r="AK141">
        <f t="shared" ca="1" si="47"/>
        <v>0.61199001944877418</v>
      </c>
      <c r="AL141">
        <f t="shared" ca="1" si="54"/>
        <v>0.16696854810525941</v>
      </c>
      <c r="AM141">
        <f t="shared" ca="1" si="54"/>
        <v>6.7734538642194142E-2</v>
      </c>
      <c r="AN141">
        <f t="shared" ca="1" si="54"/>
        <v>0.68007268454439929</v>
      </c>
      <c r="AO141">
        <f t="shared" ca="1" si="54"/>
        <v>0.57146466533755591</v>
      </c>
      <c r="AP141">
        <f t="shared" ca="1" si="54"/>
        <v>6.2122473409628065E-2</v>
      </c>
      <c r="AQ141">
        <f t="shared" ca="1" si="54"/>
        <v>0.87780363888120283</v>
      </c>
      <c r="AR141">
        <f t="shared" ca="1" si="54"/>
        <v>0.51049750880528255</v>
      </c>
      <c r="AS141">
        <f t="shared" ca="1" si="54"/>
        <v>0.29885963344422217</v>
      </c>
      <c r="AT141">
        <f t="shared" ca="1" si="54"/>
        <v>0.29030855714321357</v>
      </c>
      <c r="AU141">
        <f t="shared" ca="1" si="54"/>
        <v>0.24568589216955028</v>
      </c>
      <c r="AV141">
        <f t="shared" ca="1" si="54"/>
        <v>0.44872780967929826</v>
      </c>
      <c r="AW141">
        <f t="shared" ca="1" si="54"/>
        <v>0.5955679805220927</v>
      </c>
      <c r="AX141">
        <f t="shared" ca="1" si="54"/>
        <v>0.56382769034721647</v>
      </c>
      <c r="AY141">
        <f t="shared" ca="1" si="54"/>
        <v>0.65776839901537765</v>
      </c>
      <c r="AZ141">
        <f t="shared" ca="1" si="54"/>
        <v>0.32028540663011074</v>
      </c>
      <c r="BA141">
        <f t="shared" ca="1" si="54"/>
        <v>0.87555118575851631</v>
      </c>
      <c r="BB141">
        <f t="shared" ca="1" si="54"/>
        <v>0.5687243573647176</v>
      </c>
      <c r="BC141">
        <f t="shared" ca="1" si="54"/>
        <v>0.78324827258578955</v>
      </c>
      <c r="BD141">
        <f t="shared" ca="1" si="54"/>
        <v>0.46119801483085732</v>
      </c>
      <c r="BE141">
        <f t="shared" ca="1" si="54"/>
        <v>0.89893649981697266</v>
      </c>
      <c r="BF141">
        <f t="shared" ca="1" si="54"/>
        <v>0.22966092499158874</v>
      </c>
      <c r="BG141">
        <f t="shared" ca="1" si="54"/>
        <v>0.30112524364050219</v>
      </c>
      <c r="BH141">
        <f t="shared" ca="1" si="54"/>
        <v>4.7851126064032301E-2</v>
      </c>
      <c r="BI141">
        <f t="shared" ca="1" si="54"/>
        <v>0.98213574278010896</v>
      </c>
      <c r="BJ141">
        <f t="shared" ca="1" si="54"/>
        <v>0.4559402011530771</v>
      </c>
      <c r="BK141">
        <f t="shared" ca="1" si="54"/>
        <v>0.57904308236577517</v>
      </c>
      <c r="BL141">
        <f t="shared" ca="1" si="54"/>
        <v>0.16802894113597677</v>
      </c>
      <c r="BM141">
        <f t="shared" ca="1" si="54"/>
        <v>0.94649574017559346</v>
      </c>
      <c r="BN141">
        <f t="shared" ca="1" si="54"/>
        <v>0.876240177867462</v>
      </c>
      <c r="BO141">
        <f t="shared" ca="1" si="54"/>
        <v>0.13507748155635513</v>
      </c>
      <c r="BP141">
        <f t="shared" ca="1" si="54"/>
        <v>0.42317656014722937</v>
      </c>
      <c r="BQ141">
        <f t="shared" ca="1" si="54"/>
        <v>0.67975506534577268</v>
      </c>
      <c r="BR141">
        <f t="shared" ca="1" si="54"/>
        <v>0.43838415597433433</v>
      </c>
      <c r="BS141">
        <f t="shared" ca="1" si="54"/>
        <v>0.81249635563308009</v>
      </c>
      <c r="BT141">
        <f t="shared" ca="1" si="54"/>
        <v>0.27858784659482005</v>
      </c>
      <c r="BU141">
        <f t="shared" ca="1" si="54"/>
        <v>0.51533557184018797</v>
      </c>
      <c r="BV141">
        <f t="shared" ca="1" si="54"/>
        <v>7.6540661165941826E-2</v>
      </c>
      <c r="BW141">
        <f t="shared" ca="1" si="54"/>
        <v>0.15399964402655864</v>
      </c>
      <c r="BX141">
        <f t="shared" ca="1" si="54"/>
        <v>1.0832087960617187E-3</v>
      </c>
      <c r="BY141">
        <f t="shared" ref="AL141:CA147" ca="1" si="55">RAND()</f>
        <v>0.60269657240923669</v>
      </c>
      <c r="BZ141">
        <f t="shared" ca="1" si="55"/>
        <v>0.30473590581077015</v>
      </c>
      <c r="CA141">
        <f t="shared" ca="1" si="55"/>
        <v>0.64070237488266757</v>
      </c>
      <c r="CB141">
        <f t="shared" ca="1" si="35"/>
        <v>0.78487499354506851</v>
      </c>
    </row>
    <row r="142" spans="1:80" x14ac:dyDescent="0.25">
      <c r="A142">
        <f t="shared" ca="1" si="53"/>
        <v>0.84215678869268995</v>
      </c>
      <c r="B142">
        <f t="shared" ca="1" si="53"/>
        <v>0.56153238112078585</v>
      </c>
      <c r="C142">
        <f t="shared" ca="1" si="53"/>
        <v>0.72035869425781462</v>
      </c>
      <c r="D142">
        <f t="shared" ca="1" si="53"/>
        <v>0.25478124023495741</v>
      </c>
      <c r="E142">
        <f t="shared" ca="1" si="53"/>
        <v>0.29381692047493635</v>
      </c>
      <c r="F142">
        <f t="shared" ca="1" si="53"/>
        <v>0.83996597608339951</v>
      </c>
      <c r="G142">
        <f t="shared" ca="1" si="53"/>
        <v>0.61012316882709305</v>
      </c>
      <c r="H142">
        <f t="shared" ca="1" si="53"/>
        <v>0.83040302243076891</v>
      </c>
      <c r="I142">
        <f t="shared" ca="1" si="53"/>
        <v>0.10525707434094089</v>
      </c>
      <c r="J142">
        <f t="shared" ca="1" si="53"/>
        <v>0.77425106957030354</v>
      </c>
      <c r="K142">
        <f t="shared" ca="1" si="53"/>
        <v>0.55356743042032852</v>
      </c>
      <c r="L142">
        <f t="shared" ca="1" si="53"/>
        <v>0.38566369039584802</v>
      </c>
      <c r="M142">
        <f t="shared" ca="1" si="53"/>
        <v>2.9544955572088027E-2</v>
      </c>
      <c r="N142">
        <f t="shared" ca="1" si="53"/>
        <v>0.10941766840499789</v>
      </c>
      <c r="O142">
        <f t="shared" ca="1" si="53"/>
        <v>2.0713503452366111E-2</v>
      </c>
      <c r="P142">
        <f t="shared" ca="1" si="53"/>
        <v>0.89712859072544326</v>
      </c>
      <c r="Q142">
        <f t="shared" ca="1" si="51"/>
        <v>0.84460097029188475</v>
      </c>
      <c r="R142">
        <f t="shared" ca="1" si="51"/>
        <v>0.56896566298401308</v>
      </c>
      <c r="S142">
        <f t="shared" ca="1" si="51"/>
        <v>0.48410361747408837</v>
      </c>
      <c r="T142">
        <f t="shared" ca="1" si="51"/>
        <v>0.49762391352121227</v>
      </c>
      <c r="U142">
        <f t="shared" ca="1" si="51"/>
        <v>0.31745348932776929</v>
      </c>
      <c r="V142">
        <f t="shared" ca="1" si="51"/>
        <v>0.9151389750949821</v>
      </c>
      <c r="W142">
        <f t="shared" ca="1" si="51"/>
        <v>0.91234317534100795</v>
      </c>
      <c r="X142">
        <f t="shared" ca="1" si="51"/>
        <v>0.25959472058650701</v>
      </c>
      <c r="Y142">
        <f t="shared" ca="1" si="51"/>
        <v>0.1584847254465922</v>
      </c>
      <c r="Z142">
        <f t="shared" ca="1" si="51"/>
        <v>0.89682054994930305</v>
      </c>
      <c r="AA142">
        <f t="shared" ca="1" si="51"/>
        <v>0.16297135388461148</v>
      </c>
      <c r="AB142">
        <f t="shared" ca="1" si="51"/>
        <v>0.80439889947809762</v>
      </c>
      <c r="AC142">
        <f t="shared" ca="1" si="51"/>
        <v>0.39433826254710369</v>
      </c>
      <c r="AD142">
        <f t="shared" ca="1" si="51"/>
        <v>0.30315493707426477</v>
      </c>
      <c r="AE142">
        <f t="shared" ca="1" si="51"/>
        <v>0.86411297571954915</v>
      </c>
      <c r="AF142">
        <f t="shared" ca="1" si="51"/>
        <v>0.75594937826729258</v>
      </c>
      <c r="AG142">
        <f t="shared" ca="1" si="47"/>
        <v>0.62860807828739118</v>
      </c>
      <c r="AH142">
        <f t="shared" ca="1" si="47"/>
        <v>0.54470746747405274</v>
      </c>
      <c r="AI142">
        <f t="shared" ca="1" si="47"/>
        <v>0.47560837909518161</v>
      </c>
      <c r="AJ142">
        <f t="shared" ca="1" si="47"/>
        <v>0.43514561011240571</v>
      </c>
      <c r="AK142">
        <f t="shared" ca="1" si="47"/>
        <v>0.29654669718479798</v>
      </c>
      <c r="AL142">
        <f t="shared" ca="1" si="55"/>
        <v>5.2403514094909287E-2</v>
      </c>
      <c r="AM142">
        <f t="shared" ca="1" si="55"/>
        <v>6.7193891904525183E-2</v>
      </c>
      <c r="AN142">
        <f t="shared" ca="1" si="55"/>
        <v>0.9509851643529823</v>
      </c>
      <c r="AO142">
        <f t="shared" ca="1" si="55"/>
        <v>0.46193976330598863</v>
      </c>
      <c r="AP142">
        <f t="shared" ca="1" si="55"/>
        <v>0.54180741578925207</v>
      </c>
      <c r="AQ142">
        <f t="shared" ca="1" si="55"/>
        <v>0.50770092186899518</v>
      </c>
      <c r="AR142">
        <f t="shared" ca="1" si="55"/>
        <v>0.20988701336264226</v>
      </c>
      <c r="AS142">
        <f t="shared" ca="1" si="55"/>
        <v>0.63124062465786612</v>
      </c>
      <c r="AT142">
        <f t="shared" ca="1" si="55"/>
        <v>4.7554592751837155E-2</v>
      </c>
      <c r="AU142">
        <f t="shared" ca="1" si="55"/>
        <v>0.75969246468471807</v>
      </c>
      <c r="AV142">
        <f t="shared" ca="1" si="55"/>
        <v>0.64159383954777249</v>
      </c>
      <c r="AW142">
        <f t="shared" ca="1" si="55"/>
        <v>0.33299444857403981</v>
      </c>
      <c r="AX142">
        <f t="shared" ca="1" si="55"/>
        <v>8.7220341830174575E-2</v>
      </c>
      <c r="AY142">
        <f t="shared" ca="1" si="55"/>
        <v>3.0487423381148404E-2</v>
      </c>
      <c r="AZ142">
        <f t="shared" ca="1" si="55"/>
        <v>0.23509950355471587</v>
      </c>
      <c r="BA142">
        <f t="shared" ca="1" si="55"/>
        <v>0.85718606431357269</v>
      </c>
      <c r="BB142">
        <f t="shared" ca="1" si="55"/>
        <v>0.3001382622313864</v>
      </c>
      <c r="BC142">
        <f t="shared" ca="1" si="55"/>
        <v>0.13402632292500805</v>
      </c>
      <c r="BD142">
        <f t="shared" ca="1" si="55"/>
        <v>0.82954355584181649</v>
      </c>
      <c r="BE142">
        <f t="shared" ca="1" si="55"/>
        <v>9.7815091012884881E-2</v>
      </c>
      <c r="BF142">
        <f t="shared" ca="1" si="55"/>
        <v>0.32535876156995236</v>
      </c>
      <c r="BG142">
        <f t="shared" ca="1" si="55"/>
        <v>0.3481865321977522</v>
      </c>
      <c r="BH142">
        <f t="shared" ca="1" si="55"/>
        <v>0.74878151894426492</v>
      </c>
      <c r="BI142">
        <f t="shared" ca="1" si="55"/>
        <v>0.75498396525717448</v>
      </c>
      <c r="BJ142">
        <f t="shared" ca="1" si="55"/>
        <v>0.46167866306046657</v>
      </c>
      <c r="BK142">
        <f t="shared" ca="1" si="55"/>
        <v>0.71674036175087752</v>
      </c>
      <c r="BL142">
        <f t="shared" ca="1" si="55"/>
        <v>0.40937321351691947</v>
      </c>
      <c r="BM142">
        <f t="shared" ca="1" si="55"/>
        <v>0.6929247380495287</v>
      </c>
      <c r="BN142">
        <f t="shared" ca="1" si="55"/>
        <v>0.7244106561200665</v>
      </c>
      <c r="BO142">
        <f t="shared" ca="1" si="55"/>
        <v>0.93649647536682956</v>
      </c>
      <c r="BP142">
        <f t="shared" ca="1" si="55"/>
        <v>0.74551091733816832</v>
      </c>
      <c r="BQ142">
        <f t="shared" ca="1" si="55"/>
        <v>0.69893203749609389</v>
      </c>
      <c r="BR142">
        <f t="shared" ca="1" si="55"/>
        <v>0.32182939721373627</v>
      </c>
      <c r="BS142">
        <f t="shared" ca="1" si="55"/>
        <v>0.313334124777919</v>
      </c>
      <c r="BT142">
        <f t="shared" ca="1" si="55"/>
        <v>5.3084539498774452E-2</v>
      </c>
      <c r="BU142">
        <f t="shared" ca="1" si="55"/>
        <v>0.3601783152242829</v>
      </c>
      <c r="BV142">
        <f t="shared" ca="1" si="55"/>
        <v>9.433035190970307E-2</v>
      </c>
      <c r="BW142">
        <f t="shared" ca="1" si="55"/>
        <v>5.8580356354727803E-2</v>
      </c>
      <c r="BX142">
        <f t="shared" ca="1" si="55"/>
        <v>0.25333191070298811</v>
      </c>
      <c r="BY142">
        <f t="shared" ca="1" si="55"/>
        <v>0.16003414695718909</v>
      </c>
      <c r="BZ142">
        <f t="shared" ca="1" si="55"/>
        <v>0.7339778560201955</v>
      </c>
      <c r="CA142">
        <f t="shared" ca="1" si="55"/>
        <v>0.49469909193937411</v>
      </c>
      <c r="CB142">
        <f t="shared" ref="CB142:CB205" ca="1" si="56">RAND()</f>
        <v>3.58399569874851E-2</v>
      </c>
    </row>
    <row r="143" spans="1:80" x14ac:dyDescent="0.25">
      <c r="A143">
        <f t="shared" ca="1" si="53"/>
        <v>0.27213647513018924</v>
      </c>
      <c r="B143">
        <f t="shared" ca="1" si="53"/>
        <v>3.7865790868410798E-2</v>
      </c>
      <c r="C143">
        <f t="shared" ca="1" si="53"/>
        <v>0.27030489129024704</v>
      </c>
      <c r="D143">
        <f t="shared" ca="1" si="53"/>
        <v>0.27326611700277159</v>
      </c>
      <c r="E143">
        <f t="shared" ca="1" si="53"/>
        <v>0.67825018197577192</v>
      </c>
      <c r="F143">
        <f t="shared" ca="1" si="53"/>
        <v>3.5345361377529083E-2</v>
      </c>
      <c r="G143">
        <f t="shared" ca="1" si="53"/>
        <v>0.75748635056191571</v>
      </c>
      <c r="H143">
        <f t="shared" ca="1" si="53"/>
        <v>0.70280454965038019</v>
      </c>
      <c r="I143">
        <f t="shared" ca="1" si="53"/>
        <v>0.16456934470747575</v>
      </c>
      <c r="J143">
        <f t="shared" ca="1" si="53"/>
        <v>0.70743077158591683</v>
      </c>
      <c r="K143">
        <f t="shared" ca="1" si="53"/>
        <v>0.68622058537928887</v>
      </c>
      <c r="L143">
        <f t="shared" ca="1" si="53"/>
        <v>0.61315037321816757</v>
      </c>
      <c r="M143">
        <f t="shared" ca="1" si="53"/>
        <v>0.57001845299368492</v>
      </c>
      <c r="N143">
        <f t="shared" ca="1" si="53"/>
        <v>0.85991351184360298</v>
      </c>
      <c r="O143">
        <f t="shared" ca="1" si="53"/>
        <v>0.93583017245041689</v>
      </c>
      <c r="P143">
        <f t="shared" ca="1" si="53"/>
        <v>0.92811970261558097</v>
      </c>
      <c r="Q143">
        <f t="shared" ca="1" si="51"/>
        <v>0.14264506671018429</v>
      </c>
      <c r="R143">
        <f t="shared" ca="1" si="51"/>
        <v>0.11865202078375126</v>
      </c>
      <c r="S143">
        <f t="shared" ca="1" si="51"/>
        <v>0.75387820407844852</v>
      </c>
      <c r="T143">
        <f t="shared" ca="1" si="51"/>
        <v>0.41422406936987399</v>
      </c>
      <c r="U143">
        <f t="shared" ca="1" si="51"/>
        <v>0.48715047378005172</v>
      </c>
      <c r="V143">
        <f t="shared" ca="1" si="51"/>
        <v>0.81693051999793731</v>
      </c>
      <c r="W143">
        <f t="shared" ca="1" si="51"/>
        <v>0.38639967570817468</v>
      </c>
      <c r="X143">
        <f t="shared" ca="1" si="51"/>
        <v>0.96301034030114263</v>
      </c>
      <c r="Y143">
        <f t="shared" ca="1" si="51"/>
        <v>0.23250153620002423</v>
      </c>
      <c r="Z143">
        <f t="shared" ca="1" si="51"/>
        <v>0.73294085029780753</v>
      </c>
      <c r="AA143">
        <f t="shared" ca="1" si="51"/>
        <v>0.42196649370256301</v>
      </c>
      <c r="AB143">
        <f t="shared" ca="1" si="51"/>
        <v>0.80240842047550476</v>
      </c>
      <c r="AC143">
        <f t="shared" ca="1" si="51"/>
        <v>0.72814850118084584</v>
      </c>
      <c r="AD143">
        <f t="shared" ca="1" si="51"/>
        <v>0.55747459132619559</v>
      </c>
      <c r="AE143">
        <f t="shared" ca="1" si="51"/>
        <v>0.40109743496104688</v>
      </c>
      <c r="AF143">
        <f t="shared" ca="1" si="51"/>
        <v>0.98388441973569407</v>
      </c>
      <c r="AG143">
        <f t="shared" ca="1" si="47"/>
        <v>8.3356287909755133E-2</v>
      </c>
      <c r="AH143">
        <f t="shared" ca="1" si="47"/>
        <v>0.55540921595115444</v>
      </c>
      <c r="AI143">
        <f t="shared" ca="1" si="47"/>
        <v>0.15613788945663942</v>
      </c>
      <c r="AJ143">
        <f t="shared" ca="1" si="47"/>
        <v>0.68489359823469986</v>
      </c>
      <c r="AK143">
        <f t="shared" ca="1" si="47"/>
        <v>0.93199578778663217</v>
      </c>
      <c r="AL143">
        <f t="shared" ca="1" si="55"/>
        <v>0.4539417634490438</v>
      </c>
      <c r="AM143">
        <f t="shared" ca="1" si="55"/>
        <v>0.47978823167511908</v>
      </c>
      <c r="AN143">
        <f t="shared" ca="1" si="55"/>
        <v>0.60680888378060638</v>
      </c>
      <c r="AO143">
        <f t="shared" ca="1" si="55"/>
        <v>0.1875241724628347</v>
      </c>
      <c r="AP143">
        <f t="shared" ca="1" si="55"/>
        <v>0.7952908770725533</v>
      </c>
      <c r="AQ143">
        <f t="shared" ca="1" si="55"/>
        <v>0.55875627387646132</v>
      </c>
      <c r="AR143">
        <f t="shared" ca="1" si="55"/>
        <v>0.28703481055136704</v>
      </c>
      <c r="AS143">
        <f t="shared" ca="1" si="55"/>
        <v>0.26287379325301685</v>
      </c>
      <c r="AT143">
        <f t="shared" ca="1" si="55"/>
        <v>0.15643518118210886</v>
      </c>
      <c r="AU143">
        <f t="shared" ca="1" si="55"/>
        <v>0.72324114602045719</v>
      </c>
      <c r="AV143">
        <f t="shared" ca="1" si="55"/>
        <v>0.84133265076824049</v>
      </c>
      <c r="AW143">
        <f t="shared" ca="1" si="55"/>
        <v>0.45516982483362156</v>
      </c>
      <c r="AX143">
        <f t="shared" ca="1" si="55"/>
        <v>0.70744991007230085</v>
      </c>
      <c r="AY143">
        <f t="shared" ca="1" si="55"/>
        <v>9.3020132129146837E-3</v>
      </c>
      <c r="AZ143">
        <f t="shared" ca="1" si="55"/>
        <v>0.3715384155181809</v>
      </c>
      <c r="BA143">
        <f t="shared" ca="1" si="55"/>
        <v>0.3956924932767063</v>
      </c>
      <c r="BB143">
        <f t="shared" ca="1" si="55"/>
        <v>0.79058998602469177</v>
      </c>
      <c r="BC143">
        <f t="shared" ca="1" si="55"/>
        <v>0.35621281475542721</v>
      </c>
      <c r="BD143">
        <f t="shared" ca="1" si="55"/>
        <v>5.9165766923504615E-2</v>
      </c>
      <c r="BE143">
        <f t="shared" ca="1" si="55"/>
        <v>0.15709138733257988</v>
      </c>
      <c r="BF143">
        <f t="shared" ca="1" si="55"/>
        <v>0.14944916523982354</v>
      </c>
      <c r="BG143">
        <f t="shared" ca="1" si="55"/>
        <v>0.11588509495020727</v>
      </c>
      <c r="BH143">
        <f t="shared" ca="1" si="55"/>
        <v>0.53526317951883029</v>
      </c>
      <c r="BI143">
        <f t="shared" ca="1" si="55"/>
        <v>3.7281558172176488E-2</v>
      </c>
      <c r="BJ143">
        <f t="shared" ca="1" si="55"/>
        <v>0.26642003088686927</v>
      </c>
      <c r="BK143">
        <f t="shared" ca="1" si="55"/>
        <v>0.53589923411895524</v>
      </c>
      <c r="BL143">
        <f t="shared" ca="1" si="55"/>
        <v>0.57012687242773974</v>
      </c>
      <c r="BM143">
        <f t="shared" ca="1" si="55"/>
        <v>0.46348547891271052</v>
      </c>
      <c r="BN143">
        <f t="shared" ca="1" si="55"/>
        <v>0.1676703318476469</v>
      </c>
      <c r="BO143">
        <f t="shared" ca="1" si="55"/>
        <v>0.26596541902218152</v>
      </c>
      <c r="BP143">
        <f t="shared" ca="1" si="55"/>
        <v>0.15712329187944962</v>
      </c>
      <c r="BQ143">
        <f t="shared" ca="1" si="55"/>
        <v>0.7591765464334751</v>
      </c>
      <c r="BR143">
        <f t="shared" ca="1" si="55"/>
        <v>0.82847985096456345</v>
      </c>
      <c r="BS143">
        <f t="shared" ca="1" si="55"/>
        <v>0.33657375463640304</v>
      </c>
      <c r="BT143">
        <f t="shared" ca="1" si="55"/>
        <v>0.98173237652817669</v>
      </c>
      <c r="BU143">
        <f t="shared" ca="1" si="55"/>
        <v>0.83832016623451999</v>
      </c>
      <c r="BV143">
        <f t="shared" ca="1" si="55"/>
        <v>0.22262309621755161</v>
      </c>
      <c r="BW143">
        <f t="shared" ca="1" si="55"/>
        <v>0.97060445743122248</v>
      </c>
      <c r="BX143">
        <f t="shared" ca="1" si="55"/>
        <v>4.3284616450252167E-2</v>
      </c>
      <c r="BY143">
        <f t="shared" ca="1" si="55"/>
        <v>0.85390067850195184</v>
      </c>
      <c r="BZ143">
        <f t="shared" ca="1" si="55"/>
        <v>0.60421637874321488</v>
      </c>
      <c r="CA143">
        <f t="shared" ca="1" si="55"/>
        <v>6.0983324469322309E-2</v>
      </c>
      <c r="CB143">
        <f t="shared" ca="1" si="56"/>
        <v>0.23050009783957104</v>
      </c>
    </row>
    <row r="144" spans="1:80" x14ac:dyDescent="0.25">
      <c r="A144">
        <f t="shared" ca="1" si="53"/>
        <v>0.68427324823653601</v>
      </c>
      <c r="B144">
        <f t="shared" ca="1" si="53"/>
        <v>0.72638009075790122</v>
      </c>
      <c r="C144">
        <f t="shared" ca="1" si="53"/>
        <v>0.26623175582292635</v>
      </c>
      <c r="D144">
        <f t="shared" ca="1" si="53"/>
        <v>0.16994551662128898</v>
      </c>
      <c r="E144">
        <f t="shared" ca="1" si="53"/>
        <v>0.54792995875843054</v>
      </c>
      <c r="F144">
        <f t="shared" ca="1" si="53"/>
        <v>0.23662469256987984</v>
      </c>
      <c r="G144">
        <f t="shared" ca="1" si="53"/>
        <v>0.62865081971744952</v>
      </c>
      <c r="H144">
        <f t="shared" ca="1" si="53"/>
        <v>0.27508551532870973</v>
      </c>
      <c r="I144">
        <f t="shared" ca="1" si="53"/>
        <v>0.42875482504940587</v>
      </c>
      <c r="J144">
        <f t="shared" ca="1" si="53"/>
        <v>0.55600030513446808</v>
      </c>
      <c r="K144">
        <f t="shared" ca="1" si="53"/>
        <v>0.10126436385819626</v>
      </c>
      <c r="L144">
        <f t="shared" ca="1" si="53"/>
        <v>8.1058508609700541E-2</v>
      </c>
      <c r="M144">
        <f t="shared" ca="1" si="53"/>
        <v>0.76936555137763529</v>
      </c>
      <c r="N144">
        <f t="shared" ca="1" si="53"/>
        <v>0.52369969384886383</v>
      </c>
      <c r="O144">
        <f t="shared" ca="1" si="53"/>
        <v>0.56566234273499272</v>
      </c>
      <c r="P144">
        <f t="shared" ca="1" si="53"/>
        <v>0.52294359806999546</v>
      </c>
      <c r="Q144">
        <f t="shared" ca="1" si="51"/>
        <v>0.97674951172386582</v>
      </c>
      <c r="R144">
        <f t="shared" ca="1" si="51"/>
        <v>0.98452704159149262</v>
      </c>
      <c r="S144">
        <f t="shared" ca="1" si="51"/>
        <v>0.13763215205205648</v>
      </c>
      <c r="T144">
        <f t="shared" ca="1" si="51"/>
        <v>0.96800352593723415</v>
      </c>
      <c r="U144">
        <f t="shared" ca="1" si="51"/>
        <v>0.22468857508938378</v>
      </c>
      <c r="V144">
        <f t="shared" ca="1" si="51"/>
        <v>0.32284025097926905</v>
      </c>
      <c r="W144">
        <f t="shared" ca="1" si="51"/>
        <v>0.20602616098836024</v>
      </c>
      <c r="X144">
        <f t="shared" ca="1" si="51"/>
        <v>0.92262014665081127</v>
      </c>
      <c r="Y144">
        <f t="shared" ca="1" si="51"/>
        <v>0.37938263304806474</v>
      </c>
      <c r="Z144">
        <f t="shared" ca="1" si="51"/>
        <v>9.6254339651418275E-2</v>
      </c>
      <c r="AA144">
        <f t="shared" ca="1" si="51"/>
        <v>0.73442211704345328</v>
      </c>
      <c r="AB144">
        <f t="shared" ca="1" si="51"/>
        <v>0.59226429399676683</v>
      </c>
      <c r="AC144">
        <f t="shared" ca="1" si="51"/>
        <v>0.47641131746782139</v>
      </c>
      <c r="AD144">
        <f t="shared" ca="1" si="51"/>
        <v>0.50463364811283062</v>
      </c>
      <c r="AE144">
        <f t="shared" ca="1" si="51"/>
        <v>0.50796013517783212</v>
      </c>
      <c r="AF144">
        <f t="shared" ca="1" si="51"/>
        <v>0.90771206901172996</v>
      </c>
      <c r="AG144">
        <f t="shared" ca="1" si="47"/>
        <v>0.51256660863130976</v>
      </c>
      <c r="AH144">
        <f t="shared" ca="1" si="47"/>
        <v>3.9167446780379089E-2</v>
      </c>
      <c r="AI144">
        <f t="shared" ca="1" si="47"/>
        <v>0.46819010471542366</v>
      </c>
      <c r="AJ144">
        <f t="shared" ca="1" si="47"/>
        <v>0.81533127501978342</v>
      </c>
      <c r="AK144">
        <f t="shared" ca="1" si="47"/>
        <v>0.74595509990649045</v>
      </c>
      <c r="AL144">
        <f t="shared" ca="1" si="55"/>
        <v>0.61177979243823877</v>
      </c>
      <c r="AM144">
        <f t="shared" ca="1" si="55"/>
        <v>0.82555361508388203</v>
      </c>
      <c r="AN144">
        <f t="shared" ca="1" si="55"/>
        <v>0.96812980214679345</v>
      </c>
      <c r="AO144">
        <f t="shared" ca="1" si="55"/>
        <v>0.87755200407939804</v>
      </c>
      <c r="AP144">
        <f t="shared" ca="1" si="55"/>
        <v>0.70843338357419705</v>
      </c>
      <c r="AQ144">
        <f t="shared" ca="1" si="55"/>
        <v>0.91065761750917462</v>
      </c>
      <c r="AR144">
        <f t="shared" ca="1" si="55"/>
        <v>0.91789458930352308</v>
      </c>
      <c r="AS144">
        <f t="shared" ca="1" si="55"/>
        <v>0.36608318882437874</v>
      </c>
      <c r="AT144">
        <f t="shared" ca="1" si="55"/>
        <v>0.79971461598882476</v>
      </c>
      <c r="AU144">
        <f t="shared" ca="1" si="55"/>
        <v>0.47544680155992947</v>
      </c>
      <c r="AV144">
        <f t="shared" ca="1" si="55"/>
        <v>0.4775772237328636</v>
      </c>
      <c r="AW144">
        <f t="shared" ca="1" si="55"/>
        <v>0.51249879637266416</v>
      </c>
      <c r="AX144">
        <f t="shared" ca="1" si="55"/>
        <v>0.98580238581975244</v>
      </c>
      <c r="AY144">
        <f t="shared" ca="1" si="55"/>
        <v>0.44604596389730955</v>
      </c>
      <c r="AZ144">
        <f t="shared" ca="1" si="55"/>
        <v>0.27410173186770537</v>
      </c>
      <c r="BA144">
        <f t="shared" ca="1" si="55"/>
        <v>0.36205156330601296</v>
      </c>
      <c r="BB144">
        <f t="shared" ca="1" si="55"/>
        <v>0.73118135189565858</v>
      </c>
      <c r="BC144">
        <f t="shared" ca="1" si="55"/>
        <v>0.78929545003071055</v>
      </c>
      <c r="BD144">
        <f t="shared" ca="1" si="55"/>
        <v>0.31319431225505112</v>
      </c>
      <c r="BE144">
        <f t="shared" ca="1" si="55"/>
        <v>0.23719039053198998</v>
      </c>
      <c r="BF144">
        <f t="shared" ca="1" si="55"/>
        <v>0.73908721911928366</v>
      </c>
      <c r="BG144">
        <f t="shared" ca="1" si="55"/>
        <v>0.91969193239229263</v>
      </c>
      <c r="BH144">
        <f t="shared" ca="1" si="55"/>
        <v>0.86397212935904832</v>
      </c>
      <c r="BI144">
        <f t="shared" ca="1" si="55"/>
        <v>0.55313351381523135</v>
      </c>
      <c r="BJ144">
        <f t="shared" ca="1" si="55"/>
        <v>0.25624861882940231</v>
      </c>
      <c r="BK144">
        <f t="shared" ca="1" si="55"/>
        <v>0.92357243863846483</v>
      </c>
      <c r="BL144">
        <f t="shared" ca="1" si="55"/>
        <v>0.5086967319285034</v>
      </c>
      <c r="BM144">
        <f t="shared" ca="1" si="55"/>
        <v>0.26448784445932816</v>
      </c>
      <c r="BN144">
        <f t="shared" ca="1" si="55"/>
        <v>0.25151717859286626</v>
      </c>
      <c r="BO144">
        <f t="shared" ca="1" si="55"/>
        <v>0.58605793120588434</v>
      </c>
      <c r="BP144">
        <f t="shared" ca="1" si="55"/>
        <v>0.17931071865420289</v>
      </c>
      <c r="BQ144">
        <f t="shared" ca="1" si="55"/>
        <v>3.3311941841676074E-3</v>
      </c>
      <c r="BR144">
        <f t="shared" ca="1" si="55"/>
        <v>0.27779260940641004</v>
      </c>
      <c r="BS144">
        <f t="shared" ca="1" si="55"/>
        <v>0.9199036782700063</v>
      </c>
      <c r="BT144">
        <f t="shared" ca="1" si="55"/>
        <v>0.85516619878622746</v>
      </c>
      <c r="BU144">
        <f t="shared" ca="1" si="55"/>
        <v>0.40552701582086881</v>
      </c>
      <c r="BV144">
        <f t="shared" ca="1" si="55"/>
        <v>0.39497187134787604</v>
      </c>
      <c r="BW144">
        <f t="shared" ca="1" si="55"/>
        <v>0.36805677811776727</v>
      </c>
      <c r="BX144">
        <f t="shared" ca="1" si="55"/>
        <v>0.87122774304015493</v>
      </c>
      <c r="BY144">
        <f t="shared" ca="1" si="55"/>
        <v>0.26030880616808305</v>
      </c>
      <c r="BZ144">
        <f t="shared" ca="1" si="55"/>
        <v>0.30084036839154948</v>
      </c>
      <c r="CA144">
        <f t="shared" ca="1" si="55"/>
        <v>3.6070961048698891E-2</v>
      </c>
      <c r="CB144">
        <f t="shared" ca="1" si="56"/>
        <v>0.66848459926877679</v>
      </c>
    </row>
    <row r="145" spans="1:80" x14ac:dyDescent="0.25">
      <c r="A145">
        <f t="shared" ca="1" si="53"/>
        <v>0.12040561433678942</v>
      </c>
      <c r="B145">
        <f t="shared" ca="1" si="53"/>
        <v>0.29777545884925749</v>
      </c>
      <c r="C145">
        <f t="shared" ca="1" si="53"/>
        <v>0.37677894802121537</v>
      </c>
      <c r="D145">
        <f t="shared" ca="1" si="53"/>
        <v>0.19054907336409477</v>
      </c>
      <c r="E145">
        <f t="shared" ca="1" si="53"/>
        <v>0.2687268019487451</v>
      </c>
      <c r="F145">
        <f t="shared" ca="1" si="53"/>
        <v>0.81913068184549731</v>
      </c>
      <c r="G145">
        <f t="shared" ca="1" si="53"/>
        <v>0.7169966484164022</v>
      </c>
      <c r="H145">
        <f t="shared" ca="1" si="53"/>
        <v>0.24595837271508403</v>
      </c>
      <c r="I145">
        <f t="shared" ca="1" si="53"/>
        <v>0.28924536451696059</v>
      </c>
      <c r="J145">
        <f t="shared" ca="1" si="53"/>
        <v>0.30136867665997802</v>
      </c>
      <c r="K145">
        <f t="shared" ca="1" si="53"/>
        <v>0.15740761494616984</v>
      </c>
      <c r="L145">
        <f t="shared" ca="1" si="53"/>
        <v>0.82081150577081663</v>
      </c>
      <c r="M145">
        <f t="shared" ca="1" si="53"/>
        <v>0.86298694470307735</v>
      </c>
      <c r="N145">
        <f t="shared" ca="1" si="53"/>
        <v>2.6138587212336195E-2</v>
      </c>
      <c r="O145">
        <f t="shared" ca="1" si="53"/>
        <v>0.10487835091475683</v>
      </c>
      <c r="P145">
        <f t="shared" ca="1" si="53"/>
        <v>0.62017883385709183</v>
      </c>
      <c r="Q145">
        <f t="shared" ca="1" si="51"/>
        <v>0.36007708892702939</v>
      </c>
      <c r="R145">
        <f t="shared" ca="1" si="51"/>
        <v>0.62805414345819388</v>
      </c>
      <c r="S145">
        <f t="shared" ca="1" si="51"/>
        <v>0.14381872139540697</v>
      </c>
      <c r="T145">
        <f t="shared" ca="1" si="51"/>
        <v>0.76247039067475009</v>
      </c>
      <c r="U145">
        <f t="shared" ca="1" si="51"/>
        <v>0.11573491637610933</v>
      </c>
      <c r="V145">
        <f t="shared" ca="1" si="51"/>
        <v>0.81051401180015725</v>
      </c>
      <c r="W145">
        <f t="shared" ca="1" si="51"/>
        <v>5.4173516327190363E-2</v>
      </c>
      <c r="X145">
        <f t="shared" ca="1" si="51"/>
        <v>0.51871080258210067</v>
      </c>
      <c r="Y145">
        <f t="shared" ref="Q145:AF208" ca="1" si="57">RAND()</f>
        <v>0.7089428428349227</v>
      </c>
      <c r="Z145">
        <f t="shared" ca="1" si="57"/>
        <v>0.57009723724893357</v>
      </c>
      <c r="AA145">
        <f t="shared" ca="1" si="57"/>
        <v>0.40586467335712562</v>
      </c>
      <c r="AB145">
        <f t="shared" ca="1" si="57"/>
        <v>0.5117908652461125</v>
      </c>
      <c r="AC145">
        <f t="shared" ca="1" si="57"/>
        <v>3.1632635960423761E-2</v>
      </c>
      <c r="AD145">
        <f t="shared" ca="1" si="57"/>
        <v>0.61876478507148303</v>
      </c>
      <c r="AE145">
        <f t="shared" ca="1" si="57"/>
        <v>2.5358731817574198E-2</v>
      </c>
      <c r="AF145">
        <f t="shared" ca="1" si="57"/>
        <v>0.88026404728530894</v>
      </c>
      <c r="AG145">
        <f t="shared" ca="1" si="47"/>
        <v>0.44440788860425373</v>
      </c>
      <c r="AH145">
        <f t="shared" ca="1" si="47"/>
        <v>0.98204010819232501</v>
      </c>
      <c r="AI145">
        <f t="shared" ca="1" si="47"/>
        <v>0.43245084220901442</v>
      </c>
      <c r="AJ145">
        <f t="shared" ca="1" si="47"/>
        <v>0.33509500817928739</v>
      </c>
      <c r="AK145">
        <f t="shared" ca="1" si="47"/>
        <v>0.57021674481405105</v>
      </c>
      <c r="AL145">
        <f t="shared" ca="1" si="55"/>
        <v>0.38192618000626244</v>
      </c>
      <c r="AM145">
        <f t="shared" ca="1" si="55"/>
        <v>0.41353919809624873</v>
      </c>
      <c r="AN145">
        <f t="shared" ca="1" si="55"/>
        <v>0.21809110429210388</v>
      </c>
      <c r="AO145">
        <f t="shared" ca="1" si="55"/>
        <v>0.4465465074583137</v>
      </c>
      <c r="AP145">
        <f t="shared" ca="1" si="55"/>
        <v>0.66114067522527298</v>
      </c>
      <c r="AQ145">
        <f t="shared" ca="1" si="55"/>
        <v>5.2200033604449581E-2</v>
      </c>
      <c r="AR145">
        <f t="shared" ca="1" si="55"/>
        <v>0.80942459680315015</v>
      </c>
      <c r="AS145">
        <f t="shared" ca="1" si="55"/>
        <v>0.35492038993022534</v>
      </c>
      <c r="AT145">
        <f t="shared" ca="1" si="55"/>
        <v>0.33726381919551762</v>
      </c>
      <c r="AU145">
        <f t="shared" ca="1" si="55"/>
        <v>0.72465007772895984</v>
      </c>
      <c r="AV145">
        <f t="shared" ca="1" si="55"/>
        <v>0.74508929076935759</v>
      </c>
      <c r="AW145">
        <f t="shared" ca="1" si="55"/>
        <v>0.50294547143016721</v>
      </c>
      <c r="AX145">
        <f t="shared" ca="1" si="55"/>
        <v>0.13520175710246474</v>
      </c>
      <c r="AY145">
        <f t="shared" ca="1" si="55"/>
        <v>1.483776683760385E-2</v>
      </c>
      <c r="AZ145">
        <f t="shared" ca="1" si="55"/>
        <v>0.86975452101459605</v>
      </c>
      <c r="BA145">
        <f t="shared" ca="1" si="55"/>
        <v>0.43480710627576258</v>
      </c>
      <c r="BB145">
        <f t="shared" ca="1" si="55"/>
        <v>0.9680337207208134</v>
      </c>
      <c r="BC145">
        <f t="shared" ca="1" si="55"/>
        <v>0.70379947254637665</v>
      </c>
      <c r="BD145">
        <f t="shared" ca="1" si="55"/>
        <v>0.13540672170750867</v>
      </c>
      <c r="BE145">
        <f t="shared" ca="1" si="55"/>
        <v>0.13855043170536463</v>
      </c>
      <c r="BF145">
        <f t="shared" ca="1" si="55"/>
        <v>0.51572526099323868</v>
      </c>
      <c r="BG145">
        <f t="shared" ca="1" si="55"/>
        <v>0.94805413040306197</v>
      </c>
      <c r="BH145">
        <f t="shared" ca="1" si="55"/>
        <v>0.71664169704338954</v>
      </c>
      <c r="BI145">
        <f t="shared" ca="1" si="55"/>
        <v>0.32526622569184627</v>
      </c>
      <c r="BJ145">
        <f t="shared" ca="1" si="55"/>
        <v>0.75573619208641962</v>
      </c>
      <c r="BK145">
        <f t="shared" ca="1" si="55"/>
        <v>0.25282980191884985</v>
      </c>
      <c r="BL145">
        <f t="shared" ca="1" si="55"/>
        <v>0.98117454730953735</v>
      </c>
      <c r="BM145">
        <f t="shared" ca="1" si="55"/>
        <v>0.94108674331402564</v>
      </c>
      <c r="BN145">
        <f t="shared" ca="1" si="55"/>
        <v>0.78167330761289322</v>
      </c>
      <c r="BO145">
        <f t="shared" ca="1" si="55"/>
        <v>0.97386176402079239</v>
      </c>
      <c r="BP145">
        <f t="shared" ca="1" si="55"/>
        <v>0.81546575388157372</v>
      </c>
      <c r="BQ145">
        <f t="shared" ca="1" si="55"/>
        <v>0.34956776502334475</v>
      </c>
      <c r="BR145">
        <f t="shared" ca="1" si="55"/>
        <v>0.39575936613263218</v>
      </c>
      <c r="BS145">
        <f t="shared" ca="1" si="55"/>
        <v>0.62207172340860284</v>
      </c>
      <c r="BT145">
        <f t="shared" ca="1" si="55"/>
        <v>3.6736700824250623E-2</v>
      </c>
      <c r="BU145">
        <f t="shared" ca="1" si="55"/>
        <v>0.81548059122256167</v>
      </c>
      <c r="BV145">
        <f t="shared" ca="1" si="55"/>
        <v>0.23648474915785167</v>
      </c>
      <c r="BW145">
        <f t="shared" ca="1" si="55"/>
        <v>0.82208604245230599</v>
      </c>
      <c r="BX145">
        <f t="shared" ca="1" si="55"/>
        <v>0.64593703351843101</v>
      </c>
      <c r="BY145">
        <f t="shared" ca="1" si="55"/>
        <v>0.26951189167984346</v>
      </c>
      <c r="BZ145">
        <f t="shared" ca="1" si="55"/>
        <v>0.95881505996515037</v>
      </c>
      <c r="CA145">
        <f t="shared" ca="1" si="55"/>
        <v>0.19929489436663794</v>
      </c>
      <c r="CB145">
        <f t="shared" ca="1" si="56"/>
        <v>1.031936019518398E-2</v>
      </c>
    </row>
    <row r="146" spans="1:80" x14ac:dyDescent="0.25">
      <c r="A146">
        <f t="shared" ca="1" si="53"/>
        <v>0.82109905485078016</v>
      </c>
      <c r="B146">
        <f t="shared" ca="1" si="53"/>
        <v>0.79657140553280104</v>
      </c>
      <c r="C146">
        <f t="shared" ca="1" si="53"/>
        <v>0.76029630630827671</v>
      </c>
      <c r="D146">
        <f t="shared" ca="1" si="53"/>
        <v>0.23316562299953392</v>
      </c>
      <c r="E146">
        <f t="shared" ca="1" si="53"/>
        <v>0.97840018664038098</v>
      </c>
      <c r="F146">
        <f t="shared" ca="1" si="53"/>
        <v>0.5555153183312791</v>
      </c>
      <c r="G146">
        <f t="shared" ca="1" si="53"/>
        <v>0.16611379069575793</v>
      </c>
      <c r="H146">
        <f t="shared" ca="1" si="53"/>
        <v>0.29958366633537115</v>
      </c>
      <c r="I146">
        <f t="shared" ca="1" si="53"/>
        <v>0.80195304198002015</v>
      </c>
      <c r="J146">
        <f t="shared" ca="1" si="53"/>
        <v>0.69401668979476483</v>
      </c>
      <c r="K146">
        <f t="shared" ca="1" si="53"/>
        <v>0.34739901742655421</v>
      </c>
      <c r="L146">
        <f t="shared" ca="1" si="53"/>
        <v>8.2928688352935431E-2</v>
      </c>
      <c r="M146">
        <f t="shared" ca="1" si="53"/>
        <v>0.82858527293806561</v>
      </c>
      <c r="N146">
        <f t="shared" ca="1" si="53"/>
        <v>0.10112076314979135</v>
      </c>
      <c r="O146">
        <f t="shared" ca="1" si="53"/>
        <v>0.36780384245460285</v>
      </c>
      <c r="P146">
        <f t="shared" ca="1" si="53"/>
        <v>0.25321903464313389</v>
      </c>
      <c r="Q146">
        <f t="shared" ca="1" si="57"/>
        <v>0.90200917885129162</v>
      </c>
      <c r="R146">
        <f t="shared" ca="1" si="57"/>
        <v>0.13346230962829908</v>
      </c>
      <c r="S146">
        <f t="shared" ca="1" si="57"/>
        <v>0.41993052538414155</v>
      </c>
      <c r="T146">
        <f t="shared" ca="1" si="57"/>
        <v>0.2781603431039551</v>
      </c>
      <c r="U146">
        <f t="shared" ca="1" si="57"/>
        <v>0.94376916144848799</v>
      </c>
      <c r="V146">
        <f t="shared" ca="1" si="57"/>
        <v>0.78317841243070963</v>
      </c>
      <c r="W146">
        <f t="shared" ca="1" si="57"/>
        <v>0.80909576438740927</v>
      </c>
      <c r="X146">
        <f t="shared" ca="1" si="57"/>
        <v>0.27732162213448841</v>
      </c>
      <c r="Y146">
        <f t="shared" ca="1" si="57"/>
        <v>0.36332362583358713</v>
      </c>
      <c r="Z146">
        <f t="shared" ca="1" si="57"/>
        <v>0.40615218615536575</v>
      </c>
      <c r="AA146">
        <f t="shared" ca="1" si="57"/>
        <v>0.34002278039839906</v>
      </c>
      <c r="AB146">
        <f t="shared" ca="1" si="57"/>
        <v>0.74172178257786991</v>
      </c>
      <c r="AC146">
        <f t="shared" ca="1" si="57"/>
        <v>0.93520949013673493</v>
      </c>
      <c r="AD146">
        <f t="shared" ca="1" si="57"/>
        <v>0.47169535412173558</v>
      </c>
      <c r="AE146">
        <f t="shared" ca="1" si="57"/>
        <v>0.45310617405554543</v>
      </c>
      <c r="AF146">
        <f t="shared" ca="1" si="57"/>
        <v>0.35980379790603667</v>
      </c>
      <c r="AG146">
        <f t="shared" ca="1" si="47"/>
        <v>0.23287090846740222</v>
      </c>
      <c r="AH146">
        <f t="shared" ca="1" si="47"/>
        <v>0.38830573130698642</v>
      </c>
      <c r="AI146">
        <f t="shared" ca="1" si="47"/>
        <v>0.86144916691026585</v>
      </c>
      <c r="AJ146">
        <f t="shared" ca="1" si="47"/>
        <v>0.52406072249810154</v>
      </c>
      <c r="AK146">
        <f t="shared" ca="1" si="47"/>
        <v>0.50206049118221885</v>
      </c>
      <c r="AL146">
        <f t="shared" ca="1" si="55"/>
        <v>0.55482006391045724</v>
      </c>
      <c r="AM146">
        <f t="shared" ca="1" si="55"/>
        <v>0.20723352821164531</v>
      </c>
      <c r="AN146">
        <f t="shared" ca="1" si="55"/>
        <v>0.48331910747043749</v>
      </c>
      <c r="AO146">
        <f t="shared" ca="1" si="55"/>
        <v>0.65528186517085329</v>
      </c>
      <c r="AP146">
        <f t="shared" ca="1" si="55"/>
        <v>0.8340518059645704</v>
      </c>
      <c r="AQ146">
        <f t="shared" ca="1" si="55"/>
        <v>0.35801178971429537</v>
      </c>
      <c r="AR146">
        <f t="shared" ca="1" si="55"/>
        <v>0.57035009591753116</v>
      </c>
      <c r="AS146">
        <f t="shared" ca="1" si="55"/>
        <v>4.4497028782986781E-2</v>
      </c>
      <c r="AT146">
        <f t="shared" ca="1" si="55"/>
        <v>9.4456349878031864E-2</v>
      </c>
      <c r="AU146">
        <f t="shared" ca="1" si="55"/>
        <v>0.41017972704632477</v>
      </c>
      <c r="AV146">
        <f t="shared" ca="1" si="55"/>
        <v>0.60614265806963574</v>
      </c>
      <c r="AW146">
        <f t="shared" ca="1" si="55"/>
        <v>0.92854423494876048</v>
      </c>
      <c r="AX146">
        <f t="shared" ca="1" si="55"/>
        <v>0.48122838621293307</v>
      </c>
      <c r="AY146">
        <f t="shared" ca="1" si="55"/>
        <v>0.67480969478558483</v>
      </c>
      <c r="AZ146">
        <f t="shared" ca="1" si="55"/>
        <v>0.57094846853537617</v>
      </c>
      <c r="BA146">
        <f t="shared" ca="1" si="55"/>
        <v>0.91262429170386161</v>
      </c>
      <c r="BB146">
        <f t="shared" ca="1" si="55"/>
        <v>0.92210037496928188</v>
      </c>
      <c r="BC146">
        <f t="shared" ca="1" si="55"/>
        <v>0.33487313472472557</v>
      </c>
      <c r="BD146">
        <f t="shared" ca="1" si="55"/>
        <v>0.42792583828986452</v>
      </c>
      <c r="BE146">
        <f t="shared" ca="1" si="55"/>
        <v>0.59465356935257585</v>
      </c>
      <c r="BF146">
        <f t="shared" ca="1" si="55"/>
        <v>0.53853065487461194</v>
      </c>
      <c r="BG146">
        <f t="shared" ca="1" si="55"/>
        <v>0.40851954946080793</v>
      </c>
      <c r="BH146">
        <f t="shared" ca="1" si="55"/>
        <v>0.82864678292443938</v>
      </c>
      <c r="BI146">
        <f t="shared" ca="1" si="55"/>
        <v>0.57128821968402788</v>
      </c>
      <c r="BJ146">
        <f t="shared" ca="1" si="55"/>
        <v>0.77466697009790753</v>
      </c>
      <c r="BK146">
        <f t="shared" ca="1" si="55"/>
        <v>4.481398251024149E-2</v>
      </c>
      <c r="BL146">
        <f t="shared" ca="1" si="55"/>
        <v>0.34295427059507388</v>
      </c>
      <c r="BM146">
        <f t="shared" ca="1" si="55"/>
        <v>0.79603234907711329</v>
      </c>
      <c r="BN146">
        <f t="shared" ca="1" si="55"/>
        <v>0.6799659722400021</v>
      </c>
      <c r="BO146">
        <f t="shared" ca="1" si="55"/>
        <v>0.82177349483611895</v>
      </c>
      <c r="BP146">
        <f t="shared" ca="1" si="55"/>
        <v>0.34839296408257325</v>
      </c>
      <c r="BQ146">
        <f t="shared" ca="1" si="55"/>
        <v>0.46888605229315183</v>
      </c>
      <c r="BR146">
        <f t="shared" ca="1" si="55"/>
        <v>0.89820457703063983</v>
      </c>
      <c r="BS146">
        <f t="shared" ca="1" si="55"/>
        <v>0.85688263337482584</v>
      </c>
      <c r="BT146">
        <f t="shared" ca="1" si="55"/>
        <v>0.8494525956790272</v>
      </c>
      <c r="BU146">
        <f t="shared" ca="1" si="55"/>
        <v>0.59971728317172068</v>
      </c>
      <c r="BV146">
        <f t="shared" ca="1" si="55"/>
        <v>0.69312184577494018</v>
      </c>
      <c r="BW146">
        <f t="shared" ca="1" si="55"/>
        <v>0.98306403224794436</v>
      </c>
      <c r="BX146">
        <f t="shared" ca="1" si="55"/>
        <v>8.6381971482924147E-2</v>
      </c>
      <c r="BY146">
        <f t="shared" ca="1" si="55"/>
        <v>0.72452169918927167</v>
      </c>
      <c r="BZ146">
        <f t="shared" ca="1" si="55"/>
        <v>0.23480159844244264</v>
      </c>
      <c r="CA146">
        <f t="shared" ca="1" si="55"/>
        <v>0.40137091861507079</v>
      </c>
      <c r="CB146">
        <f t="shared" ca="1" si="56"/>
        <v>0.24363276880858131</v>
      </c>
    </row>
    <row r="147" spans="1:80" x14ac:dyDescent="0.25">
      <c r="A147">
        <f t="shared" ca="1" si="53"/>
        <v>0.71857032391886344</v>
      </c>
      <c r="B147">
        <f t="shared" ca="1" si="53"/>
        <v>0.18080142001465982</v>
      </c>
      <c r="C147">
        <f t="shared" ca="1" si="53"/>
        <v>0.10089650582006915</v>
      </c>
      <c r="D147">
        <f t="shared" ca="1" si="53"/>
        <v>3.9114649592735806E-2</v>
      </c>
      <c r="E147">
        <f t="shared" ca="1" si="53"/>
        <v>0.13446188696031947</v>
      </c>
      <c r="F147">
        <f t="shared" ca="1" si="53"/>
        <v>0.46694818316900233</v>
      </c>
      <c r="G147">
        <f t="shared" ca="1" si="53"/>
        <v>0.16802473021158904</v>
      </c>
      <c r="H147">
        <f t="shared" ca="1" si="53"/>
        <v>0.46445822904753686</v>
      </c>
      <c r="I147">
        <f t="shared" ca="1" si="53"/>
        <v>5.2280779488317441E-2</v>
      </c>
      <c r="J147">
        <f t="shared" ca="1" si="53"/>
        <v>0.18421972245999441</v>
      </c>
      <c r="K147">
        <f t="shared" ca="1" si="53"/>
        <v>0.81015521283935055</v>
      </c>
      <c r="L147">
        <f t="shared" ca="1" si="53"/>
        <v>0.45625917207559397</v>
      </c>
      <c r="M147">
        <f t="shared" ca="1" si="53"/>
        <v>0.3907560312574575</v>
      </c>
      <c r="N147">
        <f t="shared" ca="1" si="53"/>
        <v>0.8731349050887246</v>
      </c>
      <c r="O147">
        <f t="shared" ca="1" si="53"/>
        <v>0.73266813236878769</v>
      </c>
      <c r="P147">
        <f t="shared" ca="1" si="53"/>
        <v>0.18571729520823943</v>
      </c>
      <c r="Q147">
        <f t="shared" ca="1" si="57"/>
        <v>0.27242433066185368</v>
      </c>
      <c r="R147">
        <f t="shared" ca="1" si="57"/>
        <v>0.3250292945791865</v>
      </c>
      <c r="S147">
        <f t="shared" ca="1" si="57"/>
        <v>0.72607808556624531</v>
      </c>
      <c r="T147">
        <f t="shared" ca="1" si="57"/>
        <v>0.92811390924751447</v>
      </c>
      <c r="U147">
        <f t="shared" ca="1" si="57"/>
        <v>0.50470330593474511</v>
      </c>
      <c r="V147">
        <f t="shared" ca="1" si="57"/>
        <v>0.65035392561582828</v>
      </c>
      <c r="W147">
        <f t="shared" ca="1" si="57"/>
        <v>0.83383843128423363</v>
      </c>
      <c r="X147">
        <f t="shared" ca="1" si="57"/>
        <v>0.99609081878541439</v>
      </c>
      <c r="Y147">
        <f t="shared" ca="1" si="57"/>
        <v>0.27707618252633837</v>
      </c>
      <c r="Z147">
        <f t="shared" ca="1" si="57"/>
        <v>0.34670092165779842</v>
      </c>
      <c r="AA147">
        <f t="shared" ca="1" si="57"/>
        <v>2.6703326275466011E-2</v>
      </c>
      <c r="AB147">
        <f t="shared" ca="1" si="57"/>
        <v>0.36119267652407272</v>
      </c>
      <c r="AC147">
        <f t="shared" ca="1" si="57"/>
        <v>0.73224275823571972</v>
      </c>
      <c r="AD147">
        <f t="shared" ca="1" si="57"/>
        <v>0.97632797983657083</v>
      </c>
      <c r="AE147">
        <f t="shared" ca="1" si="57"/>
        <v>2.937203637349739E-2</v>
      </c>
      <c r="AF147">
        <f t="shared" ca="1" si="57"/>
        <v>0.31845779016577513</v>
      </c>
      <c r="AG147">
        <f t="shared" ca="1" si="47"/>
        <v>0.98020545121629177</v>
      </c>
      <c r="AH147">
        <f t="shared" ca="1" si="47"/>
        <v>0.14852764082991077</v>
      </c>
      <c r="AI147">
        <f t="shared" ca="1" si="47"/>
        <v>0.53258762688784111</v>
      </c>
      <c r="AJ147">
        <f t="shared" ca="1" si="47"/>
        <v>0.32397613722363594</v>
      </c>
      <c r="AK147">
        <f t="shared" ca="1" si="47"/>
        <v>9.2439632976642816E-2</v>
      </c>
      <c r="AL147">
        <f t="shared" ca="1" si="55"/>
        <v>0.69823743025704599</v>
      </c>
      <c r="AM147">
        <f t="shared" ca="1" si="55"/>
        <v>0.60516818964039454</v>
      </c>
      <c r="AN147">
        <f t="shared" ca="1" si="55"/>
        <v>0.87919211032780553</v>
      </c>
      <c r="AO147">
        <f t="shared" ca="1" si="55"/>
        <v>0.53126634819123386</v>
      </c>
      <c r="AP147">
        <f t="shared" ca="1" si="55"/>
        <v>0.55239724523300393</v>
      </c>
      <c r="AQ147">
        <f t="shared" ca="1" si="55"/>
        <v>0.29912101073231934</v>
      </c>
      <c r="AR147">
        <f t="shared" ca="1" si="55"/>
        <v>0.87402091530813431</v>
      </c>
      <c r="AS147">
        <f t="shared" ca="1" si="55"/>
        <v>0.77041333700986736</v>
      </c>
      <c r="AT147">
        <f t="shared" ca="1" si="55"/>
        <v>0.13052716164628664</v>
      </c>
      <c r="AU147">
        <f t="shared" ca="1" si="55"/>
        <v>0.35107731783554419</v>
      </c>
      <c r="AV147">
        <f t="shared" ca="1" si="55"/>
        <v>0.18504027059691319</v>
      </c>
      <c r="AW147">
        <f t="shared" ca="1" si="55"/>
        <v>0.70124789256800046</v>
      </c>
      <c r="AX147">
        <f t="shared" ca="1" si="55"/>
        <v>0.16784152897030358</v>
      </c>
      <c r="AY147">
        <f t="shared" ca="1" si="55"/>
        <v>0.45456553101609143</v>
      </c>
      <c r="AZ147">
        <f t="shared" ca="1" si="55"/>
        <v>0.60543225528569766</v>
      </c>
      <c r="BA147">
        <f t="shared" ca="1" si="55"/>
        <v>0.5783691747634454</v>
      </c>
      <c r="BB147">
        <f t="shared" ca="1" si="55"/>
        <v>0.72573752025226901</v>
      </c>
      <c r="BC147">
        <f t="shared" ca="1" si="55"/>
        <v>0.69006235019310225</v>
      </c>
      <c r="BD147">
        <f t="shared" ca="1" si="55"/>
        <v>0.64990924327988531</v>
      </c>
      <c r="BE147">
        <f t="shared" ca="1" si="55"/>
        <v>0.54431303451117063</v>
      </c>
      <c r="BF147">
        <f t="shared" ca="1" si="55"/>
        <v>0.38497120157270914</v>
      </c>
      <c r="BG147">
        <f t="shared" ca="1" si="55"/>
        <v>0.27571195274331894</v>
      </c>
      <c r="BH147">
        <f t="shared" ca="1" si="55"/>
        <v>0.98758596313046232</v>
      </c>
      <c r="BI147">
        <f t="shared" ca="1" si="55"/>
        <v>0.49065657203415436</v>
      </c>
      <c r="BJ147">
        <f t="shared" ca="1" si="55"/>
        <v>0.45180702211458523</v>
      </c>
      <c r="BK147">
        <f t="shared" ca="1" si="55"/>
        <v>0.5188771429097877</v>
      </c>
      <c r="BL147">
        <f t="shared" ca="1" si="55"/>
        <v>0.98303999675800591</v>
      </c>
      <c r="BM147">
        <f t="shared" ca="1" si="55"/>
        <v>2.1355859593122473E-2</v>
      </c>
      <c r="BN147">
        <f t="shared" ca="1" si="55"/>
        <v>0.86863572791505739</v>
      </c>
      <c r="BO147">
        <f t="shared" ca="1" si="55"/>
        <v>0.53553576284740667</v>
      </c>
      <c r="BP147">
        <f t="shared" ca="1" si="55"/>
        <v>0.82075760301199951</v>
      </c>
      <c r="BQ147">
        <f t="shared" ca="1" si="55"/>
        <v>4.1410549973970312E-2</v>
      </c>
      <c r="BR147">
        <f t="shared" ca="1" si="55"/>
        <v>0.64691648803155555</v>
      </c>
      <c r="BS147">
        <f t="shared" ca="1" si="55"/>
        <v>0.43339112909207922</v>
      </c>
      <c r="BT147">
        <f t="shared" ca="1" si="55"/>
        <v>0.66395019198392091</v>
      </c>
      <c r="BU147">
        <f t="shared" ca="1" si="55"/>
        <v>0.72997068540090049</v>
      </c>
      <c r="BV147">
        <f t="shared" ca="1" si="55"/>
        <v>0.68655308084332856</v>
      </c>
      <c r="BW147">
        <f t="shared" ca="1" si="55"/>
        <v>0.50015611890888623</v>
      </c>
      <c r="BX147">
        <f t="shared" ca="1" si="55"/>
        <v>0.56816879533682729</v>
      </c>
      <c r="BY147">
        <f t="shared" ca="1" si="55"/>
        <v>0.16698417557079215</v>
      </c>
      <c r="BZ147">
        <f t="shared" ca="1" si="55"/>
        <v>0.21408161282087723</v>
      </c>
      <c r="CA147">
        <f t="shared" ca="1" si="55"/>
        <v>0.82815811837411824</v>
      </c>
      <c r="CB147">
        <f t="shared" ca="1" si="56"/>
        <v>0.33865434924014615</v>
      </c>
    </row>
    <row r="148" spans="1:80" x14ac:dyDescent="0.25">
      <c r="A148">
        <f t="shared" ca="1" si="53"/>
        <v>0.1385677822475484</v>
      </c>
      <c r="B148">
        <f t="shared" ca="1" si="53"/>
        <v>0.51068118089389236</v>
      </c>
      <c r="C148">
        <f t="shared" ca="1" si="53"/>
        <v>0.57430000819348914</v>
      </c>
      <c r="D148">
        <f t="shared" ca="1" si="53"/>
        <v>0.77250023157896619</v>
      </c>
      <c r="E148">
        <f t="shared" ca="1" si="53"/>
        <v>8.3053907655527115E-2</v>
      </c>
      <c r="F148">
        <f t="shared" ca="1" si="53"/>
        <v>0.84050044311405747</v>
      </c>
      <c r="G148">
        <f t="shared" ca="1" si="53"/>
        <v>0.52778335151662348</v>
      </c>
      <c r="H148">
        <f t="shared" ca="1" si="53"/>
        <v>0.27961208500398338</v>
      </c>
      <c r="I148">
        <f t="shared" ca="1" si="53"/>
        <v>0.55124302345914766</v>
      </c>
      <c r="J148">
        <f t="shared" ca="1" si="53"/>
        <v>0.78649049979117824</v>
      </c>
      <c r="K148">
        <f t="shared" ca="1" si="53"/>
        <v>0.67673260904447663</v>
      </c>
      <c r="L148">
        <f t="shared" ca="1" si="53"/>
        <v>0.43453839730589527</v>
      </c>
      <c r="M148">
        <f t="shared" ca="1" si="53"/>
        <v>7.1867165989015547E-2</v>
      </c>
      <c r="N148">
        <f t="shared" ca="1" si="53"/>
        <v>0.8761485182132791</v>
      </c>
      <c r="O148">
        <f t="shared" ca="1" si="53"/>
        <v>0.54296154883179504</v>
      </c>
      <c r="P148">
        <f t="shared" ca="1" si="53"/>
        <v>0.96881235154469658</v>
      </c>
      <c r="Q148">
        <f t="shared" ca="1" si="57"/>
        <v>0.21220822301272202</v>
      </c>
      <c r="R148">
        <f t="shared" ca="1" si="57"/>
        <v>0.59500412546037684</v>
      </c>
      <c r="S148">
        <f t="shared" ca="1" si="57"/>
        <v>0.57462250627536227</v>
      </c>
      <c r="T148">
        <f t="shared" ca="1" si="57"/>
        <v>0.81419755845851571</v>
      </c>
      <c r="U148">
        <f t="shared" ca="1" si="57"/>
        <v>0.28675972342679112</v>
      </c>
      <c r="V148">
        <f t="shared" ca="1" si="57"/>
        <v>6.5597707870596045E-2</v>
      </c>
      <c r="W148">
        <f t="shared" ca="1" si="57"/>
        <v>0.19580709285261322</v>
      </c>
      <c r="X148">
        <f t="shared" ca="1" si="57"/>
        <v>0.50075543003930723</v>
      </c>
      <c r="Y148">
        <f t="shared" ca="1" si="57"/>
        <v>0.74229500674218973</v>
      </c>
      <c r="Z148">
        <f t="shared" ca="1" si="57"/>
        <v>0.80370137347727688</v>
      </c>
      <c r="AA148">
        <f t="shared" ca="1" si="57"/>
        <v>0.56072924442956007</v>
      </c>
      <c r="AB148">
        <f t="shared" ca="1" si="57"/>
        <v>9.9144434945724114E-2</v>
      </c>
      <c r="AC148">
        <f t="shared" ca="1" si="57"/>
        <v>0.60951851610037644</v>
      </c>
      <c r="AD148">
        <f t="shared" ca="1" si="57"/>
        <v>0.70525689176095241</v>
      </c>
      <c r="AE148">
        <f t="shared" ca="1" si="57"/>
        <v>0.82319305691984945</v>
      </c>
      <c r="AF148">
        <f t="shared" ca="1" si="57"/>
        <v>0.36957809164668542</v>
      </c>
      <c r="AG148">
        <f t="shared" ca="1" si="47"/>
        <v>8.0878025517128971E-2</v>
      </c>
      <c r="AH148">
        <f t="shared" ca="1" si="47"/>
        <v>0.69376116911831764</v>
      </c>
      <c r="AI148">
        <f t="shared" ca="1" si="47"/>
        <v>0.86877497363203515</v>
      </c>
      <c r="AJ148">
        <f t="shared" ca="1" si="47"/>
        <v>7.2788171139778202E-3</v>
      </c>
      <c r="AK148">
        <f t="shared" ca="1" si="47"/>
        <v>0.31186471636843371</v>
      </c>
      <c r="AL148">
        <f t="shared" ref="AL148:CA154" ca="1" si="58">RAND()</f>
        <v>0.80750993295312967</v>
      </c>
      <c r="AM148">
        <f t="shared" ca="1" si="58"/>
        <v>0.80705849123924289</v>
      </c>
      <c r="AN148">
        <f t="shared" ca="1" si="58"/>
        <v>0.2955014087927913</v>
      </c>
      <c r="AO148">
        <f t="shared" ca="1" si="58"/>
        <v>8.7154079054947542E-2</v>
      </c>
      <c r="AP148">
        <f t="shared" ca="1" si="58"/>
        <v>0.93585799425305005</v>
      </c>
      <c r="AQ148">
        <f t="shared" ca="1" si="58"/>
        <v>0.57440581364741172</v>
      </c>
      <c r="AR148">
        <f t="shared" ca="1" si="58"/>
        <v>0.93960932666060226</v>
      </c>
      <c r="AS148">
        <f t="shared" ca="1" si="58"/>
        <v>0.98117762941606634</v>
      </c>
      <c r="AT148">
        <f t="shared" ca="1" si="58"/>
        <v>0.12289683674054808</v>
      </c>
      <c r="AU148">
        <f t="shared" ca="1" si="58"/>
        <v>0.18495656038875519</v>
      </c>
      <c r="AV148">
        <f t="shared" ca="1" si="58"/>
        <v>0.58290701605377648</v>
      </c>
      <c r="AW148">
        <f t="shared" ca="1" si="58"/>
        <v>0.29212414524308716</v>
      </c>
      <c r="AX148">
        <f t="shared" ca="1" si="58"/>
        <v>0.91035207841149013</v>
      </c>
      <c r="AY148">
        <f t="shared" ca="1" si="58"/>
        <v>0.77645544254858578</v>
      </c>
      <c r="AZ148">
        <f t="shared" ca="1" si="58"/>
        <v>0.43576787098731895</v>
      </c>
      <c r="BA148">
        <f t="shared" ca="1" si="58"/>
        <v>0.65676246701081287</v>
      </c>
      <c r="BB148">
        <f t="shared" ca="1" si="58"/>
        <v>0.53406747713898306</v>
      </c>
      <c r="BC148">
        <f t="shared" ca="1" si="58"/>
        <v>6.2863277285834851E-2</v>
      </c>
      <c r="BD148">
        <f t="shared" ca="1" si="58"/>
        <v>0.51865656691790096</v>
      </c>
      <c r="BE148">
        <f t="shared" ca="1" si="58"/>
        <v>0.7291445510490302</v>
      </c>
      <c r="BF148">
        <f t="shared" ca="1" si="58"/>
        <v>0.98003466688669272</v>
      </c>
      <c r="BG148">
        <f t="shared" ca="1" si="58"/>
        <v>0.96544039434344642</v>
      </c>
      <c r="BH148">
        <f t="shared" ca="1" si="58"/>
        <v>0.22488721089091102</v>
      </c>
      <c r="BI148">
        <f t="shared" ca="1" si="58"/>
        <v>0.46340615514709949</v>
      </c>
      <c r="BJ148">
        <f t="shared" ca="1" si="58"/>
        <v>0.40034341988866284</v>
      </c>
      <c r="BK148">
        <f t="shared" ca="1" si="58"/>
        <v>0.33471927660736056</v>
      </c>
      <c r="BL148">
        <f t="shared" ca="1" si="58"/>
        <v>0.5964627931692571</v>
      </c>
      <c r="BM148">
        <f t="shared" ca="1" si="58"/>
        <v>0.65469747981601256</v>
      </c>
      <c r="BN148">
        <f t="shared" ca="1" si="58"/>
        <v>0.11123039818062741</v>
      </c>
      <c r="BO148">
        <f t="shared" ca="1" si="58"/>
        <v>0.21023601192224595</v>
      </c>
      <c r="BP148">
        <f t="shared" ca="1" si="58"/>
        <v>0.31217695204764007</v>
      </c>
      <c r="BQ148">
        <f t="shared" ca="1" si="58"/>
        <v>0.37005966566262127</v>
      </c>
      <c r="BR148">
        <f t="shared" ca="1" si="58"/>
        <v>0.3614247940880142</v>
      </c>
      <c r="BS148">
        <f t="shared" ca="1" si="58"/>
        <v>0.75250106998237043</v>
      </c>
      <c r="BT148">
        <f t="shared" ca="1" si="58"/>
        <v>0.89090637575048981</v>
      </c>
      <c r="BU148">
        <f t="shared" ca="1" si="58"/>
        <v>0.23221097449520689</v>
      </c>
      <c r="BV148">
        <f t="shared" ca="1" si="58"/>
        <v>0.75913981330141889</v>
      </c>
      <c r="BW148">
        <f t="shared" ca="1" si="58"/>
        <v>0.82254847492544059</v>
      </c>
      <c r="BX148">
        <f t="shared" ca="1" si="58"/>
        <v>0.75120698388693052</v>
      </c>
      <c r="BY148">
        <f t="shared" ca="1" si="58"/>
        <v>9.9407111074474863E-2</v>
      </c>
      <c r="BZ148">
        <f t="shared" ca="1" si="58"/>
        <v>0.46955391608672947</v>
      </c>
      <c r="CA148">
        <f t="shared" ca="1" si="58"/>
        <v>0.52634118154129372</v>
      </c>
      <c r="CB148">
        <f t="shared" ca="1" si="56"/>
        <v>0.89952333278559293</v>
      </c>
    </row>
    <row r="149" spans="1:80" x14ac:dyDescent="0.25">
      <c r="A149">
        <f t="shared" ca="1" si="53"/>
        <v>0.52437024953648403</v>
      </c>
      <c r="B149">
        <f t="shared" ca="1" si="53"/>
        <v>0.88439747525007695</v>
      </c>
      <c r="C149">
        <f t="shared" ca="1" si="53"/>
        <v>0.61744049403568502</v>
      </c>
      <c r="D149">
        <f t="shared" ca="1" si="53"/>
        <v>0.31143289869949486</v>
      </c>
      <c r="E149">
        <f t="shared" ca="1" si="53"/>
        <v>0.17340220164437792</v>
      </c>
      <c r="F149">
        <f t="shared" ca="1" si="53"/>
        <v>0.17002049754538207</v>
      </c>
      <c r="G149">
        <f t="shared" ca="1" si="53"/>
        <v>0.20000033315017729</v>
      </c>
      <c r="H149">
        <f t="shared" ca="1" si="53"/>
        <v>0.93984305104448251</v>
      </c>
      <c r="I149">
        <f t="shared" ca="1" si="53"/>
        <v>0.28341806686844695</v>
      </c>
      <c r="J149">
        <f t="shared" ca="1" si="53"/>
        <v>0.83557984031486587</v>
      </c>
      <c r="K149">
        <f t="shared" ref="A149:P212" ca="1" si="59">RAND()</f>
        <v>0.56079543436806079</v>
      </c>
      <c r="L149">
        <f t="shared" ca="1" si="59"/>
        <v>4.3872795959241428E-2</v>
      </c>
      <c r="M149">
        <f t="shared" ca="1" si="59"/>
        <v>0.90674558896414881</v>
      </c>
      <c r="N149">
        <f t="shared" ca="1" si="59"/>
        <v>0.92597647840846886</v>
      </c>
      <c r="O149">
        <f t="shared" ca="1" si="59"/>
        <v>0.87834058447322483</v>
      </c>
      <c r="P149">
        <f t="shared" ca="1" si="59"/>
        <v>6.6810414048110722E-2</v>
      </c>
      <c r="Q149">
        <f t="shared" ca="1" si="57"/>
        <v>0.39659781721433329</v>
      </c>
      <c r="R149">
        <f t="shared" ca="1" si="57"/>
        <v>0.87339869367800838</v>
      </c>
      <c r="S149">
        <f t="shared" ca="1" si="57"/>
        <v>0.6166064797708789</v>
      </c>
      <c r="T149">
        <f t="shared" ca="1" si="57"/>
        <v>0.4109528096789401</v>
      </c>
      <c r="U149">
        <f t="shared" ca="1" si="57"/>
        <v>0.92882391767997896</v>
      </c>
      <c r="V149">
        <f t="shared" ca="1" si="57"/>
        <v>0.55076999271390836</v>
      </c>
      <c r="W149">
        <f t="shared" ca="1" si="57"/>
        <v>0.48596265131922622</v>
      </c>
      <c r="X149">
        <f t="shared" ca="1" si="57"/>
        <v>0.57641581648506601</v>
      </c>
      <c r="Y149">
        <f t="shared" ca="1" si="57"/>
        <v>7.0897645765541584E-2</v>
      </c>
      <c r="Z149">
        <f t="shared" ca="1" si="57"/>
        <v>0.91733812557286809</v>
      </c>
      <c r="AA149">
        <f t="shared" ca="1" si="57"/>
        <v>5.6811865468917477E-2</v>
      </c>
      <c r="AB149">
        <f t="shared" ca="1" si="57"/>
        <v>4.6370517183339732E-2</v>
      </c>
      <c r="AC149">
        <f t="shared" ca="1" si="57"/>
        <v>0.18134881562633831</v>
      </c>
      <c r="AD149">
        <f t="shared" ca="1" si="57"/>
        <v>0.96072091505787671</v>
      </c>
      <c r="AE149">
        <f t="shared" ca="1" si="57"/>
        <v>0.23635586976576584</v>
      </c>
      <c r="AF149">
        <f t="shared" ca="1" si="57"/>
        <v>0.15324557494825286</v>
      </c>
      <c r="AG149">
        <f t="shared" ca="1" si="47"/>
        <v>0.87395697072555822</v>
      </c>
      <c r="AH149">
        <f t="shared" ca="1" si="47"/>
        <v>0.19133817873455727</v>
      </c>
      <c r="AI149">
        <f t="shared" ca="1" si="47"/>
        <v>0.1667925833768763</v>
      </c>
      <c r="AJ149">
        <f t="shared" ca="1" si="47"/>
        <v>0.93866337390378918</v>
      </c>
      <c r="AK149">
        <f t="shared" ca="1" si="47"/>
        <v>0.87254041882230637</v>
      </c>
      <c r="AL149">
        <f t="shared" ca="1" si="58"/>
        <v>5.3029761213911897E-2</v>
      </c>
      <c r="AM149">
        <f t="shared" ca="1" si="58"/>
        <v>0.94557313204225191</v>
      </c>
      <c r="AN149">
        <f t="shared" ca="1" si="58"/>
        <v>9.3919883470654608E-2</v>
      </c>
      <c r="AO149">
        <f t="shared" ca="1" si="58"/>
        <v>0.21688032774250365</v>
      </c>
      <c r="AP149">
        <f t="shared" ca="1" si="58"/>
        <v>0.39178232783258427</v>
      </c>
      <c r="AQ149">
        <f t="shared" ca="1" si="58"/>
        <v>9.630354386573059E-2</v>
      </c>
      <c r="AR149">
        <f t="shared" ca="1" si="58"/>
        <v>0.84181912644266943</v>
      </c>
      <c r="AS149">
        <f t="shared" ca="1" si="58"/>
        <v>0.42241124336922542</v>
      </c>
      <c r="AT149">
        <f t="shared" ca="1" si="58"/>
        <v>0.86339887406447202</v>
      </c>
      <c r="AU149">
        <f t="shared" ca="1" si="58"/>
        <v>0.45138558810211293</v>
      </c>
      <c r="AV149">
        <f t="shared" ca="1" si="58"/>
        <v>0.67686993803641771</v>
      </c>
      <c r="AW149">
        <f t="shared" ca="1" si="58"/>
        <v>0.13124012781691574</v>
      </c>
      <c r="AX149">
        <f t="shared" ca="1" si="58"/>
        <v>4.177241906517104E-2</v>
      </c>
      <c r="AY149">
        <f t="shared" ca="1" si="58"/>
        <v>0.86851151908600832</v>
      </c>
      <c r="AZ149">
        <f t="shared" ca="1" si="58"/>
        <v>0.86141514490986226</v>
      </c>
      <c r="BA149">
        <f t="shared" ca="1" si="58"/>
        <v>0.26697638031026094</v>
      </c>
      <c r="BB149">
        <f t="shared" ca="1" si="58"/>
        <v>7.673478150546631E-2</v>
      </c>
      <c r="BC149">
        <f t="shared" ca="1" si="58"/>
        <v>0.61499437094555653</v>
      </c>
      <c r="BD149">
        <f t="shared" ca="1" si="58"/>
        <v>0.34923464433301499</v>
      </c>
      <c r="BE149">
        <f t="shared" ca="1" si="58"/>
        <v>0.57016399709255439</v>
      </c>
      <c r="BF149">
        <f t="shared" ca="1" si="58"/>
        <v>0.46701294492068868</v>
      </c>
      <c r="BG149">
        <f t="shared" ca="1" si="58"/>
        <v>0.97988314300191204</v>
      </c>
      <c r="BH149">
        <f t="shared" ca="1" si="58"/>
        <v>0.82406146886899634</v>
      </c>
      <c r="BI149">
        <f t="shared" ca="1" si="58"/>
        <v>0.69199242082714718</v>
      </c>
      <c r="BJ149">
        <f t="shared" ca="1" si="58"/>
        <v>0.31174614490279717</v>
      </c>
      <c r="BK149">
        <f t="shared" ca="1" si="58"/>
        <v>0.255374977248506</v>
      </c>
      <c r="BL149">
        <f t="shared" ca="1" si="58"/>
        <v>0.26799613631941643</v>
      </c>
      <c r="BM149">
        <f t="shared" ca="1" si="58"/>
        <v>0.82163849330253402</v>
      </c>
      <c r="BN149">
        <f t="shared" ca="1" si="58"/>
        <v>0.68085330939263522</v>
      </c>
      <c r="BO149">
        <f t="shared" ca="1" si="58"/>
        <v>0.68682413388360886</v>
      </c>
      <c r="BP149">
        <f t="shared" ca="1" si="58"/>
        <v>0.67911973962181549</v>
      </c>
      <c r="BQ149">
        <f t="shared" ca="1" si="58"/>
        <v>0.37191851738305937</v>
      </c>
      <c r="BR149">
        <f t="shared" ca="1" si="58"/>
        <v>0.98655571013971943</v>
      </c>
      <c r="BS149">
        <f t="shared" ca="1" si="58"/>
        <v>0.27175966492286618</v>
      </c>
      <c r="BT149">
        <f t="shared" ca="1" si="58"/>
        <v>0.97631868698681801</v>
      </c>
      <c r="BU149">
        <f t="shared" ca="1" si="58"/>
        <v>0.93584319738745703</v>
      </c>
      <c r="BV149">
        <f t="shared" ca="1" si="58"/>
        <v>0.10710188607478754</v>
      </c>
      <c r="BW149">
        <f t="shared" ca="1" si="58"/>
        <v>0.34912519652229557</v>
      </c>
      <c r="BX149">
        <f t="shared" ca="1" si="58"/>
        <v>0.29459528618174524</v>
      </c>
      <c r="BY149">
        <f t="shared" ca="1" si="58"/>
        <v>0.66027318501196264</v>
      </c>
      <c r="BZ149">
        <f t="shared" ca="1" si="58"/>
        <v>0.18393277273444852</v>
      </c>
      <c r="CA149">
        <f t="shared" ca="1" si="58"/>
        <v>0.45467396779558955</v>
      </c>
      <c r="CB149">
        <f t="shared" ca="1" si="56"/>
        <v>0.16791606874965626</v>
      </c>
    </row>
    <row r="150" spans="1:80" x14ac:dyDescent="0.25">
      <c r="A150">
        <f t="shared" ca="1" si="59"/>
        <v>0.51735739748049758</v>
      </c>
      <c r="B150">
        <f t="shared" ca="1" si="59"/>
        <v>8.3189675461111112E-2</v>
      </c>
      <c r="C150">
        <f t="shared" ca="1" si="59"/>
        <v>0.57720889375841999</v>
      </c>
      <c r="D150">
        <f t="shared" ca="1" si="59"/>
        <v>0.50613503086486866</v>
      </c>
      <c r="E150">
        <f t="shared" ca="1" si="59"/>
        <v>0.19893163951590598</v>
      </c>
      <c r="F150">
        <f t="shared" ca="1" si="59"/>
        <v>0.84829438841048321</v>
      </c>
      <c r="G150">
        <f t="shared" ca="1" si="59"/>
        <v>0.42391681158944805</v>
      </c>
      <c r="H150">
        <f t="shared" ca="1" si="59"/>
        <v>0.23793111146511992</v>
      </c>
      <c r="I150">
        <f t="shared" ca="1" si="59"/>
        <v>0.65058161807637049</v>
      </c>
      <c r="J150">
        <f t="shared" ca="1" si="59"/>
        <v>5.2012990133234238E-2</v>
      </c>
      <c r="K150">
        <f t="shared" ca="1" si="59"/>
        <v>0.91364937831977233</v>
      </c>
      <c r="L150">
        <f t="shared" ca="1" si="59"/>
        <v>0.95248922284450255</v>
      </c>
      <c r="M150">
        <f t="shared" ca="1" si="59"/>
        <v>0.94582726659524974</v>
      </c>
      <c r="N150">
        <f t="shared" ca="1" si="59"/>
        <v>9.1943304271669635E-2</v>
      </c>
      <c r="O150">
        <f t="shared" ca="1" si="59"/>
        <v>0.71088154897419509</v>
      </c>
      <c r="P150">
        <f t="shared" ca="1" si="59"/>
        <v>0.59842543168354922</v>
      </c>
      <c r="Q150">
        <f t="shared" ca="1" si="57"/>
        <v>0.90718905388678461</v>
      </c>
      <c r="R150">
        <f t="shared" ca="1" si="57"/>
        <v>0.85443996207131134</v>
      </c>
      <c r="S150">
        <f t="shared" ca="1" si="57"/>
        <v>0.51367509972647063</v>
      </c>
      <c r="T150">
        <f t="shared" ca="1" si="57"/>
        <v>0.42225818866382347</v>
      </c>
      <c r="U150">
        <f t="shared" ca="1" si="57"/>
        <v>0.42239108527238778</v>
      </c>
      <c r="V150">
        <f t="shared" ca="1" si="57"/>
        <v>0.51341771129240665</v>
      </c>
      <c r="W150">
        <f t="shared" ca="1" si="57"/>
        <v>0.34928757380205377</v>
      </c>
      <c r="X150">
        <f t="shared" ca="1" si="57"/>
        <v>0.46755674433208771</v>
      </c>
      <c r="Y150">
        <f t="shared" ca="1" si="57"/>
        <v>0.83360410284513919</v>
      </c>
      <c r="Z150">
        <f t="shared" ca="1" si="57"/>
        <v>0.74906070428540961</v>
      </c>
      <c r="AA150">
        <f t="shared" ca="1" si="57"/>
        <v>0.26612942923558014</v>
      </c>
      <c r="AB150">
        <f t="shared" ca="1" si="57"/>
        <v>0.20516068181921066</v>
      </c>
      <c r="AC150">
        <f t="shared" ca="1" si="57"/>
        <v>0.98434799218269153</v>
      </c>
      <c r="AD150">
        <f t="shared" ca="1" si="57"/>
        <v>0.67595234223338263</v>
      </c>
      <c r="AE150">
        <f t="shared" ca="1" si="57"/>
        <v>0.90514102239281324</v>
      </c>
      <c r="AF150">
        <f t="shared" ca="1" si="57"/>
        <v>0.67966493311203535</v>
      </c>
      <c r="AG150">
        <f t="shared" ca="1" si="47"/>
        <v>0.11960952055544727</v>
      </c>
      <c r="AH150">
        <f t="shared" ca="1" si="47"/>
        <v>0.24078591981007769</v>
      </c>
      <c r="AI150">
        <f t="shared" ca="1" si="47"/>
        <v>3.9776751560314905E-2</v>
      </c>
      <c r="AJ150">
        <f t="shared" ca="1" si="47"/>
        <v>0.66460064335003299</v>
      </c>
      <c r="AK150">
        <f t="shared" ca="1" si="47"/>
        <v>0.9077883834399012</v>
      </c>
      <c r="AL150">
        <f t="shared" ca="1" si="58"/>
        <v>0.20232181150393047</v>
      </c>
      <c r="AM150">
        <f t="shared" ca="1" si="58"/>
        <v>0.30081978240228968</v>
      </c>
      <c r="AN150">
        <f t="shared" ca="1" si="58"/>
        <v>0.92094757575356467</v>
      </c>
      <c r="AO150">
        <f t="shared" ca="1" si="58"/>
        <v>0.28592210815528174</v>
      </c>
      <c r="AP150">
        <f t="shared" ca="1" si="58"/>
        <v>0.44291600918981922</v>
      </c>
      <c r="AQ150">
        <f t="shared" ca="1" si="58"/>
        <v>0.8288130923288386</v>
      </c>
      <c r="AR150">
        <f t="shared" ca="1" si="58"/>
        <v>0.32194820043100036</v>
      </c>
      <c r="AS150">
        <f t="shared" ca="1" si="58"/>
        <v>0.74203905887871446</v>
      </c>
      <c r="AT150">
        <f t="shared" ca="1" si="58"/>
        <v>0.58980334622188069</v>
      </c>
      <c r="AU150">
        <f t="shared" ca="1" si="58"/>
        <v>0.6995604669875306</v>
      </c>
      <c r="AV150">
        <f t="shared" ca="1" si="58"/>
        <v>0.68286795037413395</v>
      </c>
      <c r="AW150">
        <f t="shared" ca="1" si="58"/>
        <v>0.49255938678674671</v>
      </c>
      <c r="AX150">
        <f t="shared" ca="1" si="58"/>
        <v>0.61083771337087522</v>
      </c>
      <c r="AY150">
        <f t="shared" ca="1" si="58"/>
        <v>0.2549569258680312</v>
      </c>
      <c r="AZ150">
        <f t="shared" ca="1" si="58"/>
        <v>0.42578803988779912</v>
      </c>
      <c r="BA150">
        <f t="shared" ca="1" si="58"/>
        <v>0.94506098229142121</v>
      </c>
      <c r="BB150">
        <f t="shared" ca="1" si="58"/>
        <v>0.93252504738832043</v>
      </c>
      <c r="BC150">
        <f t="shared" ca="1" si="58"/>
        <v>0.69871015628668653</v>
      </c>
      <c r="BD150">
        <f t="shared" ca="1" si="58"/>
        <v>0.91731326818220438</v>
      </c>
      <c r="BE150">
        <f t="shared" ca="1" si="58"/>
        <v>0.36269535174998258</v>
      </c>
      <c r="BF150">
        <f t="shared" ca="1" si="58"/>
        <v>0.63511424993548227</v>
      </c>
      <c r="BG150">
        <f t="shared" ca="1" si="58"/>
        <v>0.77308700497218119</v>
      </c>
      <c r="BH150">
        <f t="shared" ca="1" si="58"/>
        <v>0.6863151590396771</v>
      </c>
      <c r="BI150">
        <f t="shared" ca="1" si="58"/>
        <v>1.167971843109572E-3</v>
      </c>
      <c r="BJ150">
        <f t="shared" ca="1" si="58"/>
        <v>0.78308816164213679</v>
      </c>
      <c r="BK150">
        <f t="shared" ca="1" si="58"/>
        <v>0.80548320746992474</v>
      </c>
      <c r="BL150">
        <f t="shared" ca="1" si="58"/>
        <v>3.6534403662429327E-3</v>
      </c>
      <c r="BM150">
        <f t="shared" ca="1" si="58"/>
        <v>0.43367949404007822</v>
      </c>
      <c r="BN150">
        <f t="shared" ca="1" si="58"/>
        <v>0.30973314432718191</v>
      </c>
      <c r="BO150">
        <f t="shared" ca="1" si="58"/>
        <v>0.8081326456498894</v>
      </c>
      <c r="BP150">
        <f t="shared" ca="1" si="58"/>
        <v>0.79562369083223683</v>
      </c>
      <c r="BQ150">
        <f t="shared" ca="1" si="58"/>
        <v>0.98100646554014614</v>
      </c>
      <c r="BR150">
        <f t="shared" ca="1" si="58"/>
        <v>0.24338107872439707</v>
      </c>
      <c r="BS150">
        <f t="shared" ca="1" si="58"/>
        <v>0.16077376203779026</v>
      </c>
      <c r="BT150">
        <f t="shared" ca="1" si="58"/>
        <v>0.34410110432911933</v>
      </c>
      <c r="BU150">
        <f t="shared" ca="1" si="58"/>
        <v>0.85696470432934646</v>
      </c>
      <c r="BV150">
        <f t="shared" ca="1" si="58"/>
        <v>0.89212625061127659</v>
      </c>
      <c r="BW150">
        <f t="shared" ca="1" si="58"/>
        <v>0.2996577215156665</v>
      </c>
      <c r="BX150">
        <f t="shared" ca="1" si="58"/>
        <v>0.28225981463849881</v>
      </c>
      <c r="BY150">
        <f t="shared" ca="1" si="58"/>
        <v>0.29825383182391962</v>
      </c>
      <c r="BZ150">
        <f t="shared" ca="1" si="58"/>
        <v>0.47591321859221658</v>
      </c>
      <c r="CA150">
        <f t="shared" ca="1" si="58"/>
        <v>4.262348283459938E-2</v>
      </c>
      <c r="CB150">
        <f t="shared" ca="1" si="56"/>
        <v>0.48511854454388015</v>
      </c>
    </row>
    <row r="151" spans="1:80" x14ac:dyDescent="0.25">
      <c r="A151">
        <f t="shared" ca="1" si="59"/>
        <v>0.49077680308282512</v>
      </c>
      <c r="B151">
        <f t="shared" ca="1" si="59"/>
        <v>0.52777981249398198</v>
      </c>
      <c r="C151">
        <f t="shared" ca="1" si="59"/>
        <v>0.39945813930070406</v>
      </c>
      <c r="D151">
        <f t="shared" ca="1" si="59"/>
        <v>0.37965053944517047</v>
      </c>
      <c r="E151">
        <f t="shared" ca="1" si="59"/>
        <v>0.2501956984881637</v>
      </c>
      <c r="F151">
        <f t="shared" ca="1" si="59"/>
        <v>0.76062563736382671</v>
      </c>
      <c r="G151">
        <f t="shared" ca="1" si="59"/>
        <v>0.85311799219931717</v>
      </c>
      <c r="H151">
        <f t="shared" ca="1" si="59"/>
        <v>0.44259413817486559</v>
      </c>
      <c r="I151">
        <f t="shared" ca="1" si="59"/>
        <v>0.51166473095851628</v>
      </c>
      <c r="J151">
        <f t="shared" ca="1" si="59"/>
        <v>0.95756972683069785</v>
      </c>
      <c r="K151">
        <f t="shared" ca="1" si="59"/>
        <v>0.559936443729253</v>
      </c>
      <c r="L151">
        <f t="shared" ca="1" si="59"/>
        <v>0.77954620529324026</v>
      </c>
      <c r="M151">
        <f t="shared" ca="1" si="59"/>
        <v>0.39347831490009832</v>
      </c>
      <c r="N151">
        <f t="shared" ca="1" si="59"/>
        <v>2.2806568979120145E-2</v>
      </c>
      <c r="O151">
        <f t="shared" ca="1" si="59"/>
        <v>0.97906701080157532</v>
      </c>
      <c r="P151">
        <f t="shared" ca="1" si="59"/>
        <v>0.41726474146526449</v>
      </c>
      <c r="Q151">
        <f t="shared" ca="1" si="57"/>
        <v>0.47892609204480519</v>
      </c>
      <c r="R151">
        <f t="shared" ca="1" si="57"/>
        <v>0.36672412570453949</v>
      </c>
      <c r="S151">
        <f t="shared" ca="1" si="57"/>
        <v>0.45436273030639418</v>
      </c>
      <c r="T151">
        <f t="shared" ca="1" si="57"/>
        <v>0.9735741685780569</v>
      </c>
      <c r="U151">
        <f t="shared" ca="1" si="57"/>
        <v>0.48086253588332684</v>
      </c>
      <c r="V151">
        <f t="shared" ca="1" si="57"/>
        <v>0.53247149898524804</v>
      </c>
      <c r="W151">
        <f t="shared" ca="1" si="57"/>
        <v>0.76863946837345087</v>
      </c>
      <c r="X151">
        <f t="shared" ca="1" si="57"/>
        <v>0.28184974407853169</v>
      </c>
      <c r="Y151">
        <f t="shared" ca="1" si="57"/>
        <v>0.65205857277987378</v>
      </c>
      <c r="Z151">
        <f t="shared" ca="1" si="57"/>
        <v>0.86715699221255271</v>
      </c>
      <c r="AA151">
        <f t="shared" ca="1" si="57"/>
        <v>0.84318439930259426</v>
      </c>
      <c r="AB151">
        <f t="shared" ca="1" si="57"/>
        <v>0.97040121680942626</v>
      </c>
      <c r="AC151">
        <f t="shared" ca="1" si="57"/>
        <v>0.83602440776854781</v>
      </c>
      <c r="AD151">
        <f t="shared" ca="1" si="57"/>
        <v>0.19314097538105945</v>
      </c>
      <c r="AE151">
        <f t="shared" ca="1" si="57"/>
        <v>0.43053640453749031</v>
      </c>
      <c r="AF151">
        <f t="shared" ca="1" si="57"/>
        <v>0.20648490916238915</v>
      </c>
      <c r="AG151">
        <f t="shared" ca="1" si="47"/>
        <v>0.28342490504562601</v>
      </c>
      <c r="AH151">
        <f t="shared" ca="1" si="47"/>
        <v>0.67162478528358738</v>
      </c>
      <c r="AI151">
        <f t="shared" ca="1" si="47"/>
        <v>2.1418539221351729E-4</v>
      </c>
      <c r="AJ151">
        <f t="shared" ca="1" si="47"/>
        <v>0.58624168285038147</v>
      </c>
      <c r="AK151">
        <f t="shared" ca="1" si="47"/>
        <v>0.4872540810860142</v>
      </c>
      <c r="AL151">
        <f t="shared" ca="1" si="58"/>
        <v>0.92349824013544402</v>
      </c>
      <c r="AM151">
        <f t="shared" ca="1" si="58"/>
        <v>0.61041074084055413</v>
      </c>
      <c r="AN151">
        <f t="shared" ca="1" si="58"/>
        <v>0.64456410143604659</v>
      </c>
      <c r="AO151">
        <f t="shared" ca="1" si="58"/>
        <v>0.22150268648540694</v>
      </c>
      <c r="AP151">
        <f t="shared" ca="1" si="58"/>
        <v>0.98140469342165737</v>
      </c>
      <c r="AQ151">
        <f t="shared" ca="1" si="58"/>
        <v>5.2259388768921E-2</v>
      </c>
      <c r="AR151">
        <f t="shared" ca="1" si="58"/>
        <v>0.12922835449129388</v>
      </c>
      <c r="AS151">
        <f t="shared" ca="1" si="58"/>
        <v>0.8478141062186717</v>
      </c>
      <c r="AT151">
        <f t="shared" ca="1" si="58"/>
        <v>0.42739937890821345</v>
      </c>
      <c r="AU151">
        <f t="shared" ca="1" si="58"/>
        <v>0.4574290041356307</v>
      </c>
      <c r="AV151">
        <f t="shared" ca="1" si="58"/>
        <v>0.16728230803568966</v>
      </c>
      <c r="AW151">
        <f t="shared" ca="1" si="58"/>
        <v>0.20178951232543674</v>
      </c>
      <c r="AX151">
        <f t="shared" ca="1" si="58"/>
        <v>0.66659330527932326</v>
      </c>
      <c r="AY151">
        <f t="shared" ca="1" si="58"/>
        <v>0.18616754985332651</v>
      </c>
      <c r="AZ151">
        <f t="shared" ca="1" si="58"/>
        <v>0.92050800787379394</v>
      </c>
      <c r="BA151">
        <f t="shared" ca="1" si="58"/>
        <v>0.62443535489990765</v>
      </c>
      <c r="BB151">
        <f t="shared" ca="1" si="58"/>
        <v>0.75732771790483722</v>
      </c>
      <c r="BC151">
        <f t="shared" ca="1" si="58"/>
        <v>0.70282858165068585</v>
      </c>
      <c r="BD151">
        <f t="shared" ca="1" si="58"/>
        <v>0.67282584564319392</v>
      </c>
      <c r="BE151">
        <f t="shared" ca="1" si="58"/>
        <v>0.95767317105523508</v>
      </c>
      <c r="BF151">
        <f t="shared" ca="1" si="58"/>
        <v>0.5467496108907417</v>
      </c>
      <c r="BG151">
        <f t="shared" ca="1" si="58"/>
        <v>0.52557279834275117</v>
      </c>
      <c r="BH151">
        <f t="shared" ca="1" si="58"/>
        <v>2.1298526006428564E-2</v>
      </c>
      <c r="BI151">
        <f t="shared" ca="1" si="58"/>
        <v>0.89811722556967433</v>
      </c>
      <c r="BJ151">
        <f t="shared" ca="1" si="58"/>
        <v>7.4143512690117208E-2</v>
      </c>
      <c r="BK151">
        <f t="shared" ca="1" si="58"/>
        <v>0.63306800444452083</v>
      </c>
      <c r="BL151">
        <f t="shared" ca="1" si="58"/>
        <v>0.44337367604453481</v>
      </c>
      <c r="BM151">
        <f t="shared" ca="1" si="58"/>
        <v>0.41410025084818214</v>
      </c>
      <c r="BN151">
        <f t="shared" ca="1" si="58"/>
        <v>0.55773172722351583</v>
      </c>
      <c r="BO151">
        <f t="shared" ca="1" si="58"/>
        <v>0.95559292515616556</v>
      </c>
      <c r="BP151">
        <f t="shared" ca="1" si="58"/>
        <v>0.35137217109702024</v>
      </c>
      <c r="BQ151">
        <f t="shared" ca="1" si="58"/>
        <v>0.17333609957526352</v>
      </c>
      <c r="BR151">
        <f t="shared" ca="1" si="58"/>
        <v>0.55072483795154237</v>
      </c>
      <c r="BS151">
        <f t="shared" ca="1" si="58"/>
        <v>0.69596397484406192</v>
      </c>
      <c r="BT151">
        <f t="shared" ca="1" si="58"/>
        <v>0.66720566363566425</v>
      </c>
      <c r="BU151">
        <f t="shared" ca="1" si="58"/>
        <v>0.34733719310414535</v>
      </c>
      <c r="BV151">
        <f t="shared" ca="1" si="58"/>
        <v>0.24218238608468701</v>
      </c>
      <c r="BW151">
        <f t="shared" ca="1" si="58"/>
        <v>0.13532290101084721</v>
      </c>
      <c r="BX151">
        <f t="shared" ca="1" si="58"/>
        <v>0.75376269093201276</v>
      </c>
      <c r="BY151">
        <f t="shared" ca="1" si="58"/>
        <v>0.29839066066963538</v>
      </c>
      <c r="BZ151">
        <f t="shared" ca="1" si="58"/>
        <v>0.4600790081924867</v>
      </c>
      <c r="CA151">
        <f t="shared" ca="1" si="58"/>
        <v>5.9562815245276846E-2</v>
      </c>
      <c r="CB151">
        <f t="shared" ca="1" si="56"/>
        <v>0.85608544338603476</v>
      </c>
    </row>
    <row r="152" spans="1:80" x14ac:dyDescent="0.25">
      <c r="A152">
        <f t="shared" ca="1" si="59"/>
        <v>3.2879396483092793E-2</v>
      </c>
      <c r="B152">
        <f t="shared" ca="1" si="59"/>
        <v>0.35507175827787729</v>
      </c>
      <c r="C152">
        <f t="shared" ca="1" si="59"/>
        <v>5.6126256815343001E-2</v>
      </c>
      <c r="D152">
        <f t="shared" ca="1" si="59"/>
        <v>6.9023455674383283E-2</v>
      </c>
      <c r="E152">
        <f t="shared" ca="1" si="59"/>
        <v>0.59356871819099288</v>
      </c>
      <c r="F152">
        <f t="shared" ca="1" si="59"/>
        <v>0.35756479881573044</v>
      </c>
      <c r="G152">
        <f t="shared" ca="1" si="59"/>
        <v>0.11248671723117365</v>
      </c>
      <c r="H152">
        <f t="shared" ca="1" si="59"/>
        <v>0.63603882777921428</v>
      </c>
      <c r="I152">
        <f t="shared" ca="1" si="59"/>
        <v>0.50101782265923867</v>
      </c>
      <c r="J152">
        <f t="shared" ca="1" si="59"/>
        <v>0.21494475229393695</v>
      </c>
      <c r="K152">
        <f t="shared" ca="1" si="59"/>
        <v>0.89823084189679947</v>
      </c>
      <c r="L152">
        <f t="shared" ca="1" si="59"/>
        <v>0.90407438882714364</v>
      </c>
      <c r="M152">
        <f t="shared" ca="1" si="59"/>
        <v>1.4194105459623518E-2</v>
      </c>
      <c r="N152">
        <f t="shared" ca="1" si="59"/>
        <v>0.50178036293939754</v>
      </c>
      <c r="O152">
        <f t="shared" ca="1" si="59"/>
        <v>0.92607566220211024</v>
      </c>
      <c r="P152">
        <f t="shared" ca="1" si="59"/>
        <v>0.36053151488264812</v>
      </c>
      <c r="Q152">
        <f t="shared" ca="1" si="57"/>
        <v>0.5475505587598517</v>
      </c>
      <c r="R152">
        <f t="shared" ca="1" si="57"/>
        <v>0.14443582324675841</v>
      </c>
      <c r="S152">
        <f t="shared" ca="1" si="57"/>
        <v>8.7859233503851275E-2</v>
      </c>
      <c r="T152">
        <f t="shared" ca="1" si="57"/>
        <v>0.84144914393494841</v>
      </c>
      <c r="U152">
        <f t="shared" ca="1" si="57"/>
        <v>0.63161501953800336</v>
      </c>
      <c r="V152">
        <f t="shared" ca="1" si="57"/>
        <v>3.585226497715599E-2</v>
      </c>
      <c r="W152">
        <f t="shared" ca="1" si="57"/>
        <v>0.60454427062554505</v>
      </c>
      <c r="X152">
        <f t="shared" ca="1" si="57"/>
        <v>0.27369734468213847</v>
      </c>
      <c r="Y152">
        <f t="shared" ca="1" si="57"/>
        <v>0.36854698952097575</v>
      </c>
      <c r="Z152">
        <f t="shared" ca="1" si="57"/>
        <v>0.90470811105102245</v>
      </c>
      <c r="AA152">
        <f t="shared" ca="1" si="57"/>
        <v>0.4507532898026253</v>
      </c>
      <c r="AB152">
        <f t="shared" ca="1" si="57"/>
        <v>0.98338164444314635</v>
      </c>
      <c r="AC152">
        <f t="shared" ca="1" si="57"/>
        <v>0.98335810165448712</v>
      </c>
      <c r="AD152">
        <f t="shared" ca="1" si="57"/>
        <v>0.34135207823882174</v>
      </c>
      <c r="AE152">
        <f t="shared" ca="1" si="57"/>
        <v>0.40950648687487867</v>
      </c>
      <c r="AF152">
        <f t="shared" ca="1" si="57"/>
        <v>0.84622585466866829</v>
      </c>
      <c r="AG152">
        <f t="shared" ca="1" si="47"/>
        <v>0.47169682087072784</v>
      </c>
      <c r="AH152">
        <f t="shared" ca="1" si="47"/>
        <v>0.42070752757655472</v>
      </c>
      <c r="AI152">
        <f t="shared" ca="1" si="47"/>
        <v>0.75390510747465966</v>
      </c>
      <c r="AJ152">
        <f t="shared" ca="1" si="47"/>
        <v>0.39847358561507862</v>
      </c>
      <c r="AK152">
        <f t="shared" ca="1" si="47"/>
        <v>0.20238319768558177</v>
      </c>
      <c r="AL152">
        <f t="shared" ca="1" si="58"/>
        <v>0.17927735955596569</v>
      </c>
      <c r="AM152">
        <f t="shared" ca="1" si="58"/>
        <v>0.78364924724348561</v>
      </c>
      <c r="AN152">
        <f t="shared" ca="1" si="58"/>
        <v>0.41684446508792927</v>
      </c>
      <c r="AO152">
        <f t="shared" ca="1" si="58"/>
        <v>0.31144012132201737</v>
      </c>
      <c r="AP152">
        <f t="shared" ca="1" si="58"/>
        <v>0.1072874896010656</v>
      </c>
      <c r="AQ152">
        <f t="shared" ca="1" si="58"/>
        <v>0.37099753607996966</v>
      </c>
      <c r="AR152">
        <f t="shared" ca="1" si="58"/>
        <v>3.1470723941136147E-2</v>
      </c>
      <c r="AS152">
        <f t="shared" ca="1" si="58"/>
        <v>0.1907189848566011</v>
      </c>
      <c r="AT152">
        <f t="shared" ca="1" si="58"/>
        <v>0.75278979900397192</v>
      </c>
      <c r="AU152">
        <f t="shared" ca="1" si="58"/>
        <v>9.6228249032776159E-2</v>
      </c>
      <c r="AV152">
        <f t="shared" ca="1" si="58"/>
        <v>1.1778534357727133E-2</v>
      </c>
      <c r="AW152">
        <f t="shared" ca="1" si="58"/>
        <v>0.48677063379956731</v>
      </c>
      <c r="AX152">
        <f t="shared" ca="1" si="58"/>
        <v>0.95159539786904113</v>
      </c>
      <c r="AY152">
        <f t="shared" ca="1" si="58"/>
        <v>0.28239364937453482</v>
      </c>
      <c r="AZ152">
        <f t="shared" ca="1" si="58"/>
        <v>0.20034541137425432</v>
      </c>
      <c r="BA152">
        <f t="shared" ca="1" si="58"/>
        <v>0.81264471250661352</v>
      </c>
      <c r="BB152">
        <f t="shared" ca="1" si="58"/>
        <v>0.70546716601210058</v>
      </c>
      <c r="BC152">
        <f t="shared" ca="1" si="58"/>
        <v>0.9642464314123087</v>
      </c>
      <c r="BD152">
        <f t="shared" ca="1" si="58"/>
        <v>0.97313263102274927</v>
      </c>
      <c r="BE152">
        <f t="shared" ca="1" si="58"/>
        <v>0.57195266455216431</v>
      </c>
      <c r="BF152">
        <f t="shared" ca="1" si="58"/>
        <v>0.93558804849470789</v>
      </c>
      <c r="BG152">
        <f t="shared" ca="1" si="58"/>
        <v>0.23351775201036984</v>
      </c>
      <c r="BH152">
        <f t="shared" ca="1" si="58"/>
        <v>0.79286886179243765</v>
      </c>
      <c r="BI152">
        <f t="shared" ca="1" si="58"/>
        <v>0.68266819919422539</v>
      </c>
      <c r="BJ152">
        <f t="shared" ca="1" si="58"/>
        <v>0.16907157709471032</v>
      </c>
      <c r="BK152">
        <f t="shared" ca="1" si="58"/>
        <v>3.0948969412792904E-2</v>
      </c>
      <c r="BL152">
        <f t="shared" ca="1" si="58"/>
        <v>0.88840749216244597</v>
      </c>
      <c r="BM152">
        <f t="shared" ca="1" si="58"/>
        <v>0.3110267593872259</v>
      </c>
      <c r="BN152">
        <f t="shared" ca="1" si="58"/>
        <v>0.56457381712567833</v>
      </c>
      <c r="BO152">
        <f t="shared" ca="1" si="58"/>
        <v>0.8299238489962284</v>
      </c>
      <c r="BP152">
        <f t="shared" ca="1" si="58"/>
        <v>0.56716297356573886</v>
      </c>
      <c r="BQ152">
        <f t="shared" ca="1" si="58"/>
        <v>0.61660162047144806</v>
      </c>
      <c r="BR152">
        <f t="shared" ca="1" si="58"/>
        <v>0.12304831842627828</v>
      </c>
      <c r="BS152">
        <f t="shared" ca="1" si="58"/>
        <v>1.6272146996052284E-2</v>
      </c>
      <c r="BT152">
        <f t="shared" ca="1" si="58"/>
        <v>0.51657122430309987</v>
      </c>
      <c r="BU152">
        <f t="shared" ca="1" si="58"/>
        <v>0.46216439499897544</v>
      </c>
      <c r="BV152">
        <f t="shared" ca="1" si="58"/>
        <v>0.72355669304244574</v>
      </c>
      <c r="BW152">
        <f t="shared" ca="1" si="58"/>
        <v>0.86084036468771408</v>
      </c>
      <c r="BX152">
        <f t="shared" ca="1" si="58"/>
        <v>0.79409471656183239</v>
      </c>
      <c r="BY152">
        <f t="shared" ca="1" si="58"/>
        <v>0.90066573465919986</v>
      </c>
      <c r="BZ152">
        <f t="shared" ca="1" si="58"/>
        <v>0.4019991919903626</v>
      </c>
      <c r="CA152">
        <f t="shared" ca="1" si="58"/>
        <v>0.51862369247287687</v>
      </c>
      <c r="CB152">
        <f t="shared" ca="1" si="56"/>
        <v>0.3239150352481206</v>
      </c>
    </row>
    <row r="153" spans="1:80" x14ac:dyDescent="0.25">
      <c r="A153">
        <f t="shared" ca="1" si="59"/>
        <v>0.30721802545827503</v>
      </c>
      <c r="B153">
        <f t="shared" ca="1" si="59"/>
        <v>0.25838476316646553</v>
      </c>
      <c r="C153">
        <f t="shared" ca="1" si="59"/>
        <v>0.11866751439814149</v>
      </c>
      <c r="D153">
        <f t="shared" ca="1" si="59"/>
        <v>0.70379525622156314</v>
      </c>
      <c r="E153">
        <f t="shared" ca="1" si="59"/>
        <v>0.89744868177344916</v>
      </c>
      <c r="F153">
        <f t="shared" ca="1" si="59"/>
        <v>0.46851014157683335</v>
      </c>
      <c r="G153">
        <f t="shared" ca="1" si="59"/>
        <v>5.2669680996788815E-2</v>
      </c>
      <c r="H153">
        <f t="shared" ca="1" si="59"/>
        <v>0.28368887815869703</v>
      </c>
      <c r="I153">
        <f t="shared" ca="1" si="59"/>
        <v>0.99127527409478533</v>
      </c>
      <c r="J153">
        <f t="shared" ca="1" si="59"/>
        <v>0.42713604584081122</v>
      </c>
      <c r="K153">
        <f t="shared" ca="1" si="59"/>
        <v>0.30558484058119495</v>
      </c>
      <c r="L153">
        <f t="shared" ca="1" si="59"/>
        <v>8.9521408598312924E-2</v>
      </c>
      <c r="M153">
        <f t="shared" ca="1" si="59"/>
        <v>0.1564369866549683</v>
      </c>
      <c r="N153">
        <f t="shared" ca="1" si="59"/>
        <v>0.5331189808897292</v>
      </c>
      <c r="O153">
        <f t="shared" ca="1" si="59"/>
        <v>0.65233600881311748</v>
      </c>
      <c r="P153">
        <f t="shared" ca="1" si="59"/>
        <v>0.82059413877165799</v>
      </c>
      <c r="Q153">
        <f t="shared" ca="1" si="57"/>
        <v>0.93962416133789228</v>
      </c>
      <c r="R153">
        <f t="shared" ca="1" si="57"/>
        <v>0.88780054598703306</v>
      </c>
      <c r="S153">
        <f t="shared" ca="1" si="57"/>
        <v>0.64492221152168283</v>
      </c>
      <c r="T153">
        <f t="shared" ca="1" si="57"/>
        <v>0.12214184437157094</v>
      </c>
      <c r="U153">
        <f t="shared" ca="1" si="57"/>
        <v>8.3007655961173543E-2</v>
      </c>
      <c r="V153">
        <f t="shared" ca="1" si="57"/>
        <v>0.82349712628782279</v>
      </c>
      <c r="W153">
        <f t="shared" ca="1" si="57"/>
        <v>0.4362416771610762</v>
      </c>
      <c r="X153">
        <f t="shared" ca="1" si="57"/>
        <v>0.25067086765995228</v>
      </c>
      <c r="Y153">
        <f t="shared" ca="1" si="57"/>
        <v>0.65328304547891314</v>
      </c>
      <c r="Z153">
        <f t="shared" ca="1" si="57"/>
        <v>0.68474705261047053</v>
      </c>
      <c r="AA153">
        <f t="shared" ca="1" si="57"/>
        <v>0.60880108511596442</v>
      </c>
      <c r="AB153">
        <f t="shared" ca="1" si="57"/>
        <v>0.52249923064733761</v>
      </c>
      <c r="AC153">
        <f t="shared" ca="1" si="57"/>
        <v>0.43291554443849978</v>
      </c>
      <c r="AD153">
        <f t="shared" ca="1" si="57"/>
        <v>0.68845722857754055</v>
      </c>
      <c r="AE153">
        <f t="shared" ca="1" si="57"/>
        <v>0.63719549086767657</v>
      </c>
      <c r="AF153">
        <f t="shared" ca="1" si="57"/>
        <v>0.57828909225676384</v>
      </c>
      <c r="AG153">
        <f t="shared" ca="1" si="47"/>
        <v>0.89777893687858801</v>
      </c>
      <c r="AH153">
        <f t="shared" ca="1" si="47"/>
        <v>0.26116409534814344</v>
      </c>
      <c r="AI153">
        <f t="shared" ca="1" si="47"/>
        <v>0.22242348920373678</v>
      </c>
      <c r="AJ153">
        <f t="shared" ca="1" si="47"/>
        <v>0.15055948983217615</v>
      </c>
      <c r="AK153">
        <f t="shared" ca="1" si="47"/>
        <v>0.3166274928286712</v>
      </c>
      <c r="AL153">
        <f t="shared" ca="1" si="58"/>
        <v>0.81942537497910928</v>
      </c>
      <c r="AM153">
        <f t="shared" ca="1" si="58"/>
        <v>0.25692482756044388</v>
      </c>
      <c r="AN153">
        <f t="shared" ca="1" si="58"/>
        <v>0.54903784159835578</v>
      </c>
      <c r="AO153">
        <f t="shared" ca="1" si="58"/>
        <v>8.661090619351075E-2</v>
      </c>
      <c r="AP153">
        <f t="shared" ca="1" si="58"/>
        <v>0.46497062355559848</v>
      </c>
      <c r="AQ153">
        <f t="shared" ca="1" si="58"/>
        <v>0.38356132375630969</v>
      </c>
      <c r="AR153">
        <f t="shared" ca="1" si="58"/>
        <v>0.70462690881191414</v>
      </c>
      <c r="AS153">
        <f t="shared" ca="1" si="58"/>
        <v>5.7454088622219679E-3</v>
      </c>
      <c r="AT153">
        <f t="shared" ca="1" si="58"/>
        <v>0.18207692652910124</v>
      </c>
      <c r="AU153">
        <f t="shared" ca="1" si="58"/>
        <v>0.88810657426857276</v>
      </c>
      <c r="AV153">
        <f t="shared" ca="1" si="58"/>
        <v>0.1146041908979889</v>
      </c>
      <c r="AW153">
        <f t="shared" ca="1" si="58"/>
        <v>0.92154296062356555</v>
      </c>
      <c r="AX153">
        <f t="shared" ca="1" si="58"/>
        <v>0.81891866605444563</v>
      </c>
      <c r="AY153">
        <f t="shared" ca="1" si="58"/>
        <v>0.6552876509456711</v>
      </c>
      <c r="AZ153">
        <f t="shared" ca="1" si="58"/>
        <v>0.37337582561759397</v>
      </c>
      <c r="BA153">
        <f t="shared" ca="1" si="58"/>
        <v>0.66684417638256777</v>
      </c>
      <c r="BB153">
        <f t="shared" ca="1" si="58"/>
        <v>0.73056230399913835</v>
      </c>
      <c r="BC153">
        <f t="shared" ca="1" si="58"/>
        <v>0.16716630905376084</v>
      </c>
      <c r="BD153">
        <f t="shared" ca="1" si="58"/>
        <v>0.24506897296166141</v>
      </c>
      <c r="BE153">
        <f t="shared" ca="1" si="58"/>
        <v>0.6129085383523929</v>
      </c>
      <c r="BF153">
        <f t="shared" ca="1" si="58"/>
        <v>0.9146378537683475</v>
      </c>
      <c r="BG153">
        <f t="shared" ca="1" si="58"/>
        <v>1.1539919665853882E-3</v>
      </c>
      <c r="BH153">
        <f t="shared" ca="1" si="58"/>
        <v>0.14570494862442851</v>
      </c>
      <c r="BI153">
        <f t="shared" ca="1" si="58"/>
        <v>0.68659945420557</v>
      </c>
      <c r="BJ153">
        <f t="shared" ca="1" si="58"/>
        <v>0.70817659918625941</v>
      </c>
      <c r="BK153">
        <f t="shared" ca="1" si="58"/>
        <v>0.52482824534910477</v>
      </c>
      <c r="BL153">
        <f t="shared" ca="1" si="58"/>
        <v>0.54096988384324052</v>
      </c>
      <c r="BM153">
        <f t="shared" ca="1" si="58"/>
        <v>0.72410368846548634</v>
      </c>
      <c r="BN153">
        <f t="shared" ca="1" si="58"/>
        <v>0.81845001193646283</v>
      </c>
      <c r="BO153">
        <f t="shared" ca="1" si="58"/>
        <v>0.40308945869418611</v>
      </c>
      <c r="BP153">
        <f t="shared" ca="1" si="58"/>
        <v>0.84259808805778125</v>
      </c>
      <c r="BQ153">
        <f t="shared" ca="1" si="58"/>
        <v>0.16511347928639686</v>
      </c>
      <c r="BR153">
        <f t="shared" ca="1" si="58"/>
        <v>0.30127859851363437</v>
      </c>
      <c r="BS153">
        <f t="shared" ca="1" si="58"/>
        <v>0.41098665834380799</v>
      </c>
      <c r="BT153">
        <f t="shared" ca="1" si="58"/>
        <v>0.68646007343065507</v>
      </c>
      <c r="BU153">
        <f t="shared" ca="1" si="58"/>
        <v>0.89502898199936687</v>
      </c>
      <c r="BV153">
        <f t="shared" ca="1" si="58"/>
        <v>0.34752127879318595</v>
      </c>
      <c r="BW153">
        <f t="shared" ca="1" si="58"/>
        <v>1.5954247684212497E-2</v>
      </c>
      <c r="BX153">
        <f t="shared" ca="1" si="58"/>
        <v>0.22443194703763736</v>
      </c>
      <c r="BY153">
        <f t="shared" ca="1" si="58"/>
        <v>0.80795405674901322</v>
      </c>
      <c r="BZ153">
        <f t="shared" ca="1" si="58"/>
        <v>0.4816024258672793</v>
      </c>
      <c r="CA153">
        <f t="shared" ca="1" si="58"/>
        <v>0.70707308259420654</v>
      </c>
      <c r="CB153">
        <f t="shared" ca="1" si="56"/>
        <v>0.85630817411984483</v>
      </c>
    </row>
    <row r="154" spans="1:80" x14ac:dyDescent="0.25">
      <c r="A154">
        <f t="shared" ca="1" si="59"/>
        <v>0.36626927402614884</v>
      </c>
      <c r="B154">
        <f t="shared" ca="1" si="59"/>
        <v>0.8635949516476098</v>
      </c>
      <c r="C154">
        <f t="shared" ca="1" si="59"/>
        <v>0.38262514309642426</v>
      </c>
      <c r="D154">
        <f t="shared" ca="1" si="59"/>
        <v>0.34458514248471406</v>
      </c>
      <c r="E154">
        <f t="shared" ca="1" si="59"/>
        <v>0.18458118541122315</v>
      </c>
      <c r="F154">
        <f t="shared" ca="1" si="59"/>
        <v>0.43479026947038579</v>
      </c>
      <c r="G154">
        <f t="shared" ca="1" si="59"/>
        <v>0.19305632492925795</v>
      </c>
      <c r="H154">
        <f t="shared" ca="1" si="59"/>
        <v>8.0352420395243707E-2</v>
      </c>
      <c r="I154">
        <f t="shared" ca="1" si="59"/>
        <v>0.68461194783064594</v>
      </c>
      <c r="J154">
        <f t="shared" ca="1" si="59"/>
        <v>0.47159823479533314</v>
      </c>
      <c r="K154">
        <f t="shared" ca="1" si="59"/>
        <v>0.11214498519324378</v>
      </c>
      <c r="L154">
        <f t="shared" ca="1" si="59"/>
        <v>0.92888443853972058</v>
      </c>
      <c r="M154">
        <f t="shared" ca="1" si="59"/>
        <v>6.1583223892303196E-2</v>
      </c>
      <c r="N154">
        <f t="shared" ca="1" si="59"/>
        <v>0.23542129520008626</v>
      </c>
      <c r="O154">
        <f t="shared" ca="1" si="59"/>
        <v>0.32855855115996957</v>
      </c>
      <c r="P154">
        <f t="shared" ca="1" si="59"/>
        <v>0.36240260983877726</v>
      </c>
      <c r="Q154">
        <f t="shared" ca="1" si="57"/>
        <v>0.75697135896750034</v>
      </c>
      <c r="R154">
        <f t="shared" ca="1" si="57"/>
        <v>0.44936872835752717</v>
      </c>
      <c r="S154">
        <f t="shared" ca="1" si="57"/>
        <v>0.9861553558117927</v>
      </c>
      <c r="T154">
        <f t="shared" ca="1" si="57"/>
        <v>0.9816862075871079</v>
      </c>
      <c r="U154">
        <f t="shared" ca="1" si="57"/>
        <v>0.87575596958532043</v>
      </c>
      <c r="V154">
        <f t="shared" ca="1" si="57"/>
        <v>0.14334546463985254</v>
      </c>
      <c r="W154">
        <f t="shared" ca="1" si="57"/>
        <v>0.46191898492684236</v>
      </c>
      <c r="X154">
        <f t="shared" ca="1" si="57"/>
        <v>0.53837719132730444</v>
      </c>
      <c r="Y154">
        <f t="shared" ca="1" si="57"/>
        <v>0.49095814723586673</v>
      </c>
      <c r="Z154">
        <f t="shared" ca="1" si="57"/>
        <v>0.57332150956186989</v>
      </c>
      <c r="AA154">
        <f t="shared" ca="1" si="57"/>
        <v>0.29085152262848935</v>
      </c>
      <c r="AB154">
        <f t="shared" ca="1" si="57"/>
        <v>0.26076219802752221</v>
      </c>
      <c r="AC154">
        <f t="shared" ca="1" si="57"/>
        <v>0.10488730128760593</v>
      </c>
      <c r="AD154">
        <f t="shared" ca="1" si="57"/>
        <v>0.84794538928736884</v>
      </c>
      <c r="AE154">
        <f t="shared" ca="1" si="57"/>
        <v>0.77008311501065363</v>
      </c>
      <c r="AF154">
        <f t="shared" ca="1" si="57"/>
        <v>0.86076360106288918</v>
      </c>
      <c r="AG154">
        <f t="shared" ca="1" si="47"/>
        <v>0.41884281554939684</v>
      </c>
      <c r="AH154">
        <f t="shared" ca="1" si="47"/>
        <v>9.2266093298141172E-2</v>
      </c>
      <c r="AI154">
        <f t="shared" ca="1" si="47"/>
        <v>0.75727222838683339</v>
      </c>
      <c r="AJ154">
        <f t="shared" ca="1" si="47"/>
        <v>0.1712981641691842</v>
      </c>
      <c r="AK154">
        <f t="shared" ca="1" si="47"/>
        <v>7.5321593688968402E-2</v>
      </c>
      <c r="AL154">
        <f t="shared" ca="1" si="58"/>
        <v>0.49582383826246779</v>
      </c>
      <c r="AM154">
        <f t="shared" ca="1" si="58"/>
        <v>0.3477328385357874</v>
      </c>
      <c r="AN154">
        <f t="shared" ca="1" si="58"/>
        <v>0.92550144913972487</v>
      </c>
      <c r="AO154">
        <f t="shared" ref="AL154:CA160" ca="1" si="60">RAND()</f>
        <v>0.99382483249534503</v>
      </c>
      <c r="AP154">
        <f t="shared" ca="1" si="60"/>
        <v>0.1858253123421133</v>
      </c>
      <c r="AQ154">
        <f t="shared" ca="1" si="60"/>
        <v>0.43683687966448048</v>
      </c>
      <c r="AR154">
        <f t="shared" ca="1" si="60"/>
        <v>0.77828624070412789</v>
      </c>
      <c r="AS154">
        <f t="shared" ca="1" si="60"/>
        <v>0.94130961738191121</v>
      </c>
      <c r="AT154">
        <f t="shared" ca="1" si="60"/>
        <v>0.64114996740159624</v>
      </c>
      <c r="AU154">
        <f t="shared" ca="1" si="60"/>
        <v>0.2475955322657134</v>
      </c>
      <c r="AV154">
        <f t="shared" ca="1" si="60"/>
        <v>0.89667302926443293</v>
      </c>
      <c r="AW154">
        <f t="shared" ca="1" si="60"/>
        <v>0.66020044377814191</v>
      </c>
      <c r="AX154">
        <f t="shared" ca="1" si="60"/>
        <v>0.37053778464980891</v>
      </c>
      <c r="AY154">
        <f t="shared" ca="1" si="60"/>
        <v>0.64981753119792651</v>
      </c>
      <c r="AZ154">
        <f t="shared" ca="1" si="60"/>
        <v>0.45146800252989328</v>
      </c>
      <c r="BA154">
        <f t="shared" ca="1" si="60"/>
        <v>8.7284550971486574E-2</v>
      </c>
      <c r="BB154">
        <f t="shared" ca="1" si="60"/>
        <v>0.365979880741366</v>
      </c>
      <c r="BC154">
        <f t="shared" ca="1" si="60"/>
        <v>0.56656264917701948</v>
      </c>
      <c r="BD154">
        <f t="shared" ca="1" si="60"/>
        <v>0.27017515563762695</v>
      </c>
      <c r="BE154">
        <f t="shared" ca="1" si="60"/>
        <v>9.8635700641689361E-2</v>
      </c>
      <c r="BF154">
        <f t="shared" ca="1" si="60"/>
        <v>0.99948648928525985</v>
      </c>
      <c r="BG154">
        <f t="shared" ca="1" si="60"/>
        <v>0.87389240896995846</v>
      </c>
      <c r="BH154">
        <f t="shared" ca="1" si="60"/>
        <v>0.81785014149213964</v>
      </c>
      <c r="BI154">
        <f t="shared" ca="1" si="60"/>
        <v>0.38944785626377143</v>
      </c>
      <c r="BJ154">
        <f t="shared" ca="1" si="60"/>
        <v>0.33138177093784882</v>
      </c>
      <c r="BK154">
        <f t="shared" ca="1" si="60"/>
        <v>0.901980432453377</v>
      </c>
      <c r="BL154">
        <f t="shared" ca="1" si="60"/>
        <v>0.93436145827318906</v>
      </c>
      <c r="BM154">
        <f t="shared" ca="1" si="60"/>
        <v>0.51571959890695973</v>
      </c>
      <c r="BN154">
        <f t="shared" ca="1" si="60"/>
        <v>0.80573379943150214</v>
      </c>
      <c r="BO154">
        <f t="shared" ca="1" si="60"/>
        <v>0.8806108705303739</v>
      </c>
      <c r="BP154">
        <f t="shared" ca="1" si="60"/>
        <v>0.61199811935978021</v>
      </c>
      <c r="BQ154">
        <f t="shared" ca="1" si="60"/>
        <v>0.97352653451560001</v>
      </c>
      <c r="BR154">
        <f t="shared" ca="1" si="60"/>
        <v>0.12164743037504167</v>
      </c>
      <c r="BS154">
        <f t="shared" ca="1" si="60"/>
        <v>3.5559309942737594E-3</v>
      </c>
      <c r="BT154">
        <f t="shared" ca="1" si="60"/>
        <v>0.72627863949701743</v>
      </c>
      <c r="BU154">
        <f t="shared" ca="1" si="60"/>
        <v>0.80071163294590908</v>
      </c>
      <c r="BV154">
        <f t="shared" ca="1" si="60"/>
        <v>0.19546950589462819</v>
      </c>
      <c r="BW154">
        <f t="shared" ca="1" si="60"/>
        <v>0.65831471656163809</v>
      </c>
      <c r="BX154">
        <f t="shared" ca="1" si="60"/>
        <v>0.12774672035625023</v>
      </c>
      <c r="BY154">
        <f t="shared" ca="1" si="60"/>
        <v>3.8560323755668202E-2</v>
      </c>
      <c r="BZ154">
        <f t="shared" ca="1" si="60"/>
        <v>0.97293166425230437</v>
      </c>
      <c r="CA154">
        <f t="shared" ca="1" si="60"/>
        <v>0.34248118766192692</v>
      </c>
      <c r="CB154">
        <f t="shared" ca="1" si="56"/>
        <v>0.93708618115660558</v>
      </c>
    </row>
    <row r="155" spans="1:80" x14ac:dyDescent="0.25">
      <c r="A155">
        <f t="shared" ca="1" si="59"/>
        <v>0.48280997409265913</v>
      </c>
      <c r="B155">
        <f t="shared" ca="1" si="59"/>
        <v>1.0640586057684809E-2</v>
      </c>
      <c r="C155">
        <f t="shared" ca="1" si="59"/>
        <v>0.1005467327028885</v>
      </c>
      <c r="D155">
        <f t="shared" ca="1" si="59"/>
        <v>0.22257766207053886</v>
      </c>
      <c r="E155">
        <f t="shared" ca="1" si="59"/>
        <v>0.86961365801616564</v>
      </c>
      <c r="F155">
        <f t="shared" ca="1" si="59"/>
        <v>0.45002191319204998</v>
      </c>
      <c r="G155">
        <f t="shared" ca="1" si="59"/>
        <v>8.3407560577781981E-2</v>
      </c>
      <c r="H155">
        <f t="shared" ca="1" si="59"/>
        <v>0.22295140385133083</v>
      </c>
      <c r="I155">
        <f t="shared" ca="1" si="59"/>
        <v>0.13349907923774451</v>
      </c>
      <c r="J155">
        <f t="shared" ca="1" si="59"/>
        <v>0.49819162402281048</v>
      </c>
      <c r="K155">
        <f t="shared" ca="1" si="59"/>
        <v>0.46579404263851321</v>
      </c>
      <c r="L155">
        <f t="shared" ca="1" si="59"/>
        <v>0.41586409629334398</v>
      </c>
      <c r="M155">
        <f t="shared" ca="1" si="59"/>
        <v>0.36303821769120348</v>
      </c>
      <c r="N155">
        <f t="shared" ca="1" si="59"/>
        <v>0.92490120147315158</v>
      </c>
      <c r="O155">
        <f t="shared" ca="1" si="59"/>
        <v>0.84522246505679877</v>
      </c>
      <c r="P155">
        <f t="shared" ca="1" si="59"/>
        <v>7.4824741061175537E-2</v>
      </c>
      <c r="Q155">
        <f t="shared" ca="1" si="57"/>
        <v>0.89404759543980084</v>
      </c>
      <c r="R155">
        <f t="shared" ca="1" si="57"/>
        <v>0.76020851501913167</v>
      </c>
      <c r="S155">
        <f t="shared" ca="1" si="57"/>
        <v>2.8328382734140845E-2</v>
      </c>
      <c r="T155">
        <f t="shared" ca="1" si="57"/>
        <v>0.587834026467841</v>
      </c>
      <c r="U155">
        <f t="shared" ca="1" si="57"/>
        <v>0.83548179080727236</v>
      </c>
      <c r="V155">
        <f t="shared" ca="1" si="57"/>
        <v>0.33259545019800207</v>
      </c>
      <c r="W155">
        <f t="shared" ca="1" si="57"/>
        <v>0.6756060948980297</v>
      </c>
      <c r="X155">
        <f t="shared" ca="1" si="57"/>
        <v>0.21316306990038769</v>
      </c>
      <c r="Y155">
        <f t="shared" ca="1" si="57"/>
        <v>1.3974610495327555E-2</v>
      </c>
      <c r="Z155">
        <f t="shared" ca="1" si="57"/>
        <v>0.44209597013963986</v>
      </c>
      <c r="AA155">
        <f t="shared" ca="1" si="57"/>
        <v>9.5915922333544845E-3</v>
      </c>
      <c r="AB155">
        <f t="shared" ca="1" si="57"/>
        <v>0.48177204711072164</v>
      </c>
      <c r="AC155">
        <f t="shared" ca="1" si="57"/>
        <v>0.51486730572889206</v>
      </c>
      <c r="AD155">
        <f t="shared" ca="1" si="57"/>
        <v>0.4837350738604056</v>
      </c>
      <c r="AE155">
        <f t="shared" ca="1" si="57"/>
        <v>0.27178415819577251</v>
      </c>
      <c r="AF155">
        <f t="shared" ca="1" si="57"/>
        <v>5.7201344949464605E-5</v>
      </c>
      <c r="AG155">
        <f t="shared" ca="1" si="47"/>
        <v>0.86847436176107773</v>
      </c>
      <c r="AH155">
        <f t="shared" ca="1" si="47"/>
        <v>0.53017675975571832</v>
      </c>
      <c r="AI155">
        <f t="shared" ca="1" si="47"/>
        <v>8.0622661022098918E-2</v>
      </c>
      <c r="AJ155">
        <f t="shared" ca="1" si="47"/>
        <v>0.38143118183501856</v>
      </c>
      <c r="AK155">
        <f t="shared" ca="1" si="47"/>
        <v>0.54465428273172456</v>
      </c>
      <c r="AL155">
        <f t="shared" ca="1" si="60"/>
        <v>0.40552896841414598</v>
      </c>
      <c r="AM155">
        <f t="shared" ca="1" si="60"/>
        <v>0.30917249661227664</v>
      </c>
      <c r="AN155">
        <f t="shared" ca="1" si="60"/>
        <v>0.53513653048747578</v>
      </c>
      <c r="AO155">
        <f t="shared" ca="1" si="60"/>
        <v>0.79262259048704409</v>
      </c>
      <c r="AP155">
        <f t="shared" ca="1" si="60"/>
        <v>0.29057951514754676</v>
      </c>
      <c r="AQ155">
        <f t="shared" ca="1" si="60"/>
        <v>0.63919809111594228</v>
      </c>
      <c r="AR155">
        <f t="shared" ca="1" si="60"/>
        <v>0.74526264598295566</v>
      </c>
      <c r="AS155">
        <f t="shared" ca="1" si="60"/>
        <v>0.76710384207492832</v>
      </c>
      <c r="AT155">
        <f t="shared" ca="1" si="60"/>
        <v>6.1226366951930733E-2</v>
      </c>
      <c r="AU155">
        <f t="shared" ca="1" si="60"/>
        <v>0.15277343560526235</v>
      </c>
      <c r="AV155">
        <f t="shared" ca="1" si="60"/>
        <v>0.28895519387946456</v>
      </c>
      <c r="AW155">
        <f t="shared" ca="1" si="60"/>
        <v>0.26030773348225444</v>
      </c>
      <c r="AX155">
        <f t="shared" ca="1" si="60"/>
        <v>0.58838491170469553</v>
      </c>
      <c r="AY155">
        <f t="shared" ca="1" si="60"/>
        <v>0.73897454199756973</v>
      </c>
      <c r="AZ155">
        <f t="shared" ca="1" si="60"/>
        <v>0.57400735374303236</v>
      </c>
      <c r="BA155">
        <f t="shared" ca="1" si="60"/>
        <v>0.71566837748573819</v>
      </c>
      <c r="BB155">
        <f t="shared" ca="1" si="60"/>
        <v>0.72034313755289869</v>
      </c>
      <c r="BC155">
        <f t="shared" ca="1" si="60"/>
        <v>0.892925912205634</v>
      </c>
      <c r="BD155">
        <f t="shared" ca="1" si="60"/>
        <v>0.69985016899509345</v>
      </c>
      <c r="BE155">
        <f t="shared" ca="1" si="60"/>
        <v>0.12321628950906849</v>
      </c>
      <c r="BF155">
        <f t="shared" ca="1" si="60"/>
        <v>9.917812495689704E-2</v>
      </c>
      <c r="BG155">
        <f t="shared" ca="1" si="60"/>
        <v>0.9495905450904798</v>
      </c>
      <c r="BH155">
        <f t="shared" ca="1" si="60"/>
        <v>0.96062475350512877</v>
      </c>
      <c r="BI155">
        <f t="shared" ca="1" si="60"/>
        <v>0.81646389263312902</v>
      </c>
      <c r="BJ155">
        <f t="shared" ca="1" si="60"/>
        <v>0.33065254307460856</v>
      </c>
      <c r="BK155">
        <f t="shared" ca="1" si="60"/>
        <v>0.68355880172645977</v>
      </c>
      <c r="BL155">
        <f t="shared" ca="1" si="60"/>
        <v>0.65525250736990204</v>
      </c>
      <c r="BM155">
        <f t="shared" ca="1" si="60"/>
        <v>0.63829408684047717</v>
      </c>
      <c r="BN155">
        <f t="shared" ca="1" si="60"/>
        <v>0.52747387872160167</v>
      </c>
      <c r="BO155">
        <f t="shared" ca="1" si="60"/>
        <v>0.72361760301903055</v>
      </c>
      <c r="BP155">
        <f t="shared" ca="1" si="60"/>
        <v>0.1421978797456892</v>
      </c>
      <c r="BQ155">
        <f t="shared" ca="1" si="60"/>
        <v>0.60776383152853264</v>
      </c>
      <c r="BR155">
        <f t="shared" ca="1" si="60"/>
        <v>0.30113034652658643</v>
      </c>
      <c r="BS155">
        <f t="shared" ca="1" si="60"/>
        <v>0.92433233636029888</v>
      </c>
      <c r="BT155">
        <f t="shared" ca="1" si="60"/>
        <v>0.44369610898236067</v>
      </c>
      <c r="BU155">
        <f t="shared" ca="1" si="60"/>
        <v>0.43621379742238431</v>
      </c>
      <c r="BV155">
        <f t="shared" ca="1" si="60"/>
        <v>0.29613589636253135</v>
      </c>
      <c r="BW155">
        <f t="shared" ca="1" si="60"/>
        <v>0.99776710359885268</v>
      </c>
      <c r="BX155">
        <f t="shared" ca="1" si="60"/>
        <v>0.53552092634841875</v>
      </c>
      <c r="BY155">
        <f t="shared" ca="1" si="60"/>
        <v>0.72977884944163385</v>
      </c>
      <c r="BZ155">
        <f t="shared" ca="1" si="60"/>
        <v>0.738171755987725</v>
      </c>
      <c r="CA155">
        <f t="shared" ca="1" si="60"/>
        <v>0.44832364165428784</v>
      </c>
      <c r="CB155">
        <f t="shared" ca="1" si="56"/>
        <v>0.46236118087818678</v>
      </c>
    </row>
    <row r="156" spans="1:80" x14ac:dyDescent="0.25">
      <c r="A156">
        <f t="shared" ca="1" si="59"/>
        <v>0.98805886520157282</v>
      </c>
      <c r="B156">
        <f t="shared" ca="1" si="59"/>
        <v>0.55796331656550013</v>
      </c>
      <c r="C156">
        <f t="shared" ca="1" si="59"/>
        <v>0.18314584483294238</v>
      </c>
      <c r="D156">
        <f t="shared" ca="1" si="59"/>
        <v>0.69799465963693974</v>
      </c>
      <c r="E156">
        <f t="shared" ca="1" si="59"/>
        <v>0.83497445227984046</v>
      </c>
      <c r="F156">
        <f t="shared" ca="1" si="59"/>
        <v>0.48520741808356682</v>
      </c>
      <c r="G156">
        <f t="shared" ca="1" si="59"/>
        <v>0.54657787955350967</v>
      </c>
      <c r="H156">
        <f t="shared" ca="1" si="59"/>
        <v>0.38068048583830549</v>
      </c>
      <c r="I156">
        <f t="shared" ca="1" si="59"/>
        <v>0.34376202811059398</v>
      </c>
      <c r="J156">
        <f t="shared" ca="1" si="59"/>
        <v>0.97182860002779159</v>
      </c>
      <c r="K156">
        <f t="shared" ca="1" si="59"/>
        <v>0.76795930055721018</v>
      </c>
      <c r="L156">
        <f t="shared" ca="1" si="59"/>
        <v>0.99589111720396828</v>
      </c>
      <c r="M156">
        <f t="shared" ca="1" si="59"/>
        <v>0.34298270507152351</v>
      </c>
      <c r="N156">
        <f t="shared" ca="1" si="59"/>
        <v>0.56241004496048885</v>
      </c>
      <c r="O156">
        <f t="shared" ca="1" si="59"/>
        <v>0.17193202403655405</v>
      </c>
      <c r="P156">
        <f t="shared" ca="1" si="59"/>
        <v>0.682825022959475</v>
      </c>
      <c r="Q156">
        <f t="shared" ca="1" si="57"/>
        <v>0.7313749542361464</v>
      </c>
      <c r="R156">
        <f t="shared" ca="1" si="57"/>
        <v>0.23750771221528311</v>
      </c>
      <c r="S156">
        <f t="shared" ca="1" si="57"/>
        <v>1.7598508910444566E-2</v>
      </c>
      <c r="T156">
        <f t="shared" ca="1" si="57"/>
        <v>0.11808340126427752</v>
      </c>
      <c r="U156">
        <f t="shared" ca="1" si="57"/>
        <v>0.53204957557647281</v>
      </c>
      <c r="V156">
        <f t="shared" ca="1" si="57"/>
        <v>0.80123350432647111</v>
      </c>
      <c r="W156">
        <f t="shared" ca="1" si="57"/>
        <v>0.72536455017735813</v>
      </c>
      <c r="X156">
        <f t="shared" ca="1" si="57"/>
        <v>0.3791469701929745</v>
      </c>
      <c r="Y156">
        <f t="shared" ca="1" si="57"/>
        <v>0.90852617244897638</v>
      </c>
      <c r="Z156">
        <f t="shared" ca="1" si="57"/>
        <v>4.6152042515327452E-2</v>
      </c>
      <c r="AA156">
        <f t="shared" ca="1" si="57"/>
        <v>0.2665725588011173</v>
      </c>
      <c r="AB156">
        <f t="shared" ca="1" si="57"/>
        <v>0.21614544986548512</v>
      </c>
      <c r="AC156">
        <f t="shared" ca="1" si="57"/>
        <v>0.246549148529839</v>
      </c>
      <c r="AD156">
        <f t="shared" ca="1" si="57"/>
        <v>0.56702704052276165</v>
      </c>
      <c r="AE156">
        <f t="shared" ca="1" si="57"/>
        <v>0.73887638000747247</v>
      </c>
      <c r="AF156">
        <f t="shared" ca="1" si="57"/>
        <v>0.64355185960294436</v>
      </c>
      <c r="AG156">
        <f t="shared" ca="1" si="47"/>
        <v>0.39540256781793948</v>
      </c>
      <c r="AH156">
        <f t="shared" ca="1" si="47"/>
        <v>0.50557872807350823</v>
      </c>
      <c r="AI156">
        <f t="shared" ca="1" si="47"/>
        <v>0.86472328845118562</v>
      </c>
      <c r="AJ156">
        <f t="shared" ca="1" si="47"/>
        <v>0.64863813744545695</v>
      </c>
      <c r="AK156">
        <f t="shared" ca="1" si="47"/>
        <v>7.7568320099878574E-2</v>
      </c>
      <c r="AL156">
        <f t="shared" ca="1" si="60"/>
        <v>0.64957727304849355</v>
      </c>
      <c r="AM156">
        <f t="shared" ca="1" si="60"/>
        <v>0.1923676047802706</v>
      </c>
      <c r="AN156">
        <f t="shared" ca="1" si="60"/>
        <v>0.80482477899261629</v>
      </c>
      <c r="AO156">
        <f t="shared" ca="1" si="60"/>
        <v>0.14793810970679988</v>
      </c>
      <c r="AP156">
        <f t="shared" ca="1" si="60"/>
        <v>0.44565047101026423</v>
      </c>
      <c r="AQ156">
        <f t="shared" ca="1" si="60"/>
        <v>4.5611476425128417E-2</v>
      </c>
      <c r="AR156">
        <f t="shared" ca="1" si="60"/>
        <v>0.7094222844542718</v>
      </c>
      <c r="AS156">
        <f t="shared" ca="1" si="60"/>
        <v>0.25555814131979926</v>
      </c>
      <c r="AT156">
        <f t="shared" ca="1" si="60"/>
        <v>0.94476747999859567</v>
      </c>
      <c r="AU156">
        <f t="shared" ca="1" si="60"/>
        <v>0.5888234250371388</v>
      </c>
      <c r="AV156">
        <f t="shared" ca="1" si="60"/>
        <v>0.49034108535579646</v>
      </c>
      <c r="AW156">
        <f t="shared" ca="1" si="60"/>
        <v>0.14858924628775172</v>
      </c>
      <c r="AX156">
        <f t="shared" ca="1" si="60"/>
        <v>0.50835527038430761</v>
      </c>
      <c r="AY156">
        <f t="shared" ca="1" si="60"/>
        <v>0.90004275210672491</v>
      </c>
      <c r="AZ156">
        <f t="shared" ca="1" si="60"/>
        <v>0.56105362557996197</v>
      </c>
      <c r="BA156">
        <f t="shared" ca="1" si="60"/>
        <v>0.28991061426709253</v>
      </c>
      <c r="BB156">
        <f t="shared" ca="1" si="60"/>
        <v>0.27149892584732116</v>
      </c>
      <c r="BC156">
        <f t="shared" ca="1" si="60"/>
        <v>0.53947288534004678</v>
      </c>
      <c r="BD156">
        <f t="shared" ca="1" si="60"/>
        <v>0.64449443704222287</v>
      </c>
      <c r="BE156">
        <f t="shared" ca="1" si="60"/>
        <v>0.52836304053281336</v>
      </c>
      <c r="BF156">
        <f t="shared" ca="1" si="60"/>
        <v>0.14385321492465719</v>
      </c>
      <c r="BG156">
        <f t="shared" ca="1" si="60"/>
        <v>0.30659595964268072</v>
      </c>
      <c r="BH156">
        <f t="shared" ca="1" si="60"/>
        <v>5.4585386865222074E-2</v>
      </c>
      <c r="BI156">
        <f t="shared" ca="1" si="60"/>
        <v>0.3501458769188196</v>
      </c>
      <c r="BJ156">
        <f t="shared" ca="1" si="60"/>
        <v>0.75427095410584344</v>
      </c>
      <c r="BK156">
        <f t="shared" ca="1" si="60"/>
        <v>0.31839882611089509</v>
      </c>
      <c r="BL156">
        <f t="shared" ca="1" si="60"/>
        <v>0.56567329601901384</v>
      </c>
      <c r="BM156">
        <f t="shared" ca="1" si="60"/>
        <v>0.76136036280242703</v>
      </c>
      <c r="BN156">
        <f t="shared" ca="1" si="60"/>
        <v>0.72087447825642359</v>
      </c>
      <c r="BO156">
        <f t="shared" ca="1" si="60"/>
        <v>0.17616005195202489</v>
      </c>
      <c r="BP156">
        <f t="shared" ca="1" si="60"/>
        <v>0.68885657134038336</v>
      </c>
      <c r="BQ156">
        <f t="shared" ca="1" si="60"/>
        <v>0.98000764216578229</v>
      </c>
      <c r="BR156">
        <f t="shared" ca="1" si="60"/>
        <v>0.32994300129583476</v>
      </c>
      <c r="BS156">
        <f t="shared" ca="1" si="60"/>
        <v>0.31266877517700364</v>
      </c>
      <c r="BT156">
        <f t="shared" ca="1" si="60"/>
        <v>0.87694753165745321</v>
      </c>
      <c r="BU156">
        <f t="shared" ca="1" si="60"/>
        <v>0.20465698366864404</v>
      </c>
      <c r="BV156">
        <f t="shared" ca="1" si="60"/>
        <v>0.64816239705202228</v>
      </c>
      <c r="BW156">
        <f t="shared" ca="1" si="60"/>
        <v>0.67617605803223557</v>
      </c>
      <c r="BX156">
        <f t="shared" ca="1" si="60"/>
        <v>0.65728034267298152</v>
      </c>
      <c r="BY156">
        <f t="shared" ca="1" si="60"/>
        <v>0.1679006724098665</v>
      </c>
      <c r="BZ156">
        <f t="shared" ca="1" si="60"/>
        <v>0.78512138101200823</v>
      </c>
      <c r="CA156">
        <f t="shared" ca="1" si="60"/>
        <v>0.84510668286859103</v>
      </c>
      <c r="CB156">
        <f t="shared" ca="1" si="56"/>
        <v>8.3689290150310791E-2</v>
      </c>
    </row>
    <row r="157" spans="1:80" x14ac:dyDescent="0.25">
      <c r="A157">
        <f t="shared" ca="1" si="59"/>
        <v>0.67747370660127937</v>
      </c>
      <c r="B157">
        <f t="shared" ca="1" si="59"/>
        <v>0.51048112886757158</v>
      </c>
      <c r="C157">
        <f t="shared" ca="1" si="59"/>
        <v>0.19956420479088965</v>
      </c>
      <c r="D157">
        <f t="shared" ca="1" si="59"/>
        <v>0.62704045790596386</v>
      </c>
      <c r="E157">
        <f t="shared" ca="1" si="59"/>
        <v>0.44950878635269598</v>
      </c>
      <c r="F157">
        <f t="shared" ca="1" si="59"/>
        <v>0.63651456688012975</v>
      </c>
      <c r="G157">
        <f t="shared" ca="1" si="59"/>
        <v>0.38949138763300506</v>
      </c>
      <c r="H157">
        <f t="shared" ca="1" si="59"/>
        <v>0.7731667422558568</v>
      </c>
      <c r="I157">
        <f t="shared" ca="1" si="59"/>
        <v>0.57971022983738918</v>
      </c>
      <c r="J157">
        <f t="shared" ca="1" si="59"/>
        <v>0.8041494357651443</v>
      </c>
      <c r="K157">
        <f t="shared" ca="1" si="59"/>
        <v>0.52326694011645813</v>
      </c>
      <c r="L157">
        <f t="shared" ca="1" si="59"/>
        <v>0.19576191168271362</v>
      </c>
      <c r="M157">
        <f t="shared" ca="1" si="59"/>
        <v>0.61603635001133938</v>
      </c>
      <c r="N157">
        <f t="shared" ca="1" si="59"/>
        <v>0.71972472680784183</v>
      </c>
      <c r="O157">
        <f t="shared" ca="1" si="59"/>
        <v>0.65881496757011759</v>
      </c>
      <c r="P157">
        <f t="shared" ca="1" si="59"/>
        <v>0.41106142180768002</v>
      </c>
      <c r="Q157">
        <f t="shared" ca="1" si="57"/>
        <v>0.46890049196094508</v>
      </c>
      <c r="R157">
        <f t="shared" ca="1" si="57"/>
        <v>0.43971658932507451</v>
      </c>
      <c r="S157">
        <f t="shared" ca="1" si="57"/>
        <v>0.97181512803181758</v>
      </c>
      <c r="T157">
        <f t="shared" ca="1" si="57"/>
        <v>0.66884764909371397</v>
      </c>
      <c r="U157">
        <f t="shared" ca="1" si="57"/>
        <v>0.8106967799864786</v>
      </c>
      <c r="V157">
        <f t="shared" ca="1" si="57"/>
        <v>0.28095550117109214</v>
      </c>
      <c r="W157">
        <f t="shared" ca="1" si="57"/>
        <v>0.75857904645741037</v>
      </c>
      <c r="X157">
        <f t="shared" ca="1" si="57"/>
        <v>0.33183582763713182</v>
      </c>
      <c r="Y157">
        <f t="shared" ca="1" si="57"/>
        <v>0.36008805640083419</v>
      </c>
      <c r="Z157">
        <f t="shared" ca="1" si="57"/>
        <v>0.53290334205716017</v>
      </c>
      <c r="AA157">
        <f t="shared" ca="1" si="57"/>
        <v>0.58324864552412192</v>
      </c>
      <c r="AB157">
        <f t="shared" ca="1" si="57"/>
        <v>0.81757395710670111</v>
      </c>
      <c r="AC157">
        <f t="shared" ca="1" si="57"/>
        <v>0.66812667745852594</v>
      </c>
      <c r="AD157">
        <f t="shared" ca="1" si="57"/>
        <v>0.28318646622630606</v>
      </c>
      <c r="AE157">
        <f t="shared" ca="1" si="57"/>
        <v>0.54684540695388717</v>
      </c>
      <c r="AF157">
        <f t="shared" ca="1" si="57"/>
        <v>0.62401304131414614</v>
      </c>
      <c r="AG157">
        <f t="shared" ca="1" si="47"/>
        <v>0.26273072087777438</v>
      </c>
      <c r="AH157">
        <f t="shared" ca="1" si="47"/>
        <v>0.10510043970332428</v>
      </c>
      <c r="AI157">
        <f t="shared" ca="1" si="47"/>
        <v>0.66996172618132244</v>
      </c>
      <c r="AJ157">
        <f t="shared" ca="1" si="47"/>
        <v>0.95589272316339791</v>
      </c>
      <c r="AK157">
        <f t="shared" ca="1" si="47"/>
        <v>0.9614581386116402</v>
      </c>
      <c r="AL157">
        <f t="shared" ca="1" si="60"/>
        <v>0.1683551534958676</v>
      </c>
      <c r="AM157">
        <f t="shared" ca="1" si="60"/>
        <v>0.22297514947106933</v>
      </c>
      <c r="AN157">
        <f t="shared" ca="1" si="60"/>
        <v>0.53006462506310403</v>
      </c>
      <c r="AO157">
        <f t="shared" ca="1" si="60"/>
        <v>7.1507436316685213E-2</v>
      </c>
      <c r="AP157">
        <f t="shared" ca="1" si="60"/>
        <v>0.68266147267842636</v>
      </c>
      <c r="AQ157">
        <f t="shared" ca="1" si="60"/>
        <v>0.54687591498309052</v>
      </c>
      <c r="AR157">
        <f t="shared" ca="1" si="60"/>
        <v>1.53377600596738E-3</v>
      </c>
      <c r="AS157">
        <f t="shared" ca="1" si="60"/>
        <v>0.72097481684507236</v>
      </c>
      <c r="AT157">
        <f t="shared" ca="1" si="60"/>
        <v>0.49052357485904052</v>
      </c>
      <c r="AU157">
        <f t="shared" ca="1" si="60"/>
        <v>0.87694133468374835</v>
      </c>
      <c r="AV157">
        <f t="shared" ca="1" si="60"/>
        <v>0.9487388703838141</v>
      </c>
      <c r="AW157">
        <f t="shared" ca="1" si="60"/>
        <v>0.94430123248375408</v>
      </c>
      <c r="AX157">
        <f t="shared" ca="1" si="60"/>
        <v>0.14559673133397744</v>
      </c>
      <c r="AY157">
        <f t="shared" ca="1" si="60"/>
        <v>0.16033918439951145</v>
      </c>
      <c r="AZ157">
        <f t="shared" ca="1" si="60"/>
        <v>0.88114926680007732</v>
      </c>
      <c r="BA157">
        <f t="shared" ca="1" si="60"/>
        <v>0.95585760040123613</v>
      </c>
      <c r="BB157">
        <f t="shared" ca="1" si="60"/>
        <v>0.3919082145965489</v>
      </c>
      <c r="BC157">
        <f t="shared" ca="1" si="60"/>
        <v>0.25717519488365237</v>
      </c>
      <c r="BD157">
        <f t="shared" ca="1" si="60"/>
        <v>0.27252417352418756</v>
      </c>
      <c r="BE157">
        <f t="shared" ca="1" si="60"/>
        <v>0.87871275821518946</v>
      </c>
      <c r="BF157">
        <f t="shared" ca="1" si="60"/>
        <v>9.7757345811947616E-2</v>
      </c>
      <c r="BG157">
        <f t="shared" ca="1" si="60"/>
        <v>4.9398465088463572E-2</v>
      </c>
      <c r="BH157">
        <f t="shared" ca="1" si="60"/>
        <v>0.99613531606076045</v>
      </c>
      <c r="BI157">
        <f t="shared" ca="1" si="60"/>
        <v>0.34744085207371778</v>
      </c>
      <c r="BJ157">
        <f t="shared" ca="1" si="60"/>
        <v>0.33072954296486579</v>
      </c>
      <c r="BK157">
        <f t="shared" ca="1" si="60"/>
        <v>0.51399635849179359</v>
      </c>
      <c r="BL157">
        <f t="shared" ca="1" si="60"/>
        <v>0.18887213813573023</v>
      </c>
      <c r="BM157">
        <f t="shared" ca="1" si="60"/>
        <v>0.96467354120313653</v>
      </c>
      <c r="BN157">
        <f t="shared" ca="1" si="60"/>
        <v>0.68250307498792817</v>
      </c>
      <c r="BO157">
        <f t="shared" ca="1" si="60"/>
        <v>0.19983561257058191</v>
      </c>
      <c r="BP157">
        <f t="shared" ca="1" si="60"/>
        <v>4.3643794090997945E-2</v>
      </c>
      <c r="BQ157">
        <f t="shared" ca="1" si="60"/>
        <v>0.30875925710395979</v>
      </c>
      <c r="BR157">
        <f t="shared" ca="1" si="60"/>
        <v>4.429704919062849E-2</v>
      </c>
      <c r="BS157">
        <f t="shared" ca="1" si="60"/>
        <v>0.95396779812004528</v>
      </c>
      <c r="BT157">
        <f t="shared" ca="1" si="60"/>
        <v>0.34216209457895286</v>
      </c>
      <c r="BU157">
        <f t="shared" ca="1" si="60"/>
        <v>0.47199664103825489</v>
      </c>
      <c r="BV157">
        <f t="shared" ca="1" si="60"/>
        <v>0.56259626251753014</v>
      </c>
      <c r="BW157">
        <f t="shared" ca="1" si="60"/>
        <v>0.13602852671282373</v>
      </c>
      <c r="BX157">
        <f t="shared" ca="1" si="60"/>
        <v>0.92535918500618519</v>
      </c>
      <c r="BY157">
        <f t="shared" ca="1" si="60"/>
        <v>0.64667390551506354</v>
      </c>
      <c r="BZ157">
        <f t="shared" ca="1" si="60"/>
        <v>9.6561531970753123E-2</v>
      </c>
      <c r="CA157">
        <f t="shared" ca="1" si="60"/>
        <v>0.91432337357207194</v>
      </c>
      <c r="CB157">
        <f t="shared" ca="1" si="56"/>
        <v>0.76343518441935032</v>
      </c>
    </row>
    <row r="158" spans="1:80" x14ac:dyDescent="0.25">
      <c r="A158">
        <f t="shared" ca="1" si="59"/>
        <v>0.16255888569462662</v>
      </c>
      <c r="B158">
        <f t="shared" ca="1" si="59"/>
        <v>0.84098685915475135</v>
      </c>
      <c r="C158">
        <f t="shared" ca="1" si="59"/>
        <v>0.36193603435041211</v>
      </c>
      <c r="D158">
        <f t="shared" ca="1" si="59"/>
        <v>0.96366629093375089</v>
      </c>
      <c r="E158">
        <f t="shared" ca="1" si="59"/>
        <v>0.35063210905205633</v>
      </c>
      <c r="F158">
        <f t="shared" ca="1" si="59"/>
        <v>0.38886129441214845</v>
      </c>
      <c r="G158">
        <f t="shared" ca="1" si="59"/>
        <v>0.97518067448281243</v>
      </c>
      <c r="H158">
        <f t="shared" ca="1" si="59"/>
        <v>0.33492321519892621</v>
      </c>
      <c r="I158">
        <f t="shared" ca="1" si="59"/>
        <v>0.74081411306612965</v>
      </c>
      <c r="J158">
        <f t="shared" ca="1" si="59"/>
        <v>0.50673289113178133</v>
      </c>
      <c r="K158">
        <f t="shared" ca="1" si="59"/>
        <v>0.59511961997961982</v>
      </c>
      <c r="L158">
        <f t="shared" ca="1" si="59"/>
        <v>0.9306249744088354</v>
      </c>
      <c r="M158">
        <f t="shared" ca="1" si="59"/>
        <v>0.50452089100530895</v>
      </c>
      <c r="N158">
        <f t="shared" ca="1" si="59"/>
        <v>0.68960313410028096</v>
      </c>
      <c r="O158">
        <f t="shared" ca="1" si="59"/>
        <v>0.57300172493011425</v>
      </c>
      <c r="P158">
        <f t="shared" ca="1" si="59"/>
        <v>0.68746223070640211</v>
      </c>
      <c r="Q158">
        <f t="shared" ca="1" si="57"/>
        <v>0.16707131625770355</v>
      </c>
      <c r="R158">
        <f t="shared" ca="1" si="57"/>
        <v>0.91760992761242011</v>
      </c>
      <c r="S158">
        <f t="shared" ca="1" si="57"/>
        <v>3.3801060796593396E-2</v>
      </c>
      <c r="T158">
        <f t="shared" ca="1" si="57"/>
        <v>0.82677143007787812</v>
      </c>
      <c r="U158">
        <f t="shared" ca="1" si="57"/>
        <v>0.26939017476387206</v>
      </c>
      <c r="V158">
        <f t="shared" ca="1" si="57"/>
        <v>0.15937040285171067</v>
      </c>
      <c r="W158">
        <f t="shared" ca="1" si="57"/>
        <v>0.68278018584381772</v>
      </c>
      <c r="X158">
        <f t="shared" ca="1" si="57"/>
        <v>0.83416714710483331</v>
      </c>
      <c r="Y158">
        <f t="shared" ca="1" si="57"/>
        <v>0.526693407191134</v>
      </c>
      <c r="Z158">
        <f t="shared" ca="1" si="57"/>
        <v>0.41487043265329071</v>
      </c>
      <c r="AA158">
        <f t="shared" ca="1" si="57"/>
        <v>0.3934264475237591</v>
      </c>
      <c r="AB158">
        <f t="shared" ca="1" si="57"/>
        <v>0.45124816412136881</v>
      </c>
      <c r="AC158">
        <f t="shared" ca="1" si="57"/>
        <v>4.8606474810775291E-2</v>
      </c>
      <c r="AD158">
        <f t="shared" ca="1" si="57"/>
        <v>0.69566212995734644</v>
      </c>
      <c r="AE158">
        <f t="shared" ca="1" si="57"/>
        <v>0.74066251099764924</v>
      </c>
      <c r="AF158">
        <f t="shared" ca="1" si="57"/>
        <v>0.35934832734591959</v>
      </c>
      <c r="AG158">
        <f t="shared" ca="1" si="47"/>
        <v>0.39466518242827364</v>
      </c>
      <c r="AH158">
        <f t="shared" ca="1" si="47"/>
        <v>0.21779070455492555</v>
      </c>
      <c r="AI158">
        <f t="shared" ca="1" si="47"/>
        <v>0.45896593097028016</v>
      </c>
      <c r="AJ158">
        <f t="shared" ca="1" si="47"/>
        <v>7.3220525837805917E-2</v>
      </c>
      <c r="AK158">
        <f t="shared" ca="1" si="47"/>
        <v>0.69316192996837678</v>
      </c>
      <c r="AL158">
        <f t="shared" ca="1" si="60"/>
        <v>0.69766801607633333</v>
      </c>
      <c r="AM158">
        <f t="shared" ca="1" si="60"/>
        <v>0.37193059755194247</v>
      </c>
      <c r="AN158">
        <f t="shared" ca="1" si="60"/>
        <v>0.56666980011089019</v>
      </c>
      <c r="AO158">
        <f t="shared" ca="1" si="60"/>
        <v>0.85032686130565049</v>
      </c>
      <c r="AP158">
        <f t="shared" ca="1" si="60"/>
        <v>0.96195477691673659</v>
      </c>
      <c r="AQ158">
        <f t="shared" ca="1" si="60"/>
        <v>0.92346590518870952</v>
      </c>
      <c r="AR158">
        <f t="shared" ca="1" si="60"/>
        <v>0.91022207392707999</v>
      </c>
      <c r="AS158">
        <f t="shared" ca="1" si="60"/>
        <v>0.14736364478110298</v>
      </c>
      <c r="AT158">
        <f t="shared" ca="1" si="60"/>
        <v>0.3426077315532593</v>
      </c>
      <c r="AU158">
        <f t="shared" ca="1" si="60"/>
        <v>0.98826222140855902</v>
      </c>
      <c r="AV158">
        <f t="shared" ca="1" si="60"/>
        <v>0.31788681674924002</v>
      </c>
      <c r="AW158">
        <f t="shared" ca="1" si="60"/>
        <v>0.39933661581178703</v>
      </c>
      <c r="AX158">
        <f t="shared" ca="1" si="60"/>
        <v>0.33091778033740382</v>
      </c>
      <c r="AY158">
        <f t="shared" ca="1" si="60"/>
        <v>0.31415175396671302</v>
      </c>
      <c r="AZ158">
        <f t="shared" ca="1" si="60"/>
        <v>0.90714553578951485</v>
      </c>
      <c r="BA158">
        <f t="shared" ca="1" si="60"/>
        <v>0.12121540530708697</v>
      </c>
      <c r="BB158">
        <f t="shared" ca="1" si="60"/>
        <v>0.21006228954245199</v>
      </c>
      <c r="BC158">
        <f t="shared" ca="1" si="60"/>
        <v>5.2111766704091567E-2</v>
      </c>
      <c r="BD158">
        <f t="shared" ca="1" si="60"/>
        <v>0.7075165187483875</v>
      </c>
      <c r="BE158">
        <f t="shared" ca="1" si="60"/>
        <v>0.43445339945338013</v>
      </c>
      <c r="BF158">
        <f t="shared" ca="1" si="60"/>
        <v>0.86645050178759231</v>
      </c>
      <c r="BG158">
        <f t="shared" ca="1" si="60"/>
        <v>0.8495557754792683</v>
      </c>
      <c r="BH158">
        <f t="shared" ca="1" si="60"/>
        <v>0.83652528255764813</v>
      </c>
      <c r="BI158">
        <f t="shared" ca="1" si="60"/>
        <v>0.65405715094559136</v>
      </c>
      <c r="BJ158">
        <f t="shared" ca="1" si="60"/>
        <v>0.29677578546127314</v>
      </c>
      <c r="BK158">
        <f t="shared" ca="1" si="60"/>
        <v>0.61378763401735481</v>
      </c>
      <c r="BL158">
        <f t="shared" ca="1" si="60"/>
        <v>0.47751953767612532</v>
      </c>
      <c r="BM158">
        <f t="shared" ca="1" si="60"/>
        <v>0.78842520459443122</v>
      </c>
      <c r="BN158">
        <f t="shared" ca="1" si="60"/>
        <v>0.63667845980167581</v>
      </c>
      <c r="BO158">
        <f t="shared" ca="1" si="60"/>
        <v>0.21402152457199963</v>
      </c>
      <c r="BP158">
        <f t="shared" ca="1" si="60"/>
        <v>0.69418040488760724</v>
      </c>
      <c r="BQ158">
        <f t="shared" ca="1" si="60"/>
        <v>0.777081633887168</v>
      </c>
      <c r="BR158">
        <f t="shared" ca="1" si="60"/>
        <v>7.330511263020445E-2</v>
      </c>
      <c r="BS158">
        <f t="shared" ca="1" si="60"/>
        <v>0.52971057369014551</v>
      </c>
      <c r="BT158">
        <f t="shared" ca="1" si="60"/>
        <v>4.0879931874297948E-2</v>
      </c>
      <c r="BU158">
        <f t="shared" ca="1" si="60"/>
        <v>1.9585292171722113E-2</v>
      </c>
      <c r="BV158">
        <f t="shared" ca="1" si="60"/>
        <v>0.6955380911947302</v>
      </c>
      <c r="BW158">
        <f t="shared" ca="1" si="60"/>
        <v>0.46523203883138931</v>
      </c>
      <c r="BX158">
        <f t="shared" ca="1" si="60"/>
        <v>1.6275947097186272E-3</v>
      </c>
      <c r="BY158">
        <f t="shared" ca="1" si="60"/>
        <v>0.96196752424484078</v>
      </c>
      <c r="BZ158">
        <f t="shared" ca="1" si="60"/>
        <v>0.2806375636908216</v>
      </c>
      <c r="CA158">
        <f t="shared" ca="1" si="60"/>
        <v>0.28893771685674174</v>
      </c>
      <c r="CB158">
        <f t="shared" ca="1" si="56"/>
        <v>5.2311316431763455E-3</v>
      </c>
    </row>
    <row r="159" spans="1:80" x14ac:dyDescent="0.25">
      <c r="A159">
        <f t="shared" ca="1" si="59"/>
        <v>0.6139867760251867</v>
      </c>
      <c r="B159">
        <f t="shared" ca="1" si="59"/>
        <v>0.43971425761964322</v>
      </c>
      <c r="C159">
        <f t="shared" ca="1" si="59"/>
        <v>0.96292935312836847</v>
      </c>
      <c r="D159">
        <f t="shared" ca="1" si="59"/>
        <v>0.26144873944473412</v>
      </c>
      <c r="E159">
        <f t="shared" ca="1" si="59"/>
        <v>0.65769937207679008</v>
      </c>
      <c r="F159">
        <f t="shared" ca="1" si="59"/>
        <v>0.10744111728273553</v>
      </c>
      <c r="G159">
        <f t="shared" ca="1" si="59"/>
        <v>0.3206963410339273</v>
      </c>
      <c r="H159">
        <f t="shared" ca="1" si="59"/>
        <v>0.3809946370786238</v>
      </c>
      <c r="I159">
        <f t="shared" ca="1" si="59"/>
        <v>0.47521467812773721</v>
      </c>
      <c r="J159">
        <f t="shared" ca="1" si="59"/>
        <v>0.79348683042024071</v>
      </c>
      <c r="K159">
        <f t="shared" ca="1" si="59"/>
        <v>0.39868608425360641</v>
      </c>
      <c r="L159">
        <f t="shared" ca="1" si="59"/>
        <v>0.80106596613343217</v>
      </c>
      <c r="M159">
        <f t="shared" ca="1" si="59"/>
        <v>0.48520853739175229</v>
      </c>
      <c r="N159">
        <f t="shared" ca="1" si="59"/>
        <v>0.69709955569556969</v>
      </c>
      <c r="O159">
        <f t="shared" ca="1" si="59"/>
        <v>0.15695997158848884</v>
      </c>
      <c r="P159">
        <f t="shared" ca="1" si="59"/>
        <v>0.81165093006413791</v>
      </c>
      <c r="Q159">
        <f t="shared" ca="1" si="57"/>
        <v>9.499330557426755E-2</v>
      </c>
      <c r="R159">
        <f t="shared" ca="1" si="57"/>
        <v>0.16842645887467578</v>
      </c>
      <c r="S159">
        <f t="shared" ca="1" si="57"/>
        <v>0.71942540057466842</v>
      </c>
      <c r="T159">
        <f t="shared" ca="1" si="57"/>
        <v>0.27681888447911462</v>
      </c>
      <c r="U159">
        <f t="shared" ca="1" si="57"/>
        <v>0.85260508897149268</v>
      </c>
      <c r="V159">
        <f t="shared" ca="1" si="57"/>
        <v>0.94582666991146525</v>
      </c>
      <c r="W159">
        <f t="shared" ca="1" si="57"/>
        <v>0.8829151254837061</v>
      </c>
      <c r="X159">
        <f t="shared" ca="1" si="57"/>
        <v>0.74541013635729036</v>
      </c>
      <c r="Y159">
        <f t="shared" ca="1" si="57"/>
        <v>0.55607488787458059</v>
      </c>
      <c r="Z159">
        <f t="shared" ca="1" si="57"/>
        <v>0.21609832694385878</v>
      </c>
      <c r="AA159">
        <f t="shared" ca="1" si="57"/>
        <v>0.45977917641834576</v>
      </c>
      <c r="AB159">
        <f t="shared" ca="1" si="57"/>
        <v>0.54536431834857058</v>
      </c>
      <c r="AC159">
        <f t="shared" ca="1" si="57"/>
        <v>6.5608933510744705E-2</v>
      </c>
      <c r="AD159">
        <f t="shared" ca="1" si="57"/>
        <v>0.47623345860655864</v>
      </c>
      <c r="AE159">
        <f t="shared" ca="1" si="57"/>
        <v>0.1337255694807773</v>
      </c>
      <c r="AF159">
        <f t="shared" ca="1" si="57"/>
        <v>0.1615207767847805</v>
      </c>
      <c r="AG159">
        <f t="shared" ca="1" si="47"/>
        <v>0.85769391277761187</v>
      </c>
      <c r="AH159">
        <f t="shared" ca="1" si="47"/>
        <v>0.2727519219128145</v>
      </c>
      <c r="AI159">
        <f t="shared" ca="1" si="47"/>
        <v>0.19230819114083042</v>
      </c>
      <c r="AJ159">
        <f t="shared" ca="1" si="47"/>
        <v>1.4127651494075022E-2</v>
      </c>
      <c r="AK159">
        <f t="shared" ca="1" si="47"/>
        <v>0.55447196338431248</v>
      </c>
      <c r="AL159">
        <f t="shared" ca="1" si="60"/>
        <v>6.2030681443728586E-2</v>
      </c>
      <c r="AM159">
        <f t="shared" ca="1" si="60"/>
        <v>0.91500219329697419</v>
      </c>
      <c r="AN159">
        <f t="shared" ca="1" si="60"/>
        <v>0.70283905914029787</v>
      </c>
      <c r="AO159">
        <f t="shared" ca="1" si="60"/>
        <v>0.18905613113173014</v>
      </c>
      <c r="AP159">
        <f t="shared" ca="1" si="60"/>
        <v>0.10284582012550847</v>
      </c>
      <c r="AQ159">
        <f t="shared" ca="1" si="60"/>
        <v>0.8486307371923647</v>
      </c>
      <c r="AR159">
        <f t="shared" ca="1" si="60"/>
        <v>0.70875727788860177</v>
      </c>
      <c r="AS159">
        <f t="shared" ca="1" si="60"/>
        <v>0.59056228619697571</v>
      </c>
      <c r="AT159">
        <f t="shared" ca="1" si="60"/>
        <v>0.43220230052696873</v>
      </c>
      <c r="AU159">
        <f t="shared" ca="1" si="60"/>
        <v>0.64299041601361007</v>
      </c>
      <c r="AV159">
        <f t="shared" ca="1" si="60"/>
        <v>0.1634093067500566</v>
      </c>
      <c r="AW159">
        <f t="shared" ca="1" si="60"/>
        <v>0.72896111414344511</v>
      </c>
      <c r="AX159">
        <f t="shared" ca="1" si="60"/>
        <v>0.73241907315182386</v>
      </c>
      <c r="AY159">
        <f t="shared" ca="1" si="60"/>
        <v>0.23348280385234366</v>
      </c>
      <c r="AZ159">
        <f t="shared" ca="1" si="60"/>
        <v>1.879313613499245E-2</v>
      </c>
      <c r="BA159">
        <f t="shared" ca="1" si="60"/>
        <v>0.58303198187130845</v>
      </c>
      <c r="BB159">
        <f t="shared" ca="1" si="60"/>
        <v>0.21992292308798578</v>
      </c>
      <c r="BC159">
        <f t="shared" ca="1" si="60"/>
        <v>0.62717618377638429</v>
      </c>
      <c r="BD159">
        <f t="shared" ca="1" si="60"/>
        <v>8.6740233749222906E-2</v>
      </c>
      <c r="BE159">
        <f t="shared" ca="1" si="60"/>
        <v>0.21219599949843559</v>
      </c>
      <c r="BF159">
        <f t="shared" ca="1" si="60"/>
        <v>0.81834986368951212</v>
      </c>
      <c r="BG159">
        <f t="shared" ca="1" si="60"/>
        <v>0.90961160711667066</v>
      </c>
      <c r="BH159">
        <f t="shared" ca="1" si="60"/>
        <v>0.27817509803762797</v>
      </c>
      <c r="BI159">
        <f t="shared" ca="1" si="60"/>
        <v>0.14570218634080268</v>
      </c>
      <c r="BJ159">
        <f t="shared" ca="1" si="60"/>
        <v>0.68870586669613088</v>
      </c>
      <c r="BK159">
        <f t="shared" ca="1" si="60"/>
        <v>0.1651055974486646</v>
      </c>
      <c r="BL159">
        <f t="shared" ca="1" si="60"/>
        <v>0.55072047378478262</v>
      </c>
      <c r="BM159">
        <f t="shared" ca="1" si="60"/>
        <v>0.6852729303082189</v>
      </c>
      <c r="BN159">
        <f t="shared" ca="1" si="60"/>
        <v>0.4854936074550007</v>
      </c>
      <c r="BO159">
        <f t="shared" ca="1" si="60"/>
        <v>0.93325500870924571</v>
      </c>
      <c r="BP159">
        <f t="shared" ca="1" si="60"/>
        <v>0.62474924260106113</v>
      </c>
      <c r="BQ159">
        <f t="shared" ca="1" si="60"/>
        <v>0.28905487820538722</v>
      </c>
      <c r="BR159">
        <f t="shared" ca="1" si="60"/>
        <v>0.91566949108360507</v>
      </c>
      <c r="BS159">
        <f t="shared" ca="1" si="60"/>
        <v>0.94571587056222839</v>
      </c>
      <c r="BT159">
        <f t="shared" ca="1" si="60"/>
        <v>0.29641423735301731</v>
      </c>
      <c r="BU159">
        <f t="shared" ca="1" si="60"/>
        <v>0.39406193339354045</v>
      </c>
      <c r="BV159">
        <f t="shared" ca="1" si="60"/>
        <v>0.87360489956862075</v>
      </c>
      <c r="BW159">
        <f t="shared" ca="1" si="60"/>
        <v>0.42010791836463757</v>
      </c>
      <c r="BX159">
        <f t="shared" ca="1" si="60"/>
        <v>0.40873950669772607</v>
      </c>
      <c r="BY159">
        <f t="shared" ca="1" si="60"/>
        <v>0.1907591590533283</v>
      </c>
      <c r="BZ159">
        <f t="shared" ca="1" si="60"/>
        <v>1.8015635354177717E-2</v>
      </c>
      <c r="CA159">
        <f t="shared" ca="1" si="60"/>
        <v>0.653308627474391</v>
      </c>
      <c r="CB159">
        <f t="shared" ca="1" si="56"/>
        <v>0.46559219301542365</v>
      </c>
    </row>
    <row r="160" spans="1:80" x14ac:dyDescent="0.25">
      <c r="A160">
        <f t="shared" ca="1" si="59"/>
        <v>0.98888930952184428</v>
      </c>
      <c r="B160">
        <f t="shared" ca="1" si="59"/>
        <v>0.36539539585760272</v>
      </c>
      <c r="C160">
        <f t="shared" ca="1" si="59"/>
        <v>0.19438182149690986</v>
      </c>
      <c r="D160">
        <f t="shared" ca="1" si="59"/>
        <v>0.14014504762919144</v>
      </c>
      <c r="E160">
        <f t="shared" ca="1" si="59"/>
        <v>0.30353471407574162</v>
      </c>
      <c r="F160">
        <f t="shared" ca="1" si="59"/>
        <v>0.27724145149942969</v>
      </c>
      <c r="G160">
        <f t="shared" ca="1" si="59"/>
        <v>0.35795910332594971</v>
      </c>
      <c r="H160">
        <f t="shared" ca="1" si="59"/>
        <v>0.21972152238405074</v>
      </c>
      <c r="I160">
        <f t="shared" ca="1" si="59"/>
        <v>0.31307346081878284</v>
      </c>
      <c r="J160">
        <f t="shared" ca="1" si="59"/>
        <v>3.5448394296147656E-2</v>
      </c>
      <c r="K160">
        <f t="shared" ca="1" si="59"/>
        <v>0.22234364061479361</v>
      </c>
      <c r="L160">
        <f t="shared" ca="1" si="59"/>
        <v>0.99615436805723956</v>
      </c>
      <c r="M160">
        <f t="shared" ca="1" si="59"/>
        <v>0.83209567344460866</v>
      </c>
      <c r="N160">
        <f t="shared" ca="1" si="59"/>
        <v>0.54418939350988527</v>
      </c>
      <c r="O160">
        <f t="shared" ca="1" si="59"/>
        <v>0.52175453363090551</v>
      </c>
      <c r="P160">
        <f t="shared" ca="1" si="59"/>
        <v>0.68875870848769549</v>
      </c>
      <c r="Q160">
        <f t="shared" ca="1" si="57"/>
        <v>0.36952428460038034</v>
      </c>
      <c r="R160">
        <f t="shared" ca="1" si="57"/>
        <v>0.18322147378579323</v>
      </c>
      <c r="S160">
        <f t="shared" ca="1" si="57"/>
        <v>0.33092310504134692</v>
      </c>
      <c r="T160">
        <f t="shared" ca="1" si="57"/>
        <v>0.52648093811348518</v>
      </c>
      <c r="U160">
        <f t="shared" ca="1" si="57"/>
        <v>0.11785833754170993</v>
      </c>
      <c r="V160">
        <f t="shared" ca="1" si="57"/>
        <v>0.29644168446799746</v>
      </c>
      <c r="W160">
        <f t="shared" ca="1" si="57"/>
        <v>0.85139294756664397</v>
      </c>
      <c r="X160">
        <f t="shared" ca="1" si="57"/>
        <v>0.48407456076805311</v>
      </c>
      <c r="Y160">
        <f t="shared" ca="1" si="57"/>
        <v>0.90871218564993894</v>
      </c>
      <c r="Z160">
        <f t="shared" ca="1" si="57"/>
        <v>0.34191145260471245</v>
      </c>
      <c r="AA160">
        <f t="shared" ca="1" si="57"/>
        <v>0.50816582897448881</v>
      </c>
      <c r="AB160">
        <f t="shared" ca="1" si="57"/>
        <v>6.5321217446544511E-3</v>
      </c>
      <c r="AC160">
        <f t="shared" ca="1" si="57"/>
        <v>0.353183424733439</v>
      </c>
      <c r="AD160">
        <f t="shared" ca="1" si="57"/>
        <v>0.43540334770731126</v>
      </c>
      <c r="AE160">
        <f t="shared" ca="1" si="57"/>
        <v>0.35414074028275033</v>
      </c>
      <c r="AF160">
        <f t="shared" ca="1" si="57"/>
        <v>0.25521026068097152</v>
      </c>
      <c r="AG160">
        <f t="shared" ca="1" si="47"/>
        <v>0.61685859764619089</v>
      </c>
      <c r="AH160">
        <f t="shared" ca="1" si="47"/>
        <v>0.40782000426299847</v>
      </c>
      <c r="AI160">
        <f t="shared" ca="1" si="47"/>
        <v>0.41804879816547214</v>
      </c>
      <c r="AJ160">
        <f t="shared" ca="1" si="47"/>
        <v>0.51309109831036503</v>
      </c>
      <c r="AK160">
        <f t="shared" ca="1" si="47"/>
        <v>3.0187876393279023E-2</v>
      </c>
      <c r="AL160">
        <f t="shared" ca="1" si="60"/>
        <v>8.759995854911562E-2</v>
      </c>
      <c r="AM160">
        <f t="shared" ca="1" si="60"/>
        <v>0.25083555221032172</v>
      </c>
      <c r="AN160">
        <f t="shared" ca="1" si="60"/>
        <v>4.9411915547106555E-2</v>
      </c>
      <c r="AO160">
        <f t="shared" ca="1" si="60"/>
        <v>0.28993469309912778</v>
      </c>
      <c r="AP160">
        <f t="shared" ca="1" si="60"/>
        <v>0.44367700280031463</v>
      </c>
      <c r="AQ160">
        <f t="shared" ca="1" si="60"/>
        <v>0.74398682079459522</v>
      </c>
      <c r="AR160">
        <f t="shared" ref="AL160:CA166" ca="1" si="61">RAND()</f>
        <v>0.69681127602846205</v>
      </c>
      <c r="AS160">
        <f t="shared" ca="1" si="61"/>
        <v>0.942363083671234</v>
      </c>
      <c r="AT160">
        <f t="shared" ca="1" si="61"/>
        <v>0.26061222551530205</v>
      </c>
      <c r="AU160">
        <f t="shared" ca="1" si="61"/>
        <v>3.3891469123826012E-2</v>
      </c>
      <c r="AV160">
        <f t="shared" ca="1" si="61"/>
        <v>0.24168699359713108</v>
      </c>
      <c r="AW160">
        <f t="shared" ca="1" si="61"/>
        <v>0.50971686106083647</v>
      </c>
      <c r="AX160">
        <f t="shared" ca="1" si="61"/>
        <v>0.54705379726823278</v>
      </c>
      <c r="AY160">
        <f t="shared" ca="1" si="61"/>
        <v>0.81239836590397752</v>
      </c>
      <c r="AZ160">
        <f t="shared" ca="1" si="61"/>
        <v>0.81403272981860875</v>
      </c>
      <c r="BA160">
        <f t="shared" ca="1" si="61"/>
        <v>0.22768972505283558</v>
      </c>
      <c r="BB160">
        <f t="shared" ca="1" si="61"/>
        <v>0.48938380235028112</v>
      </c>
      <c r="BC160">
        <f t="shared" ca="1" si="61"/>
        <v>0.1141019514166034</v>
      </c>
      <c r="BD160">
        <f t="shared" ca="1" si="61"/>
        <v>0.57075717750134791</v>
      </c>
      <c r="BE160">
        <f t="shared" ca="1" si="61"/>
        <v>0.97307710191499674</v>
      </c>
      <c r="BF160">
        <f t="shared" ca="1" si="61"/>
        <v>0.67359737151489929</v>
      </c>
      <c r="BG160">
        <f t="shared" ca="1" si="61"/>
        <v>0.90911176005107186</v>
      </c>
      <c r="BH160">
        <f t="shared" ca="1" si="61"/>
        <v>0.61191346775562072</v>
      </c>
      <c r="BI160">
        <f t="shared" ca="1" si="61"/>
        <v>0.86654508831110144</v>
      </c>
      <c r="BJ160">
        <f t="shared" ca="1" si="61"/>
        <v>0.48703929054723882</v>
      </c>
      <c r="BK160">
        <f t="shared" ca="1" si="61"/>
        <v>0.52245109247370691</v>
      </c>
      <c r="BL160">
        <f t="shared" ca="1" si="61"/>
        <v>0.69305996098031042</v>
      </c>
      <c r="BM160">
        <f t="shared" ca="1" si="61"/>
        <v>0.52272846390839145</v>
      </c>
      <c r="BN160">
        <f t="shared" ca="1" si="61"/>
        <v>1.6825604677404904E-2</v>
      </c>
      <c r="BO160">
        <f t="shared" ca="1" si="61"/>
        <v>0.49196907669236301</v>
      </c>
      <c r="BP160">
        <f t="shared" ca="1" si="61"/>
        <v>0.82408864533780668</v>
      </c>
      <c r="BQ160">
        <f t="shared" ca="1" si="61"/>
        <v>0.25905323262909163</v>
      </c>
      <c r="BR160">
        <f t="shared" ca="1" si="61"/>
        <v>0.2697241121127999</v>
      </c>
      <c r="BS160">
        <f t="shared" ca="1" si="61"/>
        <v>0.42040155116975086</v>
      </c>
      <c r="BT160">
        <f t="shared" ca="1" si="61"/>
        <v>0.21441830377721471</v>
      </c>
      <c r="BU160">
        <f t="shared" ca="1" si="61"/>
        <v>0.15502829999116585</v>
      </c>
      <c r="BV160">
        <f t="shared" ca="1" si="61"/>
        <v>0.61558441823782295</v>
      </c>
      <c r="BW160">
        <f t="shared" ca="1" si="61"/>
        <v>0.59585459433982602</v>
      </c>
      <c r="BX160">
        <f t="shared" ca="1" si="61"/>
        <v>5.0437769313564695E-2</v>
      </c>
      <c r="BY160">
        <f t="shared" ca="1" si="61"/>
        <v>0.32289269766349638</v>
      </c>
      <c r="BZ160">
        <f t="shared" ca="1" si="61"/>
        <v>0.53662583482156345</v>
      </c>
      <c r="CA160">
        <f t="shared" ca="1" si="61"/>
        <v>0.11963133047199848</v>
      </c>
      <c r="CB160">
        <f t="shared" ca="1" si="56"/>
        <v>0.1364621061645106</v>
      </c>
    </row>
    <row r="161" spans="1:80" x14ac:dyDescent="0.25">
      <c r="A161">
        <f t="shared" ca="1" si="59"/>
        <v>0.5988174539322012</v>
      </c>
      <c r="B161">
        <f t="shared" ca="1" si="59"/>
        <v>0.40682963362998925</v>
      </c>
      <c r="C161">
        <f t="shared" ca="1" si="59"/>
        <v>0.9279212169981963</v>
      </c>
      <c r="D161">
        <f t="shared" ca="1" si="59"/>
        <v>0.71485836923043145</v>
      </c>
      <c r="E161">
        <f t="shared" ca="1" si="59"/>
        <v>0.89315138125365046</v>
      </c>
      <c r="F161">
        <f t="shared" ca="1" si="59"/>
        <v>0.44788193236960472</v>
      </c>
      <c r="G161">
        <f t="shared" ca="1" si="59"/>
        <v>0.72469604081905237</v>
      </c>
      <c r="H161">
        <f t="shared" ca="1" si="59"/>
        <v>0.88652084993838853</v>
      </c>
      <c r="I161">
        <f t="shared" ca="1" si="59"/>
        <v>0.85662140438056755</v>
      </c>
      <c r="J161">
        <f t="shared" ca="1" si="59"/>
        <v>0.53806169048937602</v>
      </c>
      <c r="K161">
        <f t="shared" ca="1" si="59"/>
        <v>0.2277602776369646</v>
      </c>
      <c r="L161">
        <f t="shared" ca="1" si="59"/>
        <v>0.85286082565121391</v>
      </c>
      <c r="M161">
        <f t="shared" ca="1" si="59"/>
        <v>0.86837922344995333</v>
      </c>
      <c r="N161">
        <f t="shared" ca="1" si="59"/>
        <v>0.57110253412220979</v>
      </c>
      <c r="O161">
        <f t="shared" ca="1" si="59"/>
        <v>0.46507111864295625</v>
      </c>
      <c r="P161">
        <f t="shared" ca="1" si="59"/>
        <v>0.67523804862074388</v>
      </c>
      <c r="Q161">
        <f t="shared" ca="1" si="57"/>
        <v>0.43574582496014369</v>
      </c>
      <c r="R161">
        <f t="shared" ca="1" si="57"/>
        <v>0.48927552489176296</v>
      </c>
      <c r="S161">
        <f t="shared" ca="1" si="57"/>
        <v>0.62498432279983451</v>
      </c>
      <c r="T161">
        <f t="shared" ca="1" si="57"/>
        <v>0.58560383248324988</v>
      </c>
      <c r="U161">
        <f t="shared" ca="1" si="57"/>
        <v>0.98227358003746867</v>
      </c>
      <c r="V161">
        <f t="shared" ca="1" si="57"/>
        <v>0.98378699216592347</v>
      </c>
      <c r="W161">
        <f t="shared" ca="1" si="57"/>
        <v>0.73706941680203064</v>
      </c>
      <c r="X161">
        <f t="shared" ref="Q161:AF224" ca="1" si="62">RAND()</f>
        <v>0.6449443171300332</v>
      </c>
      <c r="Y161">
        <f t="shared" ca="1" si="62"/>
        <v>0.10032270768270679</v>
      </c>
      <c r="Z161">
        <f t="shared" ca="1" si="62"/>
        <v>0.263558985668773</v>
      </c>
      <c r="AA161">
        <f t="shared" ca="1" si="62"/>
        <v>0.92139582015788424</v>
      </c>
      <c r="AB161">
        <f t="shared" ca="1" si="62"/>
        <v>0.42124238898508992</v>
      </c>
      <c r="AC161">
        <f t="shared" ca="1" si="62"/>
        <v>0.93020524337990029</v>
      </c>
      <c r="AD161">
        <f t="shared" ca="1" si="62"/>
        <v>0.54594807013358049</v>
      </c>
      <c r="AE161">
        <f t="shared" ca="1" si="62"/>
        <v>0.42595092595059747</v>
      </c>
      <c r="AF161">
        <f t="shared" ca="1" si="62"/>
        <v>1.1778833207303663E-2</v>
      </c>
      <c r="AG161">
        <f t="shared" ca="1" si="47"/>
        <v>0.8553694112805047</v>
      </c>
      <c r="AH161">
        <f t="shared" ca="1" si="47"/>
        <v>0.74003232441614408</v>
      </c>
      <c r="AI161">
        <f t="shared" ca="1" si="47"/>
        <v>0.49050339163054846</v>
      </c>
      <c r="AJ161">
        <f t="shared" ca="1" si="47"/>
        <v>0.77755455050737998</v>
      </c>
      <c r="AK161">
        <f t="shared" ca="1" si="47"/>
        <v>0.26751720289389636</v>
      </c>
      <c r="AL161">
        <f t="shared" ca="1" si="61"/>
        <v>0.72203820940858299</v>
      </c>
      <c r="AM161">
        <f t="shared" ca="1" si="61"/>
        <v>0.65308341171789686</v>
      </c>
      <c r="AN161">
        <f t="shared" ca="1" si="61"/>
        <v>5.2270340346485478E-2</v>
      </c>
      <c r="AO161">
        <f t="shared" ca="1" si="61"/>
        <v>5.4487537690626198E-2</v>
      </c>
      <c r="AP161">
        <f t="shared" ca="1" si="61"/>
        <v>8.6522125783608295E-2</v>
      </c>
      <c r="AQ161">
        <f t="shared" ca="1" si="61"/>
        <v>0.19589242360037051</v>
      </c>
      <c r="AR161">
        <f t="shared" ca="1" si="61"/>
        <v>0.85818706099208575</v>
      </c>
      <c r="AS161">
        <f t="shared" ca="1" si="61"/>
        <v>0.1588359049842174</v>
      </c>
      <c r="AT161">
        <f t="shared" ca="1" si="61"/>
        <v>0.53768128358099765</v>
      </c>
      <c r="AU161">
        <f t="shared" ca="1" si="61"/>
        <v>0.1387672827639207</v>
      </c>
      <c r="AV161">
        <f t="shared" ca="1" si="61"/>
        <v>0.86022641474757744</v>
      </c>
      <c r="AW161">
        <f t="shared" ca="1" si="61"/>
        <v>0.41111227219426283</v>
      </c>
      <c r="AX161">
        <f t="shared" ca="1" si="61"/>
        <v>0.87762072810191694</v>
      </c>
      <c r="AY161">
        <f t="shared" ca="1" si="61"/>
        <v>0.16791480014345561</v>
      </c>
      <c r="AZ161">
        <f t="shared" ca="1" si="61"/>
        <v>0.94096386224446893</v>
      </c>
      <c r="BA161">
        <f t="shared" ca="1" si="61"/>
        <v>0.41210784064948736</v>
      </c>
      <c r="BB161">
        <f t="shared" ca="1" si="61"/>
        <v>0.67195896421948342</v>
      </c>
      <c r="BC161">
        <f t="shared" ca="1" si="61"/>
        <v>0.10177017222788054</v>
      </c>
      <c r="BD161">
        <f t="shared" ca="1" si="61"/>
        <v>0.50039113965282667</v>
      </c>
      <c r="BE161">
        <f t="shared" ca="1" si="61"/>
        <v>0.76614518206982507</v>
      </c>
      <c r="BF161">
        <f t="shared" ca="1" si="61"/>
        <v>0.42252392577907216</v>
      </c>
      <c r="BG161">
        <f t="shared" ca="1" si="61"/>
        <v>0.41996596521203555</v>
      </c>
      <c r="BH161">
        <f t="shared" ca="1" si="61"/>
        <v>0.47178519347498582</v>
      </c>
      <c r="BI161">
        <f t="shared" ca="1" si="61"/>
        <v>0.71486461329445594</v>
      </c>
      <c r="BJ161">
        <f t="shared" ca="1" si="61"/>
        <v>6.7952701164445406E-3</v>
      </c>
      <c r="BK161">
        <f t="shared" ca="1" si="61"/>
        <v>0.66909132794070225</v>
      </c>
      <c r="BL161">
        <f t="shared" ca="1" si="61"/>
        <v>0.86076950719932988</v>
      </c>
      <c r="BM161">
        <f t="shared" ca="1" si="61"/>
        <v>0.61289797002418189</v>
      </c>
      <c r="BN161">
        <f t="shared" ca="1" si="61"/>
        <v>0.82339818569085965</v>
      </c>
      <c r="BO161">
        <f t="shared" ca="1" si="61"/>
        <v>0.17537211706499678</v>
      </c>
      <c r="BP161">
        <f t="shared" ca="1" si="61"/>
        <v>0.66339164600042777</v>
      </c>
      <c r="BQ161">
        <f t="shared" ca="1" si="61"/>
        <v>3.0381240807846543E-2</v>
      </c>
      <c r="BR161">
        <f t="shared" ca="1" si="61"/>
        <v>0.59464128688467821</v>
      </c>
      <c r="BS161">
        <f t="shared" ca="1" si="61"/>
        <v>0.28962037375995886</v>
      </c>
      <c r="BT161">
        <f t="shared" ca="1" si="61"/>
        <v>0.89283861950226939</v>
      </c>
      <c r="BU161">
        <f t="shared" ca="1" si="61"/>
        <v>0.74715686613767884</v>
      </c>
      <c r="BV161">
        <f t="shared" ca="1" si="61"/>
        <v>7.3221852768366125E-2</v>
      </c>
      <c r="BW161">
        <f t="shared" ca="1" si="61"/>
        <v>0.49893907274419769</v>
      </c>
      <c r="BX161">
        <f t="shared" ca="1" si="61"/>
        <v>0.91515101493130602</v>
      </c>
      <c r="BY161">
        <f t="shared" ca="1" si="61"/>
        <v>0.86517679060634001</v>
      </c>
      <c r="BZ161">
        <f t="shared" ca="1" si="61"/>
        <v>0.77668013683017723</v>
      </c>
      <c r="CA161">
        <f t="shared" ca="1" si="61"/>
        <v>0.58277302870807901</v>
      </c>
      <c r="CB161">
        <f t="shared" ca="1" si="56"/>
        <v>0.83577246110048542</v>
      </c>
    </row>
    <row r="162" spans="1:80" x14ac:dyDescent="0.25">
      <c r="A162">
        <f t="shared" ca="1" si="59"/>
        <v>0.53571364175750502</v>
      </c>
      <c r="B162">
        <f t="shared" ca="1" si="59"/>
        <v>7.2270329378101739E-2</v>
      </c>
      <c r="C162">
        <f t="shared" ca="1" si="59"/>
        <v>3.5373358978640912E-3</v>
      </c>
      <c r="D162">
        <f t="shared" ca="1" si="59"/>
        <v>0.81099950189076331</v>
      </c>
      <c r="E162">
        <f t="shared" ca="1" si="59"/>
        <v>0.27316604668376243</v>
      </c>
      <c r="F162">
        <f t="shared" ca="1" si="59"/>
        <v>0.78190660026271908</v>
      </c>
      <c r="G162">
        <f t="shared" ca="1" si="59"/>
        <v>0.20224502762461338</v>
      </c>
      <c r="H162">
        <f t="shared" ca="1" si="59"/>
        <v>0.13446135820078309</v>
      </c>
      <c r="I162">
        <f t="shared" ca="1" si="59"/>
        <v>0.62527459691287379</v>
      </c>
      <c r="J162">
        <f t="shared" ca="1" si="59"/>
        <v>9.0381195741714548E-2</v>
      </c>
      <c r="K162">
        <f t="shared" ca="1" si="59"/>
        <v>0.28693212331393669</v>
      </c>
      <c r="L162">
        <f t="shared" ca="1" si="59"/>
        <v>0.94920783785910257</v>
      </c>
      <c r="M162">
        <f t="shared" ca="1" si="59"/>
        <v>0.96416086748147534</v>
      </c>
      <c r="N162">
        <f t="shared" ca="1" si="59"/>
        <v>0.72790355379844784</v>
      </c>
      <c r="O162">
        <f t="shared" ca="1" si="59"/>
        <v>0.65066659122734372</v>
      </c>
      <c r="P162">
        <f t="shared" ca="1" si="59"/>
        <v>0.48216797153000002</v>
      </c>
      <c r="Q162">
        <f t="shared" ca="1" si="62"/>
        <v>0.55955940621245126</v>
      </c>
      <c r="R162">
        <f t="shared" ca="1" si="62"/>
        <v>0.35413215662536723</v>
      </c>
      <c r="S162">
        <f t="shared" ca="1" si="62"/>
        <v>0.66753249943358062</v>
      </c>
      <c r="T162">
        <f t="shared" ca="1" si="62"/>
        <v>0.60283436479279462</v>
      </c>
      <c r="U162">
        <f t="shared" ca="1" si="62"/>
        <v>0.13354928275779732</v>
      </c>
      <c r="V162">
        <f t="shared" ca="1" si="62"/>
        <v>0.34710457322355937</v>
      </c>
      <c r="W162">
        <f t="shared" ca="1" si="62"/>
        <v>0.31984723424240169</v>
      </c>
      <c r="X162">
        <f t="shared" ca="1" si="62"/>
        <v>0.45914920731314868</v>
      </c>
      <c r="Y162">
        <f t="shared" ca="1" si="62"/>
        <v>0.90517576986310055</v>
      </c>
      <c r="Z162">
        <f t="shared" ca="1" si="62"/>
        <v>2.4195622637076086E-2</v>
      </c>
      <c r="AA162">
        <f t="shared" ca="1" si="62"/>
        <v>0.11142777278322058</v>
      </c>
      <c r="AB162">
        <f t="shared" ca="1" si="62"/>
        <v>0.70603012154187927</v>
      </c>
      <c r="AC162">
        <f t="shared" ca="1" si="62"/>
        <v>0.78467491676904599</v>
      </c>
      <c r="AD162">
        <f t="shared" ca="1" si="62"/>
        <v>5.6584431690120951E-2</v>
      </c>
      <c r="AE162">
        <f t="shared" ca="1" si="62"/>
        <v>0.53166004476560802</v>
      </c>
      <c r="AF162">
        <f t="shared" ca="1" si="62"/>
        <v>0.14062410172297413</v>
      </c>
      <c r="AG162">
        <f t="shared" ca="1" si="47"/>
        <v>0.41475268114518782</v>
      </c>
      <c r="AH162">
        <f t="shared" ca="1" si="47"/>
        <v>0.36397111549670069</v>
      </c>
      <c r="AI162">
        <f t="shared" ca="1" si="47"/>
        <v>0.87729244218417712</v>
      </c>
      <c r="AJ162">
        <f t="shared" ca="1" si="47"/>
        <v>0.67173501927950985</v>
      </c>
      <c r="AK162">
        <f t="shared" ca="1" si="47"/>
        <v>0.99762435335148669</v>
      </c>
      <c r="AL162">
        <f t="shared" ca="1" si="61"/>
        <v>9.3600894445977634E-4</v>
      </c>
      <c r="AM162">
        <f t="shared" ca="1" si="61"/>
        <v>0.11324608987284479</v>
      </c>
      <c r="AN162">
        <f t="shared" ca="1" si="61"/>
        <v>0.90406014496752096</v>
      </c>
      <c r="AO162">
        <f t="shared" ca="1" si="61"/>
        <v>0.90672151550322821</v>
      </c>
      <c r="AP162">
        <f t="shared" ca="1" si="61"/>
        <v>0.41133434986905659</v>
      </c>
      <c r="AQ162">
        <f t="shared" ca="1" si="61"/>
        <v>0.48492483763876959</v>
      </c>
      <c r="AR162">
        <f t="shared" ca="1" si="61"/>
        <v>0.32587069151717707</v>
      </c>
      <c r="AS162">
        <f t="shared" ca="1" si="61"/>
        <v>9.7765961547685354E-2</v>
      </c>
      <c r="AT162">
        <f t="shared" ca="1" si="61"/>
        <v>0.32005339647165454</v>
      </c>
      <c r="AU162">
        <f t="shared" ca="1" si="61"/>
        <v>0.69300164011357734</v>
      </c>
      <c r="AV162">
        <f t="shared" ca="1" si="61"/>
        <v>0.63586203566725863</v>
      </c>
      <c r="AW162">
        <f t="shared" ca="1" si="61"/>
        <v>0.99393254876043702</v>
      </c>
      <c r="AX162">
        <f t="shared" ca="1" si="61"/>
        <v>0.90907526324756593</v>
      </c>
      <c r="AY162">
        <f t="shared" ca="1" si="61"/>
        <v>4.0253379076153895E-2</v>
      </c>
      <c r="AZ162">
        <f t="shared" ca="1" si="61"/>
        <v>0.80911322833239419</v>
      </c>
      <c r="BA162">
        <f t="shared" ca="1" si="61"/>
        <v>0.14662559384264617</v>
      </c>
      <c r="BB162">
        <f t="shared" ca="1" si="61"/>
        <v>0.64109787949979469</v>
      </c>
      <c r="BC162">
        <f t="shared" ca="1" si="61"/>
        <v>0.62398391364138084</v>
      </c>
      <c r="BD162">
        <f t="shared" ca="1" si="61"/>
        <v>0.72295298639175376</v>
      </c>
      <c r="BE162">
        <f t="shared" ca="1" si="61"/>
        <v>0.60912899263144582</v>
      </c>
      <c r="BF162">
        <f t="shared" ca="1" si="61"/>
        <v>0.85598033735870371</v>
      </c>
      <c r="BG162">
        <f t="shared" ca="1" si="61"/>
        <v>0.18157618999784209</v>
      </c>
      <c r="BH162">
        <f t="shared" ca="1" si="61"/>
        <v>0.91787645039266264</v>
      </c>
      <c r="BI162">
        <f t="shared" ca="1" si="61"/>
        <v>0.43944264748270101</v>
      </c>
      <c r="BJ162">
        <f t="shared" ca="1" si="61"/>
        <v>0.50603129525306434</v>
      </c>
      <c r="BK162">
        <f t="shared" ca="1" si="61"/>
        <v>0.91767664491287093</v>
      </c>
      <c r="BL162">
        <f t="shared" ca="1" si="61"/>
        <v>0.51746221583973584</v>
      </c>
      <c r="BM162">
        <f t="shared" ca="1" si="61"/>
        <v>0.1154520477421912</v>
      </c>
      <c r="BN162">
        <f t="shared" ca="1" si="61"/>
        <v>0.98606845548435362</v>
      </c>
      <c r="BO162">
        <f t="shared" ca="1" si="61"/>
        <v>0.77329280097890518</v>
      </c>
      <c r="BP162">
        <f t="shared" ca="1" si="61"/>
        <v>0.15926784454395426</v>
      </c>
      <c r="BQ162">
        <f t="shared" ca="1" si="61"/>
        <v>0.16310431585649576</v>
      </c>
      <c r="BR162">
        <f t="shared" ca="1" si="61"/>
        <v>0.91657618494009496</v>
      </c>
      <c r="BS162">
        <f t="shared" ca="1" si="61"/>
        <v>0.18006753799581965</v>
      </c>
      <c r="BT162">
        <f t="shared" ca="1" si="61"/>
        <v>0.62938082739631118</v>
      </c>
      <c r="BU162">
        <f t="shared" ca="1" si="61"/>
        <v>0.49398377829735263</v>
      </c>
      <c r="BV162">
        <f t="shared" ca="1" si="61"/>
        <v>0.45577075356022667</v>
      </c>
      <c r="BW162">
        <f t="shared" ca="1" si="61"/>
        <v>0.16838760374882678</v>
      </c>
      <c r="BX162">
        <f t="shared" ca="1" si="61"/>
        <v>0.18545706195712341</v>
      </c>
      <c r="BY162">
        <f t="shared" ca="1" si="61"/>
        <v>0.56444488699093309</v>
      </c>
      <c r="BZ162">
        <f t="shared" ca="1" si="61"/>
        <v>0.51124024875644447</v>
      </c>
      <c r="CA162">
        <f t="shared" ca="1" si="61"/>
        <v>0.69152106890441001</v>
      </c>
      <c r="CB162">
        <f t="shared" ca="1" si="56"/>
        <v>5.8091382698732263E-2</v>
      </c>
    </row>
    <row r="163" spans="1:80" x14ac:dyDescent="0.25">
      <c r="A163">
        <f t="shared" ca="1" si="59"/>
        <v>0.7485448794684032</v>
      </c>
      <c r="B163">
        <f t="shared" ca="1" si="59"/>
        <v>0.35601006513930533</v>
      </c>
      <c r="C163">
        <f t="shared" ca="1" si="59"/>
        <v>7.892100273507574E-2</v>
      </c>
      <c r="D163">
        <f t="shared" ca="1" si="59"/>
        <v>0.89488479636790452</v>
      </c>
      <c r="E163">
        <f t="shared" ca="1" si="59"/>
        <v>0.3130750074520039</v>
      </c>
      <c r="F163">
        <f t="shared" ca="1" si="59"/>
        <v>0.55671810683947842</v>
      </c>
      <c r="G163">
        <f t="shared" ca="1" si="59"/>
        <v>0.98069777286195392</v>
      </c>
      <c r="H163">
        <f t="shared" ca="1" si="59"/>
        <v>0.81881632103236091</v>
      </c>
      <c r="I163">
        <f t="shared" ca="1" si="59"/>
        <v>0.65663441750353291</v>
      </c>
      <c r="J163">
        <f t="shared" ca="1" si="59"/>
        <v>0.39400273186808399</v>
      </c>
      <c r="K163">
        <f t="shared" ca="1" si="59"/>
        <v>0.34123655984005508</v>
      </c>
      <c r="L163">
        <f t="shared" ca="1" si="59"/>
        <v>0.45253378989993931</v>
      </c>
      <c r="M163">
        <f t="shared" ca="1" si="59"/>
        <v>0.46047854963021606</v>
      </c>
      <c r="N163">
        <f t="shared" ca="1" si="59"/>
        <v>0.81926108002299292</v>
      </c>
      <c r="O163">
        <f t="shared" ca="1" si="59"/>
        <v>1.4498685699879776E-2</v>
      </c>
      <c r="P163">
        <f t="shared" ca="1" si="59"/>
        <v>0.63622686752589408</v>
      </c>
      <c r="Q163">
        <f t="shared" ca="1" si="62"/>
        <v>1.8607917511846428E-2</v>
      </c>
      <c r="R163">
        <f t="shared" ca="1" si="62"/>
        <v>0.48984087564049883</v>
      </c>
      <c r="S163">
        <f t="shared" ca="1" si="62"/>
        <v>0.74396967136939884</v>
      </c>
      <c r="T163">
        <f t="shared" ca="1" si="62"/>
        <v>0.26927887674741735</v>
      </c>
      <c r="U163">
        <f t="shared" ca="1" si="62"/>
        <v>0.63705745449380735</v>
      </c>
      <c r="V163">
        <f t="shared" ca="1" si="62"/>
        <v>0.51868644391597407</v>
      </c>
      <c r="W163">
        <f t="shared" ca="1" si="62"/>
        <v>8.0396153416099625E-2</v>
      </c>
      <c r="X163">
        <f t="shared" ca="1" si="62"/>
        <v>0.38886381236433254</v>
      </c>
      <c r="Y163">
        <f t="shared" ca="1" si="62"/>
        <v>0.82346609741458021</v>
      </c>
      <c r="Z163">
        <f t="shared" ca="1" si="62"/>
        <v>0.10358933733433873</v>
      </c>
      <c r="AA163">
        <f t="shared" ca="1" si="62"/>
        <v>0.94128313871742531</v>
      </c>
      <c r="AB163">
        <f t="shared" ca="1" si="62"/>
        <v>0.38324389918405066</v>
      </c>
      <c r="AC163">
        <f t="shared" ca="1" si="62"/>
        <v>0.60051502358779341</v>
      </c>
      <c r="AD163">
        <f t="shared" ca="1" si="62"/>
        <v>0.38503793326736857</v>
      </c>
      <c r="AE163">
        <f t="shared" ca="1" si="62"/>
        <v>0.95304923108056483</v>
      </c>
      <c r="AF163">
        <f t="shared" ca="1" si="62"/>
        <v>0.65062508436249145</v>
      </c>
      <c r="AG163">
        <f t="shared" ca="1" si="47"/>
        <v>0.21161766295426609</v>
      </c>
      <c r="AH163">
        <f t="shared" ca="1" si="47"/>
        <v>0.78341105503413766</v>
      </c>
      <c r="AI163">
        <f t="shared" ca="1" si="47"/>
        <v>0.41502857407177185</v>
      </c>
      <c r="AJ163">
        <f t="shared" ca="1" si="47"/>
        <v>0.365364902983356</v>
      </c>
      <c r="AK163">
        <f t="shared" ca="1" si="47"/>
        <v>0.17943932831510401</v>
      </c>
      <c r="AL163">
        <f t="shared" ca="1" si="61"/>
        <v>0.27694196416828509</v>
      </c>
      <c r="AM163">
        <f t="shared" ca="1" si="61"/>
        <v>0.80899913799617551</v>
      </c>
      <c r="AN163">
        <f t="shared" ca="1" si="61"/>
        <v>2.4465859198732343E-3</v>
      </c>
      <c r="AO163">
        <f t="shared" ca="1" si="61"/>
        <v>0.17912887129889943</v>
      </c>
      <c r="AP163">
        <f t="shared" ca="1" si="61"/>
        <v>0.26866927301446997</v>
      </c>
      <c r="AQ163">
        <f t="shared" ca="1" si="61"/>
        <v>0.95860398687207893</v>
      </c>
      <c r="AR163">
        <f t="shared" ca="1" si="61"/>
        <v>0.22633032173246637</v>
      </c>
      <c r="AS163">
        <f t="shared" ca="1" si="61"/>
        <v>0.38569087270853086</v>
      </c>
      <c r="AT163">
        <f t="shared" ca="1" si="61"/>
        <v>0.13287626131300734</v>
      </c>
      <c r="AU163">
        <f t="shared" ca="1" si="61"/>
        <v>0.13722010964974307</v>
      </c>
      <c r="AV163">
        <f t="shared" ca="1" si="61"/>
        <v>0.81256181827102203</v>
      </c>
      <c r="AW163">
        <f t="shared" ca="1" si="61"/>
        <v>0.752214882435295</v>
      </c>
      <c r="AX163">
        <f t="shared" ca="1" si="61"/>
        <v>0.92027475315302476</v>
      </c>
      <c r="AY163">
        <f t="shared" ca="1" si="61"/>
        <v>0.28568737453919113</v>
      </c>
      <c r="AZ163">
        <f t="shared" ca="1" si="61"/>
        <v>0.98284147529739685</v>
      </c>
      <c r="BA163">
        <f t="shared" ca="1" si="61"/>
        <v>0.3080578022092838</v>
      </c>
      <c r="BB163">
        <f t="shared" ca="1" si="61"/>
        <v>2.8050286990927487E-2</v>
      </c>
      <c r="BC163">
        <f t="shared" ca="1" si="61"/>
        <v>0.45866772616825779</v>
      </c>
      <c r="BD163">
        <f t="shared" ca="1" si="61"/>
        <v>0.72924503511875038</v>
      </c>
      <c r="BE163">
        <f t="shared" ca="1" si="61"/>
        <v>0.242596882296373</v>
      </c>
      <c r="BF163">
        <f t="shared" ca="1" si="61"/>
        <v>0.71537455667785554</v>
      </c>
      <c r="BG163">
        <f t="shared" ca="1" si="61"/>
        <v>0.89997075481817512</v>
      </c>
      <c r="BH163">
        <f t="shared" ca="1" si="61"/>
        <v>0.51856720918903176</v>
      </c>
      <c r="BI163">
        <f t="shared" ca="1" si="61"/>
        <v>0.87589386398390623</v>
      </c>
      <c r="BJ163">
        <f t="shared" ca="1" si="61"/>
        <v>0.70987630409646363</v>
      </c>
      <c r="BK163">
        <f t="shared" ca="1" si="61"/>
        <v>0.20344388769707022</v>
      </c>
      <c r="BL163">
        <f t="shared" ca="1" si="61"/>
        <v>1.9058839473197309E-2</v>
      </c>
      <c r="BM163">
        <f t="shared" ca="1" si="61"/>
        <v>0.82184792972856535</v>
      </c>
      <c r="BN163">
        <f t="shared" ca="1" si="61"/>
        <v>0.4989256169230758</v>
      </c>
      <c r="BO163">
        <f t="shared" ca="1" si="61"/>
        <v>0.4555771615946399</v>
      </c>
      <c r="BP163">
        <f t="shared" ca="1" si="61"/>
        <v>0.36579725456874224</v>
      </c>
      <c r="BQ163">
        <f t="shared" ca="1" si="61"/>
        <v>0.59815784895874113</v>
      </c>
      <c r="BR163">
        <f t="shared" ca="1" si="61"/>
        <v>0.25839405914120583</v>
      </c>
      <c r="BS163">
        <f t="shared" ca="1" si="61"/>
        <v>0.69168800754835402</v>
      </c>
      <c r="BT163">
        <f t="shared" ca="1" si="61"/>
        <v>6.1791596029509233E-2</v>
      </c>
      <c r="BU163">
        <f t="shared" ca="1" si="61"/>
        <v>0.6125609607505309</v>
      </c>
      <c r="BV163">
        <f t="shared" ca="1" si="61"/>
        <v>0.49050324284344948</v>
      </c>
      <c r="BW163">
        <f t="shared" ca="1" si="61"/>
        <v>2.2781299338616057E-2</v>
      </c>
      <c r="BX163">
        <f t="shared" ca="1" si="61"/>
        <v>0.4267886354134135</v>
      </c>
      <c r="BY163">
        <f t="shared" ca="1" si="61"/>
        <v>9.4612531819266876E-2</v>
      </c>
      <c r="BZ163">
        <f t="shared" ca="1" si="61"/>
        <v>0.79057903295008514</v>
      </c>
      <c r="CA163">
        <f t="shared" ca="1" si="61"/>
        <v>0.34533542453729327</v>
      </c>
      <c r="CB163">
        <f t="shared" ca="1" si="56"/>
        <v>0.4621025696629435</v>
      </c>
    </row>
    <row r="164" spans="1:80" x14ac:dyDescent="0.25">
      <c r="A164">
        <f t="shared" ca="1" si="59"/>
        <v>0.42359385897747714</v>
      </c>
      <c r="B164">
        <f t="shared" ca="1" si="59"/>
        <v>0.71342058610658288</v>
      </c>
      <c r="C164">
        <f t="shared" ca="1" si="59"/>
        <v>0.47584224656093743</v>
      </c>
      <c r="D164">
        <f t="shared" ca="1" si="59"/>
        <v>0.64429417544375478</v>
      </c>
      <c r="E164">
        <f t="shared" ca="1" si="59"/>
        <v>0.37496052960324011</v>
      </c>
      <c r="F164">
        <f t="shared" ca="1" si="59"/>
        <v>0.81348812220642752</v>
      </c>
      <c r="G164">
        <f t="shared" ca="1" si="59"/>
        <v>0.97454273324630081</v>
      </c>
      <c r="H164">
        <f t="shared" ca="1" si="59"/>
        <v>0.45193509320006042</v>
      </c>
      <c r="I164">
        <f t="shared" ca="1" si="59"/>
        <v>0.34813368545669454</v>
      </c>
      <c r="J164">
        <f t="shared" ca="1" si="59"/>
        <v>6.0698388585732288E-2</v>
      </c>
      <c r="K164">
        <f t="shared" ca="1" si="59"/>
        <v>0.15722980729516411</v>
      </c>
      <c r="L164">
        <f t="shared" ca="1" si="59"/>
        <v>0.1745787592229896</v>
      </c>
      <c r="M164">
        <f t="shared" ca="1" si="59"/>
        <v>0.57624858003653234</v>
      </c>
      <c r="N164">
        <f t="shared" ca="1" si="59"/>
        <v>2.7914078587043534E-4</v>
      </c>
      <c r="O164">
        <f t="shared" ca="1" si="59"/>
        <v>0.21705884967312217</v>
      </c>
      <c r="P164">
        <f t="shared" ca="1" si="59"/>
        <v>0.26581042526802734</v>
      </c>
      <c r="Q164">
        <f t="shared" ca="1" si="62"/>
        <v>0.22230208940796081</v>
      </c>
      <c r="R164">
        <f t="shared" ca="1" si="62"/>
        <v>0.98663533671956283</v>
      </c>
      <c r="S164">
        <f t="shared" ca="1" si="62"/>
        <v>0.47901539134048721</v>
      </c>
      <c r="T164">
        <f t="shared" ca="1" si="62"/>
        <v>0.99639704262036477</v>
      </c>
      <c r="U164">
        <f t="shared" ca="1" si="62"/>
        <v>0.89303235107545909</v>
      </c>
      <c r="V164">
        <f t="shared" ca="1" si="62"/>
        <v>0.92812389089023095</v>
      </c>
      <c r="W164">
        <f t="shared" ca="1" si="62"/>
        <v>0.4016966099440008</v>
      </c>
      <c r="X164">
        <f t="shared" ca="1" si="62"/>
        <v>0.10065759593989387</v>
      </c>
      <c r="Y164">
        <f t="shared" ca="1" si="62"/>
        <v>0.40431554303378636</v>
      </c>
      <c r="Z164">
        <f t="shared" ca="1" si="62"/>
        <v>0.50278278289538392</v>
      </c>
      <c r="AA164">
        <f t="shared" ca="1" si="62"/>
        <v>0.18368649431684736</v>
      </c>
      <c r="AB164">
        <f t="shared" ca="1" si="62"/>
        <v>0.7481096770784903</v>
      </c>
      <c r="AC164">
        <f t="shared" ca="1" si="62"/>
        <v>0.6699950171382969</v>
      </c>
      <c r="AD164">
        <f t="shared" ca="1" si="62"/>
        <v>0.64527693589557122</v>
      </c>
      <c r="AE164">
        <f t="shared" ca="1" si="62"/>
        <v>0.92233173744632724</v>
      </c>
      <c r="AF164">
        <f t="shared" ca="1" si="62"/>
        <v>0.22039233728434005</v>
      </c>
      <c r="AG164">
        <f t="shared" ca="1" si="47"/>
        <v>0.76932427786215218</v>
      </c>
      <c r="AH164">
        <f t="shared" ca="1" si="47"/>
        <v>0.42608780253219269</v>
      </c>
      <c r="AI164">
        <f t="shared" ca="1" si="47"/>
        <v>0.73928676580637109</v>
      </c>
      <c r="AJ164">
        <f t="shared" ca="1" si="47"/>
        <v>0.38576306633250201</v>
      </c>
      <c r="AK164">
        <f t="shared" ca="1" si="47"/>
        <v>0.6304116813292211</v>
      </c>
      <c r="AL164">
        <f t="shared" ca="1" si="61"/>
        <v>0.25963155830834317</v>
      </c>
      <c r="AM164">
        <f t="shared" ca="1" si="61"/>
        <v>0.20692728736169452</v>
      </c>
      <c r="AN164">
        <f t="shared" ca="1" si="61"/>
        <v>0.77520606335093134</v>
      </c>
      <c r="AO164">
        <f t="shared" ca="1" si="61"/>
        <v>0.86828653306902237</v>
      </c>
      <c r="AP164">
        <f t="shared" ca="1" si="61"/>
        <v>0.68435766348759419</v>
      </c>
      <c r="AQ164">
        <f t="shared" ca="1" si="61"/>
        <v>0.17534158862100113</v>
      </c>
      <c r="AR164">
        <f t="shared" ca="1" si="61"/>
        <v>0.71231246340607601</v>
      </c>
      <c r="AS164">
        <f t="shared" ca="1" si="61"/>
        <v>0.87597766425205925</v>
      </c>
      <c r="AT164">
        <f t="shared" ca="1" si="61"/>
        <v>0.81912098668783173</v>
      </c>
      <c r="AU164">
        <f t="shared" ca="1" si="61"/>
        <v>0.85159673522411472</v>
      </c>
      <c r="AV164">
        <f t="shared" ca="1" si="61"/>
        <v>0.34271308294548308</v>
      </c>
      <c r="AW164">
        <f t="shared" ca="1" si="61"/>
        <v>0.28269389897323638</v>
      </c>
      <c r="AX164">
        <f t="shared" ca="1" si="61"/>
        <v>0.7193508833720158</v>
      </c>
      <c r="AY164">
        <f t="shared" ca="1" si="61"/>
        <v>0.3415294767511583</v>
      </c>
      <c r="AZ164">
        <f t="shared" ca="1" si="61"/>
        <v>0.51292848738846186</v>
      </c>
      <c r="BA164">
        <f t="shared" ca="1" si="61"/>
        <v>2.5671578698909459E-2</v>
      </c>
      <c r="BB164">
        <f t="shared" ca="1" si="61"/>
        <v>0.43375023998768092</v>
      </c>
      <c r="BC164">
        <f t="shared" ca="1" si="61"/>
        <v>0.15523269460660338</v>
      </c>
      <c r="BD164">
        <f t="shared" ca="1" si="61"/>
        <v>0.94299611095709279</v>
      </c>
      <c r="BE164">
        <f t="shared" ca="1" si="61"/>
        <v>0.66864000342374053</v>
      </c>
      <c r="BF164">
        <f t="shared" ca="1" si="61"/>
        <v>0.2225088277655084</v>
      </c>
      <c r="BG164">
        <f t="shared" ca="1" si="61"/>
        <v>0.60877147735560111</v>
      </c>
      <c r="BH164">
        <f t="shared" ca="1" si="61"/>
        <v>0.92007695187516647</v>
      </c>
      <c r="BI164">
        <f t="shared" ca="1" si="61"/>
        <v>0.2392937475606276</v>
      </c>
      <c r="BJ164">
        <f t="shared" ca="1" si="61"/>
        <v>0.26524825544192154</v>
      </c>
      <c r="BK164">
        <f t="shared" ca="1" si="61"/>
        <v>0.93673231106069066</v>
      </c>
      <c r="BL164">
        <f t="shared" ca="1" si="61"/>
        <v>0.93938436310323725</v>
      </c>
      <c r="BM164">
        <f t="shared" ca="1" si="61"/>
        <v>0.27876675889075109</v>
      </c>
      <c r="BN164">
        <f t="shared" ca="1" si="61"/>
        <v>0.54623916571101661</v>
      </c>
      <c r="BO164">
        <f t="shared" ca="1" si="61"/>
        <v>0.10350003844940514</v>
      </c>
      <c r="BP164">
        <f t="shared" ca="1" si="61"/>
        <v>3.7057859830364359E-2</v>
      </c>
      <c r="BQ164">
        <f t="shared" ca="1" si="61"/>
        <v>0.20001180800303209</v>
      </c>
      <c r="BR164">
        <f t="shared" ca="1" si="61"/>
        <v>0.66383665952452287</v>
      </c>
      <c r="BS164">
        <f t="shared" ca="1" si="61"/>
        <v>0.43282497714347368</v>
      </c>
      <c r="BT164">
        <f t="shared" ca="1" si="61"/>
        <v>0.80433654486384121</v>
      </c>
      <c r="BU164">
        <f t="shared" ca="1" si="61"/>
        <v>0.18424218499144962</v>
      </c>
      <c r="BV164">
        <f t="shared" ca="1" si="61"/>
        <v>0.44749792469758143</v>
      </c>
      <c r="BW164">
        <f t="shared" ca="1" si="61"/>
        <v>0.46816240033017287</v>
      </c>
      <c r="BX164">
        <f t="shared" ca="1" si="61"/>
        <v>0.19685917903354944</v>
      </c>
      <c r="BY164">
        <f t="shared" ca="1" si="61"/>
        <v>0.9492711224518976</v>
      </c>
      <c r="BZ164">
        <f t="shared" ca="1" si="61"/>
        <v>0.74943728891074546</v>
      </c>
      <c r="CA164">
        <f t="shared" ca="1" si="61"/>
        <v>0.66216291431257579</v>
      </c>
      <c r="CB164">
        <f t="shared" ca="1" si="56"/>
        <v>0.69421393388062225</v>
      </c>
    </row>
    <row r="165" spans="1:80" x14ac:dyDescent="0.25">
      <c r="A165">
        <f t="shared" ca="1" si="59"/>
        <v>0.81362691360407358</v>
      </c>
      <c r="B165">
        <f t="shared" ca="1" si="59"/>
        <v>0.48460350510185624</v>
      </c>
      <c r="C165">
        <f t="shared" ca="1" si="59"/>
        <v>0.38158150345513053</v>
      </c>
      <c r="D165">
        <f t="shared" ca="1" si="59"/>
        <v>0.21374521838636196</v>
      </c>
      <c r="E165">
        <f t="shared" ca="1" si="59"/>
        <v>0.88425771975188494</v>
      </c>
      <c r="F165">
        <f t="shared" ca="1" si="59"/>
        <v>0.90389109878384177</v>
      </c>
      <c r="G165">
        <f t="shared" ca="1" si="59"/>
        <v>0.35862748924756538</v>
      </c>
      <c r="H165">
        <f t="shared" ca="1" si="59"/>
        <v>0.86409083965065503</v>
      </c>
      <c r="I165">
        <f t="shared" ca="1" si="59"/>
        <v>2.5603310714516492E-2</v>
      </c>
      <c r="J165">
        <f t="shared" ref="A165:P228" ca="1" si="63">RAND()</f>
        <v>6.7342643033248439E-2</v>
      </c>
      <c r="K165">
        <f t="shared" ca="1" si="63"/>
        <v>0.5152062153715331</v>
      </c>
      <c r="L165">
        <f t="shared" ca="1" si="63"/>
        <v>0.47160437034718672</v>
      </c>
      <c r="M165">
        <f t="shared" ca="1" si="63"/>
        <v>0.68740408202857706</v>
      </c>
      <c r="N165">
        <f t="shared" ca="1" si="63"/>
        <v>3.2866935929579899E-2</v>
      </c>
      <c r="O165">
        <f t="shared" ca="1" si="63"/>
        <v>4.8567640487677366E-2</v>
      </c>
      <c r="P165">
        <f t="shared" ca="1" si="63"/>
        <v>0.96255067396720251</v>
      </c>
      <c r="Q165">
        <f t="shared" ca="1" si="62"/>
        <v>0.75953026966669945</v>
      </c>
      <c r="R165">
        <f t="shared" ca="1" si="62"/>
        <v>0.25454031579007885</v>
      </c>
      <c r="S165">
        <f t="shared" ca="1" si="62"/>
        <v>0.51698273163720321</v>
      </c>
      <c r="T165">
        <f t="shared" ca="1" si="62"/>
        <v>0.66449488168503146</v>
      </c>
      <c r="U165">
        <f t="shared" ca="1" si="62"/>
        <v>0.18314173584315219</v>
      </c>
      <c r="V165">
        <f t="shared" ca="1" si="62"/>
        <v>0.68462008959492571</v>
      </c>
      <c r="W165">
        <f t="shared" ca="1" si="62"/>
        <v>0.32417432674839453</v>
      </c>
      <c r="X165">
        <f t="shared" ca="1" si="62"/>
        <v>0.63533793372315517</v>
      </c>
      <c r="Y165">
        <f t="shared" ca="1" si="62"/>
        <v>0.22114290341247611</v>
      </c>
      <c r="Z165">
        <f t="shared" ca="1" si="62"/>
        <v>0.26777891275584409</v>
      </c>
      <c r="AA165">
        <f t="shared" ca="1" si="62"/>
        <v>0.34776748412223246</v>
      </c>
      <c r="AB165">
        <f t="shared" ca="1" si="62"/>
        <v>0.81515646322229451</v>
      </c>
      <c r="AC165">
        <f t="shared" ca="1" si="62"/>
        <v>0.76967653771288669</v>
      </c>
      <c r="AD165">
        <f t="shared" ca="1" si="62"/>
        <v>0.40074828900045312</v>
      </c>
      <c r="AE165">
        <f t="shared" ca="1" si="62"/>
        <v>0.56078911766390049</v>
      </c>
      <c r="AF165">
        <f t="shared" ca="1" si="62"/>
        <v>0.33444637193709459</v>
      </c>
      <c r="AG165">
        <f t="shared" ref="AG165:AK228" ca="1" si="64">RAND()</f>
        <v>0.90664876032441066</v>
      </c>
      <c r="AH165">
        <f t="shared" ca="1" si="64"/>
        <v>0.55592966527685872</v>
      </c>
      <c r="AI165">
        <f t="shared" ca="1" si="64"/>
        <v>0.64347746378822246</v>
      </c>
      <c r="AJ165">
        <f t="shared" ca="1" si="64"/>
        <v>0.53923089748133279</v>
      </c>
      <c r="AK165">
        <f t="shared" ca="1" si="64"/>
        <v>0.47692211339791934</v>
      </c>
      <c r="AL165">
        <f t="shared" ca="1" si="61"/>
        <v>0.89271039316499567</v>
      </c>
      <c r="AM165">
        <f t="shared" ca="1" si="61"/>
        <v>0.55556049327972812</v>
      </c>
      <c r="AN165">
        <f t="shared" ca="1" si="61"/>
        <v>0.75042225015079222</v>
      </c>
      <c r="AO165">
        <f t="shared" ca="1" si="61"/>
        <v>0.27675947144519353</v>
      </c>
      <c r="AP165">
        <f t="shared" ca="1" si="61"/>
        <v>0.16427954585702376</v>
      </c>
      <c r="AQ165">
        <f t="shared" ca="1" si="61"/>
        <v>0.75260772773678586</v>
      </c>
      <c r="AR165">
        <f t="shared" ca="1" si="61"/>
        <v>0.14070229149924651</v>
      </c>
      <c r="AS165">
        <f t="shared" ca="1" si="61"/>
        <v>0.26440199547700827</v>
      </c>
      <c r="AT165">
        <f t="shared" ca="1" si="61"/>
        <v>0.72236187305600752</v>
      </c>
      <c r="AU165">
        <f t="shared" ca="1" si="61"/>
        <v>0.45647864735539279</v>
      </c>
      <c r="AV165">
        <f t="shared" ca="1" si="61"/>
        <v>0.25900026221301109</v>
      </c>
      <c r="AW165">
        <f t="shared" ca="1" si="61"/>
        <v>0.75324473327839381</v>
      </c>
      <c r="AX165">
        <f t="shared" ca="1" si="61"/>
        <v>4.2120463554921161E-2</v>
      </c>
      <c r="AY165">
        <f t="shared" ca="1" si="61"/>
        <v>0.10482558527631636</v>
      </c>
      <c r="AZ165">
        <f t="shared" ca="1" si="61"/>
        <v>0.96524723814007329</v>
      </c>
      <c r="BA165">
        <f t="shared" ca="1" si="61"/>
        <v>0.21771228946844334</v>
      </c>
      <c r="BB165">
        <f t="shared" ca="1" si="61"/>
        <v>0.18024420348045023</v>
      </c>
      <c r="BC165">
        <f t="shared" ca="1" si="61"/>
        <v>3.1774902788732406E-2</v>
      </c>
      <c r="BD165">
        <f t="shared" ca="1" si="61"/>
        <v>0.50369641239544583</v>
      </c>
      <c r="BE165">
        <f t="shared" ca="1" si="61"/>
        <v>0.16530141523436304</v>
      </c>
      <c r="BF165">
        <f t="shared" ca="1" si="61"/>
        <v>0.60143077935150202</v>
      </c>
      <c r="BG165">
        <f t="shared" ca="1" si="61"/>
        <v>0.30141161558684448</v>
      </c>
      <c r="BH165">
        <f t="shared" ca="1" si="61"/>
        <v>0.32025000486307609</v>
      </c>
      <c r="BI165">
        <f t="shared" ca="1" si="61"/>
        <v>0.56211119819020883</v>
      </c>
      <c r="BJ165">
        <f t="shared" ca="1" si="61"/>
        <v>0.84686361553303313</v>
      </c>
      <c r="BK165">
        <f t="shared" ca="1" si="61"/>
        <v>0.6077857888808218</v>
      </c>
      <c r="BL165">
        <f t="shared" ca="1" si="61"/>
        <v>0.25059622950641536</v>
      </c>
      <c r="BM165">
        <f t="shared" ca="1" si="61"/>
        <v>0.85420599160494504</v>
      </c>
      <c r="BN165">
        <f t="shared" ca="1" si="61"/>
        <v>0.54064647023644596</v>
      </c>
      <c r="BO165">
        <f t="shared" ca="1" si="61"/>
        <v>0.3093178592730258</v>
      </c>
      <c r="BP165">
        <f t="shared" ca="1" si="61"/>
        <v>0.91829290903348737</v>
      </c>
      <c r="BQ165">
        <f t="shared" ca="1" si="61"/>
        <v>0.68507901657827519</v>
      </c>
      <c r="BR165">
        <f t="shared" ca="1" si="61"/>
        <v>0.20539887676292812</v>
      </c>
      <c r="BS165">
        <f t="shared" ca="1" si="61"/>
        <v>0.89634653158838162</v>
      </c>
      <c r="BT165">
        <f t="shared" ca="1" si="61"/>
        <v>0.38154713706965215</v>
      </c>
      <c r="BU165">
        <f t="shared" ca="1" si="61"/>
        <v>1.1738672053433485E-2</v>
      </c>
      <c r="BV165">
        <f t="shared" ca="1" si="61"/>
        <v>0.74551337335743839</v>
      </c>
      <c r="BW165">
        <f t="shared" ca="1" si="61"/>
        <v>0.22397748250746441</v>
      </c>
      <c r="BX165">
        <f t="shared" ca="1" si="61"/>
        <v>0.11922255853310471</v>
      </c>
      <c r="BY165">
        <f t="shared" ca="1" si="61"/>
        <v>0.81058970041015754</v>
      </c>
      <c r="BZ165">
        <f t="shared" ca="1" si="61"/>
        <v>0.10808090937439196</v>
      </c>
      <c r="CA165">
        <f t="shared" ca="1" si="61"/>
        <v>0.43216877966784784</v>
      </c>
      <c r="CB165">
        <f t="shared" ca="1" si="56"/>
        <v>0.30696936067310443</v>
      </c>
    </row>
    <row r="166" spans="1:80" x14ac:dyDescent="0.25">
      <c r="A166">
        <f t="shared" ca="1" si="63"/>
        <v>0.90686198229980008</v>
      </c>
      <c r="B166">
        <f t="shared" ca="1" si="63"/>
        <v>0.70681183334197828</v>
      </c>
      <c r="C166">
        <f t="shared" ca="1" si="63"/>
        <v>0.78750075915347739</v>
      </c>
      <c r="D166">
        <f t="shared" ca="1" si="63"/>
        <v>0.69995055063858191</v>
      </c>
      <c r="E166">
        <f t="shared" ca="1" si="63"/>
        <v>0.75499378866490707</v>
      </c>
      <c r="F166">
        <f t="shared" ca="1" si="63"/>
        <v>0.56117429176016664</v>
      </c>
      <c r="G166">
        <f t="shared" ca="1" si="63"/>
        <v>0.28122969536589504</v>
      </c>
      <c r="H166">
        <f t="shared" ca="1" si="63"/>
        <v>0.90853383905622198</v>
      </c>
      <c r="I166">
        <f t="shared" ca="1" si="63"/>
        <v>0.36448598102202301</v>
      </c>
      <c r="J166">
        <f t="shared" ca="1" si="63"/>
        <v>0.44813207481370532</v>
      </c>
      <c r="K166">
        <f t="shared" ca="1" si="63"/>
        <v>0.80537933562190211</v>
      </c>
      <c r="L166">
        <f t="shared" ca="1" si="63"/>
        <v>0.97283506905962436</v>
      </c>
      <c r="M166">
        <f t="shared" ca="1" si="63"/>
        <v>8.6052768918154388E-2</v>
      </c>
      <c r="N166">
        <f t="shared" ca="1" si="63"/>
        <v>0.66699079831027086</v>
      </c>
      <c r="O166">
        <f t="shared" ca="1" si="63"/>
        <v>0.89434442048340757</v>
      </c>
      <c r="P166">
        <f t="shared" ca="1" si="63"/>
        <v>0.67002999449618561</v>
      </c>
      <c r="Q166">
        <f t="shared" ca="1" si="62"/>
        <v>0.30354036021094233</v>
      </c>
      <c r="R166">
        <f t="shared" ca="1" si="62"/>
        <v>0.24480489891557322</v>
      </c>
      <c r="S166">
        <f t="shared" ca="1" si="62"/>
        <v>0.24695739658450633</v>
      </c>
      <c r="T166">
        <f t="shared" ca="1" si="62"/>
        <v>2.006297519058009E-2</v>
      </c>
      <c r="U166">
        <f t="shared" ca="1" si="62"/>
        <v>6.9433602793073979E-2</v>
      </c>
      <c r="V166">
        <f t="shared" ca="1" si="62"/>
        <v>0.3825438918334767</v>
      </c>
      <c r="W166">
        <f t="shared" ca="1" si="62"/>
        <v>0.86224545663485552</v>
      </c>
      <c r="X166">
        <f t="shared" ca="1" si="62"/>
        <v>8.190939208886272E-2</v>
      </c>
      <c r="Y166">
        <f t="shared" ca="1" si="62"/>
        <v>0.39625917182893</v>
      </c>
      <c r="Z166">
        <f t="shared" ca="1" si="62"/>
        <v>0.3712830051223035</v>
      </c>
      <c r="AA166">
        <f t="shared" ca="1" si="62"/>
        <v>0.47427278192842703</v>
      </c>
      <c r="AB166">
        <f t="shared" ca="1" si="62"/>
        <v>0.15493981848091187</v>
      </c>
      <c r="AC166">
        <f t="shared" ca="1" si="62"/>
        <v>0.38164123325525356</v>
      </c>
      <c r="AD166">
        <f t="shared" ca="1" si="62"/>
        <v>0.41172517954538257</v>
      </c>
      <c r="AE166">
        <f t="shared" ca="1" si="62"/>
        <v>0.57367416457360076</v>
      </c>
      <c r="AF166">
        <f t="shared" ca="1" si="62"/>
        <v>0.30968275905655263</v>
      </c>
      <c r="AG166">
        <f t="shared" ca="1" si="64"/>
        <v>0.81498671521778765</v>
      </c>
      <c r="AH166">
        <f t="shared" ca="1" si="64"/>
        <v>0.22890970895941942</v>
      </c>
      <c r="AI166">
        <f t="shared" ca="1" si="64"/>
        <v>0.55133372125422542</v>
      </c>
      <c r="AJ166">
        <f t="shared" ca="1" si="64"/>
        <v>0.83552019796746024</v>
      </c>
      <c r="AK166">
        <f t="shared" ca="1" si="64"/>
        <v>0.37632550092302863</v>
      </c>
      <c r="AL166">
        <f t="shared" ca="1" si="61"/>
        <v>0.57168215608504458</v>
      </c>
      <c r="AM166">
        <f t="shared" ca="1" si="61"/>
        <v>0.47141621656973731</v>
      </c>
      <c r="AN166">
        <f t="shared" ca="1" si="61"/>
        <v>0.26045113121210783</v>
      </c>
      <c r="AO166">
        <f t="shared" ca="1" si="61"/>
        <v>0.37029858388237946</v>
      </c>
      <c r="AP166">
        <f t="shared" ca="1" si="61"/>
        <v>1.9804640640750271E-2</v>
      </c>
      <c r="AQ166">
        <f t="shared" ca="1" si="61"/>
        <v>3.9315448056317925E-2</v>
      </c>
      <c r="AR166">
        <f t="shared" ca="1" si="61"/>
        <v>0.48180905960015141</v>
      </c>
      <c r="AS166">
        <f t="shared" ca="1" si="61"/>
        <v>0.62759894905257663</v>
      </c>
      <c r="AT166">
        <f t="shared" ca="1" si="61"/>
        <v>0.62522793330729398</v>
      </c>
      <c r="AU166">
        <f t="shared" ref="AL166:CA172" ca="1" si="65">RAND()</f>
        <v>0.28742040730149965</v>
      </c>
      <c r="AV166">
        <f t="shared" ca="1" si="65"/>
        <v>0.66735991101411085</v>
      </c>
      <c r="AW166">
        <f t="shared" ca="1" si="65"/>
        <v>0.38255903155237114</v>
      </c>
      <c r="AX166">
        <f t="shared" ca="1" si="65"/>
        <v>6.6136404000259885E-3</v>
      </c>
      <c r="AY166">
        <f t="shared" ca="1" si="65"/>
        <v>0.2849370312040691</v>
      </c>
      <c r="AZ166">
        <f t="shared" ca="1" si="65"/>
        <v>0.36145934290215287</v>
      </c>
      <c r="BA166">
        <f t="shared" ca="1" si="65"/>
        <v>0.29786181669903267</v>
      </c>
      <c r="BB166">
        <f t="shared" ca="1" si="65"/>
        <v>0.92663057219947975</v>
      </c>
      <c r="BC166">
        <f t="shared" ca="1" si="65"/>
        <v>0.96938394336390665</v>
      </c>
      <c r="BD166">
        <f t="shared" ca="1" si="65"/>
        <v>0.17159294222918942</v>
      </c>
      <c r="BE166">
        <f t="shared" ca="1" si="65"/>
        <v>0.32904035332118986</v>
      </c>
      <c r="BF166">
        <f t="shared" ca="1" si="65"/>
        <v>0.18758269852863241</v>
      </c>
      <c r="BG166">
        <f t="shared" ca="1" si="65"/>
        <v>0.58806491935488281</v>
      </c>
      <c r="BH166">
        <f t="shared" ca="1" si="65"/>
        <v>0.95675160152982852</v>
      </c>
      <c r="BI166">
        <f t="shared" ca="1" si="65"/>
        <v>0.9083092536963584</v>
      </c>
      <c r="BJ166">
        <f t="shared" ca="1" si="65"/>
        <v>5.8871532965136586E-2</v>
      </c>
      <c r="BK166">
        <f t="shared" ca="1" si="65"/>
        <v>5.2540754505052911E-2</v>
      </c>
      <c r="BL166">
        <f t="shared" ca="1" si="65"/>
        <v>0.64276089055927554</v>
      </c>
      <c r="BM166">
        <f t="shared" ca="1" si="65"/>
        <v>0.1596744493395067</v>
      </c>
      <c r="BN166">
        <f t="shared" ca="1" si="65"/>
        <v>0.34138546077335585</v>
      </c>
      <c r="BO166">
        <f t="shared" ca="1" si="65"/>
        <v>0.82894983975385184</v>
      </c>
      <c r="BP166">
        <f t="shared" ca="1" si="65"/>
        <v>0.39467042534952723</v>
      </c>
      <c r="BQ166">
        <f t="shared" ca="1" si="65"/>
        <v>8.5789851990304089E-2</v>
      </c>
      <c r="BR166">
        <f t="shared" ca="1" si="65"/>
        <v>0.41805483340380045</v>
      </c>
      <c r="BS166">
        <f t="shared" ca="1" si="65"/>
        <v>0.78373882767401204</v>
      </c>
      <c r="BT166">
        <f t="shared" ca="1" si="65"/>
        <v>0.49212357598506229</v>
      </c>
      <c r="BU166">
        <f t="shared" ca="1" si="65"/>
        <v>0.64564419895305891</v>
      </c>
      <c r="BV166">
        <f t="shared" ca="1" si="65"/>
        <v>0.93053897279854203</v>
      </c>
      <c r="BW166">
        <f t="shared" ca="1" si="65"/>
        <v>0.81912965011126482</v>
      </c>
      <c r="BX166">
        <f t="shared" ca="1" si="65"/>
        <v>0.47787100849419784</v>
      </c>
      <c r="BY166">
        <f t="shared" ca="1" si="65"/>
        <v>0.50264966428900604</v>
      </c>
      <c r="BZ166">
        <f t="shared" ca="1" si="65"/>
        <v>0.43237865797073394</v>
      </c>
      <c r="CA166">
        <f t="shared" ca="1" si="65"/>
        <v>0.44644477429475637</v>
      </c>
      <c r="CB166">
        <f t="shared" ca="1" si="56"/>
        <v>0.10747828582279695</v>
      </c>
    </row>
    <row r="167" spans="1:80" x14ac:dyDescent="0.25">
      <c r="A167">
        <f t="shared" ca="1" si="63"/>
        <v>0.86912054524049276</v>
      </c>
      <c r="B167">
        <f t="shared" ca="1" si="63"/>
        <v>0.34498324388041979</v>
      </c>
      <c r="C167">
        <f t="shared" ca="1" si="63"/>
        <v>0.65528876593090912</v>
      </c>
      <c r="D167">
        <f t="shared" ca="1" si="63"/>
        <v>0.62680416800271033</v>
      </c>
      <c r="E167">
        <f t="shared" ca="1" si="63"/>
        <v>0.4676013334854876</v>
      </c>
      <c r="F167">
        <f t="shared" ca="1" si="63"/>
        <v>0.66387539948762719</v>
      </c>
      <c r="G167">
        <f t="shared" ca="1" si="63"/>
        <v>0.14031575830908993</v>
      </c>
      <c r="H167">
        <f t="shared" ca="1" si="63"/>
        <v>0.56048954957318353</v>
      </c>
      <c r="I167">
        <f t="shared" ca="1" si="63"/>
        <v>0.95191658590524564</v>
      </c>
      <c r="J167">
        <f t="shared" ca="1" si="63"/>
        <v>0.61645923048843132</v>
      </c>
      <c r="K167">
        <f t="shared" ca="1" si="63"/>
        <v>0.27094160078880536</v>
      </c>
      <c r="L167">
        <f t="shared" ca="1" si="63"/>
        <v>0.97078828455436805</v>
      </c>
      <c r="M167">
        <f t="shared" ca="1" si="63"/>
        <v>7.1055858972622565E-2</v>
      </c>
      <c r="N167">
        <f t="shared" ca="1" si="63"/>
        <v>0.74728897534431615</v>
      </c>
      <c r="O167">
        <f t="shared" ca="1" si="63"/>
        <v>0.60220718420118469</v>
      </c>
      <c r="P167">
        <f t="shared" ca="1" si="63"/>
        <v>0.52788260065772941</v>
      </c>
      <c r="Q167">
        <f t="shared" ca="1" si="62"/>
        <v>0.86589091496172865</v>
      </c>
      <c r="R167">
        <f t="shared" ca="1" si="62"/>
        <v>0.90495203187428075</v>
      </c>
      <c r="S167">
        <f t="shared" ca="1" si="62"/>
        <v>0.93448764336446899</v>
      </c>
      <c r="T167">
        <f t="shared" ca="1" si="62"/>
        <v>0.76228152446000252</v>
      </c>
      <c r="U167">
        <f t="shared" ca="1" si="62"/>
        <v>0.18463239982418023</v>
      </c>
      <c r="V167">
        <f t="shared" ca="1" si="62"/>
        <v>0.57376633142591571</v>
      </c>
      <c r="W167">
        <f t="shared" ca="1" si="62"/>
        <v>0.1624540414364597</v>
      </c>
      <c r="X167">
        <f t="shared" ca="1" si="62"/>
        <v>0.89617409529466496</v>
      </c>
      <c r="Y167">
        <f t="shared" ca="1" si="62"/>
        <v>0.66486125223565129</v>
      </c>
      <c r="Z167">
        <f t="shared" ca="1" si="62"/>
        <v>0.14918135609536765</v>
      </c>
      <c r="AA167">
        <f t="shared" ca="1" si="62"/>
        <v>0.37564336251086761</v>
      </c>
      <c r="AB167">
        <f t="shared" ca="1" si="62"/>
        <v>0.39414219787070193</v>
      </c>
      <c r="AC167">
        <f t="shared" ca="1" si="62"/>
        <v>0.90923593925192414</v>
      </c>
      <c r="AD167">
        <f t="shared" ca="1" si="62"/>
        <v>0.24862978144435821</v>
      </c>
      <c r="AE167">
        <f t="shared" ca="1" si="62"/>
        <v>6.9991762980425309E-2</v>
      </c>
      <c r="AF167">
        <f t="shared" ca="1" si="62"/>
        <v>0.53741605738872089</v>
      </c>
      <c r="AG167">
        <f t="shared" ca="1" si="64"/>
        <v>0.30818306491885805</v>
      </c>
      <c r="AH167">
        <f t="shared" ca="1" si="64"/>
        <v>0.3440601994186363</v>
      </c>
      <c r="AI167">
        <f t="shared" ca="1" si="64"/>
        <v>0.80861873306995324</v>
      </c>
      <c r="AJ167">
        <f t="shared" ca="1" si="64"/>
        <v>4.3837253738584603E-2</v>
      </c>
      <c r="AK167">
        <f t="shared" ca="1" si="64"/>
        <v>0.86115654500276317</v>
      </c>
      <c r="AL167">
        <f t="shared" ca="1" si="65"/>
        <v>0.23002031903882902</v>
      </c>
      <c r="AM167">
        <f t="shared" ca="1" si="65"/>
        <v>0.19073456644119513</v>
      </c>
      <c r="AN167">
        <f t="shared" ca="1" si="65"/>
        <v>0.73310281005634093</v>
      </c>
      <c r="AO167">
        <f t="shared" ca="1" si="65"/>
        <v>0.9637268921432065</v>
      </c>
      <c r="AP167">
        <f t="shared" ca="1" si="65"/>
        <v>0.37431485622206639</v>
      </c>
      <c r="AQ167">
        <f t="shared" ca="1" si="65"/>
        <v>0.94112432006783564</v>
      </c>
      <c r="AR167">
        <f t="shared" ca="1" si="65"/>
        <v>0.26514975692121667</v>
      </c>
      <c r="AS167">
        <f t="shared" ca="1" si="65"/>
        <v>6.3412697850135258E-2</v>
      </c>
      <c r="AT167">
        <f t="shared" ca="1" si="65"/>
        <v>0.49162892374325462</v>
      </c>
      <c r="AU167">
        <f t="shared" ca="1" si="65"/>
        <v>0.32430399472556071</v>
      </c>
      <c r="AV167">
        <f t="shared" ca="1" si="65"/>
        <v>0.86224016366539913</v>
      </c>
      <c r="AW167">
        <f t="shared" ca="1" si="65"/>
        <v>0.8830269934285867</v>
      </c>
      <c r="AX167">
        <f t="shared" ca="1" si="65"/>
        <v>0.24226907889415616</v>
      </c>
      <c r="AY167">
        <f t="shared" ca="1" si="65"/>
        <v>0.1493638400671905</v>
      </c>
      <c r="AZ167">
        <f t="shared" ca="1" si="65"/>
        <v>0.20773526425675959</v>
      </c>
      <c r="BA167">
        <f t="shared" ca="1" si="65"/>
        <v>0.36789307044689612</v>
      </c>
      <c r="BB167">
        <f t="shared" ca="1" si="65"/>
        <v>0.50327175358259701</v>
      </c>
      <c r="BC167">
        <f t="shared" ca="1" si="65"/>
        <v>0.94372248432862404</v>
      </c>
      <c r="BD167">
        <f t="shared" ca="1" si="65"/>
        <v>0.92557243140817846</v>
      </c>
      <c r="BE167">
        <f t="shared" ca="1" si="65"/>
        <v>0.81426447036097704</v>
      </c>
      <c r="BF167">
        <f t="shared" ca="1" si="65"/>
        <v>0.51526092485468244</v>
      </c>
      <c r="BG167">
        <f t="shared" ca="1" si="65"/>
        <v>0.45915973205691052</v>
      </c>
      <c r="BH167">
        <f t="shared" ca="1" si="65"/>
        <v>0.37049880875130936</v>
      </c>
      <c r="BI167">
        <f t="shared" ca="1" si="65"/>
        <v>0.86207455298594826</v>
      </c>
      <c r="BJ167">
        <f t="shared" ca="1" si="65"/>
        <v>0.42239516390788789</v>
      </c>
      <c r="BK167">
        <f t="shared" ca="1" si="65"/>
        <v>0.48952175060496061</v>
      </c>
      <c r="BL167">
        <f t="shared" ca="1" si="65"/>
        <v>0.98424704398694862</v>
      </c>
      <c r="BM167">
        <f t="shared" ca="1" si="65"/>
        <v>0.64594231370616328</v>
      </c>
      <c r="BN167">
        <f t="shared" ca="1" si="65"/>
        <v>0.72562242157525814</v>
      </c>
      <c r="BO167">
        <f t="shared" ca="1" si="65"/>
        <v>0.38394061340660268</v>
      </c>
      <c r="BP167">
        <f t="shared" ca="1" si="65"/>
        <v>0.3164544428651398</v>
      </c>
      <c r="BQ167">
        <f t="shared" ca="1" si="65"/>
        <v>0.59117181459751522</v>
      </c>
      <c r="BR167">
        <f t="shared" ca="1" si="65"/>
        <v>6.0480233748101186E-2</v>
      </c>
      <c r="BS167">
        <f t="shared" ca="1" si="65"/>
        <v>0.18140060993748297</v>
      </c>
      <c r="BT167">
        <f t="shared" ca="1" si="65"/>
        <v>0.49086160041418303</v>
      </c>
      <c r="BU167">
        <f t="shared" ca="1" si="65"/>
        <v>0.69673902802554055</v>
      </c>
      <c r="BV167">
        <f t="shared" ca="1" si="65"/>
        <v>0.67153928931783236</v>
      </c>
      <c r="BW167">
        <f t="shared" ca="1" si="65"/>
        <v>0.72616962736822377</v>
      </c>
      <c r="BX167">
        <f t="shared" ca="1" si="65"/>
        <v>0.63180765352026036</v>
      </c>
      <c r="BY167">
        <f t="shared" ca="1" si="65"/>
        <v>0.54438115738343984</v>
      </c>
      <c r="BZ167">
        <f t="shared" ca="1" si="65"/>
        <v>0.32107994006532525</v>
      </c>
      <c r="CA167">
        <f t="shared" ca="1" si="65"/>
        <v>0.72517109234687904</v>
      </c>
      <c r="CB167">
        <f t="shared" ca="1" si="56"/>
        <v>0.42301893208652475</v>
      </c>
    </row>
    <row r="168" spans="1:80" x14ac:dyDescent="0.25">
      <c r="A168">
        <f t="shared" ca="1" si="63"/>
        <v>0.49894683076226143</v>
      </c>
      <c r="B168">
        <f t="shared" ca="1" si="63"/>
        <v>0.59927162945628309</v>
      </c>
      <c r="C168">
        <f t="shared" ca="1" si="63"/>
        <v>0.57218190631537857</v>
      </c>
      <c r="D168">
        <f t="shared" ca="1" si="63"/>
        <v>0.68974340474524976</v>
      </c>
      <c r="E168">
        <f t="shared" ca="1" si="63"/>
        <v>0.27159443078496848</v>
      </c>
      <c r="F168">
        <f t="shared" ca="1" si="63"/>
        <v>0.20157193539932683</v>
      </c>
      <c r="G168">
        <f t="shared" ca="1" si="63"/>
        <v>0.80180986787489261</v>
      </c>
      <c r="H168">
        <f t="shared" ca="1" si="63"/>
        <v>0.74172837587516216</v>
      </c>
      <c r="I168">
        <f t="shared" ca="1" si="63"/>
        <v>0.11231070095750184</v>
      </c>
      <c r="J168">
        <f t="shared" ca="1" si="63"/>
        <v>0.30973364738519671</v>
      </c>
      <c r="K168">
        <f t="shared" ca="1" si="63"/>
        <v>0.71562571662197183</v>
      </c>
      <c r="L168">
        <f t="shared" ca="1" si="63"/>
        <v>0.94840903293126666</v>
      </c>
      <c r="M168">
        <f t="shared" ca="1" si="63"/>
        <v>0.283310782804858</v>
      </c>
      <c r="N168">
        <f t="shared" ca="1" si="63"/>
        <v>5.0920336902997021E-2</v>
      </c>
      <c r="O168">
        <f t="shared" ca="1" si="63"/>
        <v>0.13038009453063426</v>
      </c>
      <c r="P168">
        <f t="shared" ca="1" si="63"/>
        <v>0.37088698918813734</v>
      </c>
      <c r="Q168">
        <f t="shared" ca="1" si="62"/>
        <v>0.7169553283806811</v>
      </c>
      <c r="R168">
        <f t="shared" ca="1" si="62"/>
        <v>7.2484300410438074E-3</v>
      </c>
      <c r="S168">
        <f t="shared" ca="1" si="62"/>
        <v>0.71819993123530934</v>
      </c>
      <c r="T168">
        <f t="shared" ca="1" si="62"/>
        <v>0.21062712545208828</v>
      </c>
      <c r="U168">
        <f t="shared" ca="1" si="62"/>
        <v>0.13971140484333189</v>
      </c>
      <c r="V168">
        <f t="shared" ca="1" si="62"/>
        <v>0.90919410577809168</v>
      </c>
      <c r="W168">
        <f t="shared" ca="1" si="62"/>
        <v>0.97811191785361251</v>
      </c>
      <c r="X168">
        <f t="shared" ca="1" si="62"/>
        <v>0.19310414935648046</v>
      </c>
      <c r="Y168">
        <f t="shared" ca="1" si="62"/>
        <v>0.2260061981151541</v>
      </c>
      <c r="Z168">
        <f t="shared" ca="1" si="62"/>
        <v>0.21965842688821735</v>
      </c>
      <c r="AA168">
        <f t="shared" ca="1" si="62"/>
        <v>0.5300630721894245</v>
      </c>
      <c r="AB168">
        <f t="shared" ca="1" si="62"/>
        <v>4.0484920498504162E-2</v>
      </c>
      <c r="AC168">
        <f t="shared" ca="1" si="62"/>
        <v>0.28995787404649187</v>
      </c>
      <c r="AD168">
        <f t="shared" ca="1" si="62"/>
        <v>0.48059235019901547</v>
      </c>
      <c r="AE168">
        <f t="shared" ca="1" si="62"/>
        <v>0.62382366114556975</v>
      </c>
      <c r="AF168">
        <f t="shared" ca="1" si="62"/>
        <v>0.96814578228917847</v>
      </c>
      <c r="AG168">
        <f t="shared" ca="1" si="64"/>
        <v>0.61610863425516127</v>
      </c>
      <c r="AH168">
        <f t="shared" ca="1" si="64"/>
        <v>0.84462541176887274</v>
      </c>
      <c r="AI168">
        <f t="shared" ca="1" si="64"/>
        <v>0.70217097610911083</v>
      </c>
      <c r="AJ168">
        <f t="shared" ca="1" si="64"/>
        <v>0.67190048844453087</v>
      </c>
      <c r="AK168">
        <f t="shared" ca="1" si="64"/>
        <v>0.35690877676614863</v>
      </c>
      <c r="AL168">
        <f t="shared" ca="1" si="65"/>
        <v>0.92816865144017957</v>
      </c>
      <c r="AM168">
        <f t="shared" ca="1" si="65"/>
        <v>0.31044233335406013</v>
      </c>
      <c r="AN168">
        <f t="shared" ca="1" si="65"/>
        <v>0.82459310506553052</v>
      </c>
      <c r="AO168">
        <f t="shared" ca="1" si="65"/>
        <v>0.43660411289459278</v>
      </c>
      <c r="AP168">
        <f t="shared" ca="1" si="65"/>
        <v>0.71003149994756587</v>
      </c>
      <c r="AQ168">
        <f t="shared" ca="1" si="65"/>
        <v>0.18211207850735645</v>
      </c>
      <c r="AR168">
        <f t="shared" ca="1" si="65"/>
        <v>0.73356548554105461</v>
      </c>
      <c r="AS168">
        <f t="shared" ca="1" si="65"/>
        <v>0.49417523105930028</v>
      </c>
      <c r="AT168">
        <f t="shared" ca="1" si="65"/>
        <v>7.3910897867683234E-2</v>
      </c>
      <c r="AU168">
        <f t="shared" ca="1" si="65"/>
        <v>0.62859299477819397</v>
      </c>
      <c r="AV168">
        <f t="shared" ca="1" si="65"/>
        <v>0.31279309078540196</v>
      </c>
      <c r="AW168">
        <f t="shared" ca="1" si="65"/>
        <v>0.25422356302152771</v>
      </c>
      <c r="AX168">
        <f t="shared" ca="1" si="65"/>
        <v>0.53679374916149258</v>
      </c>
      <c r="AY168">
        <f t="shared" ca="1" si="65"/>
        <v>0.97079205618135933</v>
      </c>
      <c r="AZ168">
        <f t="shared" ca="1" si="65"/>
        <v>5.9545735198744287E-2</v>
      </c>
      <c r="BA168">
        <f t="shared" ca="1" si="65"/>
        <v>0.22355966699832375</v>
      </c>
      <c r="BB168">
        <f t="shared" ca="1" si="65"/>
        <v>0.99323613926003118</v>
      </c>
      <c r="BC168">
        <f t="shared" ca="1" si="65"/>
        <v>0.54632777709414004</v>
      </c>
      <c r="BD168">
        <f t="shared" ca="1" si="65"/>
        <v>5.6959264819932409E-2</v>
      </c>
      <c r="BE168">
        <f t="shared" ca="1" si="65"/>
        <v>0.42614264196261253</v>
      </c>
      <c r="BF168">
        <f t="shared" ca="1" si="65"/>
        <v>0.13887010710065839</v>
      </c>
      <c r="BG168">
        <f t="shared" ca="1" si="65"/>
        <v>0.24030217620204108</v>
      </c>
      <c r="BH168">
        <f t="shared" ca="1" si="65"/>
        <v>0.98838033114671719</v>
      </c>
      <c r="BI168">
        <f t="shared" ca="1" si="65"/>
        <v>0.14714295900911489</v>
      </c>
      <c r="BJ168">
        <f t="shared" ca="1" si="65"/>
        <v>0.56977543781403972</v>
      </c>
      <c r="BK168">
        <f t="shared" ca="1" si="65"/>
        <v>0.58163873835634294</v>
      </c>
      <c r="BL168">
        <f t="shared" ca="1" si="65"/>
        <v>0.5266874822612726</v>
      </c>
      <c r="BM168">
        <f t="shared" ca="1" si="65"/>
        <v>0.82723067518152915</v>
      </c>
      <c r="BN168">
        <f t="shared" ca="1" si="65"/>
        <v>2.9160342775240822E-2</v>
      </c>
      <c r="BO168">
        <f t="shared" ca="1" si="65"/>
        <v>0.84608424657360015</v>
      </c>
      <c r="BP168">
        <f t="shared" ca="1" si="65"/>
        <v>0.35028213957840881</v>
      </c>
      <c r="BQ168">
        <f t="shared" ca="1" si="65"/>
        <v>0.51358393655652423</v>
      </c>
      <c r="BR168">
        <f t="shared" ca="1" si="65"/>
        <v>9.9269809405896803E-2</v>
      </c>
      <c r="BS168">
        <f t="shared" ca="1" si="65"/>
        <v>0.79094333189362709</v>
      </c>
      <c r="BT168">
        <f t="shared" ca="1" si="65"/>
        <v>0.66121113455731184</v>
      </c>
      <c r="BU168">
        <f t="shared" ca="1" si="65"/>
        <v>0.99362100818302668</v>
      </c>
      <c r="BV168">
        <f t="shared" ca="1" si="65"/>
        <v>0.1092046646996313</v>
      </c>
      <c r="BW168">
        <f t="shared" ca="1" si="65"/>
        <v>2.2767314893619273E-2</v>
      </c>
      <c r="BX168">
        <f t="shared" ca="1" si="65"/>
        <v>0.52086369867067939</v>
      </c>
      <c r="BY168">
        <f t="shared" ca="1" si="65"/>
        <v>0.1184099793624741</v>
      </c>
      <c r="BZ168">
        <f t="shared" ca="1" si="65"/>
        <v>0.88857508573823041</v>
      </c>
      <c r="CA168">
        <f t="shared" ca="1" si="65"/>
        <v>0.29852546608429564</v>
      </c>
      <c r="CB168">
        <f t="shared" ca="1" si="56"/>
        <v>0.22413131962933452</v>
      </c>
    </row>
    <row r="169" spans="1:80" x14ac:dyDescent="0.25">
      <c r="A169">
        <f t="shared" ca="1" si="63"/>
        <v>0.37272279092427596</v>
      </c>
      <c r="B169">
        <f t="shared" ca="1" si="63"/>
        <v>5.7722248833293244E-2</v>
      </c>
      <c r="C169">
        <f t="shared" ca="1" si="63"/>
        <v>0.39460459620854982</v>
      </c>
      <c r="D169">
        <f t="shared" ca="1" si="63"/>
        <v>0.7124688588328133</v>
      </c>
      <c r="E169">
        <f t="shared" ca="1" si="63"/>
        <v>0.40914926310708399</v>
      </c>
      <c r="F169">
        <f t="shared" ca="1" si="63"/>
        <v>0.45259508750368027</v>
      </c>
      <c r="G169">
        <f t="shared" ca="1" si="63"/>
        <v>0.7208075187440327</v>
      </c>
      <c r="H169">
        <f t="shared" ca="1" si="63"/>
        <v>0.59708738871325095</v>
      </c>
      <c r="I169">
        <f t="shared" ca="1" si="63"/>
        <v>0.68500471451749445</v>
      </c>
      <c r="J169">
        <f t="shared" ca="1" si="63"/>
        <v>0.99455729801367532</v>
      </c>
      <c r="K169">
        <f t="shared" ca="1" si="63"/>
        <v>0.74050036016111354</v>
      </c>
      <c r="L169">
        <f t="shared" ca="1" si="63"/>
        <v>0.81471232211527955</v>
      </c>
      <c r="M169">
        <f t="shared" ca="1" si="63"/>
        <v>0.19925340549777959</v>
      </c>
      <c r="N169">
        <f t="shared" ca="1" si="63"/>
        <v>0.3119862998204016</v>
      </c>
      <c r="O169">
        <f t="shared" ca="1" si="63"/>
        <v>0.55639431727486455</v>
      </c>
      <c r="P169">
        <f t="shared" ca="1" si="63"/>
        <v>0.52096805512953104</v>
      </c>
      <c r="Q169">
        <f t="shared" ca="1" si="62"/>
        <v>0.90883525061478776</v>
      </c>
      <c r="R169">
        <f t="shared" ca="1" si="62"/>
        <v>0.51925486612243577</v>
      </c>
      <c r="S169">
        <f t="shared" ca="1" si="62"/>
        <v>0.65521813048960109</v>
      </c>
      <c r="T169">
        <f t="shared" ca="1" si="62"/>
        <v>3.3828771233016974E-2</v>
      </c>
      <c r="U169">
        <f t="shared" ca="1" si="62"/>
        <v>0.97760638852655568</v>
      </c>
      <c r="V169">
        <f t="shared" ca="1" si="62"/>
        <v>0.73895038852309103</v>
      </c>
      <c r="W169">
        <f t="shared" ca="1" si="62"/>
        <v>0.71741628758459763</v>
      </c>
      <c r="X169">
        <f t="shared" ca="1" si="62"/>
        <v>0.25670355151548407</v>
      </c>
      <c r="Y169">
        <f t="shared" ca="1" si="62"/>
        <v>0.13473442849294781</v>
      </c>
      <c r="Z169">
        <f t="shared" ca="1" si="62"/>
        <v>0.24275437188708626</v>
      </c>
      <c r="AA169">
        <f t="shared" ca="1" si="62"/>
        <v>6.9595767475538417E-2</v>
      </c>
      <c r="AB169">
        <f t="shared" ca="1" si="62"/>
        <v>9.3879994465445038E-2</v>
      </c>
      <c r="AC169">
        <f t="shared" ca="1" si="62"/>
        <v>2.1615582898183106E-2</v>
      </c>
      <c r="AD169">
        <f t="shared" ca="1" si="62"/>
        <v>0.23317826886796233</v>
      </c>
      <c r="AE169">
        <f t="shared" ca="1" si="62"/>
        <v>9.7357937431811203E-2</v>
      </c>
      <c r="AF169">
        <f t="shared" ca="1" si="62"/>
        <v>0.39268376603711608</v>
      </c>
      <c r="AG169">
        <f t="shared" ca="1" si="64"/>
        <v>0.12138356023213026</v>
      </c>
      <c r="AH169">
        <f t="shared" ca="1" si="64"/>
        <v>0.61421549323358815</v>
      </c>
      <c r="AI169">
        <f t="shared" ca="1" si="64"/>
        <v>0.3067558884316981</v>
      </c>
      <c r="AJ169">
        <f t="shared" ca="1" si="64"/>
        <v>0.16838210057513636</v>
      </c>
      <c r="AK169">
        <f t="shared" ca="1" si="64"/>
        <v>0.62808835170837718</v>
      </c>
      <c r="AL169">
        <f t="shared" ca="1" si="65"/>
        <v>0.16421062934558339</v>
      </c>
      <c r="AM169">
        <f t="shared" ca="1" si="65"/>
        <v>0.61747069154860623</v>
      </c>
      <c r="AN169">
        <f t="shared" ca="1" si="65"/>
        <v>0.51255032402206258</v>
      </c>
      <c r="AO169">
        <f t="shared" ca="1" si="65"/>
        <v>1.837914227445625E-2</v>
      </c>
      <c r="AP169">
        <f t="shared" ca="1" si="65"/>
        <v>0.39705009942690261</v>
      </c>
      <c r="AQ169">
        <f t="shared" ca="1" si="65"/>
        <v>0.14714379728581728</v>
      </c>
      <c r="AR169">
        <f t="shared" ca="1" si="65"/>
        <v>0.52126455059279941</v>
      </c>
      <c r="AS169">
        <f t="shared" ca="1" si="65"/>
        <v>0.54115641643294177</v>
      </c>
      <c r="AT169">
        <f t="shared" ca="1" si="65"/>
        <v>0.56577645391978015</v>
      </c>
      <c r="AU169">
        <f t="shared" ca="1" si="65"/>
        <v>0.70731191292048579</v>
      </c>
      <c r="AV169">
        <f t="shared" ca="1" si="65"/>
        <v>0.48812229003543406</v>
      </c>
      <c r="AW169">
        <f t="shared" ca="1" si="65"/>
        <v>0.98992881119636067</v>
      </c>
      <c r="AX169">
        <f t="shared" ca="1" si="65"/>
        <v>0.18603777178606162</v>
      </c>
      <c r="AY169">
        <f t="shared" ca="1" si="65"/>
        <v>0.77943234871924105</v>
      </c>
      <c r="AZ169">
        <f t="shared" ca="1" si="65"/>
        <v>0.50054858703354554</v>
      </c>
      <c r="BA169">
        <f t="shared" ca="1" si="65"/>
        <v>0.20893739955040813</v>
      </c>
      <c r="BB169">
        <f t="shared" ca="1" si="65"/>
        <v>0.80139791079428468</v>
      </c>
      <c r="BC169">
        <f t="shared" ca="1" si="65"/>
        <v>0.64698919924753207</v>
      </c>
      <c r="BD169">
        <f t="shared" ca="1" si="65"/>
        <v>0.79716502570293402</v>
      </c>
      <c r="BE169">
        <f t="shared" ca="1" si="65"/>
        <v>0.6338330197637132</v>
      </c>
      <c r="BF169">
        <f t="shared" ca="1" si="65"/>
        <v>0.90786503518104833</v>
      </c>
      <c r="BG169">
        <f t="shared" ca="1" si="65"/>
        <v>0.82689279923309356</v>
      </c>
      <c r="BH169">
        <f t="shared" ca="1" si="65"/>
        <v>0.25693056978089268</v>
      </c>
      <c r="BI169">
        <f t="shared" ca="1" si="65"/>
        <v>0.85240833606516242</v>
      </c>
      <c r="BJ169">
        <f t="shared" ca="1" si="65"/>
        <v>8.4238989415367671E-2</v>
      </c>
      <c r="BK169">
        <f t="shared" ca="1" si="65"/>
        <v>0.47310240566784501</v>
      </c>
      <c r="BL169">
        <f t="shared" ca="1" si="65"/>
        <v>0.62996151973703207</v>
      </c>
      <c r="BM169">
        <f t="shared" ca="1" si="65"/>
        <v>0.53737147116986461</v>
      </c>
      <c r="BN169">
        <f t="shared" ca="1" si="65"/>
        <v>0.71690484050526404</v>
      </c>
      <c r="BO169">
        <f t="shared" ca="1" si="65"/>
        <v>0.79481049608563115</v>
      </c>
      <c r="BP169">
        <f t="shared" ca="1" si="65"/>
        <v>0.89262918225121801</v>
      </c>
      <c r="BQ169">
        <f t="shared" ca="1" si="65"/>
        <v>0.57272171895982371</v>
      </c>
      <c r="BR169">
        <f t="shared" ca="1" si="65"/>
        <v>7.054021144895406E-2</v>
      </c>
      <c r="BS169">
        <f t="shared" ca="1" si="65"/>
        <v>0.27847074265035354</v>
      </c>
      <c r="BT169">
        <f t="shared" ca="1" si="65"/>
        <v>8.4382895049551765E-3</v>
      </c>
      <c r="BU169">
        <f t="shared" ca="1" si="65"/>
        <v>0.46845409383690828</v>
      </c>
      <c r="BV169">
        <f t="shared" ca="1" si="65"/>
        <v>0.10390889279175153</v>
      </c>
      <c r="BW169">
        <f t="shared" ca="1" si="65"/>
        <v>0.71527923988811282</v>
      </c>
      <c r="BX169">
        <f t="shared" ca="1" si="65"/>
        <v>0.23048368974910249</v>
      </c>
      <c r="BY169">
        <f t="shared" ca="1" si="65"/>
        <v>0.78182924026476386</v>
      </c>
      <c r="BZ169">
        <f t="shared" ca="1" si="65"/>
        <v>0.26607310167180487</v>
      </c>
      <c r="CA169">
        <f t="shared" ca="1" si="65"/>
        <v>0.86384263478892598</v>
      </c>
      <c r="CB169">
        <f t="shared" ca="1" si="56"/>
        <v>0.30469156904834271</v>
      </c>
    </row>
    <row r="170" spans="1:80" x14ac:dyDescent="0.25">
      <c r="A170">
        <f t="shared" ca="1" si="63"/>
        <v>0.37406292484411552</v>
      </c>
      <c r="B170">
        <f t="shared" ca="1" si="63"/>
        <v>0.5103362099609271</v>
      </c>
      <c r="C170">
        <f t="shared" ca="1" si="63"/>
        <v>0.38579288009441126</v>
      </c>
      <c r="D170">
        <f t="shared" ca="1" si="63"/>
        <v>0.9755794474075421</v>
      </c>
      <c r="E170">
        <f t="shared" ca="1" si="63"/>
        <v>0.1813623191318301</v>
      </c>
      <c r="F170">
        <f t="shared" ca="1" si="63"/>
        <v>0.42502492057573016</v>
      </c>
      <c r="G170">
        <f t="shared" ca="1" si="63"/>
        <v>0.73645682538064394</v>
      </c>
      <c r="H170">
        <f t="shared" ca="1" si="63"/>
        <v>0.81394688619329048</v>
      </c>
      <c r="I170">
        <f t="shared" ca="1" si="63"/>
        <v>0.96196321929097472</v>
      </c>
      <c r="J170">
        <f t="shared" ca="1" si="63"/>
        <v>0.70976764812539506</v>
      </c>
      <c r="K170">
        <f t="shared" ca="1" si="63"/>
        <v>8.5663582340731792E-2</v>
      </c>
      <c r="L170">
        <f t="shared" ca="1" si="63"/>
        <v>0.36600945551467645</v>
      </c>
      <c r="M170">
        <f t="shared" ca="1" si="63"/>
        <v>0.55172434542988302</v>
      </c>
      <c r="N170">
        <f t="shared" ca="1" si="63"/>
        <v>0.96559423112942133</v>
      </c>
      <c r="O170">
        <f t="shared" ca="1" si="63"/>
        <v>1.0737052732762931E-2</v>
      </c>
      <c r="P170">
        <f t="shared" ca="1" si="63"/>
        <v>0.14573583786903821</v>
      </c>
      <c r="Q170">
        <f t="shared" ca="1" si="62"/>
        <v>0.36340554090582422</v>
      </c>
      <c r="R170">
        <f t="shared" ca="1" si="62"/>
        <v>0.88972193935786414</v>
      </c>
      <c r="S170">
        <f t="shared" ca="1" si="62"/>
        <v>0.73188186624996276</v>
      </c>
      <c r="T170">
        <f t="shared" ca="1" si="62"/>
        <v>0.61528860500176685</v>
      </c>
      <c r="U170">
        <f t="shared" ca="1" si="62"/>
        <v>0.43184046413636334</v>
      </c>
      <c r="V170">
        <f t="shared" ca="1" si="62"/>
        <v>0.76745805805414691</v>
      </c>
      <c r="W170">
        <f t="shared" ca="1" si="62"/>
        <v>0.97334810134642946</v>
      </c>
      <c r="X170">
        <f t="shared" ca="1" si="62"/>
        <v>0.29039974938684809</v>
      </c>
      <c r="Y170">
        <f t="shared" ca="1" si="62"/>
        <v>0.16894504140645894</v>
      </c>
      <c r="Z170">
        <f t="shared" ca="1" si="62"/>
        <v>0.57941220415370775</v>
      </c>
      <c r="AA170">
        <f t="shared" ca="1" si="62"/>
        <v>0.61950346249851784</v>
      </c>
      <c r="AB170">
        <f t="shared" ca="1" si="62"/>
        <v>0.27005093498468968</v>
      </c>
      <c r="AC170">
        <f t="shared" ca="1" si="62"/>
        <v>0.92468935790692763</v>
      </c>
      <c r="AD170">
        <f t="shared" ca="1" si="62"/>
        <v>0.83817477421090625</v>
      </c>
      <c r="AE170">
        <f t="shared" ca="1" si="62"/>
        <v>0.21720185565662975</v>
      </c>
      <c r="AF170">
        <f t="shared" ca="1" si="62"/>
        <v>0.21469337734785976</v>
      </c>
      <c r="AG170">
        <f t="shared" ca="1" si="64"/>
        <v>0.62309320461454087</v>
      </c>
      <c r="AH170">
        <f t="shared" ca="1" si="64"/>
        <v>0.95223711220914276</v>
      </c>
      <c r="AI170">
        <f t="shared" ca="1" si="64"/>
        <v>0.76743901910282664</v>
      </c>
      <c r="AJ170">
        <f t="shared" ca="1" si="64"/>
        <v>0.38299840735425539</v>
      </c>
      <c r="AK170">
        <f t="shared" ca="1" si="64"/>
        <v>0.53013679511270262</v>
      </c>
      <c r="AL170">
        <f t="shared" ca="1" si="65"/>
        <v>7.2254201870085133E-2</v>
      </c>
      <c r="AM170">
        <f t="shared" ca="1" si="65"/>
        <v>0.8465062895347174</v>
      </c>
      <c r="AN170">
        <f t="shared" ca="1" si="65"/>
        <v>0.7197069250936603</v>
      </c>
      <c r="AO170">
        <f t="shared" ca="1" si="65"/>
        <v>0.83193146152614361</v>
      </c>
      <c r="AP170">
        <f t="shared" ca="1" si="65"/>
        <v>0.41514090426546169</v>
      </c>
      <c r="AQ170">
        <f t="shared" ca="1" si="65"/>
        <v>0.52636241110932214</v>
      </c>
      <c r="AR170">
        <f t="shared" ca="1" si="65"/>
        <v>0.83356084530197216</v>
      </c>
      <c r="AS170">
        <f t="shared" ca="1" si="65"/>
        <v>9.6115828595641162E-2</v>
      </c>
      <c r="AT170">
        <f t="shared" ca="1" si="65"/>
        <v>0.83722287128581518</v>
      </c>
      <c r="AU170">
        <f t="shared" ca="1" si="65"/>
        <v>0.56685585791144566</v>
      </c>
      <c r="AV170">
        <f t="shared" ca="1" si="65"/>
        <v>1.1286401590205331E-2</v>
      </c>
      <c r="AW170">
        <f t="shared" ca="1" si="65"/>
        <v>0.82289952523798693</v>
      </c>
      <c r="AX170">
        <f t="shared" ca="1" si="65"/>
        <v>0.32842966573615384</v>
      </c>
      <c r="AY170">
        <f t="shared" ca="1" si="65"/>
        <v>0.50099905079131068</v>
      </c>
      <c r="AZ170">
        <f t="shared" ca="1" si="65"/>
        <v>0.84786805766390549</v>
      </c>
      <c r="BA170">
        <f t="shared" ca="1" si="65"/>
        <v>0.31294694385445321</v>
      </c>
      <c r="BB170">
        <f t="shared" ca="1" si="65"/>
        <v>0.21864372730560122</v>
      </c>
      <c r="BC170">
        <f t="shared" ca="1" si="65"/>
        <v>0.75399949953159529</v>
      </c>
      <c r="BD170">
        <f t="shared" ca="1" si="65"/>
        <v>0.31725084037890661</v>
      </c>
      <c r="BE170">
        <f t="shared" ca="1" si="65"/>
        <v>0.22714223991021287</v>
      </c>
      <c r="BF170">
        <f t="shared" ca="1" si="65"/>
        <v>0.97947329203333466</v>
      </c>
      <c r="BG170">
        <f t="shared" ca="1" si="65"/>
        <v>0.20852220777933039</v>
      </c>
      <c r="BH170">
        <f t="shared" ca="1" si="65"/>
        <v>0.96814189199098211</v>
      </c>
      <c r="BI170">
        <f t="shared" ca="1" si="65"/>
        <v>0.42876198908157104</v>
      </c>
      <c r="BJ170">
        <f t="shared" ca="1" si="65"/>
        <v>0.36914013332637385</v>
      </c>
      <c r="BK170">
        <f t="shared" ca="1" si="65"/>
        <v>0.41891982477918477</v>
      </c>
      <c r="BL170">
        <f t="shared" ca="1" si="65"/>
        <v>0.35575196762497086</v>
      </c>
      <c r="BM170">
        <f t="shared" ca="1" si="65"/>
        <v>0.4940635208739067</v>
      </c>
      <c r="BN170">
        <f t="shared" ca="1" si="65"/>
        <v>1.9353482813337264E-2</v>
      </c>
      <c r="BO170">
        <f t="shared" ca="1" si="65"/>
        <v>0.89476334121533208</v>
      </c>
      <c r="BP170">
        <f t="shared" ca="1" si="65"/>
        <v>0.70469651597418559</v>
      </c>
      <c r="BQ170">
        <f t="shared" ca="1" si="65"/>
        <v>0.96013164885924485</v>
      </c>
      <c r="BR170">
        <f t="shared" ca="1" si="65"/>
        <v>0.17918965489639094</v>
      </c>
      <c r="BS170">
        <f t="shared" ca="1" si="65"/>
        <v>0.40658365524427964</v>
      </c>
      <c r="BT170">
        <f t="shared" ca="1" si="65"/>
        <v>0.29210204537028805</v>
      </c>
      <c r="BU170">
        <f t="shared" ca="1" si="65"/>
        <v>0.73321251683310351</v>
      </c>
      <c r="BV170">
        <f t="shared" ca="1" si="65"/>
        <v>0.78207440233415415</v>
      </c>
      <c r="BW170">
        <f t="shared" ca="1" si="65"/>
        <v>0.80548728424138039</v>
      </c>
      <c r="BX170">
        <f t="shared" ca="1" si="65"/>
        <v>9.8313810197419804E-2</v>
      </c>
      <c r="BY170">
        <f t="shared" ca="1" si="65"/>
        <v>0.41923321418525172</v>
      </c>
      <c r="BZ170">
        <f t="shared" ca="1" si="65"/>
        <v>0.66414122449303781</v>
      </c>
      <c r="CA170">
        <f t="shared" ca="1" si="65"/>
        <v>0.2338136606843102</v>
      </c>
      <c r="CB170">
        <f t="shared" ca="1" si="56"/>
        <v>0.98897594741864903</v>
      </c>
    </row>
    <row r="171" spans="1:80" x14ac:dyDescent="0.25">
      <c r="A171">
        <f t="shared" ca="1" si="63"/>
        <v>0.50355554030585425</v>
      </c>
      <c r="B171">
        <f t="shared" ca="1" si="63"/>
        <v>0.96014684274200057</v>
      </c>
      <c r="C171">
        <f t="shared" ca="1" si="63"/>
        <v>5.0589526776427252E-2</v>
      </c>
      <c r="D171">
        <f t="shared" ca="1" si="63"/>
        <v>8.4421716486316356E-2</v>
      </c>
      <c r="E171">
        <f t="shared" ca="1" si="63"/>
        <v>0.3039403228981622</v>
      </c>
      <c r="F171">
        <f t="shared" ca="1" si="63"/>
        <v>0.51337127194365606</v>
      </c>
      <c r="G171">
        <f t="shared" ca="1" si="63"/>
        <v>0.68440800999929463</v>
      </c>
      <c r="H171">
        <f t="shared" ca="1" si="63"/>
        <v>5.8581710996981617E-2</v>
      </c>
      <c r="I171">
        <f t="shared" ca="1" si="63"/>
        <v>0.70827328103058462</v>
      </c>
      <c r="J171">
        <f t="shared" ca="1" si="63"/>
        <v>0.68930829552073214</v>
      </c>
      <c r="K171">
        <f t="shared" ca="1" si="63"/>
        <v>0.89823620118056768</v>
      </c>
      <c r="L171">
        <f t="shared" ca="1" si="63"/>
        <v>0.59085799902758251</v>
      </c>
      <c r="M171">
        <f t="shared" ca="1" si="63"/>
        <v>0.30693650080648982</v>
      </c>
      <c r="N171">
        <f t="shared" ca="1" si="63"/>
        <v>0.39505122314040575</v>
      </c>
      <c r="O171">
        <f t="shared" ca="1" si="63"/>
        <v>0.78821293309298457</v>
      </c>
      <c r="P171">
        <f t="shared" ca="1" si="63"/>
        <v>0.53771666391191131</v>
      </c>
      <c r="Q171">
        <f t="shared" ca="1" si="62"/>
        <v>0.50478482508250111</v>
      </c>
      <c r="R171">
        <f t="shared" ca="1" si="62"/>
        <v>0.65670705464462253</v>
      </c>
      <c r="S171">
        <f t="shared" ca="1" si="62"/>
        <v>0.3200074667507411</v>
      </c>
      <c r="T171">
        <f t="shared" ca="1" si="62"/>
        <v>3.7244615665958714E-2</v>
      </c>
      <c r="U171">
        <f t="shared" ca="1" si="62"/>
        <v>0.52787417116332014</v>
      </c>
      <c r="V171">
        <f t="shared" ca="1" si="62"/>
        <v>0.11254279277398138</v>
      </c>
      <c r="W171">
        <f t="shared" ca="1" si="62"/>
        <v>0.89692076522234443</v>
      </c>
      <c r="X171">
        <f t="shared" ca="1" si="62"/>
        <v>0.79452498702088603</v>
      </c>
      <c r="Y171">
        <f t="shared" ca="1" si="62"/>
        <v>0.82389280517574137</v>
      </c>
      <c r="Z171">
        <f t="shared" ca="1" si="62"/>
        <v>0.87449225238899142</v>
      </c>
      <c r="AA171">
        <f t="shared" ca="1" si="62"/>
        <v>0.68749229067401307</v>
      </c>
      <c r="AB171">
        <f t="shared" ca="1" si="62"/>
        <v>0.57016029033231796</v>
      </c>
      <c r="AC171">
        <f t="shared" ca="1" si="62"/>
        <v>2.4391894878296849E-2</v>
      </c>
      <c r="AD171">
        <f t="shared" ca="1" si="62"/>
        <v>0.19449264674831823</v>
      </c>
      <c r="AE171">
        <f t="shared" ca="1" si="62"/>
        <v>0.61699178161302548</v>
      </c>
      <c r="AF171">
        <f t="shared" ca="1" si="62"/>
        <v>0.34191201797253856</v>
      </c>
      <c r="AG171">
        <f t="shared" ca="1" si="64"/>
        <v>0.91351771940653792</v>
      </c>
      <c r="AH171">
        <f t="shared" ca="1" si="64"/>
        <v>0.26712105326128222</v>
      </c>
      <c r="AI171">
        <f t="shared" ca="1" si="64"/>
        <v>0.77399147868510643</v>
      </c>
      <c r="AJ171">
        <f t="shared" ca="1" si="64"/>
        <v>0.86829740988762816</v>
      </c>
      <c r="AK171">
        <f t="shared" ca="1" si="64"/>
        <v>0.56638799159737352</v>
      </c>
      <c r="AL171">
        <f t="shared" ca="1" si="65"/>
        <v>0.9653966802641174</v>
      </c>
      <c r="AM171">
        <f t="shared" ca="1" si="65"/>
        <v>0.62809582760864213</v>
      </c>
      <c r="AN171">
        <f t="shared" ca="1" si="65"/>
        <v>0.24983653518284377</v>
      </c>
      <c r="AO171">
        <f t="shared" ca="1" si="65"/>
        <v>6.7811767155652514E-2</v>
      </c>
      <c r="AP171">
        <f t="shared" ca="1" si="65"/>
        <v>0.37111157272377016</v>
      </c>
      <c r="AQ171">
        <f t="shared" ca="1" si="65"/>
        <v>0.2372182508419387</v>
      </c>
      <c r="AR171">
        <f t="shared" ca="1" si="65"/>
        <v>0.81354774770295579</v>
      </c>
      <c r="AS171">
        <f t="shared" ca="1" si="65"/>
        <v>0.79588055001941116</v>
      </c>
      <c r="AT171">
        <f t="shared" ca="1" si="65"/>
        <v>0.53215124678372827</v>
      </c>
      <c r="AU171">
        <f t="shared" ca="1" si="65"/>
        <v>0.24678244696328333</v>
      </c>
      <c r="AV171">
        <f t="shared" ca="1" si="65"/>
        <v>0.49972041501668052</v>
      </c>
      <c r="AW171">
        <f t="shared" ca="1" si="65"/>
        <v>0.10519652083921005</v>
      </c>
      <c r="AX171">
        <f t="shared" ca="1" si="65"/>
        <v>0.8876832939913164</v>
      </c>
      <c r="AY171">
        <f t="shared" ca="1" si="65"/>
        <v>0.64931538691787438</v>
      </c>
      <c r="AZ171">
        <f t="shared" ca="1" si="65"/>
        <v>9.0930198228972303E-2</v>
      </c>
      <c r="BA171">
        <f t="shared" ca="1" si="65"/>
        <v>0.95930079077845321</v>
      </c>
      <c r="BB171">
        <f t="shared" ca="1" si="65"/>
        <v>0.42653148236448446</v>
      </c>
      <c r="BC171">
        <f t="shared" ca="1" si="65"/>
        <v>0.76739349286725178</v>
      </c>
      <c r="BD171">
        <f t="shared" ca="1" si="65"/>
        <v>0.12038805459267399</v>
      </c>
      <c r="BE171">
        <f t="shared" ca="1" si="65"/>
        <v>0.26812365362487023</v>
      </c>
      <c r="BF171">
        <f t="shared" ca="1" si="65"/>
        <v>0.60342253187703154</v>
      </c>
      <c r="BG171">
        <f t="shared" ca="1" si="65"/>
        <v>0.72763139808203825</v>
      </c>
      <c r="BH171">
        <f t="shared" ca="1" si="65"/>
        <v>0.132717838513563</v>
      </c>
      <c r="BI171">
        <f t="shared" ca="1" si="65"/>
        <v>0.83546996730146894</v>
      </c>
      <c r="BJ171">
        <f t="shared" ca="1" si="65"/>
        <v>0.19625462018352835</v>
      </c>
      <c r="BK171">
        <f t="shared" ca="1" si="65"/>
        <v>0.9046694744546534</v>
      </c>
      <c r="BL171">
        <f t="shared" ca="1" si="65"/>
        <v>0.98926100384951987</v>
      </c>
      <c r="BM171">
        <f t="shared" ca="1" si="65"/>
        <v>0.77775042300877417</v>
      </c>
      <c r="BN171">
        <f t="shared" ca="1" si="65"/>
        <v>0.17521056695105175</v>
      </c>
      <c r="BO171">
        <f t="shared" ca="1" si="65"/>
        <v>0.16636430261558499</v>
      </c>
      <c r="BP171">
        <f t="shared" ca="1" si="65"/>
        <v>0.44289000558445557</v>
      </c>
      <c r="BQ171">
        <f t="shared" ca="1" si="65"/>
        <v>0.11406098392698272</v>
      </c>
      <c r="BR171">
        <f t="shared" ca="1" si="65"/>
        <v>0.53123188827753298</v>
      </c>
      <c r="BS171">
        <f t="shared" ca="1" si="65"/>
        <v>0.38312779532638119</v>
      </c>
      <c r="BT171">
        <f t="shared" ca="1" si="65"/>
        <v>0.76658369599159459</v>
      </c>
      <c r="BU171">
        <f t="shared" ca="1" si="65"/>
        <v>5.1076654600761273E-3</v>
      </c>
      <c r="BV171">
        <f t="shared" ca="1" si="65"/>
        <v>6.1229357950352892E-2</v>
      </c>
      <c r="BW171">
        <f t="shared" ca="1" si="65"/>
        <v>0.57871227046726836</v>
      </c>
      <c r="BX171">
        <f t="shared" ca="1" si="65"/>
        <v>0.33514939756435957</v>
      </c>
      <c r="BY171">
        <f t="shared" ca="1" si="65"/>
        <v>0.77578509048503164</v>
      </c>
      <c r="BZ171">
        <f t="shared" ca="1" si="65"/>
        <v>0.94536918856637453</v>
      </c>
      <c r="CA171">
        <f t="shared" ca="1" si="65"/>
        <v>0.41186636089358519</v>
      </c>
      <c r="CB171">
        <f t="shared" ca="1" si="56"/>
        <v>0.6027390801276441</v>
      </c>
    </row>
    <row r="172" spans="1:80" x14ac:dyDescent="0.25">
      <c r="A172">
        <f t="shared" ca="1" si="63"/>
        <v>0.34492627955848443</v>
      </c>
      <c r="B172">
        <f t="shared" ca="1" si="63"/>
        <v>0.22961714033615199</v>
      </c>
      <c r="C172">
        <f t="shared" ca="1" si="63"/>
        <v>0.98728167173712056</v>
      </c>
      <c r="D172">
        <f t="shared" ca="1" si="63"/>
        <v>0.39459172773688989</v>
      </c>
      <c r="E172">
        <f t="shared" ca="1" si="63"/>
        <v>4.3669815906709042E-2</v>
      </c>
      <c r="F172">
        <f t="shared" ca="1" si="63"/>
        <v>0.94236584619393227</v>
      </c>
      <c r="G172">
        <f t="shared" ca="1" si="63"/>
        <v>0.43278911185067814</v>
      </c>
      <c r="H172">
        <f t="shared" ca="1" si="63"/>
        <v>0.63919296053791819</v>
      </c>
      <c r="I172">
        <f t="shared" ca="1" si="63"/>
        <v>0.17604065988319506</v>
      </c>
      <c r="J172">
        <f t="shared" ca="1" si="63"/>
        <v>0.1208986283524176</v>
      </c>
      <c r="K172">
        <f t="shared" ca="1" si="63"/>
        <v>0.34042534419073534</v>
      </c>
      <c r="L172">
        <f t="shared" ca="1" si="63"/>
        <v>0.49905440123467437</v>
      </c>
      <c r="M172">
        <f t="shared" ca="1" si="63"/>
        <v>0.8683627167945962</v>
      </c>
      <c r="N172">
        <f t="shared" ca="1" si="63"/>
        <v>0.81233165470323832</v>
      </c>
      <c r="O172">
        <f t="shared" ca="1" si="63"/>
        <v>0.34253870572859557</v>
      </c>
      <c r="P172">
        <f t="shared" ca="1" si="63"/>
        <v>0.43085131356426642</v>
      </c>
      <c r="Q172">
        <f t="shared" ca="1" si="62"/>
        <v>0.53054816623258383</v>
      </c>
      <c r="R172">
        <f t="shared" ca="1" si="62"/>
        <v>0.84409251313870592</v>
      </c>
      <c r="S172">
        <f t="shared" ca="1" si="62"/>
        <v>3.9710455196117933E-2</v>
      </c>
      <c r="T172">
        <f t="shared" ca="1" si="62"/>
        <v>0.23936505902528959</v>
      </c>
      <c r="U172">
        <f t="shared" ca="1" si="62"/>
        <v>0.72571586013008693</v>
      </c>
      <c r="V172">
        <f t="shared" ca="1" si="62"/>
        <v>0.20411683299064587</v>
      </c>
      <c r="W172">
        <f t="shared" ca="1" si="62"/>
        <v>0.95711902603522436</v>
      </c>
      <c r="X172">
        <f t="shared" ca="1" si="62"/>
        <v>0.65887520969616886</v>
      </c>
      <c r="Y172">
        <f t="shared" ca="1" si="62"/>
        <v>0.82603910499790678</v>
      </c>
      <c r="Z172">
        <f t="shared" ca="1" si="62"/>
        <v>0.43754637673040508</v>
      </c>
      <c r="AA172">
        <f t="shared" ca="1" si="62"/>
        <v>0.20583722844162389</v>
      </c>
      <c r="AB172">
        <f t="shared" ca="1" si="62"/>
        <v>0.55940580348737134</v>
      </c>
      <c r="AC172">
        <f t="shared" ca="1" si="62"/>
        <v>0.87030194665010363</v>
      </c>
      <c r="AD172">
        <f t="shared" ca="1" si="62"/>
        <v>0.52153595228750504</v>
      </c>
      <c r="AE172">
        <f t="shared" ca="1" si="62"/>
        <v>0.23732266809313807</v>
      </c>
      <c r="AF172">
        <f t="shared" ca="1" si="62"/>
        <v>0.10062910836932493</v>
      </c>
      <c r="AG172">
        <f t="shared" ca="1" si="64"/>
        <v>8.3981005311609236E-2</v>
      </c>
      <c r="AH172">
        <f t="shared" ca="1" si="64"/>
        <v>0.11212901626991501</v>
      </c>
      <c r="AI172">
        <f t="shared" ca="1" si="64"/>
        <v>0.10733524612548473</v>
      </c>
      <c r="AJ172">
        <f t="shared" ca="1" si="64"/>
        <v>0.45482842957411396</v>
      </c>
      <c r="AK172">
        <f t="shared" ca="1" si="64"/>
        <v>0.71481573020903433</v>
      </c>
      <c r="AL172">
        <f t="shared" ca="1" si="65"/>
        <v>8.6040886716332809E-2</v>
      </c>
      <c r="AM172">
        <f t="shared" ca="1" si="65"/>
        <v>0.37168241177396932</v>
      </c>
      <c r="AN172">
        <f t="shared" ca="1" si="65"/>
        <v>2.5370844633330059E-3</v>
      </c>
      <c r="AO172">
        <f t="shared" ca="1" si="65"/>
        <v>0.88035293943454351</v>
      </c>
      <c r="AP172">
        <f t="shared" ca="1" si="65"/>
        <v>0.67899560205328968</v>
      </c>
      <c r="AQ172">
        <f t="shared" ca="1" si="65"/>
        <v>0.21433957047652441</v>
      </c>
      <c r="AR172">
        <f t="shared" ca="1" si="65"/>
        <v>0.90421950172357435</v>
      </c>
      <c r="AS172">
        <f t="shared" ca="1" si="65"/>
        <v>7.2468268801297309E-2</v>
      </c>
      <c r="AT172">
        <f t="shared" ca="1" si="65"/>
        <v>0.83869978425249891</v>
      </c>
      <c r="AU172">
        <f t="shared" ca="1" si="65"/>
        <v>0.73652909621898743</v>
      </c>
      <c r="AV172">
        <f t="shared" ca="1" si="65"/>
        <v>5.8634737231196499E-2</v>
      </c>
      <c r="AW172">
        <f t="shared" ca="1" si="65"/>
        <v>1.2437710852454487E-2</v>
      </c>
      <c r="AX172">
        <f t="shared" ref="AL172:CA178" ca="1" si="66">RAND()</f>
        <v>0.90020717878222067</v>
      </c>
      <c r="AY172">
        <f t="shared" ca="1" si="66"/>
        <v>0.75576200336867172</v>
      </c>
      <c r="AZ172">
        <f t="shared" ca="1" si="66"/>
        <v>1.2623814911487674E-2</v>
      </c>
      <c r="BA172">
        <f t="shared" ca="1" si="66"/>
        <v>0.48691745579457646</v>
      </c>
      <c r="BB172">
        <f t="shared" ca="1" si="66"/>
        <v>0.60168419784721905</v>
      </c>
      <c r="BC172">
        <f t="shared" ca="1" si="66"/>
        <v>0.9981341365139994</v>
      </c>
      <c r="BD172">
        <f t="shared" ca="1" si="66"/>
        <v>9.4069069794707971E-2</v>
      </c>
      <c r="BE172">
        <f t="shared" ca="1" si="66"/>
        <v>0.52720727075292306</v>
      </c>
      <c r="BF172">
        <f t="shared" ca="1" si="66"/>
        <v>0.60717207668540307</v>
      </c>
      <c r="BG172">
        <f t="shared" ca="1" si="66"/>
        <v>0.49396590283400099</v>
      </c>
      <c r="BH172">
        <f t="shared" ca="1" si="66"/>
        <v>0.10000224954423764</v>
      </c>
      <c r="BI172">
        <f t="shared" ca="1" si="66"/>
        <v>0.29095560535692699</v>
      </c>
      <c r="BJ172">
        <f t="shared" ca="1" si="66"/>
        <v>0.46457953330984414</v>
      </c>
      <c r="BK172">
        <f t="shared" ca="1" si="66"/>
        <v>0.73385496979619358</v>
      </c>
      <c r="BL172">
        <f t="shared" ca="1" si="66"/>
        <v>0.39965017934718627</v>
      </c>
      <c r="BM172">
        <f t="shared" ca="1" si="66"/>
        <v>0.42623314350794161</v>
      </c>
      <c r="BN172">
        <f t="shared" ca="1" si="66"/>
        <v>0.37900176893515303</v>
      </c>
      <c r="BO172">
        <f t="shared" ca="1" si="66"/>
        <v>0.28520165076345816</v>
      </c>
      <c r="BP172">
        <f t="shared" ca="1" si="66"/>
        <v>0.27133267090705815</v>
      </c>
      <c r="BQ172">
        <f t="shared" ca="1" si="66"/>
        <v>0.62423327003143003</v>
      </c>
      <c r="BR172">
        <f t="shared" ca="1" si="66"/>
        <v>0.16174736776843579</v>
      </c>
      <c r="BS172">
        <f t="shared" ca="1" si="66"/>
        <v>0.64135318314228962</v>
      </c>
      <c r="BT172">
        <f t="shared" ca="1" si="66"/>
        <v>0.18541161016983942</v>
      </c>
      <c r="BU172">
        <f t="shared" ca="1" si="66"/>
        <v>0.8656425414158645</v>
      </c>
      <c r="BV172">
        <f t="shared" ca="1" si="66"/>
        <v>0.49047856987807437</v>
      </c>
      <c r="BW172">
        <f t="shared" ca="1" si="66"/>
        <v>0.72949098734963513</v>
      </c>
      <c r="BX172">
        <f t="shared" ca="1" si="66"/>
        <v>4.6710906844332767E-3</v>
      </c>
      <c r="BY172">
        <f t="shared" ca="1" si="66"/>
        <v>0.86417262720561994</v>
      </c>
      <c r="BZ172">
        <f t="shared" ca="1" si="66"/>
        <v>0.77605231450316192</v>
      </c>
      <c r="CA172">
        <f t="shared" ca="1" si="66"/>
        <v>0.37700677624850076</v>
      </c>
      <c r="CB172">
        <f t="shared" ca="1" si="56"/>
        <v>0.12916077949411908</v>
      </c>
    </row>
    <row r="173" spans="1:80" x14ac:dyDescent="0.25">
      <c r="A173">
        <f t="shared" ca="1" si="63"/>
        <v>0.83859045917378228</v>
      </c>
      <c r="B173">
        <f t="shared" ca="1" si="63"/>
        <v>0.10331168915746924</v>
      </c>
      <c r="C173">
        <f t="shared" ca="1" si="63"/>
        <v>0.86940916290688375</v>
      </c>
      <c r="D173">
        <f t="shared" ca="1" si="63"/>
        <v>0.52152078470512275</v>
      </c>
      <c r="E173">
        <f t="shared" ca="1" si="63"/>
        <v>0.65292995794284292</v>
      </c>
      <c r="F173">
        <f t="shared" ca="1" si="63"/>
        <v>0.38573473126594049</v>
      </c>
      <c r="G173">
        <f t="shared" ca="1" si="63"/>
        <v>0.12057616549494832</v>
      </c>
      <c r="H173">
        <f t="shared" ca="1" si="63"/>
        <v>1.31449942133256E-2</v>
      </c>
      <c r="I173">
        <f t="shared" ca="1" si="63"/>
        <v>0.67283162374080163</v>
      </c>
      <c r="J173">
        <f t="shared" ca="1" si="63"/>
        <v>0.84593843010021919</v>
      </c>
      <c r="K173">
        <f t="shared" ca="1" si="63"/>
        <v>0.32417809747460791</v>
      </c>
      <c r="L173">
        <f t="shared" ca="1" si="63"/>
        <v>0.30491916145257481</v>
      </c>
      <c r="M173">
        <f t="shared" ca="1" si="63"/>
        <v>0.31182449857732997</v>
      </c>
      <c r="N173">
        <f t="shared" ca="1" si="63"/>
        <v>0.25954069688292858</v>
      </c>
      <c r="O173">
        <f t="shared" ca="1" si="63"/>
        <v>8.6882196562177216E-2</v>
      </c>
      <c r="P173">
        <f t="shared" ca="1" si="63"/>
        <v>0.85695828090935144</v>
      </c>
      <c r="Q173">
        <f t="shared" ca="1" si="62"/>
        <v>0.16240249061711265</v>
      </c>
      <c r="R173">
        <f t="shared" ca="1" si="62"/>
        <v>0.80015749801963121</v>
      </c>
      <c r="S173">
        <f t="shared" ca="1" si="62"/>
        <v>0.58004784180768609</v>
      </c>
      <c r="T173">
        <f t="shared" ca="1" si="62"/>
        <v>0.24059988276908661</v>
      </c>
      <c r="U173">
        <f t="shared" ca="1" si="62"/>
        <v>0.90986264316202647</v>
      </c>
      <c r="V173">
        <f t="shared" ca="1" si="62"/>
        <v>0.87279121161752182</v>
      </c>
      <c r="W173">
        <f t="shared" ca="1" si="62"/>
        <v>0.65316679606001971</v>
      </c>
      <c r="X173">
        <f t="shared" ca="1" si="62"/>
        <v>7.1609694667276957E-2</v>
      </c>
      <c r="Y173">
        <f t="shared" ca="1" si="62"/>
        <v>0.38139325043350969</v>
      </c>
      <c r="Z173">
        <f t="shared" ca="1" si="62"/>
        <v>0.89180665671615666</v>
      </c>
      <c r="AA173">
        <f t="shared" ca="1" si="62"/>
        <v>0.17602477349057821</v>
      </c>
      <c r="AB173">
        <f t="shared" ca="1" si="62"/>
        <v>0.10139387183080772</v>
      </c>
      <c r="AC173">
        <f t="shared" ca="1" si="62"/>
        <v>0.88557012711145644</v>
      </c>
      <c r="AD173">
        <f t="shared" ca="1" si="62"/>
        <v>9.1529333797098822E-2</v>
      </c>
      <c r="AE173">
        <f t="shared" ca="1" si="62"/>
        <v>0.35906378245626536</v>
      </c>
      <c r="AF173">
        <f t="shared" ca="1" si="62"/>
        <v>0.59519560901819391</v>
      </c>
      <c r="AG173">
        <f t="shared" ca="1" si="64"/>
        <v>0.720892143175906</v>
      </c>
      <c r="AH173">
        <f t="shared" ca="1" si="64"/>
        <v>0.95605842630977755</v>
      </c>
      <c r="AI173">
        <f t="shared" ca="1" si="64"/>
        <v>8.4019157926020771E-2</v>
      </c>
      <c r="AJ173">
        <f t="shared" ca="1" si="64"/>
        <v>0.49346619706167238</v>
      </c>
      <c r="AK173">
        <f t="shared" ca="1" si="64"/>
        <v>0.49203370891736653</v>
      </c>
      <c r="AL173">
        <f t="shared" ca="1" si="66"/>
        <v>3.2895403162604087E-2</v>
      </c>
      <c r="AM173">
        <f t="shared" ca="1" si="66"/>
        <v>0.4901508003305276</v>
      </c>
      <c r="AN173">
        <f t="shared" ca="1" si="66"/>
        <v>0.77839548239042833</v>
      </c>
      <c r="AO173">
        <f t="shared" ca="1" si="66"/>
        <v>0.14497266192985048</v>
      </c>
      <c r="AP173">
        <f t="shared" ca="1" si="66"/>
        <v>0.29823243640711605</v>
      </c>
      <c r="AQ173">
        <f t="shared" ca="1" si="66"/>
        <v>6.0857774981043278E-2</v>
      </c>
      <c r="AR173">
        <f t="shared" ca="1" si="66"/>
        <v>0.4576158354611608</v>
      </c>
      <c r="AS173">
        <f t="shared" ca="1" si="66"/>
        <v>0.64298142898823452</v>
      </c>
      <c r="AT173">
        <f t="shared" ca="1" si="66"/>
        <v>0.19914576748931612</v>
      </c>
      <c r="AU173">
        <f t="shared" ca="1" si="66"/>
        <v>0.92614097537418472</v>
      </c>
      <c r="AV173">
        <f t="shared" ca="1" si="66"/>
        <v>0.68340768125469953</v>
      </c>
      <c r="AW173">
        <f t="shared" ca="1" si="66"/>
        <v>0.49879512940142623</v>
      </c>
      <c r="AX173">
        <f t="shared" ca="1" si="66"/>
        <v>0.88439560921599603</v>
      </c>
      <c r="AY173">
        <f t="shared" ca="1" si="66"/>
        <v>0.83317973047927174</v>
      </c>
      <c r="AZ173">
        <f t="shared" ca="1" si="66"/>
        <v>0.1332533444542443</v>
      </c>
      <c r="BA173">
        <f t="shared" ca="1" si="66"/>
        <v>0.91164827132410675</v>
      </c>
      <c r="BB173">
        <f t="shared" ca="1" si="66"/>
        <v>0.99233322214736075</v>
      </c>
      <c r="BC173">
        <f t="shared" ca="1" si="66"/>
        <v>0.89346406094390196</v>
      </c>
      <c r="BD173">
        <f t="shared" ca="1" si="66"/>
        <v>0.73747258979301722</v>
      </c>
      <c r="BE173">
        <f t="shared" ca="1" si="66"/>
        <v>0.79236737269103463</v>
      </c>
      <c r="BF173">
        <f t="shared" ca="1" si="66"/>
        <v>0.84657458842033717</v>
      </c>
      <c r="BG173">
        <f t="shared" ca="1" si="66"/>
        <v>0.15147170483075245</v>
      </c>
      <c r="BH173">
        <f t="shared" ca="1" si="66"/>
        <v>0.321358320627673</v>
      </c>
      <c r="BI173">
        <f t="shared" ca="1" si="66"/>
        <v>0.58942474304975689</v>
      </c>
      <c r="BJ173">
        <f t="shared" ca="1" si="66"/>
        <v>3.557649930706952E-2</v>
      </c>
      <c r="BK173">
        <f t="shared" ca="1" si="66"/>
        <v>0.7039203474323692</v>
      </c>
      <c r="BL173">
        <f t="shared" ca="1" si="66"/>
        <v>0.96085172945335673</v>
      </c>
      <c r="BM173">
        <f t="shared" ca="1" si="66"/>
        <v>7.4779290520978425E-2</v>
      </c>
      <c r="BN173">
        <f t="shared" ca="1" si="66"/>
        <v>0.91532936651697117</v>
      </c>
      <c r="BO173">
        <f t="shared" ca="1" si="66"/>
        <v>0.23270591967088217</v>
      </c>
      <c r="BP173">
        <f t="shared" ca="1" si="66"/>
        <v>0.58843465724699007</v>
      </c>
      <c r="BQ173">
        <f t="shared" ca="1" si="66"/>
        <v>0.29767326231149727</v>
      </c>
      <c r="BR173">
        <f t="shared" ca="1" si="66"/>
        <v>0.85988223408059472</v>
      </c>
      <c r="BS173">
        <f t="shared" ca="1" si="66"/>
        <v>0.66425013567599045</v>
      </c>
      <c r="BT173">
        <f t="shared" ca="1" si="66"/>
        <v>0.63146702915754782</v>
      </c>
      <c r="BU173">
        <f t="shared" ca="1" si="66"/>
        <v>0.60955090008630664</v>
      </c>
      <c r="BV173">
        <f t="shared" ca="1" si="66"/>
        <v>0.70249724754930709</v>
      </c>
      <c r="BW173">
        <f t="shared" ca="1" si="66"/>
        <v>0.61310296033022038</v>
      </c>
      <c r="BX173">
        <f t="shared" ca="1" si="66"/>
        <v>0.50673998476746041</v>
      </c>
      <c r="BY173">
        <f t="shared" ca="1" si="66"/>
        <v>0.61708137634631632</v>
      </c>
      <c r="BZ173">
        <f t="shared" ca="1" si="66"/>
        <v>0.23654175713891268</v>
      </c>
      <c r="CA173">
        <f t="shared" ca="1" si="66"/>
        <v>0.19001037620195915</v>
      </c>
      <c r="CB173">
        <f t="shared" ca="1" si="56"/>
        <v>0.40146278865673002</v>
      </c>
    </row>
    <row r="174" spans="1:80" x14ac:dyDescent="0.25">
      <c r="A174">
        <f t="shared" ca="1" si="63"/>
        <v>0.15158912483854825</v>
      </c>
      <c r="B174">
        <f t="shared" ca="1" si="63"/>
        <v>7.6048098770274963E-2</v>
      </c>
      <c r="C174">
        <f t="shared" ca="1" si="63"/>
        <v>0.51006635381299348</v>
      </c>
      <c r="D174">
        <f t="shared" ca="1" si="63"/>
        <v>0.30357678163796276</v>
      </c>
      <c r="E174">
        <f t="shared" ca="1" si="63"/>
        <v>0.6282947391818916</v>
      </c>
      <c r="F174">
        <f t="shared" ca="1" si="63"/>
        <v>0.15088565810894705</v>
      </c>
      <c r="G174">
        <f t="shared" ca="1" si="63"/>
        <v>0.35246166399923473</v>
      </c>
      <c r="H174">
        <f t="shared" ca="1" si="63"/>
        <v>0.16812207849880634</v>
      </c>
      <c r="I174">
        <f t="shared" ca="1" si="63"/>
        <v>0.51361088172537894</v>
      </c>
      <c r="J174">
        <f t="shared" ca="1" si="63"/>
        <v>0.43059570588726548</v>
      </c>
      <c r="K174">
        <f t="shared" ca="1" si="63"/>
        <v>0.33760729546124002</v>
      </c>
      <c r="L174">
        <f t="shared" ca="1" si="63"/>
        <v>0.2611775346127464</v>
      </c>
      <c r="M174">
        <f t="shared" ca="1" si="63"/>
        <v>0.48136104178129691</v>
      </c>
      <c r="N174">
        <f t="shared" ca="1" si="63"/>
        <v>2.318290449808158E-2</v>
      </c>
      <c r="O174">
        <f t="shared" ca="1" si="63"/>
        <v>0.90020281244158062</v>
      </c>
      <c r="P174">
        <f t="shared" ca="1" si="63"/>
        <v>0.49898661318282755</v>
      </c>
      <c r="Q174">
        <f t="shared" ca="1" si="62"/>
        <v>0.77059690564297645</v>
      </c>
      <c r="R174">
        <f t="shared" ca="1" si="62"/>
        <v>0.31589597232443112</v>
      </c>
      <c r="S174">
        <f t="shared" ca="1" si="62"/>
        <v>0.35262361293568711</v>
      </c>
      <c r="T174">
        <f t="shared" ca="1" si="62"/>
        <v>0.56032894618336382</v>
      </c>
      <c r="U174">
        <f t="shared" ca="1" si="62"/>
        <v>0.58160642927870898</v>
      </c>
      <c r="V174">
        <f t="shared" ca="1" si="62"/>
        <v>0.69983628460632841</v>
      </c>
      <c r="W174">
        <f t="shared" ca="1" si="62"/>
        <v>0.85027183546750851</v>
      </c>
      <c r="X174">
        <f t="shared" ca="1" si="62"/>
        <v>0.69041991133033065</v>
      </c>
      <c r="Y174">
        <f t="shared" ca="1" si="62"/>
        <v>0.73886334284018662</v>
      </c>
      <c r="Z174">
        <f t="shared" ca="1" si="62"/>
        <v>0.10432086229085413</v>
      </c>
      <c r="AA174">
        <f t="shared" ca="1" si="62"/>
        <v>0.74122594339889813</v>
      </c>
      <c r="AB174">
        <f t="shared" ca="1" si="62"/>
        <v>5.9115065850355197E-2</v>
      </c>
      <c r="AC174">
        <f t="shared" ca="1" si="62"/>
        <v>0.30412564027181366</v>
      </c>
      <c r="AD174">
        <f t="shared" ca="1" si="62"/>
        <v>0.90885674282298012</v>
      </c>
      <c r="AE174">
        <f t="shared" ca="1" si="62"/>
        <v>0.59510454165251414</v>
      </c>
      <c r="AF174">
        <f t="shared" ca="1" si="62"/>
        <v>0.69693951089012185</v>
      </c>
      <c r="AG174">
        <f t="shared" ca="1" si="64"/>
        <v>1.604188163877196E-3</v>
      </c>
      <c r="AH174">
        <f t="shared" ca="1" si="64"/>
        <v>0.87197475180763773</v>
      </c>
      <c r="AI174">
        <f t="shared" ca="1" si="64"/>
        <v>0.40659222201132939</v>
      </c>
      <c r="AJ174">
        <f t="shared" ca="1" si="64"/>
        <v>0.50789010092161291</v>
      </c>
      <c r="AK174">
        <f t="shared" ca="1" si="64"/>
        <v>0.98179111447559975</v>
      </c>
      <c r="AL174">
        <f t="shared" ca="1" si="66"/>
        <v>0.76176078516779633</v>
      </c>
      <c r="AM174">
        <f t="shared" ca="1" si="66"/>
        <v>0.49005049782268661</v>
      </c>
      <c r="AN174">
        <f t="shared" ca="1" si="66"/>
        <v>0.74023928376835879</v>
      </c>
      <c r="AO174">
        <f t="shared" ca="1" si="66"/>
        <v>0.21716211207858727</v>
      </c>
      <c r="AP174">
        <f t="shared" ca="1" si="66"/>
        <v>0.83596018137869454</v>
      </c>
      <c r="AQ174">
        <f t="shared" ca="1" si="66"/>
        <v>0.25236389221394173</v>
      </c>
      <c r="AR174">
        <f t="shared" ca="1" si="66"/>
        <v>0.60755627783661592</v>
      </c>
      <c r="AS174">
        <f t="shared" ca="1" si="66"/>
        <v>0.82709207656477535</v>
      </c>
      <c r="AT174">
        <f t="shared" ca="1" si="66"/>
        <v>0.93308479774516606</v>
      </c>
      <c r="AU174">
        <f t="shared" ca="1" si="66"/>
        <v>0.92476278002181611</v>
      </c>
      <c r="AV174">
        <f t="shared" ca="1" si="66"/>
        <v>0.57186781099304929</v>
      </c>
      <c r="AW174">
        <f t="shared" ca="1" si="66"/>
        <v>4.513592086853957E-2</v>
      </c>
      <c r="AX174">
        <f t="shared" ca="1" si="66"/>
        <v>0.83241700164081056</v>
      </c>
      <c r="AY174">
        <f t="shared" ca="1" si="66"/>
        <v>0.9550038477266688</v>
      </c>
      <c r="AZ174">
        <f t="shared" ca="1" si="66"/>
        <v>0.72932333733181232</v>
      </c>
      <c r="BA174">
        <f t="shared" ca="1" si="66"/>
        <v>0.81006998275757269</v>
      </c>
      <c r="BB174">
        <f t="shared" ca="1" si="66"/>
        <v>0.48723342597159391</v>
      </c>
      <c r="BC174">
        <f t="shared" ca="1" si="66"/>
        <v>0.27786303262533862</v>
      </c>
      <c r="BD174">
        <f t="shared" ca="1" si="66"/>
        <v>0.84092627479510063</v>
      </c>
      <c r="BE174">
        <f t="shared" ca="1" si="66"/>
        <v>0.37053117785318679</v>
      </c>
      <c r="BF174">
        <f t="shared" ca="1" si="66"/>
        <v>0.46120833522505733</v>
      </c>
      <c r="BG174">
        <f t="shared" ca="1" si="66"/>
        <v>0.23519411544623992</v>
      </c>
      <c r="BH174">
        <f t="shared" ca="1" si="66"/>
        <v>0.7786297185913108</v>
      </c>
      <c r="BI174">
        <f t="shared" ca="1" si="66"/>
        <v>6.7150756088842911E-2</v>
      </c>
      <c r="BJ174">
        <f t="shared" ca="1" si="66"/>
        <v>0.87657754629223283</v>
      </c>
      <c r="BK174">
        <f t="shared" ca="1" si="66"/>
        <v>0.81475764716817878</v>
      </c>
      <c r="BL174">
        <f t="shared" ca="1" si="66"/>
        <v>0.64885428949358803</v>
      </c>
      <c r="BM174">
        <f t="shared" ca="1" si="66"/>
        <v>6.3536287091975785E-2</v>
      </c>
      <c r="BN174">
        <f t="shared" ca="1" si="66"/>
        <v>6.624345085136174E-2</v>
      </c>
      <c r="BO174">
        <f t="shared" ca="1" si="66"/>
        <v>0.73151282777128979</v>
      </c>
      <c r="BP174">
        <f t="shared" ca="1" si="66"/>
        <v>0.18836896669215097</v>
      </c>
      <c r="BQ174">
        <f t="shared" ca="1" si="66"/>
        <v>0.14946176567777825</v>
      </c>
      <c r="BR174">
        <f t="shared" ca="1" si="66"/>
        <v>0.59295630004795064</v>
      </c>
      <c r="BS174">
        <f t="shared" ca="1" si="66"/>
        <v>0.99041741829776453</v>
      </c>
      <c r="BT174">
        <f t="shared" ca="1" si="66"/>
        <v>9.737670370484619E-2</v>
      </c>
      <c r="BU174">
        <f t="shared" ca="1" si="66"/>
        <v>8.7948960130110998E-2</v>
      </c>
      <c r="BV174">
        <f t="shared" ca="1" si="66"/>
        <v>0.36981046019629193</v>
      </c>
      <c r="BW174">
        <f t="shared" ca="1" si="66"/>
        <v>0.77865904671125463</v>
      </c>
      <c r="BX174">
        <f t="shared" ca="1" si="66"/>
        <v>0.23647415007969819</v>
      </c>
      <c r="BY174">
        <f t="shared" ca="1" si="66"/>
        <v>0.82997964580293382</v>
      </c>
      <c r="BZ174">
        <f t="shared" ca="1" si="66"/>
        <v>0.56578491076933402</v>
      </c>
      <c r="CA174">
        <f t="shared" ca="1" si="66"/>
        <v>0.23337258703328978</v>
      </c>
      <c r="CB174">
        <f t="shared" ca="1" si="56"/>
        <v>0.8746771712712661</v>
      </c>
    </row>
    <row r="175" spans="1:80" x14ac:dyDescent="0.25">
      <c r="A175">
        <f t="shared" ca="1" si="63"/>
        <v>0.49996732391715726</v>
      </c>
      <c r="B175">
        <f t="shared" ca="1" si="63"/>
        <v>0.81266630032513687</v>
      </c>
      <c r="C175">
        <f t="shared" ca="1" si="63"/>
        <v>0.34702128560577694</v>
      </c>
      <c r="D175">
        <f t="shared" ca="1" si="63"/>
        <v>0.81021934360329606</v>
      </c>
      <c r="E175">
        <f t="shared" ca="1" si="63"/>
        <v>9.8166009322490089E-3</v>
      </c>
      <c r="F175">
        <f t="shared" ca="1" si="63"/>
        <v>0.11648445215836678</v>
      </c>
      <c r="G175">
        <f t="shared" ca="1" si="63"/>
        <v>0.105955529193547</v>
      </c>
      <c r="H175">
        <f t="shared" ca="1" si="63"/>
        <v>0.93709123256313442</v>
      </c>
      <c r="I175">
        <f t="shared" ca="1" si="63"/>
        <v>0.62466674101116093</v>
      </c>
      <c r="J175">
        <f t="shared" ca="1" si="63"/>
        <v>0.42590767754135661</v>
      </c>
      <c r="K175">
        <f t="shared" ca="1" si="63"/>
        <v>0.4689183719411627</v>
      </c>
      <c r="L175">
        <f t="shared" ca="1" si="63"/>
        <v>2.2713452397472578E-2</v>
      </c>
      <c r="M175">
        <f t="shared" ca="1" si="63"/>
        <v>0.41569609685301434</v>
      </c>
      <c r="N175">
        <f t="shared" ca="1" si="63"/>
        <v>0.22748292928537839</v>
      </c>
      <c r="O175">
        <f t="shared" ca="1" si="63"/>
        <v>0.36579280174065287</v>
      </c>
      <c r="P175">
        <f t="shared" ca="1" si="63"/>
        <v>0.96381160021369072</v>
      </c>
      <c r="Q175">
        <f t="shared" ca="1" si="62"/>
        <v>0.37270676805241665</v>
      </c>
      <c r="R175">
        <f t="shared" ca="1" si="62"/>
        <v>0.68161522019598508</v>
      </c>
      <c r="S175">
        <f t="shared" ca="1" si="62"/>
        <v>0.68312518595816107</v>
      </c>
      <c r="T175">
        <f t="shared" ca="1" si="62"/>
        <v>0.95225157734566934</v>
      </c>
      <c r="U175">
        <f t="shared" ca="1" si="62"/>
        <v>6.7045914283646924E-2</v>
      </c>
      <c r="V175">
        <f t="shared" ca="1" si="62"/>
        <v>0.78753818052591018</v>
      </c>
      <c r="W175">
        <f t="shared" ca="1" si="62"/>
        <v>0.66497294024826936</v>
      </c>
      <c r="X175">
        <f t="shared" ca="1" si="62"/>
        <v>0.94953046073301184</v>
      </c>
      <c r="Y175">
        <f t="shared" ca="1" si="62"/>
        <v>0.27586579573652215</v>
      </c>
      <c r="Z175">
        <f t="shared" ca="1" si="62"/>
        <v>0.57220135938395067</v>
      </c>
      <c r="AA175">
        <f t="shared" ca="1" si="62"/>
        <v>0.57686026274295732</v>
      </c>
      <c r="AB175">
        <f t="shared" ca="1" si="62"/>
        <v>0.94888533198922898</v>
      </c>
      <c r="AC175">
        <f t="shared" ca="1" si="62"/>
        <v>0.48776192101900651</v>
      </c>
      <c r="AD175">
        <f t="shared" ca="1" si="62"/>
        <v>0.10811379989487813</v>
      </c>
      <c r="AE175">
        <f t="shared" ca="1" si="62"/>
        <v>0.7532113450380008</v>
      </c>
      <c r="AF175">
        <f t="shared" ca="1" si="62"/>
        <v>0.64199497454112364</v>
      </c>
      <c r="AG175">
        <f t="shared" ca="1" si="64"/>
        <v>0.24294692009510388</v>
      </c>
      <c r="AH175">
        <f t="shared" ca="1" si="64"/>
        <v>0.567088110039908</v>
      </c>
      <c r="AI175">
        <f t="shared" ca="1" si="64"/>
        <v>1.8937034257003993E-2</v>
      </c>
      <c r="AJ175">
        <f t="shared" ca="1" si="64"/>
        <v>0.42501675378648995</v>
      </c>
      <c r="AK175">
        <f t="shared" ca="1" si="64"/>
        <v>0.97294567936452558</v>
      </c>
      <c r="AL175">
        <f t="shared" ca="1" si="66"/>
        <v>0.47675354930604208</v>
      </c>
      <c r="AM175">
        <f t="shared" ca="1" si="66"/>
        <v>0.49180314699890026</v>
      </c>
      <c r="AN175">
        <f t="shared" ca="1" si="66"/>
        <v>0.11732750317423624</v>
      </c>
      <c r="AO175">
        <f t="shared" ca="1" si="66"/>
        <v>0.63063379940662201</v>
      </c>
      <c r="AP175">
        <f t="shared" ca="1" si="66"/>
        <v>0.86277966467840461</v>
      </c>
      <c r="AQ175">
        <f t="shared" ca="1" si="66"/>
        <v>0.79322346889891826</v>
      </c>
      <c r="AR175">
        <f t="shared" ca="1" si="66"/>
        <v>0.13516785814158727</v>
      </c>
      <c r="AS175">
        <f t="shared" ca="1" si="66"/>
        <v>0.24750658106326306</v>
      </c>
      <c r="AT175">
        <f t="shared" ca="1" si="66"/>
        <v>0.74387833683606541</v>
      </c>
      <c r="AU175">
        <f t="shared" ca="1" si="66"/>
        <v>0.3777077480945612</v>
      </c>
      <c r="AV175">
        <f t="shared" ca="1" si="66"/>
        <v>0.81181303354723944</v>
      </c>
      <c r="AW175">
        <f t="shared" ca="1" si="66"/>
        <v>0.51091235798586887</v>
      </c>
      <c r="AX175">
        <f t="shared" ca="1" si="66"/>
        <v>0.45448469593504381</v>
      </c>
      <c r="AY175">
        <f t="shared" ca="1" si="66"/>
        <v>0.87707233217194669</v>
      </c>
      <c r="AZ175">
        <f t="shared" ca="1" si="66"/>
        <v>4.1195184861612E-2</v>
      </c>
      <c r="BA175">
        <f t="shared" ca="1" si="66"/>
        <v>0.96357002976289807</v>
      </c>
      <c r="BB175">
        <f t="shared" ca="1" si="66"/>
        <v>0.86427060671593359</v>
      </c>
      <c r="BC175">
        <f t="shared" ca="1" si="66"/>
        <v>0.47884588356236679</v>
      </c>
      <c r="BD175">
        <f t="shared" ca="1" si="66"/>
        <v>0.23440933907382988</v>
      </c>
      <c r="BE175">
        <f t="shared" ca="1" si="66"/>
        <v>0.29375941666630856</v>
      </c>
      <c r="BF175">
        <f t="shared" ca="1" si="66"/>
        <v>0.95478649771377211</v>
      </c>
      <c r="BG175">
        <f t="shared" ca="1" si="66"/>
        <v>8.5075156705836097E-3</v>
      </c>
      <c r="BH175">
        <f t="shared" ca="1" si="66"/>
        <v>0.53266330684711682</v>
      </c>
      <c r="BI175">
        <f t="shared" ca="1" si="66"/>
        <v>0.1184672202736794</v>
      </c>
      <c r="BJ175">
        <f t="shared" ca="1" si="66"/>
        <v>0.6942144994608066</v>
      </c>
      <c r="BK175">
        <f t="shared" ca="1" si="66"/>
        <v>0.42899755262520789</v>
      </c>
      <c r="BL175">
        <f t="shared" ca="1" si="66"/>
        <v>1.5294333960249706E-2</v>
      </c>
      <c r="BM175">
        <f t="shared" ca="1" si="66"/>
        <v>0.64908373657600793</v>
      </c>
      <c r="BN175">
        <f t="shared" ca="1" si="66"/>
        <v>0.56329357557410165</v>
      </c>
      <c r="BO175">
        <f t="shared" ca="1" si="66"/>
        <v>0.43554741598682123</v>
      </c>
      <c r="BP175">
        <f t="shared" ca="1" si="66"/>
        <v>0.68619300478764089</v>
      </c>
      <c r="BQ175">
        <f t="shared" ca="1" si="66"/>
        <v>0.77344995284741602</v>
      </c>
      <c r="BR175">
        <f t="shared" ca="1" si="66"/>
        <v>0.37533793934544391</v>
      </c>
      <c r="BS175">
        <f t="shared" ca="1" si="66"/>
        <v>0.86597632148621184</v>
      </c>
      <c r="BT175">
        <f t="shared" ca="1" si="66"/>
        <v>0.60024649579679656</v>
      </c>
      <c r="BU175">
        <f t="shared" ca="1" si="66"/>
        <v>0.7972859535609147</v>
      </c>
      <c r="BV175">
        <f t="shared" ca="1" si="66"/>
        <v>0.91033794587766437</v>
      </c>
      <c r="BW175">
        <f t="shared" ca="1" si="66"/>
        <v>0.28929866857899023</v>
      </c>
      <c r="BX175">
        <f t="shared" ca="1" si="66"/>
        <v>0.96165344648801343</v>
      </c>
      <c r="BY175">
        <f t="shared" ca="1" si="66"/>
        <v>0.78202819989198058</v>
      </c>
      <c r="BZ175">
        <f t="shared" ca="1" si="66"/>
        <v>0.48598279309897829</v>
      </c>
      <c r="CA175">
        <f t="shared" ca="1" si="66"/>
        <v>0.50136993643976191</v>
      </c>
      <c r="CB175">
        <f t="shared" ca="1" si="56"/>
        <v>6.5559824923749788E-2</v>
      </c>
    </row>
    <row r="176" spans="1:80" x14ac:dyDescent="0.25">
      <c r="A176">
        <f t="shared" ca="1" si="63"/>
        <v>0.25197281407086913</v>
      </c>
      <c r="B176">
        <f t="shared" ca="1" si="63"/>
        <v>0.8297453236724478</v>
      </c>
      <c r="C176">
        <f t="shared" ca="1" si="63"/>
        <v>0.56780207813918426</v>
      </c>
      <c r="D176">
        <f t="shared" ca="1" si="63"/>
        <v>0.90642351232064167</v>
      </c>
      <c r="E176">
        <f t="shared" ca="1" si="63"/>
        <v>0.28461504657558157</v>
      </c>
      <c r="F176">
        <f t="shared" ca="1" si="63"/>
        <v>0.65431954761057642</v>
      </c>
      <c r="G176">
        <f t="shared" ca="1" si="63"/>
        <v>0.50702961477817676</v>
      </c>
      <c r="H176">
        <f t="shared" ca="1" si="63"/>
        <v>0.46454738694783315</v>
      </c>
      <c r="I176">
        <f t="shared" ca="1" si="63"/>
        <v>0.69537395282231373</v>
      </c>
      <c r="J176">
        <f t="shared" ca="1" si="63"/>
        <v>0.14924041504535324</v>
      </c>
      <c r="K176">
        <f t="shared" ca="1" si="63"/>
        <v>0.25818232814305797</v>
      </c>
      <c r="L176">
        <f t="shared" ca="1" si="63"/>
        <v>0.62292410520319919</v>
      </c>
      <c r="M176">
        <f t="shared" ca="1" si="63"/>
        <v>1.6390242096883334E-2</v>
      </c>
      <c r="N176">
        <f t="shared" ca="1" si="63"/>
        <v>0.91514156190701301</v>
      </c>
      <c r="O176">
        <f t="shared" ca="1" si="63"/>
        <v>0.21410572581889586</v>
      </c>
      <c r="P176">
        <f t="shared" ca="1" si="63"/>
        <v>1.6679120658596447E-2</v>
      </c>
      <c r="Q176">
        <f t="shared" ca="1" si="62"/>
        <v>0.43500402395601145</v>
      </c>
      <c r="R176">
        <f t="shared" ca="1" si="62"/>
        <v>0.31401266382897164</v>
      </c>
      <c r="S176">
        <f t="shared" ca="1" si="62"/>
        <v>0.7139603983258842</v>
      </c>
      <c r="T176">
        <f t="shared" ca="1" si="62"/>
        <v>8.5100694218665618E-2</v>
      </c>
      <c r="U176">
        <f t="shared" ca="1" si="62"/>
        <v>9.409170538138445E-2</v>
      </c>
      <c r="V176">
        <f t="shared" ca="1" si="62"/>
        <v>0.48066415030123544</v>
      </c>
      <c r="W176">
        <f t="shared" ca="1" si="62"/>
        <v>0.24070994934383561</v>
      </c>
      <c r="X176">
        <f t="shared" ca="1" si="62"/>
        <v>1.7446522040134527E-2</v>
      </c>
      <c r="Y176">
        <f t="shared" ca="1" si="62"/>
        <v>0.68959923335772266</v>
      </c>
      <c r="Z176">
        <f t="shared" ca="1" si="62"/>
        <v>0.59401601384067793</v>
      </c>
      <c r="AA176">
        <f t="shared" ca="1" si="62"/>
        <v>0.27720598247184969</v>
      </c>
      <c r="AB176">
        <f t="shared" ca="1" si="62"/>
        <v>0.45621414458563869</v>
      </c>
      <c r="AC176">
        <f t="shared" ca="1" si="62"/>
        <v>0.58725655554892153</v>
      </c>
      <c r="AD176">
        <f t="shared" ca="1" si="62"/>
        <v>0.12720703643584796</v>
      </c>
      <c r="AE176">
        <f t="shared" ca="1" si="62"/>
        <v>0.24891128872500978</v>
      </c>
      <c r="AF176">
        <f t="shared" ca="1" si="62"/>
        <v>0.65734867300875799</v>
      </c>
      <c r="AG176">
        <f t="shared" ca="1" si="64"/>
        <v>0.13530775498648329</v>
      </c>
      <c r="AH176">
        <f t="shared" ca="1" si="64"/>
        <v>0.6268548565638824</v>
      </c>
      <c r="AI176">
        <f t="shared" ca="1" si="64"/>
        <v>0.78246781761914153</v>
      </c>
      <c r="AJ176">
        <f t="shared" ca="1" si="64"/>
        <v>0.48263495737745155</v>
      </c>
      <c r="AK176">
        <f t="shared" ca="1" si="64"/>
        <v>0.69420897250661528</v>
      </c>
      <c r="AL176">
        <f t="shared" ca="1" si="66"/>
        <v>0.93172422680842581</v>
      </c>
      <c r="AM176">
        <f t="shared" ca="1" si="66"/>
        <v>0.67305540588522295</v>
      </c>
      <c r="AN176">
        <f t="shared" ca="1" si="66"/>
        <v>7.856068181800302E-2</v>
      </c>
      <c r="AO176">
        <f t="shared" ca="1" si="66"/>
        <v>0.98987011524961099</v>
      </c>
      <c r="AP176">
        <f t="shared" ca="1" si="66"/>
        <v>0.52307882994066213</v>
      </c>
      <c r="AQ176">
        <f t="shared" ca="1" si="66"/>
        <v>2.4866759958645845E-2</v>
      </c>
      <c r="AR176">
        <f t="shared" ca="1" si="66"/>
        <v>0.58086079636441423</v>
      </c>
      <c r="AS176">
        <f t="shared" ca="1" si="66"/>
        <v>0.58491973863812752</v>
      </c>
      <c r="AT176">
        <f t="shared" ca="1" si="66"/>
        <v>0.12505618856508061</v>
      </c>
      <c r="AU176">
        <f t="shared" ca="1" si="66"/>
        <v>0.18278260905374533</v>
      </c>
      <c r="AV176">
        <f t="shared" ca="1" si="66"/>
        <v>0.56042853700397521</v>
      </c>
      <c r="AW176">
        <f t="shared" ca="1" si="66"/>
        <v>0.61254841658192916</v>
      </c>
      <c r="AX176">
        <f t="shared" ca="1" si="66"/>
        <v>0.77323305996170122</v>
      </c>
      <c r="AY176">
        <f t="shared" ca="1" si="66"/>
        <v>0.23472440718512033</v>
      </c>
      <c r="AZ176">
        <f t="shared" ca="1" si="66"/>
        <v>0.32842159210602695</v>
      </c>
      <c r="BA176">
        <f t="shared" ca="1" si="66"/>
        <v>0.97817875155913403</v>
      </c>
      <c r="BB176">
        <f t="shared" ca="1" si="66"/>
        <v>0.77321394484903438</v>
      </c>
      <c r="BC176">
        <f t="shared" ca="1" si="66"/>
        <v>0.52343291640932821</v>
      </c>
      <c r="BD176">
        <f t="shared" ca="1" si="66"/>
        <v>0.57579309342329954</v>
      </c>
      <c r="BE176">
        <f t="shared" ca="1" si="66"/>
        <v>0.24151280866067637</v>
      </c>
      <c r="BF176">
        <f t="shared" ca="1" si="66"/>
        <v>0.42419851966043609</v>
      </c>
      <c r="BG176">
        <f t="shared" ca="1" si="66"/>
        <v>0.81348518371073752</v>
      </c>
      <c r="BH176">
        <f t="shared" ca="1" si="66"/>
        <v>0.88530512837548325</v>
      </c>
      <c r="BI176">
        <f t="shared" ca="1" si="66"/>
        <v>1.8197136622674526E-2</v>
      </c>
      <c r="BJ176">
        <f t="shared" ca="1" si="66"/>
        <v>0.27106168498449967</v>
      </c>
      <c r="BK176">
        <f t="shared" ca="1" si="66"/>
        <v>2.1216583524449328E-3</v>
      </c>
      <c r="BL176">
        <f t="shared" ca="1" si="66"/>
        <v>2.7502258831214266E-2</v>
      </c>
      <c r="BM176">
        <f t="shared" ca="1" si="66"/>
        <v>0.47455478762965875</v>
      </c>
      <c r="BN176">
        <f t="shared" ca="1" si="66"/>
        <v>9.0785969717703252E-2</v>
      </c>
      <c r="BO176">
        <f t="shared" ca="1" si="66"/>
        <v>0.81322572403058546</v>
      </c>
      <c r="BP176">
        <f t="shared" ca="1" si="66"/>
        <v>0.25239947145798691</v>
      </c>
      <c r="BQ176">
        <f t="shared" ca="1" si="66"/>
        <v>0.91550537863998138</v>
      </c>
      <c r="BR176">
        <f t="shared" ca="1" si="66"/>
        <v>0.24738358447918252</v>
      </c>
      <c r="BS176">
        <f t="shared" ca="1" si="66"/>
        <v>0.27697197888527447</v>
      </c>
      <c r="BT176">
        <f t="shared" ca="1" si="66"/>
        <v>0.74150941169063977</v>
      </c>
      <c r="BU176">
        <f t="shared" ca="1" si="66"/>
        <v>0.12316657913477325</v>
      </c>
      <c r="BV176">
        <f t="shared" ca="1" si="66"/>
        <v>0.2978849068147803</v>
      </c>
      <c r="BW176">
        <f t="shared" ca="1" si="66"/>
        <v>0.34216661597566655</v>
      </c>
      <c r="BX176">
        <f t="shared" ca="1" si="66"/>
        <v>0.21252411199221743</v>
      </c>
      <c r="BY176">
        <f t="shared" ca="1" si="66"/>
        <v>0.87907066168397741</v>
      </c>
      <c r="BZ176">
        <f t="shared" ca="1" si="66"/>
        <v>0.90850092447336173</v>
      </c>
      <c r="CA176">
        <f t="shared" ca="1" si="66"/>
        <v>0.47156877371695238</v>
      </c>
      <c r="CB176">
        <f t="shared" ca="1" si="56"/>
        <v>0.70292403818640803</v>
      </c>
    </row>
    <row r="177" spans="1:80" x14ac:dyDescent="0.25">
      <c r="A177">
        <f t="shared" ca="1" si="63"/>
        <v>3.7146165361952255E-2</v>
      </c>
      <c r="B177">
        <f t="shared" ca="1" si="63"/>
        <v>0.42602396525700192</v>
      </c>
      <c r="C177">
        <f t="shared" ca="1" si="63"/>
        <v>0.62702572097471287</v>
      </c>
      <c r="D177">
        <f t="shared" ca="1" si="63"/>
        <v>0.95214861121531746</v>
      </c>
      <c r="E177">
        <f t="shared" ca="1" si="63"/>
        <v>0.60849820776781471</v>
      </c>
      <c r="F177">
        <f t="shared" ca="1" si="63"/>
        <v>9.381997035359646E-2</v>
      </c>
      <c r="G177">
        <f t="shared" ca="1" si="63"/>
        <v>0.78938006624502233</v>
      </c>
      <c r="H177">
        <f t="shared" ca="1" si="63"/>
        <v>9.7346232979752201E-2</v>
      </c>
      <c r="I177">
        <f t="shared" ca="1" si="63"/>
        <v>0.64551997623691448</v>
      </c>
      <c r="J177">
        <f t="shared" ca="1" si="63"/>
        <v>0.16039262714908387</v>
      </c>
      <c r="K177">
        <f t="shared" ca="1" si="63"/>
        <v>0.76987356062274392</v>
      </c>
      <c r="L177">
        <f t="shared" ca="1" si="63"/>
        <v>0.38253931077851466</v>
      </c>
      <c r="M177">
        <f t="shared" ca="1" si="63"/>
        <v>0.57146869068056261</v>
      </c>
      <c r="N177">
        <f t="shared" ca="1" si="63"/>
        <v>0.42255203945446806</v>
      </c>
      <c r="O177">
        <f t="shared" ca="1" si="63"/>
        <v>5.2981292174514305E-4</v>
      </c>
      <c r="P177">
        <f t="shared" ca="1" si="63"/>
        <v>0.26241481283924806</v>
      </c>
      <c r="Q177">
        <f t="shared" ca="1" si="62"/>
        <v>0.13607159205229147</v>
      </c>
      <c r="R177">
        <f t="shared" ca="1" si="62"/>
        <v>0.96122697403758928</v>
      </c>
      <c r="S177">
        <f t="shared" ca="1" si="62"/>
        <v>0.31069112702977819</v>
      </c>
      <c r="T177">
        <f t="shared" ca="1" si="62"/>
        <v>0.2109127511123623</v>
      </c>
      <c r="U177">
        <f t="shared" ca="1" si="62"/>
        <v>0.71746243612090499</v>
      </c>
      <c r="V177">
        <f t="shared" ca="1" si="62"/>
        <v>0.69965349649118602</v>
      </c>
      <c r="W177">
        <f t="shared" ref="Q177:AF240" ca="1" si="67">RAND()</f>
        <v>0.26585999581356101</v>
      </c>
      <c r="X177">
        <f t="shared" ca="1" si="67"/>
        <v>7.7586713996875889E-2</v>
      </c>
      <c r="Y177">
        <f t="shared" ca="1" si="67"/>
        <v>0.55633342671384822</v>
      </c>
      <c r="Z177">
        <f t="shared" ca="1" si="67"/>
        <v>5.5448243527904895E-2</v>
      </c>
      <c r="AA177">
        <f t="shared" ca="1" si="67"/>
        <v>0.83758119342559934</v>
      </c>
      <c r="AB177">
        <f t="shared" ca="1" si="67"/>
        <v>0.75994736430376331</v>
      </c>
      <c r="AC177">
        <f t="shared" ca="1" si="67"/>
        <v>0.27324350561369337</v>
      </c>
      <c r="AD177">
        <f t="shared" ca="1" si="67"/>
        <v>0.30727630733121858</v>
      </c>
      <c r="AE177">
        <f t="shared" ca="1" si="67"/>
        <v>0.35052891555856991</v>
      </c>
      <c r="AF177">
        <f t="shared" ca="1" si="67"/>
        <v>0.53153629159928917</v>
      </c>
      <c r="AG177">
        <f t="shared" ca="1" si="64"/>
        <v>6.4071211199364875E-2</v>
      </c>
      <c r="AH177">
        <f t="shared" ca="1" si="64"/>
        <v>8.2583225277441108E-2</v>
      </c>
      <c r="AI177">
        <f t="shared" ca="1" si="64"/>
        <v>0.98779870068626507</v>
      </c>
      <c r="AJ177">
        <f t="shared" ca="1" si="64"/>
        <v>0.39001489582585069</v>
      </c>
      <c r="AK177">
        <f t="shared" ca="1" si="64"/>
        <v>0.70293869984007606</v>
      </c>
      <c r="AL177">
        <f t="shared" ca="1" si="66"/>
        <v>0.22474956625126341</v>
      </c>
      <c r="AM177">
        <f t="shared" ca="1" si="66"/>
        <v>0.47820066838644337</v>
      </c>
      <c r="AN177">
        <f t="shared" ca="1" si="66"/>
        <v>0.47218761345629856</v>
      </c>
      <c r="AO177">
        <f t="shared" ca="1" si="66"/>
        <v>0.69741738584903645</v>
      </c>
      <c r="AP177">
        <f t="shared" ca="1" si="66"/>
        <v>0.23178784152524923</v>
      </c>
      <c r="AQ177">
        <f t="shared" ca="1" si="66"/>
        <v>0.8287330872926103</v>
      </c>
      <c r="AR177">
        <f t="shared" ca="1" si="66"/>
        <v>0.81389278855631331</v>
      </c>
      <c r="AS177">
        <f t="shared" ca="1" si="66"/>
        <v>0.37722858646110602</v>
      </c>
      <c r="AT177">
        <f t="shared" ca="1" si="66"/>
        <v>3.0750937796904187E-2</v>
      </c>
      <c r="AU177">
        <f t="shared" ca="1" si="66"/>
        <v>0.98351443946307371</v>
      </c>
      <c r="AV177">
        <f t="shared" ca="1" si="66"/>
        <v>0.39205759472810753</v>
      </c>
      <c r="AW177">
        <f t="shared" ca="1" si="66"/>
        <v>0.75432581027777434</v>
      </c>
      <c r="AX177">
        <f t="shared" ca="1" si="66"/>
        <v>0.57344204126850096</v>
      </c>
      <c r="AY177">
        <f t="shared" ca="1" si="66"/>
        <v>0.65135074119266934</v>
      </c>
      <c r="AZ177">
        <f t="shared" ca="1" si="66"/>
        <v>0.75574729763552806</v>
      </c>
      <c r="BA177">
        <f t="shared" ca="1" si="66"/>
        <v>0.44324563321717725</v>
      </c>
      <c r="BB177">
        <f t="shared" ca="1" si="66"/>
        <v>0.46242044586165054</v>
      </c>
      <c r="BC177">
        <f t="shared" ca="1" si="66"/>
        <v>0.96814832331679734</v>
      </c>
      <c r="BD177">
        <f t="shared" ca="1" si="66"/>
        <v>0.21857196421444325</v>
      </c>
      <c r="BE177">
        <f t="shared" ca="1" si="66"/>
        <v>0.29703078784605097</v>
      </c>
      <c r="BF177">
        <f t="shared" ca="1" si="66"/>
        <v>0.99592028184486359</v>
      </c>
      <c r="BG177">
        <f t="shared" ca="1" si="66"/>
        <v>0.86688786124317285</v>
      </c>
      <c r="BH177">
        <f t="shared" ca="1" si="66"/>
        <v>0.36294959329101617</v>
      </c>
      <c r="BI177">
        <f t="shared" ca="1" si="66"/>
        <v>0.67184215658556001</v>
      </c>
      <c r="BJ177">
        <f t="shared" ca="1" si="66"/>
        <v>0.25803181289873078</v>
      </c>
      <c r="BK177">
        <f t="shared" ca="1" si="66"/>
        <v>0.71609789404229141</v>
      </c>
      <c r="BL177">
        <f t="shared" ca="1" si="66"/>
        <v>1.6392482597264557E-2</v>
      </c>
      <c r="BM177">
        <f t="shared" ca="1" si="66"/>
        <v>0.12884820239249339</v>
      </c>
      <c r="BN177">
        <f t="shared" ca="1" si="66"/>
        <v>0.98644813123679886</v>
      </c>
      <c r="BO177">
        <f t="shared" ca="1" si="66"/>
        <v>1.5580467530412201E-2</v>
      </c>
      <c r="BP177">
        <f t="shared" ca="1" si="66"/>
        <v>0.59919314282718705</v>
      </c>
      <c r="BQ177">
        <f t="shared" ca="1" si="66"/>
        <v>0.52374370812380788</v>
      </c>
      <c r="BR177">
        <f t="shared" ca="1" si="66"/>
        <v>0.2511859107070481</v>
      </c>
      <c r="BS177">
        <f t="shared" ca="1" si="66"/>
        <v>0.941926104942994</v>
      </c>
      <c r="BT177">
        <f t="shared" ca="1" si="66"/>
        <v>0.59601939858445363</v>
      </c>
      <c r="BU177">
        <f t="shared" ca="1" si="66"/>
        <v>0.4495345339618898</v>
      </c>
      <c r="BV177">
        <f t="shared" ca="1" si="66"/>
        <v>0.95899685761442521</v>
      </c>
      <c r="BW177">
        <f t="shared" ca="1" si="66"/>
        <v>0.11158053376399202</v>
      </c>
      <c r="BX177">
        <f t="shared" ca="1" si="66"/>
        <v>0.10448323295248041</v>
      </c>
      <c r="BY177">
        <f t="shared" ca="1" si="66"/>
        <v>0.14766033583278415</v>
      </c>
      <c r="BZ177">
        <f t="shared" ca="1" si="66"/>
        <v>0.30248030589793906</v>
      </c>
      <c r="CA177">
        <f t="shared" ca="1" si="66"/>
        <v>0.71572124675933702</v>
      </c>
      <c r="CB177">
        <f t="shared" ca="1" si="56"/>
        <v>1.2428232932407468E-2</v>
      </c>
    </row>
    <row r="178" spans="1:80" x14ac:dyDescent="0.25">
      <c r="A178">
        <f t="shared" ca="1" si="63"/>
        <v>0.68061602744103034</v>
      </c>
      <c r="B178">
        <f t="shared" ca="1" si="63"/>
        <v>0.79301086467585502</v>
      </c>
      <c r="C178">
        <f t="shared" ca="1" si="63"/>
        <v>0.27178340051037997</v>
      </c>
      <c r="D178">
        <f t="shared" ca="1" si="63"/>
        <v>0.38133158956079682</v>
      </c>
      <c r="E178">
        <f t="shared" ca="1" si="63"/>
        <v>0.90948220755908105</v>
      </c>
      <c r="F178">
        <f t="shared" ca="1" si="63"/>
        <v>0.52986674047954774</v>
      </c>
      <c r="G178">
        <f t="shared" ca="1" si="63"/>
        <v>0.68459031468475529</v>
      </c>
      <c r="H178">
        <f t="shared" ca="1" si="63"/>
        <v>0.94446773627392133</v>
      </c>
      <c r="I178">
        <f t="shared" ca="1" si="63"/>
        <v>0.25479506910905858</v>
      </c>
      <c r="J178">
        <f t="shared" ca="1" si="63"/>
        <v>0.93312579285025488</v>
      </c>
      <c r="K178">
        <f t="shared" ca="1" si="63"/>
        <v>0.28225526573029824</v>
      </c>
      <c r="L178">
        <f t="shared" ca="1" si="63"/>
        <v>0.77887825860387294</v>
      </c>
      <c r="M178">
        <f t="shared" ca="1" si="63"/>
        <v>0.73369334759520166</v>
      </c>
      <c r="N178">
        <f t="shared" ca="1" si="63"/>
        <v>0.61280238281952171</v>
      </c>
      <c r="O178">
        <f t="shared" ca="1" si="63"/>
        <v>8.7065515300611351E-2</v>
      </c>
      <c r="P178">
        <f t="shared" ca="1" si="63"/>
        <v>0.51134571775543969</v>
      </c>
      <c r="Q178">
        <f t="shared" ca="1" si="67"/>
        <v>0.58991364004308489</v>
      </c>
      <c r="R178">
        <f t="shared" ca="1" si="67"/>
        <v>0.24032377307820163</v>
      </c>
      <c r="S178">
        <f t="shared" ca="1" si="67"/>
        <v>0.51508896539224391</v>
      </c>
      <c r="T178">
        <f t="shared" ca="1" si="67"/>
        <v>0.97557974444212914</v>
      </c>
      <c r="U178">
        <f t="shared" ca="1" si="67"/>
        <v>0.41309702070349041</v>
      </c>
      <c r="V178">
        <f t="shared" ca="1" si="67"/>
        <v>0.67252517388942457</v>
      </c>
      <c r="W178">
        <f t="shared" ca="1" si="67"/>
        <v>0.69894988605497577</v>
      </c>
      <c r="X178">
        <f t="shared" ca="1" si="67"/>
        <v>0.54199804430539056</v>
      </c>
      <c r="Y178">
        <f t="shared" ca="1" si="67"/>
        <v>0.69284582151698126</v>
      </c>
      <c r="Z178">
        <f t="shared" ca="1" si="67"/>
        <v>0.95113966738126987</v>
      </c>
      <c r="AA178">
        <f t="shared" ca="1" si="67"/>
        <v>0.65243452982571004</v>
      </c>
      <c r="AB178">
        <f t="shared" ca="1" si="67"/>
        <v>0.41093541110539533</v>
      </c>
      <c r="AC178">
        <f t="shared" ca="1" si="67"/>
        <v>0.40866571154892084</v>
      </c>
      <c r="AD178">
        <f t="shared" ca="1" si="67"/>
        <v>0.63604779219545959</v>
      </c>
      <c r="AE178">
        <f t="shared" ca="1" si="67"/>
        <v>0.21106477531447398</v>
      </c>
      <c r="AF178">
        <f t="shared" ca="1" si="67"/>
        <v>0.64358255846222134</v>
      </c>
      <c r="AG178">
        <f t="shared" ca="1" si="64"/>
        <v>0.67128023272362347</v>
      </c>
      <c r="AH178">
        <f t="shared" ca="1" si="64"/>
        <v>0.89894692683673039</v>
      </c>
      <c r="AI178">
        <f t="shared" ca="1" si="64"/>
        <v>0.96008852576402992</v>
      </c>
      <c r="AJ178">
        <f t="shared" ca="1" si="64"/>
        <v>0.23367700122737856</v>
      </c>
      <c r="AK178">
        <f t="shared" ca="1" si="64"/>
        <v>0.25731219178362852</v>
      </c>
      <c r="AL178">
        <f t="shared" ca="1" si="66"/>
        <v>0.5918996105676454</v>
      </c>
      <c r="AM178">
        <f t="shared" ca="1" si="66"/>
        <v>0.33875354433105498</v>
      </c>
      <c r="AN178">
        <f t="shared" ca="1" si="66"/>
        <v>0.8664047164784342</v>
      </c>
      <c r="AO178">
        <f t="shared" ca="1" si="66"/>
        <v>9.4683255782948006E-2</v>
      </c>
      <c r="AP178">
        <f t="shared" ca="1" si="66"/>
        <v>0.22294512504627817</v>
      </c>
      <c r="AQ178">
        <f t="shared" ca="1" si="66"/>
        <v>0.32529545387078618</v>
      </c>
      <c r="AR178">
        <f t="shared" ca="1" si="66"/>
        <v>4.1453265921585158E-2</v>
      </c>
      <c r="AS178">
        <f t="shared" ca="1" si="66"/>
        <v>0.85164219016015097</v>
      </c>
      <c r="AT178">
        <f t="shared" ca="1" si="66"/>
        <v>0.4968820481327263</v>
      </c>
      <c r="AU178">
        <f t="shared" ca="1" si="66"/>
        <v>0.95927641930928365</v>
      </c>
      <c r="AV178">
        <f t="shared" ca="1" si="66"/>
        <v>0.67931843128060254</v>
      </c>
      <c r="AW178">
        <f t="shared" ca="1" si="66"/>
        <v>0.59600508307446287</v>
      </c>
      <c r="AX178">
        <f t="shared" ca="1" si="66"/>
        <v>0.13887811491939395</v>
      </c>
      <c r="AY178">
        <f t="shared" ca="1" si="66"/>
        <v>0.99321681355824687</v>
      </c>
      <c r="AZ178">
        <f t="shared" ca="1" si="66"/>
        <v>3.9023361684578539E-2</v>
      </c>
      <c r="BA178">
        <f t="shared" ref="AL178:CA184" ca="1" si="68">RAND()</f>
        <v>0.38637998790443207</v>
      </c>
      <c r="BB178">
        <f t="shared" ca="1" si="68"/>
        <v>8.785443196755216E-2</v>
      </c>
      <c r="BC178">
        <f t="shared" ca="1" si="68"/>
        <v>0.83795137640805417</v>
      </c>
      <c r="BD178">
        <f t="shared" ca="1" si="68"/>
        <v>3.0220025377627691E-2</v>
      </c>
      <c r="BE178">
        <f t="shared" ca="1" si="68"/>
        <v>0.98157895084933355</v>
      </c>
      <c r="BF178">
        <f t="shared" ca="1" si="68"/>
        <v>0.86419375117222719</v>
      </c>
      <c r="BG178">
        <f t="shared" ca="1" si="68"/>
        <v>0.61764274201860947</v>
      </c>
      <c r="BH178">
        <f t="shared" ca="1" si="68"/>
        <v>0.83191086177532181</v>
      </c>
      <c r="BI178">
        <f t="shared" ca="1" si="68"/>
        <v>0.27339217612484767</v>
      </c>
      <c r="BJ178">
        <f t="shared" ca="1" si="68"/>
        <v>0.56968296875467117</v>
      </c>
      <c r="BK178">
        <f t="shared" ca="1" si="68"/>
        <v>0.79239392833807398</v>
      </c>
      <c r="BL178">
        <f t="shared" ca="1" si="68"/>
        <v>0.27352475413024235</v>
      </c>
      <c r="BM178">
        <f t="shared" ca="1" si="68"/>
        <v>0.99619686945162056</v>
      </c>
      <c r="BN178">
        <f t="shared" ca="1" si="68"/>
        <v>0.49792026102430853</v>
      </c>
      <c r="BO178">
        <f t="shared" ca="1" si="68"/>
        <v>0.78743599165616252</v>
      </c>
      <c r="BP178">
        <f t="shared" ca="1" si="68"/>
        <v>0.10725534185458963</v>
      </c>
      <c r="BQ178">
        <f t="shared" ca="1" si="68"/>
        <v>0.17870920212162478</v>
      </c>
      <c r="BR178">
        <f t="shared" ca="1" si="68"/>
        <v>0.81319145990043695</v>
      </c>
      <c r="BS178">
        <f t="shared" ca="1" si="68"/>
        <v>1.8401075385405252E-2</v>
      </c>
      <c r="BT178">
        <f t="shared" ca="1" si="68"/>
        <v>0.99531246453752764</v>
      </c>
      <c r="BU178">
        <f t="shared" ca="1" si="68"/>
        <v>0.6707029096056849</v>
      </c>
      <c r="BV178">
        <f t="shared" ca="1" si="68"/>
        <v>0.16916842174753</v>
      </c>
      <c r="BW178">
        <f t="shared" ca="1" si="68"/>
        <v>0.79250648470723428</v>
      </c>
      <c r="BX178">
        <f t="shared" ca="1" si="68"/>
        <v>0.65083968724115926</v>
      </c>
      <c r="BY178">
        <f t="shared" ca="1" si="68"/>
        <v>0.7633913837529146</v>
      </c>
      <c r="BZ178">
        <f t="shared" ca="1" si="68"/>
        <v>0.28762604979421447</v>
      </c>
      <c r="CA178">
        <f t="shared" ca="1" si="68"/>
        <v>0.49515577982295378</v>
      </c>
      <c r="CB178">
        <f t="shared" ca="1" si="56"/>
        <v>0.16338777793143167</v>
      </c>
    </row>
    <row r="179" spans="1:80" x14ac:dyDescent="0.25">
      <c r="A179">
        <f t="shared" ca="1" si="63"/>
        <v>0.76937062441035753</v>
      </c>
      <c r="B179">
        <f t="shared" ca="1" si="63"/>
        <v>0.45111035789444953</v>
      </c>
      <c r="C179">
        <f t="shared" ca="1" si="63"/>
        <v>0.30249451032000196</v>
      </c>
      <c r="D179">
        <f t="shared" ca="1" si="63"/>
        <v>0.40837436960849183</v>
      </c>
      <c r="E179">
        <f t="shared" ca="1" si="63"/>
        <v>0.61293553615257568</v>
      </c>
      <c r="F179">
        <f t="shared" ca="1" si="63"/>
        <v>0.62312034481552558</v>
      </c>
      <c r="G179">
        <f t="shared" ca="1" si="63"/>
        <v>0.89367041641816791</v>
      </c>
      <c r="H179">
        <f t="shared" ca="1" si="63"/>
        <v>0.65621349289805797</v>
      </c>
      <c r="I179">
        <f t="shared" ca="1" si="63"/>
        <v>0.7651714101806919</v>
      </c>
      <c r="J179">
        <f t="shared" ca="1" si="63"/>
        <v>0.55509692288370704</v>
      </c>
      <c r="K179">
        <f t="shared" ca="1" si="63"/>
        <v>0.75056842060533924</v>
      </c>
      <c r="L179">
        <f t="shared" ca="1" si="63"/>
        <v>0.50509305309859021</v>
      </c>
      <c r="M179">
        <f t="shared" ca="1" si="63"/>
        <v>0.42541589191012297</v>
      </c>
      <c r="N179">
        <f t="shared" ca="1" si="63"/>
        <v>0.12845132801062731</v>
      </c>
      <c r="O179">
        <f t="shared" ca="1" si="63"/>
        <v>0.83478099119094329</v>
      </c>
      <c r="P179">
        <f t="shared" ca="1" si="63"/>
        <v>0.40761834638245409</v>
      </c>
      <c r="Q179">
        <f t="shared" ca="1" si="67"/>
        <v>3.2484904323170416E-2</v>
      </c>
      <c r="R179">
        <f t="shared" ca="1" si="67"/>
        <v>7.2283414228402676E-2</v>
      </c>
      <c r="S179">
        <f t="shared" ca="1" si="67"/>
        <v>0.74478786812505804</v>
      </c>
      <c r="T179">
        <f t="shared" ca="1" si="67"/>
        <v>0.75544529912800273</v>
      </c>
      <c r="U179">
        <f t="shared" ca="1" si="67"/>
        <v>0.34770602435497389</v>
      </c>
      <c r="V179">
        <f t="shared" ca="1" si="67"/>
        <v>0.58691205055880202</v>
      </c>
      <c r="W179">
        <f t="shared" ca="1" si="67"/>
        <v>0.720808741850546</v>
      </c>
      <c r="X179">
        <f t="shared" ca="1" si="67"/>
        <v>0.43598159885913268</v>
      </c>
      <c r="Y179">
        <f t="shared" ca="1" si="67"/>
        <v>0.7913607356987471</v>
      </c>
      <c r="Z179">
        <f t="shared" ca="1" si="67"/>
        <v>0.6661057114472998</v>
      </c>
      <c r="AA179">
        <f t="shared" ca="1" si="67"/>
        <v>0.11358230561431426</v>
      </c>
      <c r="AB179">
        <f t="shared" ca="1" si="67"/>
        <v>0.22941589949345487</v>
      </c>
      <c r="AC179">
        <f t="shared" ca="1" si="67"/>
        <v>1.5209448951904569E-2</v>
      </c>
      <c r="AD179">
        <f t="shared" ca="1" si="67"/>
        <v>9.4921409185752759E-2</v>
      </c>
      <c r="AE179">
        <f t="shared" ca="1" si="67"/>
        <v>0.67319572461780497</v>
      </c>
      <c r="AF179">
        <f t="shared" ca="1" si="67"/>
        <v>0.61565080749733536</v>
      </c>
      <c r="AG179">
        <f t="shared" ca="1" si="64"/>
        <v>0.39051107747660563</v>
      </c>
      <c r="AH179">
        <f t="shared" ca="1" si="64"/>
        <v>0.26545979361953487</v>
      </c>
      <c r="AI179">
        <f t="shared" ca="1" si="64"/>
        <v>0.776343981668568</v>
      </c>
      <c r="AJ179">
        <f t="shared" ca="1" si="64"/>
        <v>0.20941515482910922</v>
      </c>
      <c r="AK179">
        <f t="shared" ca="1" si="64"/>
        <v>0.33644252964449195</v>
      </c>
      <c r="AL179">
        <f t="shared" ca="1" si="68"/>
        <v>0.37425106241563122</v>
      </c>
      <c r="AM179">
        <f t="shared" ca="1" si="68"/>
        <v>0.20900806889381907</v>
      </c>
      <c r="AN179">
        <f t="shared" ca="1" si="68"/>
        <v>0.2862110803185538</v>
      </c>
      <c r="AO179">
        <f t="shared" ca="1" si="68"/>
        <v>0.65854246231468538</v>
      </c>
      <c r="AP179">
        <f t="shared" ca="1" si="68"/>
        <v>0.94847322171477522</v>
      </c>
      <c r="AQ179">
        <f t="shared" ca="1" si="68"/>
        <v>0.6938621964629208</v>
      </c>
      <c r="AR179">
        <f t="shared" ca="1" si="68"/>
        <v>0.60381857259205118</v>
      </c>
      <c r="AS179">
        <f t="shared" ca="1" si="68"/>
        <v>0.66423678819891974</v>
      </c>
      <c r="AT179">
        <f t="shared" ca="1" si="68"/>
        <v>0.44295134852064943</v>
      </c>
      <c r="AU179">
        <f t="shared" ca="1" si="68"/>
        <v>0.94143035962450161</v>
      </c>
      <c r="AV179">
        <f t="shared" ca="1" si="68"/>
        <v>0.1963047086649653</v>
      </c>
      <c r="AW179">
        <f t="shared" ca="1" si="68"/>
        <v>0.59191753619523413</v>
      </c>
      <c r="AX179">
        <f t="shared" ca="1" si="68"/>
        <v>0.62445087471999339</v>
      </c>
      <c r="AY179">
        <f t="shared" ca="1" si="68"/>
        <v>0.27074025014437453</v>
      </c>
      <c r="AZ179">
        <f t="shared" ca="1" si="68"/>
        <v>0.12891714793205156</v>
      </c>
      <c r="BA179">
        <f t="shared" ca="1" si="68"/>
        <v>0.3509940645571179</v>
      </c>
      <c r="BB179">
        <f t="shared" ca="1" si="68"/>
        <v>0.52185883417420897</v>
      </c>
      <c r="BC179">
        <f t="shared" ca="1" si="68"/>
        <v>0.82584538077341352</v>
      </c>
      <c r="BD179">
        <f t="shared" ca="1" si="68"/>
        <v>0.26159652805493505</v>
      </c>
      <c r="BE179">
        <f t="shared" ca="1" si="68"/>
        <v>0.64655830271454984</v>
      </c>
      <c r="BF179">
        <f t="shared" ca="1" si="68"/>
        <v>0.99142575560863566</v>
      </c>
      <c r="BG179">
        <f t="shared" ca="1" si="68"/>
        <v>0.24564463398515368</v>
      </c>
      <c r="BH179">
        <f t="shared" ca="1" si="68"/>
        <v>0.11857032187181438</v>
      </c>
      <c r="BI179">
        <f t="shared" ca="1" si="68"/>
        <v>0.3920505367085767</v>
      </c>
      <c r="BJ179">
        <f t="shared" ca="1" si="68"/>
        <v>0.41998317555258169</v>
      </c>
      <c r="BK179">
        <f t="shared" ca="1" si="68"/>
        <v>0.13824653631219663</v>
      </c>
      <c r="BL179">
        <f t="shared" ca="1" si="68"/>
        <v>0.54570092411085858</v>
      </c>
      <c r="BM179">
        <f t="shared" ca="1" si="68"/>
        <v>9.9758758743289655E-2</v>
      </c>
      <c r="BN179">
        <f t="shared" ca="1" si="68"/>
        <v>0.58182618889802673</v>
      </c>
      <c r="BO179">
        <f t="shared" ca="1" si="68"/>
        <v>0.47878678803487495</v>
      </c>
      <c r="BP179">
        <f t="shared" ca="1" si="68"/>
        <v>0.37530637566272795</v>
      </c>
      <c r="BQ179">
        <f t="shared" ca="1" si="68"/>
        <v>0.28577603006879893</v>
      </c>
      <c r="BR179">
        <f t="shared" ca="1" si="68"/>
        <v>0.50786754570016679</v>
      </c>
      <c r="BS179">
        <f t="shared" ca="1" si="68"/>
        <v>0.76183198114260575</v>
      </c>
      <c r="BT179">
        <f t="shared" ca="1" si="68"/>
        <v>0.91540194988282775</v>
      </c>
      <c r="BU179">
        <f t="shared" ca="1" si="68"/>
        <v>8.185466549994358E-2</v>
      </c>
      <c r="BV179">
        <f t="shared" ca="1" si="68"/>
        <v>0.81058320821334873</v>
      </c>
      <c r="BW179">
        <f t="shared" ca="1" si="68"/>
        <v>0.23684006267043112</v>
      </c>
      <c r="BX179">
        <f t="shared" ca="1" si="68"/>
        <v>0.74147670154266399</v>
      </c>
      <c r="BY179">
        <f t="shared" ca="1" si="68"/>
        <v>0.42724011619587177</v>
      </c>
      <c r="BZ179">
        <f t="shared" ca="1" si="68"/>
        <v>0.68958829395864207</v>
      </c>
      <c r="CA179">
        <f t="shared" ca="1" si="68"/>
        <v>0.14336145919220555</v>
      </c>
      <c r="CB179">
        <f t="shared" ca="1" si="56"/>
        <v>2.2205942983260951E-2</v>
      </c>
    </row>
    <row r="180" spans="1:80" x14ac:dyDescent="0.25">
      <c r="A180">
        <f t="shared" ca="1" si="63"/>
        <v>0.46804592664516476</v>
      </c>
      <c r="B180">
        <f t="shared" ca="1" si="63"/>
        <v>0.29547632170925053</v>
      </c>
      <c r="C180">
        <f t="shared" ca="1" si="63"/>
        <v>0.93066179060516663</v>
      </c>
      <c r="D180">
        <f t="shared" ca="1" si="63"/>
        <v>0.10167178875918415</v>
      </c>
      <c r="E180">
        <f t="shared" ca="1" si="63"/>
        <v>0.71190514201940802</v>
      </c>
      <c r="F180">
        <f t="shared" ca="1" si="63"/>
        <v>0.22220471186604474</v>
      </c>
      <c r="G180">
        <f t="shared" ca="1" si="63"/>
        <v>0.83541435438196976</v>
      </c>
      <c r="H180">
        <f t="shared" ca="1" si="63"/>
        <v>0.39135093595807324</v>
      </c>
      <c r="I180">
        <f t="shared" ca="1" si="63"/>
        <v>0.32188070623448484</v>
      </c>
      <c r="J180">
        <f t="shared" ca="1" si="63"/>
        <v>5.2198452157784292E-2</v>
      </c>
      <c r="K180">
        <f t="shared" ca="1" si="63"/>
        <v>0.37562901510953672</v>
      </c>
      <c r="L180">
        <f t="shared" ca="1" si="63"/>
        <v>0.23567775665183632</v>
      </c>
      <c r="M180">
        <f t="shared" ca="1" si="63"/>
        <v>0.49263861529875708</v>
      </c>
      <c r="N180">
        <f t="shared" ca="1" si="63"/>
        <v>0.29502703648507533</v>
      </c>
      <c r="O180">
        <f t="shared" ca="1" si="63"/>
        <v>0.89660339073928275</v>
      </c>
      <c r="P180">
        <f t="shared" ca="1" si="63"/>
        <v>0.53099283538959485</v>
      </c>
      <c r="Q180">
        <f t="shared" ca="1" si="67"/>
        <v>3.9261093082610277E-2</v>
      </c>
      <c r="R180">
        <f t="shared" ca="1" si="67"/>
        <v>0.68281251181446245</v>
      </c>
      <c r="S180">
        <f t="shared" ca="1" si="67"/>
        <v>0.31279353041404101</v>
      </c>
      <c r="T180">
        <f t="shared" ca="1" si="67"/>
        <v>6.9885803155527948E-2</v>
      </c>
      <c r="U180">
        <f t="shared" ca="1" si="67"/>
        <v>0.49824311107788999</v>
      </c>
      <c r="V180">
        <f t="shared" ca="1" si="67"/>
        <v>0.41320072547157016</v>
      </c>
      <c r="W180">
        <f t="shared" ca="1" si="67"/>
        <v>0.98496262275045765</v>
      </c>
      <c r="X180">
        <f t="shared" ca="1" si="67"/>
        <v>0.4148633861623483</v>
      </c>
      <c r="Y180">
        <f t="shared" ca="1" si="67"/>
        <v>0.54873942707939805</v>
      </c>
      <c r="Z180">
        <f t="shared" ca="1" si="67"/>
        <v>0.198825613292964</v>
      </c>
      <c r="AA180">
        <f t="shared" ca="1" si="67"/>
        <v>0.73317865996793186</v>
      </c>
      <c r="AB180">
        <f t="shared" ca="1" si="67"/>
        <v>0.7628645138590433</v>
      </c>
      <c r="AC180">
        <f t="shared" ca="1" si="67"/>
        <v>0.18349577406905682</v>
      </c>
      <c r="AD180">
        <f t="shared" ca="1" si="67"/>
        <v>0.85519184831772355</v>
      </c>
      <c r="AE180">
        <f t="shared" ca="1" si="67"/>
        <v>0.90485794711855883</v>
      </c>
      <c r="AF180">
        <f t="shared" ca="1" si="67"/>
        <v>0.94297709367480442</v>
      </c>
      <c r="AG180">
        <f t="shared" ca="1" si="64"/>
        <v>0.36655324924176036</v>
      </c>
      <c r="AH180">
        <f t="shared" ca="1" si="64"/>
        <v>3.7621142927633411E-2</v>
      </c>
      <c r="AI180">
        <f t="shared" ca="1" si="64"/>
        <v>0.82314253690067396</v>
      </c>
      <c r="AJ180">
        <f t="shared" ca="1" si="64"/>
        <v>0.97702124990995953</v>
      </c>
      <c r="AK180">
        <f t="shared" ca="1" si="64"/>
        <v>0.58219085489461075</v>
      </c>
      <c r="AL180">
        <f t="shared" ca="1" si="68"/>
        <v>0.85531606783278147</v>
      </c>
      <c r="AM180">
        <f t="shared" ca="1" si="68"/>
        <v>0.68976942591025003</v>
      </c>
      <c r="AN180">
        <f t="shared" ca="1" si="68"/>
        <v>0.996072640188986</v>
      </c>
      <c r="AO180">
        <f t="shared" ca="1" si="68"/>
        <v>0.40661002992624506</v>
      </c>
      <c r="AP180">
        <f t="shared" ca="1" si="68"/>
        <v>0.58763031228269991</v>
      </c>
      <c r="AQ180">
        <f t="shared" ca="1" si="68"/>
        <v>0.48203574555394935</v>
      </c>
      <c r="AR180">
        <f t="shared" ca="1" si="68"/>
        <v>0.81462965366425333</v>
      </c>
      <c r="AS180">
        <f t="shared" ca="1" si="68"/>
        <v>3.8984664173789652E-2</v>
      </c>
      <c r="AT180">
        <f t="shared" ca="1" si="68"/>
        <v>0.16237193289072138</v>
      </c>
      <c r="AU180">
        <f t="shared" ca="1" si="68"/>
        <v>0.51860737627837694</v>
      </c>
      <c r="AV180">
        <f t="shared" ca="1" si="68"/>
        <v>0.89147292836819503</v>
      </c>
      <c r="AW180">
        <f t="shared" ca="1" si="68"/>
        <v>8.5663683399000212E-2</v>
      </c>
      <c r="AX180">
        <f t="shared" ca="1" si="68"/>
        <v>8.3043442962408287E-3</v>
      </c>
      <c r="AY180">
        <f t="shared" ca="1" si="68"/>
        <v>0.52439826402864997</v>
      </c>
      <c r="AZ180">
        <f t="shared" ca="1" si="68"/>
        <v>0.65933871512880193</v>
      </c>
      <c r="BA180">
        <f t="shared" ca="1" si="68"/>
        <v>0.18563096560617687</v>
      </c>
      <c r="BB180">
        <f t="shared" ca="1" si="68"/>
        <v>0.92267476798507786</v>
      </c>
      <c r="BC180">
        <f t="shared" ca="1" si="68"/>
        <v>6.3381727356478512E-3</v>
      </c>
      <c r="BD180">
        <f t="shared" ca="1" si="68"/>
        <v>0.31829279614910955</v>
      </c>
      <c r="BE180">
        <f t="shared" ca="1" si="68"/>
        <v>9.7272290822549734E-2</v>
      </c>
      <c r="BF180">
        <f t="shared" ca="1" si="68"/>
        <v>0.87900619379379141</v>
      </c>
      <c r="BG180">
        <f t="shared" ca="1" si="68"/>
        <v>3.7263275355959746E-2</v>
      </c>
      <c r="BH180">
        <f t="shared" ca="1" si="68"/>
        <v>0.4826081168567018</v>
      </c>
      <c r="BI180">
        <f t="shared" ca="1" si="68"/>
        <v>0.9837873014589108</v>
      </c>
      <c r="BJ180">
        <f t="shared" ca="1" si="68"/>
        <v>0.78423285227436079</v>
      </c>
      <c r="BK180">
        <f t="shared" ca="1" si="68"/>
        <v>0.74745586952529275</v>
      </c>
      <c r="BL180">
        <f t="shared" ca="1" si="68"/>
        <v>2.4373906777375387E-2</v>
      </c>
      <c r="BM180">
        <f t="shared" ca="1" si="68"/>
        <v>2.8011975105605491E-2</v>
      </c>
      <c r="BN180">
        <f t="shared" ca="1" si="68"/>
        <v>0.51191252044053981</v>
      </c>
      <c r="BO180">
        <f t="shared" ca="1" si="68"/>
        <v>0.44611177924225542</v>
      </c>
      <c r="BP180">
        <f t="shared" ca="1" si="68"/>
        <v>0.64945485633840339</v>
      </c>
      <c r="BQ180">
        <f t="shared" ca="1" si="68"/>
        <v>0.4334538984197509</v>
      </c>
      <c r="BR180">
        <f t="shared" ca="1" si="68"/>
        <v>0.88281970290393241</v>
      </c>
      <c r="BS180">
        <f t="shared" ca="1" si="68"/>
        <v>0.74198913224482987</v>
      </c>
      <c r="BT180">
        <f t="shared" ca="1" si="68"/>
        <v>0.78368335852170234</v>
      </c>
      <c r="BU180">
        <f t="shared" ca="1" si="68"/>
        <v>0.97436516182060184</v>
      </c>
      <c r="BV180">
        <f t="shared" ca="1" si="68"/>
        <v>0.47393711948825612</v>
      </c>
      <c r="BW180">
        <f t="shared" ca="1" si="68"/>
        <v>0.29957756200298391</v>
      </c>
      <c r="BX180">
        <f t="shared" ca="1" si="68"/>
        <v>9.3364709525776579E-2</v>
      </c>
      <c r="BY180">
        <f t="shared" ca="1" si="68"/>
        <v>0.40020963457695502</v>
      </c>
      <c r="BZ180">
        <f t="shared" ca="1" si="68"/>
        <v>0.77574456182975482</v>
      </c>
      <c r="CA180">
        <f t="shared" ca="1" si="68"/>
        <v>0.46512203665220841</v>
      </c>
      <c r="CB180">
        <f t="shared" ca="1" si="56"/>
        <v>0.52258229784721033</v>
      </c>
    </row>
    <row r="181" spans="1:80" x14ac:dyDescent="0.25">
      <c r="A181">
        <f t="shared" ca="1" si="63"/>
        <v>0.90872890393282035</v>
      </c>
      <c r="B181">
        <f t="shared" ca="1" si="63"/>
        <v>0.21547714381009264</v>
      </c>
      <c r="C181">
        <f t="shared" ca="1" si="63"/>
        <v>0.52070097870241694</v>
      </c>
      <c r="D181">
        <f t="shared" ca="1" si="63"/>
        <v>2.4642891102167885E-2</v>
      </c>
      <c r="E181">
        <f t="shared" ca="1" si="63"/>
        <v>3.8445257439480796E-2</v>
      </c>
      <c r="F181">
        <f t="shared" ca="1" si="63"/>
        <v>0.62280019128164177</v>
      </c>
      <c r="G181">
        <f t="shared" ca="1" si="63"/>
        <v>0.75865264044360536</v>
      </c>
      <c r="H181">
        <f t="shared" ca="1" si="63"/>
        <v>5.2769161202518289E-2</v>
      </c>
      <c r="I181">
        <f t="shared" ref="A181:P244" ca="1" si="69">RAND()</f>
        <v>0.70051001278147396</v>
      </c>
      <c r="J181">
        <f t="shared" ca="1" si="69"/>
        <v>0.38514937035444818</v>
      </c>
      <c r="K181">
        <f t="shared" ca="1" si="69"/>
        <v>0.46346476862702857</v>
      </c>
      <c r="L181">
        <f t="shared" ca="1" si="69"/>
        <v>0.37326623366780298</v>
      </c>
      <c r="M181">
        <f t="shared" ca="1" si="69"/>
        <v>1.7455359416134963E-2</v>
      </c>
      <c r="N181">
        <f t="shared" ca="1" si="69"/>
        <v>0.99344314391937094</v>
      </c>
      <c r="O181">
        <f t="shared" ca="1" si="69"/>
        <v>0.90079967129838789</v>
      </c>
      <c r="P181">
        <f t="shared" ca="1" si="69"/>
        <v>7.5798342683477626E-2</v>
      </c>
      <c r="Q181">
        <f t="shared" ca="1" si="67"/>
        <v>0.42293384635281328</v>
      </c>
      <c r="R181">
        <f t="shared" ca="1" si="67"/>
        <v>0.60525078159594436</v>
      </c>
      <c r="S181">
        <f t="shared" ca="1" si="67"/>
        <v>0.65742907052919608</v>
      </c>
      <c r="T181">
        <f t="shared" ca="1" si="67"/>
        <v>0.59824998853950828</v>
      </c>
      <c r="U181">
        <f t="shared" ca="1" si="67"/>
        <v>0.56967571948613505</v>
      </c>
      <c r="V181">
        <f t="shared" ca="1" si="67"/>
        <v>0.69876726690097435</v>
      </c>
      <c r="W181">
        <f t="shared" ca="1" si="67"/>
        <v>0.49912674394314593</v>
      </c>
      <c r="X181">
        <f t="shared" ca="1" si="67"/>
        <v>0.32030655583880641</v>
      </c>
      <c r="Y181">
        <f t="shared" ca="1" si="67"/>
        <v>0.88010940004633109</v>
      </c>
      <c r="Z181">
        <f t="shared" ca="1" si="67"/>
        <v>0.62273957281518311</v>
      </c>
      <c r="AA181">
        <f t="shared" ca="1" si="67"/>
        <v>0.26391642616172062</v>
      </c>
      <c r="AB181">
        <f t="shared" ca="1" si="67"/>
        <v>0.49555778440899823</v>
      </c>
      <c r="AC181">
        <f t="shared" ca="1" si="67"/>
        <v>0.51095517686030534</v>
      </c>
      <c r="AD181">
        <f t="shared" ca="1" si="67"/>
        <v>0.73079072835024805</v>
      </c>
      <c r="AE181">
        <f t="shared" ca="1" si="67"/>
        <v>0.19739866585226384</v>
      </c>
      <c r="AF181">
        <f t="shared" ca="1" si="67"/>
        <v>0.45839116953277292</v>
      </c>
      <c r="AG181">
        <f t="shared" ca="1" si="64"/>
        <v>0.32585628283024737</v>
      </c>
      <c r="AH181">
        <f t="shared" ca="1" si="64"/>
        <v>0.43421936534824246</v>
      </c>
      <c r="AI181">
        <f t="shared" ca="1" si="64"/>
        <v>0.44570506042087454</v>
      </c>
      <c r="AJ181">
        <f t="shared" ca="1" si="64"/>
        <v>0.53837570088581232</v>
      </c>
      <c r="AK181">
        <f t="shared" ca="1" si="64"/>
        <v>0.28807946821630481</v>
      </c>
      <c r="AL181">
        <f t="shared" ca="1" si="68"/>
        <v>0.327389189881929</v>
      </c>
      <c r="AM181">
        <f t="shared" ca="1" si="68"/>
        <v>1.6987050910376333E-2</v>
      </c>
      <c r="AN181">
        <f t="shared" ca="1" si="68"/>
        <v>0.54259810086755833</v>
      </c>
      <c r="AO181">
        <f t="shared" ca="1" si="68"/>
        <v>0.74251864520282318</v>
      </c>
      <c r="AP181">
        <f t="shared" ca="1" si="68"/>
        <v>0.60783930770520156</v>
      </c>
      <c r="AQ181">
        <f t="shared" ca="1" si="68"/>
        <v>0.99742490361893166</v>
      </c>
      <c r="AR181">
        <f t="shared" ca="1" si="68"/>
        <v>0.3178625184977556</v>
      </c>
      <c r="AS181">
        <f t="shared" ca="1" si="68"/>
        <v>0.87199721516177775</v>
      </c>
      <c r="AT181">
        <f t="shared" ca="1" si="68"/>
        <v>0.30484654369494701</v>
      </c>
      <c r="AU181">
        <f t="shared" ca="1" si="68"/>
        <v>0.83559688258651532</v>
      </c>
      <c r="AV181">
        <f t="shared" ca="1" si="68"/>
        <v>3.7047046883124324E-2</v>
      </c>
      <c r="AW181">
        <f t="shared" ca="1" si="68"/>
        <v>0.75549959054328497</v>
      </c>
      <c r="AX181">
        <f t="shared" ca="1" si="68"/>
        <v>0.3062222892530081</v>
      </c>
      <c r="AY181">
        <f t="shared" ca="1" si="68"/>
        <v>0.8171824765469281</v>
      </c>
      <c r="AZ181">
        <f t="shared" ca="1" si="68"/>
        <v>0.19959446339363041</v>
      </c>
      <c r="BA181">
        <f t="shared" ca="1" si="68"/>
        <v>0.24522133452941897</v>
      </c>
      <c r="BB181">
        <f t="shared" ca="1" si="68"/>
        <v>0.18725761004420838</v>
      </c>
      <c r="BC181">
        <f t="shared" ca="1" si="68"/>
        <v>0.41259258178997515</v>
      </c>
      <c r="BD181">
        <f t="shared" ca="1" si="68"/>
        <v>0.39838452820476278</v>
      </c>
      <c r="BE181">
        <f t="shared" ca="1" si="68"/>
        <v>0.30798930490718646</v>
      </c>
      <c r="BF181">
        <f t="shared" ca="1" si="68"/>
        <v>0.50049816110512624</v>
      </c>
      <c r="BG181">
        <f t="shared" ca="1" si="68"/>
        <v>0.50909740012652793</v>
      </c>
      <c r="BH181">
        <f t="shared" ca="1" si="68"/>
        <v>0.11763073458194229</v>
      </c>
      <c r="BI181">
        <f t="shared" ca="1" si="68"/>
        <v>0.14669020264033183</v>
      </c>
      <c r="BJ181">
        <f t="shared" ca="1" si="68"/>
        <v>0.18910345045793597</v>
      </c>
      <c r="BK181">
        <f t="shared" ca="1" si="68"/>
        <v>0.12039074804281302</v>
      </c>
      <c r="BL181">
        <f t="shared" ca="1" si="68"/>
        <v>0.32719146605902394</v>
      </c>
      <c r="BM181">
        <f t="shared" ca="1" si="68"/>
        <v>0.71134607614687284</v>
      </c>
      <c r="BN181">
        <f t="shared" ca="1" si="68"/>
        <v>0.51475881470034512</v>
      </c>
      <c r="BO181">
        <f t="shared" ca="1" si="68"/>
        <v>7.2077707177516825E-2</v>
      </c>
      <c r="BP181">
        <f t="shared" ca="1" si="68"/>
        <v>7.5036295831871436E-2</v>
      </c>
      <c r="BQ181">
        <f t="shared" ca="1" si="68"/>
        <v>0.76758967357915908</v>
      </c>
      <c r="BR181">
        <f t="shared" ca="1" si="68"/>
        <v>0.80692480107327991</v>
      </c>
      <c r="BS181">
        <f t="shared" ca="1" si="68"/>
        <v>0.92906126085353802</v>
      </c>
      <c r="BT181">
        <f t="shared" ca="1" si="68"/>
        <v>9.6492357996054379E-2</v>
      </c>
      <c r="BU181">
        <f t="shared" ca="1" si="68"/>
        <v>0.60153665429114722</v>
      </c>
      <c r="BV181">
        <f t="shared" ca="1" si="68"/>
        <v>0.31131560199319341</v>
      </c>
      <c r="BW181">
        <f t="shared" ca="1" si="68"/>
        <v>0.1029547018073923</v>
      </c>
      <c r="BX181">
        <f t="shared" ca="1" si="68"/>
        <v>0.56355735296460852</v>
      </c>
      <c r="BY181">
        <f t="shared" ca="1" si="68"/>
        <v>0.57740424546269531</v>
      </c>
      <c r="BZ181">
        <f t="shared" ca="1" si="68"/>
        <v>0.31809681705285942</v>
      </c>
      <c r="CA181">
        <f t="shared" ca="1" si="68"/>
        <v>0.79865141613558643</v>
      </c>
      <c r="CB181">
        <f t="shared" ca="1" si="56"/>
        <v>0.84896568579737386</v>
      </c>
    </row>
    <row r="182" spans="1:80" x14ac:dyDescent="0.25">
      <c r="A182">
        <f t="shared" ca="1" si="69"/>
        <v>0.7422742680963752</v>
      </c>
      <c r="B182">
        <f t="shared" ca="1" si="69"/>
        <v>0.53688188403803616</v>
      </c>
      <c r="C182">
        <f t="shared" ca="1" si="69"/>
        <v>0.48797886419529335</v>
      </c>
      <c r="D182">
        <f t="shared" ca="1" si="69"/>
        <v>0.7815953401896063</v>
      </c>
      <c r="E182">
        <f t="shared" ca="1" si="69"/>
        <v>0.83227456872079519</v>
      </c>
      <c r="F182">
        <f t="shared" ca="1" si="69"/>
        <v>0.77825120905272482</v>
      </c>
      <c r="G182">
        <f t="shared" ca="1" si="69"/>
        <v>0.13546064830144755</v>
      </c>
      <c r="H182">
        <f t="shared" ca="1" si="69"/>
        <v>8.4167292065154831E-3</v>
      </c>
      <c r="I182">
        <f t="shared" ca="1" si="69"/>
        <v>0.31723162741171995</v>
      </c>
      <c r="J182">
        <f t="shared" ca="1" si="69"/>
        <v>2.4726081205436068E-2</v>
      </c>
      <c r="K182">
        <f t="shared" ca="1" si="69"/>
        <v>0.96166273857310069</v>
      </c>
      <c r="L182">
        <f t="shared" ca="1" si="69"/>
        <v>0.24391347729771828</v>
      </c>
      <c r="M182">
        <f t="shared" ca="1" si="69"/>
        <v>9.8547761677552526E-2</v>
      </c>
      <c r="N182">
        <f t="shared" ca="1" si="69"/>
        <v>0.54620769635718058</v>
      </c>
      <c r="O182">
        <f t="shared" ca="1" si="69"/>
        <v>0.81345346838612387</v>
      </c>
      <c r="P182">
        <f t="shared" ca="1" si="69"/>
        <v>0.51152903546399642</v>
      </c>
      <c r="Q182">
        <f t="shared" ca="1" si="67"/>
        <v>0.66537680658913234</v>
      </c>
      <c r="R182">
        <f t="shared" ca="1" si="67"/>
        <v>0.30973763054246073</v>
      </c>
      <c r="S182">
        <f t="shared" ca="1" si="67"/>
        <v>0.26114672741330236</v>
      </c>
      <c r="T182">
        <f t="shared" ca="1" si="67"/>
        <v>0.53854779413538445</v>
      </c>
      <c r="U182">
        <f t="shared" ca="1" si="67"/>
        <v>0.24074737392550094</v>
      </c>
      <c r="V182">
        <f t="shared" ca="1" si="67"/>
        <v>0.83771713566901862</v>
      </c>
      <c r="W182">
        <f t="shared" ca="1" si="67"/>
        <v>0.33129315248832258</v>
      </c>
      <c r="X182">
        <f t="shared" ca="1" si="67"/>
        <v>0.92421630445361791</v>
      </c>
      <c r="Y182">
        <f t="shared" ca="1" si="67"/>
        <v>9.5799735262850461E-2</v>
      </c>
      <c r="Z182">
        <f t="shared" ca="1" si="67"/>
        <v>0.2024979262031299</v>
      </c>
      <c r="AA182">
        <f t="shared" ca="1" si="67"/>
        <v>0.60249991358619337</v>
      </c>
      <c r="AB182">
        <f t="shared" ca="1" si="67"/>
        <v>0.54544794787677497</v>
      </c>
      <c r="AC182">
        <f t="shared" ca="1" si="67"/>
        <v>8.3065074720200749E-2</v>
      </c>
      <c r="AD182">
        <f t="shared" ca="1" si="67"/>
        <v>0.99081994398041617</v>
      </c>
      <c r="AE182">
        <f t="shared" ca="1" si="67"/>
        <v>0.61900501260562812</v>
      </c>
      <c r="AF182">
        <f t="shared" ca="1" si="67"/>
        <v>0.35535508007642158</v>
      </c>
      <c r="AG182">
        <f t="shared" ca="1" si="64"/>
        <v>0.8366039763946892</v>
      </c>
      <c r="AH182">
        <f t="shared" ca="1" si="64"/>
        <v>0.98940063011707802</v>
      </c>
      <c r="AI182">
        <f t="shared" ca="1" si="64"/>
        <v>0.61213377435082716</v>
      </c>
      <c r="AJ182">
        <f t="shared" ca="1" si="64"/>
        <v>0.89839064182173967</v>
      </c>
      <c r="AK182">
        <f t="shared" ca="1" si="64"/>
        <v>0.38036606399173589</v>
      </c>
      <c r="AL182">
        <f t="shared" ca="1" si="68"/>
        <v>0.88319801767573969</v>
      </c>
      <c r="AM182">
        <f t="shared" ca="1" si="68"/>
        <v>3.83623864826238E-2</v>
      </c>
      <c r="AN182">
        <f t="shared" ca="1" si="68"/>
        <v>0.29356254460701003</v>
      </c>
      <c r="AO182">
        <f t="shared" ca="1" si="68"/>
        <v>0.39125675165095974</v>
      </c>
      <c r="AP182">
        <f t="shared" ca="1" si="68"/>
        <v>0.69134088617530509</v>
      </c>
      <c r="AQ182">
        <f t="shared" ca="1" si="68"/>
        <v>0.52477069203962967</v>
      </c>
      <c r="AR182">
        <f t="shared" ca="1" si="68"/>
        <v>0.51846212878224696</v>
      </c>
      <c r="AS182">
        <f t="shared" ca="1" si="68"/>
        <v>0.53801928240718699</v>
      </c>
      <c r="AT182">
        <f t="shared" ca="1" si="68"/>
        <v>0.79927716533910198</v>
      </c>
      <c r="AU182">
        <f t="shared" ca="1" si="68"/>
        <v>0.23216036383946481</v>
      </c>
      <c r="AV182">
        <f t="shared" ca="1" si="68"/>
        <v>0.64301472991635578</v>
      </c>
      <c r="AW182">
        <f t="shared" ca="1" si="68"/>
        <v>0.20886774352418302</v>
      </c>
      <c r="AX182">
        <f t="shared" ca="1" si="68"/>
        <v>0.26006256977246789</v>
      </c>
      <c r="AY182">
        <f t="shared" ca="1" si="68"/>
        <v>8.8303374041826532E-2</v>
      </c>
      <c r="AZ182">
        <f t="shared" ca="1" si="68"/>
        <v>0.99256576671610575</v>
      </c>
      <c r="BA182">
        <f t="shared" ca="1" si="68"/>
        <v>0.95661980348564701</v>
      </c>
      <c r="BB182">
        <f t="shared" ca="1" si="68"/>
        <v>0.97563468096740014</v>
      </c>
      <c r="BC182">
        <f t="shared" ca="1" si="68"/>
        <v>0.11653933734273414</v>
      </c>
      <c r="BD182">
        <f t="shared" ca="1" si="68"/>
        <v>0.89245725174608714</v>
      </c>
      <c r="BE182">
        <f t="shared" ca="1" si="68"/>
        <v>1.228023990704985E-3</v>
      </c>
      <c r="BF182">
        <f t="shared" ca="1" si="68"/>
        <v>0.38216954079851373</v>
      </c>
      <c r="BG182">
        <f t="shared" ca="1" si="68"/>
        <v>0.97544827299055459</v>
      </c>
      <c r="BH182">
        <f t="shared" ca="1" si="68"/>
        <v>0.18248140318272998</v>
      </c>
      <c r="BI182">
        <f t="shared" ca="1" si="68"/>
        <v>0.4681739747317748</v>
      </c>
      <c r="BJ182">
        <f t="shared" ca="1" si="68"/>
        <v>0.42942615661353345</v>
      </c>
      <c r="BK182">
        <f t="shared" ca="1" si="68"/>
        <v>4.3526022443554857E-2</v>
      </c>
      <c r="BL182">
        <f t="shared" ca="1" si="68"/>
        <v>0.14949585108131902</v>
      </c>
      <c r="BM182">
        <f t="shared" ca="1" si="68"/>
        <v>0.52633867873348017</v>
      </c>
      <c r="BN182">
        <f t="shared" ca="1" si="68"/>
        <v>0.1488446515619366</v>
      </c>
      <c r="BO182">
        <f t="shared" ca="1" si="68"/>
        <v>0.86391407290847966</v>
      </c>
      <c r="BP182">
        <f t="shared" ca="1" si="68"/>
        <v>0.23757181167137853</v>
      </c>
      <c r="BQ182">
        <f t="shared" ca="1" si="68"/>
        <v>0.94650536271060359</v>
      </c>
      <c r="BR182">
        <f t="shared" ca="1" si="68"/>
        <v>0.53932156813112986</v>
      </c>
      <c r="BS182">
        <f t="shared" ca="1" si="68"/>
        <v>0.2388108256423489</v>
      </c>
      <c r="BT182">
        <f t="shared" ca="1" si="68"/>
        <v>0.63941069828705432</v>
      </c>
      <c r="BU182">
        <f t="shared" ca="1" si="68"/>
        <v>0.94452357918629748</v>
      </c>
      <c r="BV182">
        <f t="shared" ca="1" si="68"/>
        <v>0.98300144722272342</v>
      </c>
      <c r="BW182">
        <f t="shared" ca="1" si="68"/>
        <v>0.52311591808943225</v>
      </c>
      <c r="BX182">
        <f t="shared" ca="1" si="68"/>
        <v>0.85066254580236467</v>
      </c>
      <c r="BY182">
        <f t="shared" ca="1" si="68"/>
        <v>0.79532008831080203</v>
      </c>
      <c r="BZ182">
        <f t="shared" ca="1" si="68"/>
        <v>0.61810617901752207</v>
      </c>
      <c r="CA182">
        <f t="shared" ca="1" si="68"/>
        <v>0.17966352819603126</v>
      </c>
      <c r="CB182">
        <f t="shared" ca="1" si="56"/>
        <v>0.9828366523499027</v>
      </c>
    </row>
    <row r="183" spans="1:80" x14ac:dyDescent="0.25">
      <c r="A183">
        <f t="shared" ca="1" si="69"/>
        <v>0.6458961494422113</v>
      </c>
      <c r="B183">
        <f t="shared" ca="1" si="69"/>
        <v>0.76179701030999591</v>
      </c>
      <c r="C183">
        <f t="shared" ca="1" si="69"/>
        <v>0.48825254089039782</v>
      </c>
      <c r="D183">
        <f t="shared" ca="1" si="69"/>
        <v>0.89686168371433006</v>
      </c>
      <c r="E183">
        <f t="shared" ca="1" si="69"/>
        <v>0.63907260335127847</v>
      </c>
      <c r="F183">
        <f t="shared" ca="1" si="69"/>
        <v>8.1102426381424175E-3</v>
      </c>
      <c r="G183">
        <f t="shared" ca="1" si="69"/>
        <v>0.23201807365032845</v>
      </c>
      <c r="H183">
        <f t="shared" ca="1" si="69"/>
        <v>1.5252109652693857E-2</v>
      </c>
      <c r="I183">
        <f t="shared" ca="1" si="69"/>
        <v>0.13652545976341968</v>
      </c>
      <c r="J183">
        <f t="shared" ca="1" si="69"/>
        <v>3.6165336651032498E-2</v>
      </c>
      <c r="K183">
        <f t="shared" ca="1" si="69"/>
        <v>0.70496332221443647</v>
      </c>
      <c r="L183">
        <f t="shared" ca="1" si="69"/>
        <v>0.790294591336964</v>
      </c>
      <c r="M183">
        <f t="shared" ca="1" si="69"/>
        <v>0.62923396592831626</v>
      </c>
      <c r="N183">
        <f t="shared" ca="1" si="69"/>
        <v>0.89800784434820846</v>
      </c>
      <c r="O183">
        <f t="shared" ca="1" si="69"/>
        <v>0.2530574725781759</v>
      </c>
      <c r="P183">
        <f t="shared" ca="1" si="69"/>
        <v>0.33612961614150183</v>
      </c>
      <c r="Q183">
        <f t="shared" ca="1" si="67"/>
        <v>0.81074145019212585</v>
      </c>
      <c r="R183">
        <f t="shared" ca="1" si="67"/>
        <v>0.53651749525950543</v>
      </c>
      <c r="S183">
        <f t="shared" ca="1" si="67"/>
        <v>0.12042163973605646</v>
      </c>
      <c r="T183">
        <f t="shared" ca="1" si="67"/>
        <v>0.47351875740258087</v>
      </c>
      <c r="U183">
        <f t="shared" ca="1" si="67"/>
        <v>0.67259274082931242</v>
      </c>
      <c r="V183">
        <f t="shared" ca="1" si="67"/>
        <v>0.72973606434699934</v>
      </c>
      <c r="W183">
        <f t="shared" ca="1" si="67"/>
        <v>0.57283497859045662</v>
      </c>
      <c r="X183">
        <f t="shared" ca="1" si="67"/>
        <v>0.45423580359398175</v>
      </c>
      <c r="Y183">
        <f t="shared" ca="1" si="67"/>
        <v>0.55485409810488651</v>
      </c>
      <c r="Z183">
        <f t="shared" ca="1" si="67"/>
        <v>0.76449191525112759</v>
      </c>
      <c r="AA183">
        <f t="shared" ca="1" si="67"/>
        <v>0.85272637668675944</v>
      </c>
      <c r="AB183">
        <f t="shared" ca="1" si="67"/>
        <v>0.22756938502984769</v>
      </c>
      <c r="AC183">
        <f t="shared" ca="1" si="67"/>
        <v>0.84282632420983516</v>
      </c>
      <c r="AD183">
        <f t="shared" ca="1" si="67"/>
        <v>0.33836350496797729</v>
      </c>
      <c r="AE183">
        <f t="shared" ca="1" si="67"/>
        <v>0.53498510223162554</v>
      </c>
      <c r="AF183">
        <f t="shared" ca="1" si="67"/>
        <v>0.83073260131856885</v>
      </c>
      <c r="AG183">
        <f t="shared" ca="1" si="64"/>
        <v>0.49142006255351478</v>
      </c>
      <c r="AH183">
        <f t="shared" ca="1" si="64"/>
        <v>0.96511835154478631</v>
      </c>
      <c r="AI183">
        <f t="shared" ca="1" si="64"/>
        <v>0.92792366924041858</v>
      </c>
      <c r="AJ183">
        <f t="shared" ca="1" si="64"/>
        <v>0.26618916605778853</v>
      </c>
      <c r="AK183">
        <f t="shared" ca="1" si="64"/>
        <v>5.014396139935251E-2</v>
      </c>
      <c r="AL183">
        <f t="shared" ca="1" si="68"/>
        <v>0.74529892613267257</v>
      </c>
      <c r="AM183">
        <f t="shared" ca="1" si="68"/>
        <v>0.53649757686176924</v>
      </c>
      <c r="AN183">
        <f t="shared" ca="1" si="68"/>
        <v>0.90611864947715737</v>
      </c>
      <c r="AO183">
        <f t="shared" ca="1" si="68"/>
        <v>0.65078789504997048</v>
      </c>
      <c r="AP183">
        <f t="shared" ca="1" si="68"/>
        <v>0.64154374807851522</v>
      </c>
      <c r="AQ183">
        <f t="shared" ca="1" si="68"/>
        <v>0.61650986333930646</v>
      </c>
      <c r="AR183">
        <f t="shared" ca="1" si="68"/>
        <v>6.6390621420019946E-2</v>
      </c>
      <c r="AS183">
        <f t="shared" ca="1" si="68"/>
        <v>6.5308204903779865E-2</v>
      </c>
      <c r="AT183">
        <f t="shared" ca="1" si="68"/>
        <v>6.5564698854263859E-2</v>
      </c>
      <c r="AU183">
        <f t="shared" ca="1" si="68"/>
        <v>0.12971494758863034</v>
      </c>
      <c r="AV183">
        <f t="shared" ca="1" si="68"/>
        <v>0.3091506323928771</v>
      </c>
      <c r="AW183">
        <f t="shared" ca="1" si="68"/>
        <v>0.18782708861220365</v>
      </c>
      <c r="AX183">
        <f t="shared" ca="1" si="68"/>
        <v>0.39771082529594515</v>
      </c>
      <c r="AY183">
        <f t="shared" ca="1" si="68"/>
        <v>0.3356000962447363</v>
      </c>
      <c r="AZ183">
        <f t="shared" ca="1" si="68"/>
        <v>0.29247260419513921</v>
      </c>
      <c r="BA183">
        <f t="shared" ca="1" si="68"/>
        <v>0.74243045546782194</v>
      </c>
      <c r="BB183">
        <f t="shared" ca="1" si="68"/>
        <v>0.92609246497468811</v>
      </c>
      <c r="BC183">
        <f t="shared" ca="1" si="68"/>
        <v>0.49690577321532736</v>
      </c>
      <c r="BD183">
        <f t="shared" ca="1" si="68"/>
        <v>0.82748805176610629</v>
      </c>
      <c r="BE183">
        <f t="shared" ca="1" si="68"/>
        <v>0.10108833541697837</v>
      </c>
      <c r="BF183">
        <f t="shared" ca="1" si="68"/>
        <v>0.75136255757704773</v>
      </c>
      <c r="BG183">
        <f t="shared" ca="1" si="68"/>
        <v>0.14139549432572529</v>
      </c>
      <c r="BH183">
        <f t="shared" ca="1" si="68"/>
        <v>0.30290777426099624</v>
      </c>
      <c r="BI183">
        <f t="shared" ca="1" si="68"/>
        <v>0.20576233650395426</v>
      </c>
      <c r="BJ183">
        <f t="shared" ca="1" si="68"/>
        <v>0.19248964086201825</v>
      </c>
      <c r="BK183">
        <f t="shared" ca="1" si="68"/>
        <v>8.258529144154092E-2</v>
      </c>
      <c r="BL183">
        <f t="shared" ca="1" si="68"/>
        <v>0.57223264515516759</v>
      </c>
      <c r="BM183">
        <f t="shared" ca="1" si="68"/>
        <v>0.58867257458911804</v>
      </c>
      <c r="BN183">
        <f t="shared" ca="1" si="68"/>
        <v>0.95358875513173491</v>
      </c>
      <c r="BO183">
        <f t="shared" ca="1" si="68"/>
        <v>0.14537940647474279</v>
      </c>
      <c r="BP183">
        <f t="shared" ca="1" si="68"/>
        <v>0.91219068076553922</v>
      </c>
      <c r="BQ183">
        <f t="shared" ca="1" si="68"/>
        <v>0.56025735106956087</v>
      </c>
      <c r="BR183">
        <f t="shared" ca="1" si="68"/>
        <v>0.9544229119397879</v>
      </c>
      <c r="BS183">
        <f t="shared" ca="1" si="68"/>
        <v>7.2097436643013824E-2</v>
      </c>
      <c r="BT183">
        <f t="shared" ca="1" si="68"/>
        <v>1.5118262964780249E-2</v>
      </c>
      <c r="BU183">
        <f t="shared" ca="1" si="68"/>
        <v>0.99989578084955721</v>
      </c>
      <c r="BV183">
        <f t="shared" ca="1" si="68"/>
        <v>0.51432752421607575</v>
      </c>
      <c r="BW183">
        <f t="shared" ca="1" si="68"/>
        <v>0.89679197983870118</v>
      </c>
      <c r="BX183">
        <f t="shared" ca="1" si="68"/>
        <v>0.52253837103003153</v>
      </c>
      <c r="BY183">
        <f t="shared" ca="1" si="68"/>
        <v>4.433160336762243E-2</v>
      </c>
      <c r="BZ183">
        <f t="shared" ca="1" si="68"/>
        <v>0.12750404861300935</v>
      </c>
      <c r="CA183">
        <f t="shared" ca="1" si="68"/>
        <v>0.94628130156589363</v>
      </c>
      <c r="CB183">
        <f t="shared" ca="1" si="56"/>
        <v>0.71105152742002908</v>
      </c>
    </row>
    <row r="184" spans="1:80" x14ac:dyDescent="0.25">
      <c r="A184">
        <f t="shared" ca="1" si="69"/>
        <v>0.26153995932452512</v>
      </c>
      <c r="B184">
        <f t="shared" ca="1" si="69"/>
        <v>0.29228966002084544</v>
      </c>
      <c r="C184">
        <f t="shared" ca="1" si="69"/>
        <v>0.34666860667912081</v>
      </c>
      <c r="D184">
        <f t="shared" ca="1" si="69"/>
        <v>0.53614281916439177</v>
      </c>
      <c r="E184">
        <f t="shared" ca="1" si="69"/>
        <v>0.6290096630070684</v>
      </c>
      <c r="F184">
        <f t="shared" ca="1" si="69"/>
        <v>0.30950631571014464</v>
      </c>
      <c r="G184">
        <f t="shared" ca="1" si="69"/>
        <v>0.60025300249532731</v>
      </c>
      <c r="H184">
        <f t="shared" ca="1" si="69"/>
        <v>0.3360739974970296</v>
      </c>
      <c r="I184">
        <f t="shared" ca="1" si="69"/>
        <v>0.18398327095705158</v>
      </c>
      <c r="J184">
        <f t="shared" ca="1" si="69"/>
        <v>9.2929210844801768E-2</v>
      </c>
      <c r="K184">
        <f t="shared" ca="1" si="69"/>
        <v>0.40565309757601209</v>
      </c>
      <c r="L184">
        <f t="shared" ca="1" si="69"/>
        <v>0.34558242867694022</v>
      </c>
      <c r="M184">
        <f t="shared" ca="1" si="69"/>
        <v>0.70723533646216463</v>
      </c>
      <c r="N184">
        <f t="shared" ca="1" si="69"/>
        <v>0.69963645501589944</v>
      </c>
      <c r="O184">
        <f t="shared" ca="1" si="69"/>
        <v>0.95735329265044977</v>
      </c>
      <c r="P184">
        <f t="shared" ca="1" si="69"/>
        <v>0.51472467795571708</v>
      </c>
      <c r="Q184">
        <f t="shared" ca="1" si="67"/>
        <v>0.43051880280435295</v>
      </c>
      <c r="R184">
        <f t="shared" ca="1" si="67"/>
        <v>0.68629642957000236</v>
      </c>
      <c r="S184">
        <f t="shared" ca="1" si="67"/>
        <v>0.46237694163056442</v>
      </c>
      <c r="T184">
        <f t="shared" ca="1" si="67"/>
        <v>9.2536670401774934E-3</v>
      </c>
      <c r="U184">
        <f t="shared" ca="1" si="67"/>
        <v>0.78207953305773537</v>
      </c>
      <c r="V184">
        <f t="shared" ca="1" si="67"/>
        <v>0.43854162628955939</v>
      </c>
      <c r="W184">
        <f t="shared" ca="1" si="67"/>
        <v>0.83810297780027809</v>
      </c>
      <c r="X184">
        <f t="shared" ca="1" si="67"/>
        <v>0.95470203955094524</v>
      </c>
      <c r="Y184">
        <f t="shared" ca="1" si="67"/>
        <v>0.58142702398659951</v>
      </c>
      <c r="Z184">
        <f t="shared" ca="1" si="67"/>
        <v>1.5311495007593545E-2</v>
      </c>
      <c r="AA184">
        <f t="shared" ca="1" si="67"/>
        <v>0.64666293895247351</v>
      </c>
      <c r="AB184">
        <f t="shared" ca="1" si="67"/>
        <v>3.7087758036358554E-2</v>
      </c>
      <c r="AC184">
        <f t="shared" ca="1" si="67"/>
        <v>0.5884814872842894</v>
      </c>
      <c r="AD184">
        <f t="shared" ca="1" si="67"/>
        <v>6.7155220567346907E-2</v>
      </c>
      <c r="AE184">
        <f t="shared" ca="1" si="67"/>
        <v>0.8015402282191193</v>
      </c>
      <c r="AF184">
        <f t="shared" ca="1" si="67"/>
        <v>0.89643061012850855</v>
      </c>
      <c r="AG184">
        <f t="shared" ca="1" si="64"/>
        <v>0.22465692868112952</v>
      </c>
      <c r="AH184">
        <f t="shared" ca="1" si="64"/>
        <v>0.91508351899866425</v>
      </c>
      <c r="AI184">
        <f t="shared" ca="1" si="64"/>
        <v>0.86779298574274621</v>
      </c>
      <c r="AJ184">
        <f t="shared" ca="1" si="64"/>
        <v>0.46039505208477072</v>
      </c>
      <c r="AK184">
        <f t="shared" ca="1" si="64"/>
        <v>0.39386695766698798</v>
      </c>
      <c r="AL184">
        <f t="shared" ca="1" si="68"/>
        <v>0.32792839488882541</v>
      </c>
      <c r="AM184">
        <f t="shared" ca="1" si="68"/>
        <v>0.15372576863898724</v>
      </c>
      <c r="AN184">
        <f t="shared" ca="1" si="68"/>
        <v>0.39294894954269721</v>
      </c>
      <c r="AO184">
        <f t="shared" ca="1" si="68"/>
        <v>3.270954154582828E-2</v>
      </c>
      <c r="AP184">
        <f t="shared" ca="1" si="68"/>
        <v>0.72429308060678865</v>
      </c>
      <c r="AQ184">
        <f t="shared" ca="1" si="68"/>
        <v>0.12942880373101306</v>
      </c>
      <c r="AR184">
        <f t="shared" ca="1" si="68"/>
        <v>0.19047387393933435</v>
      </c>
      <c r="AS184">
        <f t="shared" ca="1" si="68"/>
        <v>0.29458825003085609</v>
      </c>
      <c r="AT184">
        <f t="shared" ca="1" si="68"/>
        <v>0.33579027380479654</v>
      </c>
      <c r="AU184">
        <f t="shared" ca="1" si="68"/>
        <v>0.57616777409988795</v>
      </c>
      <c r="AV184">
        <f t="shared" ca="1" si="68"/>
        <v>0.59668347772860975</v>
      </c>
      <c r="AW184">
        <f t="shared" ca="1" si="68"/>
        <v>8.7395977973217742E-2</v>
      </c>
      <c r="AX184">
        <f t="shared" ca="1" si="68"/>
        <v>0.63112817556821477</v>
      </c>
      <c r="AY184">
        <f t="shared" ca="1" si="68"/>
        <v>0.93888118758509576</v>
      </c>
      <c r="AZ184">
        <f t="shared" ca="1" si="68"/>
        <v>0.42558073759322457</v>
      </c>
      <c r="BA184">
        <f t="shared" ca="1" si="68"/>
        <v>0.295101891165786</v>
      </c>
      <c r="BB184">
        <f t="shared" ca="1" si="68"/>
        <v>0.56889731562402823</v>
      </c>
      <c r="BC184">
        <f t="shared" ca="1" si="68"/>
        <v>0.26250117900461656</v>
      </c>
      <c r="BD184">
        <f t="shared" ref="AL184:CA190" ca="1" si="70">RAND()</f>
        <v>0.80993335280349954</v>
      </c>
      <c r="BE184">
        <f t="shared" ca="1" si="70"/>
        <v>6.2596454539552426E-2</v>
      </c>
      <c r="BF184">
        <f t="shared" ca="1" si="70"/>
        <v>0.30955799807063022</v>
      </c>
      <c r="BG184">
        <f t="shared" ca="1" si="70"/>
        <v>9.2073147599215366E-3</v>
      </c>
      <c r="BH184">
        <f t="shared" ca="1" si="70"/>
        <v>0.25512600338715363</v>
      </c>
      <c r="BI184">
        <f t="shared" ca="1" si="70"/>
        <v>0.72651810832053132</v>
      </c>
      <c r="BJ184">
        <f t="shared" ca="1" si="70"/>
        <v>0.80021330459252737</v>
      </c>
      <c r="BK184">
        <f t="shared" ca="1" si="70"/>
        <v>0.4229522028577084</v>
      </c>
      <c r="BL184">
        <f t="shared" ca="1" si="70"/>
        <v>0.75226990972636631</v>
      </c>
      <c r="BM184">
        <f t="shared" ca="1" si="70"/>
        <v>0.40048917592049316</v>
      </c>
      <c r="BN184">
        <f t="shared" ca="1" si="70"/>
        <v>0.86951533768287281</v>
      </c>
      <c r="BO184">
        <f t="shared" ca="1" si="70"/>
        <v>0.70303624135573695</v>
      </c>
      <c r="BP184">
        <f t="shared" ca="1" si="70"/>
        <v>0.61851233300079467</v>
      </c>
      <c r="BQ184">
        <f t="shared" ca="1" si="70"/>
        <v>0.37301801522822353</v>
      </c>
      <c r="BR184">
        <f t="shared" ca="1" si="70"/>
        <v>0.5917114971904005</v>
      </c>
      <c r="BS184">
        <f t="shared" ca="1" si="70"/>
        <v>0.28044220131032749</v>
      </c>
      <c r="BT184">
        <f t="shared" ca="1" si="70"/>
        <v>0.67514980913089329</v>
      </c>
      <c r="BU184">
        <f t="shared" ca="1" si="70"/>
        <v>0.11887052501465734</v>
      </c>
      <c r="BV184">
        <f t="shared" ca="1" si="70"/>
        <v>0.59107433863250625</v>
      </c>
      <c r="BW184">
        <f t="shared" ca="1" si="70"/>
        <v>0.92189435673100328</v>
      </c>
      <c r="BX184">
        <f t="shared" ca="1" si="70"/>
        <v>0.28216641460972736</v>
      </c>
      <c r="BY184">
        <f t="shared" ca="1" si="70"/>
        <v>0.60634150721005564</v>
      </c>
      <c r="BZ184">
        <f t="shared" ca="1" si="70"/>
        <v>6.3900902805698823E-2</v>
      </c>
      <c r="CA184">
        <f t="shared" ca="1" si="70"/>
        <v>0.89364856614374732</v>
      </c>
      <c r="CB184">
        <f t="shared" ca="1" si="56"/>
        <v>4.5657921198419715E-2</v>
      </c>
    </row>
    <row r="185" spans="1:80" x14ac:dyDescent="0.25">
      <c r="A185">
        <f t="shared" ca="1" si="69"/>
        <v>0.9165567105182213</v>
      </c>
      <c r="B185">
        <f t="shared" ca="1" si="69"/>
        <v>0.32162449631338774</v>
      </c>
      <c r="C185">
        <f t="shared" ca="1" si="69"/>
        <v>0.77597140187323532</v>
      </c>
      <c r="D185">
        <f t="shared" ca="1" si="69"/>
        <v>0.86950410943181589</v>
      </c>
      <c r="E185">
        <f t="shared" ca="1" si="69"/>
        <v>0.84234759974486595</v>
      </c>
      <c r="F185">
        <f t="shared" ca="1" si="69"/>
        <v>0.35685031431819791</v>
      </c>
      <c r="G185">
        <f t="shared" ca="1" si="69"/>
        <v>0.33177041983669697</v>
      </c>
      <c r="H185">
        <f t="shared" ca="1" si="69"/>
        <v>0.20049058245540752</v>
      </c>
      <c r="I185">
        <f t="shared" ca="1" si="69"/>
        <v>0.18516032119665615</v>
      </c>
      <c r="J185">
        <f t="shared" ca="1" si="69"/>
        <v>0.32048912595073331</v>
      </c>
      <c r="K185">
        <f t="shared" ca="1" si="69"/>
        <v>0.37059255523879064</v>
      </c>
      <c r="L185">
        <f t="shared" ca="1" si="69"/>
        <v>0.43624549045815397</v>
      </c>
      <c r="M185">
        <f t="shared" ca="1" si="69"/>
        <v>0.8906181384871068</v>
      </c>
      <c r="N185">
        <f t="shared" ca="1" si="69"/>
        <v>0.52629490954188463</v>
      </c>
      <c r="O185">
        <f t="shared" ca="1" si="69"/>
        <v>0.36575460441785601</v>
      </c>
      <c r="P185">
        <f t="shared" ca="1" si="69"/>
        <v>0.39939113840560103</v>
      </c>
      <c r="Q185">
        <f t="shared" ca="1" si="67"/>
        <v>0.64258536261996391</v>
      </c>
      <c r="R185">
        <f t="shared" ca="1" si="67"/>
        <v>0.90915665735856577</v>
      </c>
      <c r="S185">
        <f t="shared" ca="1" si="67"/>
        <v>0.52139947974929779</v>
      </c>
      <c r="T185">
        <f t="shared" ca="1" si="67"/>
        <v>0.21762204485029157</v>
      </c>
      <c r="U185">
        <f t="shared" ca="1" si="67"/>
        <v>0.31788887811984901</v>
      </c>
      <c r="V185">
        <f t="shared" ca="1" si="67"/>
        <v>0.40254042122625044</v>
      </c>
      <c r="W185">
        <f t="shared" ca="1" si="67"/>
        <v>0.64811945506797752</v>
      </c>
      <c r="X185">
        <f t="shared" ca="1" si="67"/>
        <v>0.97522466750486514</v>
      </c>
      <c r="Y185">
        <f t="shared" ca="1" si="67"/>
        <v>0.74400663256155863</v>
      </c>
      <c r="Z185">
        <f t="shared" ca="1" si="67"/>
        <v>0.60623921069134912</v>
      </c>
      <c r="AA185">
        <f t="shared" ca="1" si="67"/>
        <v>0.21930654896504131</v>
      </c>
      <c r="AB185">
        <f t="shared" ca="1" si="67"/>
        <v>0.63711743725575098</v>
      </c>
      <c r="AC185">
        <f t="shared" ca="1" si="67"/>
        <v>0.76388876039656628</v>
      </c>
      <c r="AD185">
        <f t="shared" ca="1" si="67"/>
        <v>0.76296239751262618</v>
      </c>
      <c r="AE185">
        <f t="shared" ca="1" si="67"/>
        <v>2.2593338334558899E-3</v>
      </c>
      <c r="AF185">
        <f t="shared" ca="1" si="67"/>
        <v>6.5584756056891624E-2</v>
      </c>
      <c r="AG185">
        <f t="shared" ca="1" si="64"/>
        <v>0.87113515304184197</v>
      </c>
      <c r="AH185">
        <f t="shared" ca="1" si="64"/>
        <v>0.16930099884153049</v>
      </c>
      <c r="AI185">
        <f t="shared" ca="1" si="64"/>
        <v>0.51556081963678335</v>
      </c>
      <c r="AJ185">
        <f t="shared" ca="1" si="64"/>
        <v>0.47067849892043201</v>
      </c>
      <c r="AK185">
        <f t="shared" ca="1" si="64"/>
        <v>0.78456198495413954</v>
      </c>
      <c r="AL185">
        <f t="shared" ca="1" si="70"/>
        <v>0.32757101008546241</v>
      </c>
      <c r="AM185">
        <f t="shared" ca="1" si="70"/>
        <v>0.55236027185924452</v>
      </c>
      <c r="AN185">
        <f t="shared" ca="1" si="70"/>
        <v>0.53798340912948872</v>
      </c>
      <c r="AO185">
        <f t="shared" ca="1" si="70"/>
        <v>0.64459198541482554</v>
      </c>
      <c r="AP185">
        <f t="shared" ca="1" si="70"/>
        <v>0.56347681756181833</v>
      </c>
      <c r="AQ185">
        <f t="shared" ca="1" si="70"/>
        <v>0.65742197085337872</v>
      </c>
      <c r="AR185">
        <f t="shared" ca="1" si="70"/>
        <v>0.72861199203669036</v>
      </c>
      <c r="AS185">
        <f t="shared" ca="1" si="70"/>
        <v>0.30880538840242955</v>
      </c>
      <c r="AT185">
        <f t="shared" ca="1" si="70"/>
        <v>0.7568442546366313</v>
      </c>
      <c r="AU185">
        <f t="shared" ca="1" si="70"/>
        <v>0.656730320334731</v>
      </c>
      <c r="AV185">
        <f t="shared" ca="1" si="70"/>
        <v>0.7534074352341098</v>
      </c>
      <c r="AW185">
        <f t="shared" ca="1" si="70"/>
        <v>0.71479301011406482</v>
      </c>
      <c r="AX185">
        <f t="shared" ca="1" si="70"/>
        <v>7.7981353078402704E-2</v>
      </c>
      <c r="AY185">
        <f t="shared" ca="1" si="70"/>
        <v>0.44976435316362784</v>
      </c>
      <c r="AZ185">
        <f t="shared" ca="1" si="70"/>
        <v>0.10075017752085169</v>
      </c>
      <c r="BA185">
        <f t="shared" ca="1" si="70"/>
        <v>0.2223911308738209</v>
      </c>
      <c r="BB185">
        <f t="shared" ca="1" si="70"/>
        <v>0.19551675006279301</v>
      </c>
      <c r="BC185">
        <f t="shared" ca="1" si="70"/>
        <v>0.19246959944657382</v>
      </c>
      <c r="BD185">
        <f t="shared" ca="1" si="70"/>
        <v>0.73707007306430539</v>
      </c>
      <c r="BE185">
        <f t="shared" ca="1" si="70"/>
        <v>0.53167856564274563</v>
      </c>
      <c r="BF185">
        <f t="shared" ca="1" si="70"/>
        <v>3.9926994178728803E-2</v>
      </c>
      <c r="BG185">
        <f t="shared" ca="1" si="70"/>
        <v>0.5199366503150159</v>
      </c>
      <c r="BH185">
        <f t="shared" ca="1" si="70"/>
        <v>0.44689035730753635</v>
      </c>
      <c r="BI185">
        <f t="shared" ca="1" si="70"/>
        <v>7.5801230917561191E-2</v>
      </c>
      <c r="BJ185">
        <f t="shared" ca="1" si="70"/>
        <v>0.63065250786395211</v>
      </c>
      <c r="BK185">
        <f t="shared" ca="1" si="70"/>
        <v>0.50522333972038824</v>
      </c>
      <c r="BL185">
        <f t="shared" ca="1" si="70"/>
        <v>0.2423488100826342</v>
      </c>
      <c r="BM185">
        <f t="shared" ca="1" si="70"/>
        <v>0.15694425789086852</v>
      </c>
      <c r="BN185">
        <f t="shared" ca="1" si="70"/>
        <v>0.85346920881409827</v>
      </c>
      <c r="BO185">
        <f t="shared" ca="1" si="70"/>
        <v>0.88586132338204993</v>
      </c>
      <c r="BP185">
        <f t="shared" ca="1" si="70"/>
        <v>0.36099594665314161</v>
      </c>
      <c r="BQ185">
        <f t="shared" ca="1" si="70"/>
        <v>0.83484085529073893</v>
      </c>
      <c r="BR185">
        <f t="shared" ca="1" si="70"/>
        <v>0.70099340059631987</v>
      </c>
      <c r="BS185">
        <f t="shared" ca="1" si="70"/>
        <v>0.10483335671024363</v>
      </c>
      <c r="BT185">
        <f t="shared" ca="1" si="70"/>
        <v>9.1269059599723534E-2</v>
      </c>
      <c r="BU185">
        <f t="shared" ca="1" si="70"/>
        <v>0.73953953355390611</v>
      </c>
      <c r="BV185">
        <f t="shared" ca="1" si="70"/>
        <v>0.80117668246254903</v>
      </c>
      <c r="BW185">
        <f t="shared" ca="1" si="70"/>
        <v>5.3636221113798399E-2</v>
      </c>
      <c r="BX185">
        <f t="shared" ca="1" si="70"/>
        <v>0.29861993022562405</v>
      </c>
      <c r="BY185">
        <f t="shared" ca="1" si="70"/>
        <v>0.95109135232508613</v>
      </c>
      <c r="BZ185">
        <f t="shared" ca="1" si="70"/>
        <v>0.64334196882499484</v>
      </c>
      <c r="CA185">
        <f t="shared" ca="1" si="70"/>
        <v>0.18301357177220556</v>
      </c>
      <c r="CB185">
        <f t="shared" ca="1" si="56"/>
        <v>0.90963364443430406</v>
      </c>
    </row>
    <row r="186" spans="1:80" x14ac:dyDescent="0.25">
      <c r="A186">
        <f t="shared" ca="1" si="69"/>
        <v>5.4900979504659775E-2</v>
      </c>
      <c r="B186">
        <f t="shared" ca="1" si="69"/>
        <v>0.14550798496980921</v>
      </c>
      <c r="C186">
        <f t="shared" ca="1" si="69"/>
        <v>0.52972335774707213</v>
      </c>
      <c r="D186">
        <f t="shared" ca="1" si="69"/>
        <v>0.6949821114770397</v>
      </c>
      <c r="E186">
        <f t="shared" ca="1" si="69"/>
        <v>0.69000297606935435</v>
      </c>
      <c r="F186">
        <f t="shared" ca="1" si="69"/>
        <v>7.5591678958040198E-2</v>
      </c>
      <c r="G186">
        <f t="shared" ca="1" si="69"/>
        <v>0.85793809867649662</v>
      </c>
      <c r="H186">
        <f t="shared" ca="1" si="69"/>
        <v>0.97314764933206588</v>
      </c>
      <c r="I186">
        <f t="shared" ca="1" si="69"/>
        <v>0.98351345303422111</v>
      </c>
      <c r="J186">
        <f t="shared" ca="1" si="69"/>
        <v>0.66898062966558147</v>
      </c>
      <c r="K186">
        <f t="shared" ca="1" si="69"/>
        <v>0.31088886616403744</v>
      </c>
      <c r="L186">
        <f t="shared" ca="1" si="69"/>
        <v>0.42345671703474574</v>
      </c>
      <c r="M186">
        <f t="shared" ca="1" si="69"/>
        <v>0.76477577593944468</v>
      </c>
      <c r="N186">
        <f t="shared" ca="1" si="69"/>
        <v>0.56395133462968017</v>
      </c>
      <c r="O186">
        <f t="shared" ca="1" si="69"/>
        <v>0.9048937011308984</v>
      </c>
      <c r="P186">
        <f t="shared" ca="1" si="69"/>
        <v>0.844040586167631</v>
      </c>
      <c r="Q186">
        <f t="shared" ca="1" si="67"/>
        <v>0.45108896177456981</v>
      </c>
      <c r="R186">
        <f t="shared" ca="1" si="67"/>
        <v>0.11880614772622011</v>
      </c>
      <c r="S186">
        <f t="shared" ca="1" si="67"/>
        <v>0.66391439248001294</v>
      </c>
      <c r="T186">
        <f t="shared" ca="1" si="67"/>
        <v>0.85892235956917229</v>
      </c>
      <c r="U186">
        <f t="shared" ca="1" si="67"/>
        <v>0.65579554148193242</v>
      </c>
      <c r="V186">
        <f t="shared" ca="1" si="67"/>
        <v>0.90034828945885204</v>
      </c>
      <c r="W186">
        <f t="shared" ca="1" si="67"/>
        <v>0.57967802788904488</v>
      </c>
      <c r="X186">
        <f t="shared" ca="1" si="67"/>
        <v>0.16265305611679282</v>
      </c>
      <c r="Y186">
        <f t="shared" ca="1" si="67"/>
        <v>0.62781891617086105</v>
      </c>
      <c r="Z186">
        <f t="shared" ca="1" si="67"/>
        <v>0.53564888864550908</v>
      </c>
      <c r="AA186">
        <f t="shared" ca="1" si="67"/>
        <v>0.59900189761453582</v>
      </c>
      <c r="AB186">
        <f t="shared" ca="1" si="67"/>
        <v>0.63144994954010558</v>
      </c>
      <c r="AC186">
        <f t="shared" ca="1" si="67"/>
        <v>0.94145810681178521</v>
      </c>
      <c r="AD186">
        <f t="shared" ca="1" si="67"/>
        <v>0.89760335316089634</v>
      </c>
      <c r="AE186">
        <f t="shared" ca="1" si="67"/>
        <v>2.4182495070901311E-3</v>
      </c>
      <c r="AF186">
        <f t="shared" ca="1" si="67"/>
        <v>0.69682994465643078</v>
      </c>
      <c r="AG186">
        <f t="shared" ca="1" si="64"/>
        <v>0.44605805350004424</v>
      </c>
      <c r="AH186">
        <f t="shared" ca="1" si="64"/>
        <v>0.56363289384685145</v>
      </c>
      <c r="AI186">
        <f t="shared" ca="1" si="64"/>
        <v>0.72503682933368641</v>
      </c>
      <c r="AJ186">
        <f t="shared" ca="1" si="64"/>
        <v>0.44640992912431665</v>
      </c>
      <c r="AK186">
        <f t="shared" ca="1" si="64"/>
        <v>0.41379597123970169</v>
      </c>
      <c r="AL186">
        <f t="shared" ca="1" si="70"/>
        <v>9.1106722113465932E-2</v>
      </c>
      <c r="AM186">
        <f t="shared" ca="1" si="70"/>
        <v>0.10016430033078949</v>
      </c>
      <c r="AN186">
        <f t="shared" ca="1" si="70"/>
        <v>0.89919392854329205</v>
      </c>
      <c r="AO186">
        <f t="shared" ca="1" si="70"/>
        <v>0.57687830539797769</v>
      </c>
      <c r="AP186">
        <f t="shared" ca="1" si="70"/>
        <v>0.18589635753912004</v>
      </c>
      <c r="AQ186">
        <f t="shared" ca="1" si="70"/>
        <v>0.42223141279373566</v>
      </c>
      <c r="AR186">
        <f t="shared" ca="1" si="70"/>
        <v>0.16041500199583469</v>
      </c>
      <c r="AS186">
        <f t="shared" ca="1" si="70"/>
        <v>0.41594713487758572</v>
      </c>
      <c r="AT186">
        <f t="shared" ca="1" si="70"/>
        <v>0.88646137516086776</v>
      </c>
      <c r="AU186">
        <f t="shared" ca="1" si="70"/>
        <v>0.24875622902320416</v>
      </c>
      <c r="AV186">
        <f t="shared" ca="1" si="70"/>
        <v>0.27481444004843214</v>
      </c>
      <c r="AW186">
        <f t="shared" ca="1" si="70"/>
        <v>0.76047849124884948</v>
      </c>
      <c r="AX186">
        <f t="shared" ca="1" si="70"/>
        <v>0.21727756356864514</v>
      </c>
      <c r="AY186">
        <f t="shared" ca="1" si="70"/>
        <v>0.83106867488923697</v>
      </c>
      <c r="AZ186">
        <f t="shared" ca="1" si="70"/>
        <v>0.71768344317850807</v>
      </c>
      <c r="BA186">
        <f t="shared" ca="1" si="70"/>
        <v>0.12089240109621269</v>
      </c>
      <c r="BB186">
        <f t="shared" ca="1" si="70"/>
        <v>0.41416458286414382</v>
      </c>
      <c r="BC186">
        <f t="shared" ca="1" si="70"/>
        <v>3.1052658024982915E-2</v>
      </c>
      <c r="BD186">
        <f t="shared" ca="1" si="70"/>
        <v>0.65372173139845535</v>
      </c>
      <c r="BE186">
        <f t="shared" ca="1" si="70"/>
        <v>0.59724247657057394</v>
      </c>
      <c r="BF186">
        <f t="shared" ca="1" si="70"/>
        <v>0.44747170586191509</v>
      </c>
      <c r="BG186">
        <f t="shared" ca="1" si="70"/>
        <v>0.51467244778653121</v>
      </c>
      <c r="BH186">
        <f t="shared" ca="1" si="70"/>
        <v>0.97993986346300199</v>
      </c>
      <c r="BI186">
        <f t="shared" ca="1" si="70"/>
        <v>0.14567452199807263</v>
      </c>
      <c r="BJ186">
        <f t="shared" ca="1" si="70"/>
        <v>0.81178039256018231</v>
      </c>
      <c r="BK186">
        <f t="shared" ca="1" si="70"/>
        <v>0.55985267300024111</v>
      </c>
      <c r="BL186">
        <f t="shared" ca="1" si="70"/>
        <v>0.35305157976952806</v>
      </c>
      <c r="BM186">
        <f t="shared" ca="1" si="70"/>
        <v>0.21397102368683985</v>
      </c>
      <c r="BN186">
        <f t="shared" ca="1" si="70"/>
        <v>0.77147332722864337</v>
      </c>
      <c r="BO186">
        <f t="shared" ca="1" si="70"/>
        <v>0.40311563560155406</v>
      </c>
      <c r="BP186">
        <f t="shared" ca="1" si="70"/>
        <v>0.81336327184041901</v>
      </c>
      <c r="BQ186">
        <f t="shared" ca="1" si="70"/>
        <v>0.1269280258333384</v>
      </c>
      <c r="BR186">
        <f t="shared" ca="1" si="70"/>
        <v>0.42058375173737372</v>
      </c>
      <c r="BS186">
        <f t="shared" ca="1" si="70"/>
        <v>0.88897903129829337</v>
      </c>
      <c r="BT186">
        <f t="shared" ca="1" si="70"/>
        <v>0.22698497237298387</v>
      </c>
      <c r="BU186">
        <f t="shared" ca="1" si="70"/>
        <v>0.61077887709368239</v>
      </c>
      <c r="BV186">
        <f t="shared" ca="1" si="70"/>
        <v>0.2550084037089676</v>
      </c>
      <c r="BW186">
        <f t="shared" ca="1" si="70"/>
        <v>0.66012363106144945</v>
      </c>
      <c r="BX186">
        <f t="shared" ca="1" si="70"/>
        <v>0.31794437159622024</v>
      </c>
      <c r="BY186">
        <f t="shared" ca="1" si="70"/>
        <v>0.21254625890374412</v>
      </c>
      <c r="BZ186">
        <f t="shared" ca="1" si="70"/>
        <v>0.87548644186616531</v>
      </c>
      <c r="CA186">
        <f t="shared" ca="1" si="70"/>
        <v>0.63327015096950223</v>
      </c>
      <c r="CB186">
        <f t="shared" ca="1" si="56"/>
        <v>0.22248785794065429</v>
      </c>
    </row>
    <row r="187" spans="1:80" x14ac:dyDescent="0.25">
      <c r="A187">
        <f t="shared" ca="1" si="69"/>
        <v>0.77942547444075216</v>
      </c>
      <c r="B187">
        <f t="shared" ca="1" si="69"/>
        <v>0.58974783503966077</v>
      </c>
      <c r="C187">
        <f t="shared" ca="1" si="69"/>
        <v>0.26441443744736537</v>
      </c>
      <c r="D187">
        <f t="shared" ca="1" si="69"/>
        <v>0.12873322364435869</v>
      </c>
      <c r="E187">
        <f t="shared" ca="1" si="69"/>
        <v>0.36866466061503289</v>
      </c>
      <c r="F187">
        <f t="shared" ca="1" si="69"/>
        <v>0.71999352724229937</v>
      </c>
      <c r="G187">
        <f t="shared" ca="1" si="69"/>
        <v>4.3889810190328338E-2</v>
      </c>
      <c r="H187">
        <f t="shared" ca="1" si="69"/>
        <v>0.11323674644195525</v>
      </c>
      <c r="I187">
        <f t="shared" ca="1" si="69"/>
        <v>0.48799563785725764</v>
      </c>
      <c r="J187">
        <f t="shared" ca="1" si="69"/>
        <v>0.65543378979263056</v>
      </c>
      <c r="K187">
        <f t="shared" ca="1" si="69"/>
        <v>0.73724301969580175</v>
      </c>
      <c r="L187">
        <f t="shared" ca="1" si="69"/>
        <v>0.54358659855171276</v>
      </c>
      <c r="M187">
        <f t="shared" ca="1" si="69"/>
        <v>0.80938710334034158</v>
      </c>
      <c r="N187">
        <f t="shared" ca="1" si="69"/>
        <v>0.45059448170352934</v>
      </c>
      <c r="O187">
        <f t="shared" ca="1" si="69"/>
        <v>0.36940087071705496</v>
      </c>
      <c r="P187">
        <f t="shared" ca="1" si="69"/>
        <v>0.63987327497726809</v>
      </c>
      <c r="Q187">
        <f t="shared" ca="1" si="67"/>
        <v>0.57951961641316496</v>
      </c>
      <c r="R187">
        <f t="shared" ca="1" si="67"/>
        <v>0.25395750376048476</v>
      </c>
      <c r="S187">
        <f t="shared" ca="1" si="67"/>
        <v>0.34538631060117486</v>
      </c>
      <c r="T187">
        <f t="shared" ca="1" si="67"/>
        <v>0.47112696596151282</v>
      </c>
      <c r="U187">
        <f t="shared" ca="1" si="67"/>
        <v>0.51625322764316939</v>
      </c>
      <c r="V187">
        <f t="shared" ca="1" si="67"/>
        <v>0.86661729859441727</v>
      </c>
      <c r="W187">
        <f t="shared" ca="1" si="67"/>
        <v>0.66928875653725339</v>
      </c>
      <c r="X187">
        <f t="shared" ca="1" si="67"/>
        <v>0.72699200967915389</v>
      </c>
      <c r="Y187">
        <f t="shared" ca="1" si="67"/>
        <v>0.89385067857022216</v>
      </c>
      <c r="Z187">
        <f t="shared" ca="1" si="67"/>
        <v>0.69495925792946267</v>
      </c>
      <c r="AA187">
        <f t="shared" ca="1" si="67"/>
        <v>7.6710403628694301E-2</v>
      </c>
      <c r="AB187">
        <f t="shared" ca="1" si="67"/>
        <v>3.9325813693734113E-2</v>
      </c>
      <c r="AC187">
        <f t="shared" ca="1" si="67"/>
        <v>0.51666180765018865</v>
      </c>
      <c r="AD187">
        <f t="shared" ca="1" si="67"/>
        <v>0.22833518007467413</v>
      </c>
      <c r="AE187">
        <f t="shared" ca="1" si="67"/>
        <v>0.73207086885972716</v>
      </c>
      <c r="AF187">
        <f t="shared" ca="1" si="67"/>
        <v>0.91100266111812045</v>
      </c>
      <c r="AG187">
        <f t="shared" ca="1" si="64"/>
        <v>0.66216233182828355</v>
      </c>
      <c r="AH187">
        <f t="shared" ca="1" si="64"/>
        <v>0.46006430176684443</v>
      </c>
      <c r="AI187">
        <f t="shared" ca="1" si="64"/>
        <v>9.9121495785418401E-2</v>
      </c>
      <c r="AJ187">
        <f t="shared" ca="1" si="64"/>
        <v>0.93861699037684421</v>
      </c>
      <c r="AK187">
        <f t="shared" ca="1" si="64"/>
        <v>0.47252099227761979</v>
      </c>
      <c r="AL187">
        <f t="shared" ca="1" si="70"/>
        <v>0.60033449128573324</v>
      </c>
      <c r="AM187">
        <f t="shared" ca="1" si="70"/>
        <v>0.76929852094371698</v>
      </c>
      <c r="AN187">
        <f t="shared" ca="1" si="70"/>
        <v>0.1503196096338193</v>
      </c>
      <c r="AO187">
        <f t="shared" ca="1" si="70"/>
        <v>0.54477013404355779</v>
      </c>
      <c r="AP187">
        <f t="shared" ca="1" si="70"/>
        <v>0.17746266305958813</v>
      </c>
      <c r="AQ187">
        <f t="shared" ca="1" si="70"/>
        <v>0.33099916840871046</v>
      </c>
      <c r="AR187">
        <f t="shared" ca="1" si="70"/>
        <v>4.9580618751285721E-2</v>
      </c>
      <c r="AS187">
        <f t="shared" ca="1" si="70"/>
        <v>0.69270535055720694</v>
      </c>
      <c r="AT187">
        <f t="shared" ca="1" si="70"/>
        <v>0.33994425284378482</v>
      </c>
      <c r="AU187">
        <f t="shared" ca="1" si="70"/>
        <v>0.2255676618043837</v>
      </c>
      <c r="AV187">
        <f t="shared" ca="1" si="70"/>
        <v>0.95902530674569353</v>
      </c>
      <c r="AW187">
        <f t="shared" ca="1" si="70"/>
        <v>0.19237592539474091</v>
      </c>
      <c r="AX187">
        <f t="shared" ca="1" si="70"/>
        <v>0.2650754513271425</v>
      </c>
      <c r="AY187">
        <f t="shared" ca="1" si="70"/>
        <v>0.92522074004537536</v>
      </c>
      <c r="AZ187">
        <f t="shared" ca="1" si="70"/>
        <v>0.31202658582160536</v>
      </c>
      <c r="BA187">
        <f t="shared" ca="1" si="70"/>
        <v>0.63475603479161624</v>
      </c>
      <c r="BB187">
        <f t="shared" ca="1" si="70"/>
        <v>0.45702753183013856</v>
      </c>
      <c r="BC187">
        <f t="shared" ca="1" si="70"/>
        <v>0.88766609003194452</v>
      </c>
      <c r="BD187">
        <f t="shared" ca="1" si="70"/>
        <v>0.37812568307288741</v>
      </c>
      <c r="BE187">
        <f t="shared" ca="1" si="70"/>
        <v>0.35299391007728531</v>
      </c>
      <c r="BF187">
        <f t="shared" ca="1" si="70"/>
        <v>0.24614099193957695</v>
      </c>
      <c r="BG187">
        <f t="shared" ca="1" si="70"/>
        <v>0.81039655803787936</v>
      </c>
      <c r="BH187">
        <f t="shared" ca="1" si="70"/>
        <v>0.38286924266547573</v>
      </c>
      <c r="BI187">
        <f t="shared" ca="1" si="70"/>
        <v>0.47550276831068461</v>
      </c>
      <c r="BJ187">
        <f t="shared" ca="1" si="70"/>
        <v>0.46476602752842999</v>
      </c>
      <c r="BK187">
        <f t="shared" ca="1" si="70"/>
        <v>6.6865681003127508E-2</v>
      </c>
      <c r="BL187">
        <f t="shared" ca="1" si="70"/>
        <v>0.48964475485492698</v>
      </c>
      <c r="BM187">
        <f t="shared" ca="1" si="70"/>
        <v>0.45823795816300206</v>
      </c>
      <c r="BN187">
        <f t="shared" ca="1" si="70"/>
        <v>0.22663114688303787</v>
      </c>
      <c r="BO187">
        <f t="shared" ca="1" si="70"/>
        <v>0.62865659584301736</v>
      </c>
      <c r="BP187">
        <f t="shared" ca="1" si="70"/>
        <v>0.79415511090634194</v>
      </c>
      <c r="BQ187">
        <f t="shared" ca="1" si="70"/>
        <v>0.45931288346323007</v>
      </c>
      <c r="BR187">
        <f t="shared" ca="1" si="70"/>
        <v>0.867694748411584</v>
      </c>
      <c r="BS187">
        <f t="shared" ca="1" si="70"/>
        <v>0.4032623765854183</v>
      </c>
      <c r="BT187">
        <f t="shared" ca="1" si="70"/>
        <v>0.80420625389470179</v>
      </c>
      <c r="BU187">
        <f t="shared" ca="1" si="70"/>
        <v>0.72039709276083752</v>
      </c>
      <c r="BV187">
        <f t="shared" ca="1" si="70"/>
        <v>0.9171135800131377</v>
      </c>
      <c r="BW187">
        <f t="shared" ca="1" si="70"/>
        <v>0.18409993691916138</v>
      </c>
      <c r="BX187">
        <f t="shared" ca="1" si="70"/>
        <v>0.16756557424392837</v>
      </c>
      <c r="BY187">
        <f t="shared" ca="1" si="70"/>
        <v>0.45627681359804362</v>
      </c>
      <c r="BZ187">
        <f t="shared" ca="1" si="70"/>
        <v>0.90958093147846786</v>
      </c>
      <c r="CA187">
        <f t="shared" ca="1" si="70"/>
        <v>0.92221162903460208</v>
      </c>
      <c r="CB187">
        <f t="shared" ca="1" si="56"/>
        <v>9.6729350081301013E-2</v>
      </c>
    </row>
    <row r="188" spans="1:80" x14ac:dyDescent="0.25">
      <c r="A188">
        <f t="shared" ca="1" si="69"/>
        <v>0.20297593408114423</v>
      </c>
      <c r="B188">
        <f t="shared" ca="1" si="69"/>
        <v>0.79639596035365823</v>
      </c>
      <c r="C188">
        <f t="shared" ca="1" si="69"/>
        <v>0.32273168967147203</v>
      </c>
      <c r="D188">
        <f t="shared" ca="1" si="69"/>
        <v>0.52530752883514897</v>
      </c>
      <c r="E188">
        <f t="shared" ca="1" si="69"/>
        <v>0.90860612758847303</v>
      </c>
      <c r="F188">
        <f t="shared" ca="1" si="69"/>
        <v>0.6360475362673681</v>
      </c>
      <c r="G188">
        <f t="shared" ca="1" si="69"/>
        <v>0.96168208346830908</v>
      </c>
      <c r="H188">
        <f t="shared" ca="1" si="69"/>
        <v>0.33671359431297365</v>
      </c>
      <c r="I188">
        <f t="shared" ca="1" si="69"/>
        <v>0.75143792606733661</v>
      </c>
      <c r="J188">
        <f t="shared" ca="1" si="69"/>
        <v>0.86561466338657655</v>
      </c>
      <c r="K188">
        <f t="shared" ca="1" si="69"/>
        <v>0.62485577750070631</v>
      </c>
      <c r="L188">
        <f t="shared" ca="1" si="69"/>
        <v>0.52628769490260596</v>
      </c>
      <c r="M188">
        <f t="shared" ca="1" si="69"/>
        <v>0.94782823320125298</v>
      </c>
      <c r="N188">
        <f t="shared" ca="1" si="69"/>
        <v>0.93869644855885237</v>
      </c>
      <c r="O188">
        <f t="shared" ca="1" si="69"/>
        <v>3.1809183215442127E-2</v>
      </c>
      <c r="P188">
        <f t="shared" ca="1" si="69"/>
        <v>0.32977105150673713</v>
      </c>
      <c r="Q188">
        <f t="shared" ca="1" si="67"/>
        <v>0.71354295512893029</v>
      </c>
      <c r="R188">
        <f t="shared" ca="1" si="67"/>
        <v>0.46813689496540922</v>
      </c>
      <c r="S188">
        <f t="shared" ca="1" si="67"/>
        <v>0.93082582558405302</v>
      </c>
      <c r="T188">
        <f t="shared" ca="1" si="67"/>
        <v>0.58668900408436497</v>
      </c>
      <c r="U188">
        <f t="shared" ca="1" si="67"/>
        <v>0.7791571641247329</v>
      </c>
      <c r="V188">
        <f t="shared" ca="1" si="67"/>
        <v>0.71553927098417491</v>
      </c>
      <c r="W188">
        <f t="shared" ca="1" si="67"/>
        <v>0.9963040711421024</v>
      </c>
      <c r="X188">
        <f t="shared" ca="1" si="67"/>
        <v>0.76139000177955574</v>
      </c>
      <c r="Y188">
        <f t="shared" ca="1" si="67"/>
        <v>0.27150619484780258</v>
      </c>
      <c r="Z188">
        <f t="shared" ca="1" si="67"/>
        <v>0.54349639212383161</v>
      </c>
      <c r="AA188">
        <f t="shared" ca="1" si="67"/>
        <v>0.29557131552191029</v>
      </c>
      <c r="AB188">
        <f t="shared" ca="1" si="67"/>
        <v>0.50324688689438035</v>
      </c>
      <c r="AC188">
        <f t="shared" ca="1" si="67"/>
        <v>0.83162316950766413</v>
      </c>
      <c r="AD188">
        <f t="shared" ca="1" si="67"/>
        <v>0.55282567278097183</v>
      </c>
      <c r="AE188">
        <f t="shared" ca="1" si="67"/>
        <v>0.83517266845472482</v>
      </c>
      <c r="AF188">
        <f t="shared" ca="1" si="67"/>
        <v>0.62702105852407886</v>
      </c>
      <c r="AG188">
        <f t="shared" ca="1" si="64"/>
        <v>0.99372948006774997</v>
      </c>
      <c r="AH188">
        <f t="shared" ca="1" si="64"/>
        <v>0.65295053188661822</v>
      </c>
      <c r="AI188">
        <f t="shared" ca="1" si="64"/>
        <v>0.13570953106362527</v>
      </c>
      <c r="AJ188">
        <f t="shared" ca="1" si="64"/>
        <v>0.40668242618798012</v>
      </c>
      <c r="AK188">
        <f t="shared" ca="1" si="64"/>
        <v>0.97485021298533781</v>
      </c>
      <c r="AL188">
        <f t="shared" ca="1" si="70"/>
        <v>0.80625684907577799</v>
      </c>
      <c r="AM188">
        <f t="shared" ca="1" si="70"/>
        <v>0.97048385284555239</v>
      </c>
      <c r="AN188">
        <f t="shared" ca="1" si="70"/>
        <v>0.16279549906526569</v>
      </c>
      <c r="AO188">
        <f t="shared" ca="1" si="70"/>
        <v>0.72178503861258236</v>
      </c>
      <c r="AP188">
        <f t="shared" ca="1" si="70"/>
        <v>0.48496046350100119</v>
      </c>
      <c r="AQ188">
        <f t="shared" ca="1" si="70"/>
        <v>0.54220445677169848</v>
      </c>
      <c r="AR188">
        <f t="shared" ca="1" si="70"/>
        <v>0.83068046850794841</v>
      </c>
      <c r="AS188">
        <f t="shared" ca="1" si="70"/>
        <v>0.20239452614263176</v>
      </c>
      <c r="AT188">
        <f t="shared" ca="1" si="70"/>
        <v>0.86297177547840065</v>
      </c>
      <c r="AU188">
        <f t="shared" ca="1" si="70"/>
        <v>2.3980407990023656E-2</v>
      </c>
      <c r="AV188">
        <f t="shared" ca="1" si="70"/>
        <v>0.12485268969102703</v>
      </c>
      <c r="AW188">
        <f t="shared" ca="1" si="70"/>
        <v>0.45338428044315882</v>
      </c>
      <c r="AX188">
        <f t="shared" ca="1" si="70"/>
        <v>0.28061894484915473</v>
      </c>
      <c r="AY188">
        <f t="shared" ca="1" si="70"/>
        <v>0.39833714024683431</v>
      </c>
      <c r="AZ188">
        <f t="shared" ca="1" si="70"/>
        <v>0.45237477149196337</v>
      </c>
      <c r="BA188">
        <f t="shared" ca="1" si="70"/>
        <v>0.80534916330386519</v>
      </c>
      <c r="BB188">
        <f t="shared" ca="1" si="70"/>
        <v>0.72989950410444393</v>
      </c>
      <c r="BC188">
        <f t="shared" ca="1" si="70"/>
        <v>0.23304324029591683</v>
      </c>
      <c r="BD188">
        <f t="shared" ca="1" si="70"/>
        <v>0.45694661078682575</v>
      </c>
      <c r="BE188">
        <f t="shared" ca="1" si="70"/>
        <v>0.12291027695083312</v>
      </c>
      <c r="BF188">
        <f t="shared" ca="1" si="70"/>
        <v>0.50537153080187458</v>
      </c>
      <c r="BG188">
        <f t="shared" ca="1" si="70"/>
        <v>2.4303108534802997E-2</v>
      </c>
      <c r="BH188">
        <f t="shared" ca="1" si="70"/>
        <v>0.27200907747532133</v>
      </c>
      <c r="BI188">
        <f t="shared" ca="1" si="70"/>
        <v>0.73419136848716449</v>
      </c>
      <c r="BJ188">
        <f t="shared" ca="1" si="70"/>
        <v>0.84279336669943594</v>
      </c>
      <c r="BK188">
        <f t="shared" ca="1" si="70"/>
        <v>0.20551207729689669</v>
      </c>
      <c r="BL188">
        <f t="shared" ca="1" si="70"/>
        <v>0.63514942445391942</v>
      </c>
      <c r="BM188">
        <f t="shared" ca="1" si="70"/>
        <v>0.59855272486997102</v>
      </c>
      <c r="BN188">
        <f t="shared" ca="1" si="70"/>
        <v>0.83149294610467239</v>
      </c>
      <c r="BO188">
        <f t="shared" ca="1" si="70"/>
        <v>0.3156217656054533</v>
      </c>
      <c r="BP188">
        <f t="shared" ca="1" si="70"/>
        <v>8.3017982978123017E-3</v>
      </c>
      <c r="BQ188">
        <f t="shared" ca="1" si="70"/>
        <v>0.13974529961701188</v>
      </c>
      <c r="BR188">
        <f t="shared" ca="1" si="70"/>
        <v>0.29761608699522391</v>
      </c>
      <c r="BS188">
        <f t="shared" ca="1" si="70"/>
        <v>0.29827785987526911</v>
      </c>
      <c r="BT188">
        <f t="shared" ca="1" si="70"/>
        <v>0.42007471921200834</v>
      </c>
      <c r="BU188">
        <f t="shared" ca="1" si="70"/>
        <v>0.74887723494937786</v>
      </c>
      <c r="BV188">
        <f t="shared" ca="1" si="70"/>
        <v>5.7694263603757845E-2</v>
      </c>
      <c r="BW188">
        <f t="shared" ca="1" si="70"/>
        <v>0.69661672492423488</v>
      </c>
      <c r="BX188">
        <f t="shared" ca="1" si="70"/>
        <v>0.94577297401603722</v>
      </c>
      <c r="BY188">
        <f t="shared" ca="1" si="70"/>
        <v>0.70757759520395047</v>
      </c>
      <c r="BZ188">
        <f t="shared" ca="1" si="70"/>
        <v>0.43961377651461808</v>
      </c>
      <c r="CA188">
        <f t="shared" ca="1" si="70"/>
        <v>0.79919358973742693</v>
      </c>
      <c r="CB188">
        <f t="shared" ca="1" si="56"/>
        <v>0.25411822808534446</v>
      </c>
    </row>
    <row r="189" spans="1:80" x14ac:dyDescent="0.25">
      <c r="A189">
        <f t="shared" ca="1" si="69"/>
        <v>0.87607334241406809</v>
      </c>
      <c r="B189">
        <f t="shared" ca="1" si="69"/>
        <v>0.70323938136540864</v>
      </c>
      <c r="C189">
        <f t="shared" ca="1" si="69"/>
        <v>0.42153033532678841</v>
      </c>
      <c r="D189">
        <f t="shared" ca="1" si="69"/>
        <v>0.11139419556566255</v>
      </c>
      <c r="E189">
        <f t="shared" ca="1" si="69"/>
        <v>0.21662192566062577</v>
      </c>
      <c r="F189">
        <f t="shared" ca="1" si="69"/>
        <v>0.54586418573335527</v>
      </c>
      <c r="G189">
        <f t="shared" ca="1" si="69"/>
        <v>0.80845948042402704</v>
      </c>
      <c r="H189">
        <f t="shared" ca="1" si="69"/>
        <v>0.69253481623985114</v>
      </c>
      <c r="I189">
        <f t="shared" ca="1" si="69"/>
        <v>0.50876956622125469</v>
      </c>
      <c r="J189">
        <f t="shared" ca="1" si="69"/>
        <v>0.50931808560834724</v>
      </c>
      <c r="K189">
        <f t="shared" ca="1" si="69"/>
        <v>0.68907055518503568</v>
      </c>
      <c r="L189">
        <f t="shared" ca="1" si="69"/>
        <v>0.62106235142787991</v>
      </c>
      <c r="M189">
        <f t="shared" ca="1" si="69"/>
        <v>0.9259347515052706</v>
      </c>
      <c r="N189">
        <f t="shared" ca="1" si="69"/>
        <v>0.1873420494101713</v>
      </c>
      <c r="O189">
        <f t="shared" ca="1" si="69"/>
        <v>0.83324053647202168</v>
      </c>
      <c r="P189">
        <f t="shared" ca="1" si="69"/>
        <v>0.23242306999171614</v>
      </c>
      <c r="Q189">
        <f t="shared" ca="1" si="67"/>
        <v>0.79903874656019469</v>
      </c>
      <c r="R189">
        <f t="shared" ca="1" si="67"/>
        <v>0.87224965934877929</v>
      </c>
      <c r="S189">
        <f t="shared" ca="1" si="67"/>
        <v>0.88646931754583591</v>
      </c>
      <c r="T189">
        <f t="shared" ca="1" si="67"/>
        <v>0.29431029801393693</v>
      </c>
      <c r="U189">
        <f t="shared" ca="1" si="67"/>
        <v>0.97162246136933461</v>
      </c>
      <c r="V189">
        <f t="shared" ca="1" si="67"/>
        <v>0.90287898657463472</v>
      </c>
      <c r="W189">
        <f t="shared" ca="1" si="67"/>
        <v>0.90433584752180463</v>
      </c>
      <c r="X189">
        <f t="shared" ca="1" si="67"/>
        <v>1.002986272512274E-3</v>
      </c>
      <c r="Y189">
        <f t="shared" ca="1" si="67"/>
        <v>0.48792684591372448</v>
      </c>
      <c r="Z189">
        <f t="shared" ca="1" si="67"/>
        <v>4.3080940228060971E-2</v>
      </c>
      <c r="AA189">
        <f t="shared" ca="1" si="67"/>
        <v>8.8523257844423275E-2</v>
      </c>
      <c r="AB189">
        <f t="shared" ca="1" si="67"/>
        <v>0.33995118287645565</v>
      </c>
      <c r="AC189">
        <f t="shared" ca="1" si="67"/>
        <v>1.565472993657524E-2</v>
      </c>
      <c r="AD189">
        <f t="shared" ca="1" si="67"/>
        <v>0.50427298972577361</v>
      </c>
      <c r="AE189">
        <f t="shared" ca="1" si="67"/>
        <v>0.43239006531049751</v>
      </c>
      <c r="AF189">
        <f t="shared" ca="1" si="67"/>
        <v>0.51918118863710494</v>
      </c>
      <c r="AG189">
        <f t="shared" ca="1" si="64"/>
        <v>0.18536907349329779</v>
      </c>
      <c r="AH189">
        <f t="shared" ca="1" si="64"/>
        <v>0.23677836865204083</v>
      </c>
      <c r="AI189">
        <f t="shared" ca="1" si="64"/>
        <v>0.94264638880821505</v>
      </c>
      <c r="AJ189">
        <f t="shared" ca="1" si="64"/>
        <v>0.32324892315385167</v>
      </c>
      <c r="AK189">
        <f t="shared" ca="1" si="64"/>
        <v>0.17564015036762326</v>
      </c>
      <c r="AL189">
        <f t="shared" ca="1" si="70"/>
        <v>0.66044527388402419</v>
      </c>
      <c r="AM189">
        <f t="shared" ca="1" si="70"/>
        <v>0.64706240139988502</v>
      </c>
      <c r="AN189">
        <f t="shared" ca="1" si="70"/>
        <v>0.11393257670381396</v>
      </c>
      <c r="AO189">
        <f t="shared" ca="1" si="70"/>
        <v>0.97225283312512045</v>
      </c>
      <c r="AP189">
        <f t="shared" ca="1" si="70"/>
        <v>0.3457570554183983</v>
      </c>
      <c r="AQ189">
        <f t="shared" ca="1" si="70"/>
        <v>0.66942926917806389</v>
      </c>
      <c r="AR189">
        <f t="shared" ca="1" si="70"/>
        <v>0.54435532102567974</v>
      </c>
      <c r="AS189">
        <f t="shared" ca="1" si="70"/>
        <v>6.1237192565621101E-2</v>
      </c>
      <c r="AT189">
        <f t="shared" ca="1" si="70"/>
        <v>0.17219962131424904</v>
      </c>
      <c r="AU189">
        <f t="shared" ca="1" si="70"/>
        <v>0.39291092512337289</v>
      </c>
      <c r="AV189">
        <f t="shared" ca="1" si="70"/>
        <v>0.60955055534844804</v>
      </c>
      <c r="AW189">
        <f t="shared" ca="1" si="70"/>
        <v>0.6432903193525108</v>
      </c>
      <c r="AX189">
        <f t="shared" ca="1" si="70"/>
        <v>0.63177904346228997</v>
      </c>
      <c r="AY189">
        <f t="shared" ca="1" si="70"/>
        <v>0.32673672670098397</v>
      </c>
      <c r="AZ189">
        <f t="shared" ca="1" si="70"/>
        <v>0.92437456560425457</v>
      </c>
      <c r="BA189">
        <f t="shared" ca="1" si="70"/>
        <v>0.24221838680048113</v>
      </c>
      <c r="BB189">
        <f t="shared" ca="1" si="70"/>
        <v>0.13740565960499107</v>
      </c>
      <c r="BC189">
        <f t="shared" ca="1" si="70"/>
        <v>0.20905826113613457</v>
      </c>
      <c r="BD189">
        <f t="shared" ca="1" si="70"/>
        <v>0.49245539193191368</v>
      </c>
      <c r="BE189">
        <f t="shared" ca="1" si="70"/>
        <v>0.59930176736023344</v>
      </c>
      <c r="BF189">
        <f t="shared" ca="1" si="70"/>
        <v>0.98000331109480354</v>
      </c>
      <c r="BG189">
        <f t="shared" ca="1" si="70"/>
        <v>0.93894393711032254</v>
      </c>
      <c r="BH189">
        <f t="shared" ca="1" si="70"/>
        <v>0.10573404492130367</v>
      </c>
      <c r="BI189">
        <f t="shared" ca="1" si="70"/>
        <v>0.90064052582051113</v>
      </c>
      <c r="BJ189">
        <f t="shared" ca="1" si="70"/>
        <v>0.78949106798168012</v>
      </c>
      <c r="BK189">
        <f t="shared" ca="1" si="70"/>
        <v>0.71374686657499853</v>
      </c>
      <c r="BL189">
        <f t="shared" ca="1" si="70"/>
        <v>0.79457913129213753</v>
      </c>
      <c r="BM189">
        <f t="shared" ca="1" si="70"/>
        <v>0.15590060478362067</v>
      </c>
      <c r="BN189">
        <f t="shared" ca="1" si="70"/>
        <v>0.7694037954528905</v>
      </c>
      <c r="BO189">
        <f t="shared" ca="1" si="70"/>
        <v>0.71400300661652238</v>
      </c>
      <c r="BP189">
        <f t="shared" ca="1" si="70"/>
        <v>0.39703960948019934</v>
      </c>
      <c r="BQ189">
        <f t="shared" ca="1" si="70"/>
        <v>0.78254923623377548</v>
      </c>
      <c r="BR189">
        <f t="shared" ca="1" si="70"/>
        <v>0.9343578519238962</v>
      </c>
      <c r="BS189">
        <f t="shared" ca="1" si="70"/>
        <v>0.16490775006555725</v>
      </c>
      <c r="BT189">
        <f t="shared" ca="1" si="70"/>
        <v>0.10876145824552097</v>
      </c>
      <c r="BU189">
        <f t="shared" ca="1" si="70"/>
        <v>5.1504652358946745E-2</v>
      </c>
      <c r="BV189">
        <f t="shared" ca="1" si="70"/>
        <v>0.11720886934520869</v>
      </c>
      <c r="BW189">
        <f t="shared" ca="1" si="70"/>
        <v>0.12887525937260158</v>
      </c>
      <c r="BX189">
        <f t="shared" ca="1" si="70"/>
        <v>4.0114261192724099E-2</v>
      </c>
      <c r="BY189">
        <f t="shared" ca="1" si="70"/>
        <v>0.12867735224323373</v>
      </c>
      <c r="BZ189">
        <f t="shared" ca="1" si="70"/>
        <v>0.54909289947220052</v>
      </c>
      <c r="CA189">
        <f t="shared" ca="1" si="70"/>
        <v>0.59766947121991165</v>
      </c>
      <c r="CB189">
        <f t="shared" ca="1" si="56"/>
        <v>0.36058129927387506</v>
      </c>
    </row>
    <row r="190" spans="1:80" x14ac:dyDescent="0.25">
      <c r="A190">
        <f t="shared" ca="1" si="69"/>
        <v>0.93626772863974006</v>
      </c>
      <c r="B190">
        <f t="shared" ca="1" si="69"/>
        <v>0.59985466971866763</v>
      </c>
      <c r="C190">
        <f t="shared" ca="1" si="69"/>
        <v>0.63317822219253461</v>
      </c>
      <c r="D190">
        <f t="shared" ca="1" si="69"/>
        <v>0.65284393299913979</v>
      </c>
      <c r="E190">
        <f t="shared" ca="1" si="69"/>
        <v>0.3820254509007005</v>
      </c>
      <c r="F190">
        <f t="shared" ca="1" si="69"/>
        <v>0.8454741057725893</v>
      </c>
      <c r="G190">
        <f t="shared" ca="1" si="69"/>
        <v>0.8796069789501344</v>
      </c>
      <c r="H190">
        <f t="shared" ca="1" si="69"/>
        <v>0.68980284328284669</v>
      </c>
      <c r="I190">
        <f t="shared" ca="1" si="69"/>
        <v>0.73839689305578415</v>
      </c>
      <c r="J190">
        <f t="shared" ca="1" si="69"/>
        <v>0.80716440047935367</v>
      </c>
      <c r="K190">
        <f t="shared" ca="1" si="69"/>
        <v>0.82757291012167644</v>
      </c>
      <c r="L190">
        <f t="shared" ca="1" si="69"/>
        <v>6.3426260455967887E-2</v>
      </c>
      <c r="M190">
        <f t="shared" ca="1" si="69"/>
        <v>0.54997903792643177</v>
      </c>
      <c r="N190">
        <f t="shared" ca="1" si="69"/>
        <v>0.67571200496773887</v>
      </c>
      <c r="O190">
        <f t="shared" ca="1" si="69"/>
        <v>0.26512273710629208</v>
      </c>
      <c r="P190">
        <f t="shared" ca="1" si="69"/>
        <v>0.86311689604278963</v>
      </c>
      <c r="Q190">
        <f t="shared" ca="1" si="67"/>
        <v>0.17597938986256867</v>
      </c>
      <c r="R190">
        <f t="shared" ca="1" si="67"/>
        <v>0.20955785824688733</v>
      </c>
      <c r="S190">
        <f t="shared" ca="1" si="67"/>
        <v>0.58993755287756366</v>
      </c>
      <c r="T190">
        <f t="shared" ca="1" si="67"/>
        <v>0.52315229494104953</v>
      </c>
      <c r="U190">
        <f t="shared" ca="1" si="67"/>
        <v>0.11838335836578173</v>
      </c>
      <c r="V190">
        <f t="shared" ca="1" si="67"/>
        <v>0.82158580845715412</v>
      </c>
      <c r="W190">
        <f t="shared" ca="1" si="67"/>
        <v>0.50829577789876201</v>
      </c>
      <c r="X190">
        <f t="shared" ca="1" si="67"/>
        <v>0.17990420563928133</v>
      </c>
      <c r="Y190">
        <f t="shared" ca="1" si="67"/>
        <v>0.89789042119563001</v>
      </c>
      <c r="Z190">
        <f t="shared" ca="1" si="67"/>
        <v>0.20043742759471328</v>
      </c>
      <c r="AA190">
        <f t="shared" ca="1" si="67"/>
        <v>0.45550618370208806</v>
      </c>
      <c r="AB190">
        <f t="shared" ca="1" si="67"/>
        <v>0.53351421915346753</v>
      </c>
      <c r="AC190">
        <f t="shared" ca="1" si="67"/>
        <v>6.9981661381627203E-2</v>
      </c>
      <c r="AD190">
        <f t="shared" ca="1" si="67"/>
        <v>0.19145857578981573</v>
      </c>
      <c r="AE190">
        <f t="shared" ca="1" si="67"/>
        <v>0.21219135034370518</v>
      </c>
      <c r="AF190">
        <f t="shared" ca="1" si="67"/>
        <v>0.46059319737202986</v>
      </c>
      <c r="AG190">
        <f t="shared" ca="1" si="64"/>
        <v>0.17180412928969835</v>
      </c>
      <c r="AH190">
        <f t="shared" ca="1" si="64"/>
        <v>0.75454125247506865</v>
      </c>
      <c r="AI190">
        <f t="shared" ca="1" si="64"/>
        <v>4.4782004465456215E-2</v>
      </c>
      <c r="AJ190">
        <f t="shared" ca="1" si="64"/>
        <v>9.8526606229394686E-2</v>
      </c>
      <c r="AK190">
        <f t="shared" ca="1" si="64"/>
        <v>0.49700927340409307</v>
      </c>
      <c r="AL190">
        <f t="shared" ca="1" si="70"/>
        <v>0.99651062420274605</v>
      </c>
      <c r="AM190">
        <f t="shared" ca="1" si="70"/>
        <v>0.53097905754734276</v>
      </c>
      <c r="AN190">
        <f t="shared" ca="1" si="70"/>
        <v>0.350342193683986</v>
      </c>
      <c r="AO190">
        <f t="shared" ca="1" si="70"/>
        <v>0.15667539234653616</v>
      </c>
      <c r="AP190">
        <f t="shared" ca="1" si="70"/>
        <v>3.3411148582243477E-2</v>
      </c>
      <c r="AQ190">
        <f t="shared" ca="1" si="70"/>
        <v>0.46911061532791343</v>
      </c>
      <c r="AR190">
        <f t="shared" ca="1" si="70"/>
        <v>0.28485321428532295</v>
      </c>
      <c r="AS190">
        <f t="shared" ca="1" si="70"/>
        <v>0.19315339719923463</v>
      </c>
      <c r="AT190">
        <f t="shared" ca="1" si="70"/>
        <v>0.20234602202913177</v>
      </c>
      <c r="AU190">
        <f t="shared" ca="1" si="70"/>
        <v>5.1067637775817909E-3</v>
      </c>
      <c r="AV190">
        <f t="shared" ca="1" si="70"/>
        <v>0.71013066759237298</v>
      </c>
      <c r="AW190">
        <f t="shared" ca="1" si="70"/>
        <v>0.49834149823246443</v>
      </c>
      <c r="AX190">
        <f t="shared" ca="1" si="70"/>
        <v>0.28947254818733681</v>
      </c>
      <c r="AY190">
        <f t="shared" ca="1" si="70"/>
        <v>0.21786364585141882</v>
      </c>
      <c r="AZ190">
        <f t="shared" ca="1" si="70"/>
        <v>2.7266511133232529E-2</v>
      </c>
      <c r="BA190">
        <f t="shared" ca="1" si="70"/>
        <v>0.39385312638947811</v>
      </c>
      <c r="BB190">
        <f t="shared" ca="1" si="70"/>
        <v>0.61209872583763425</v>
      </c>
      <c r="BC190">
        <f t="shared" ca="1" si="70"/>
        <v>0.88789002743917478</v>
      </c>
      <c r="BD190">
        <f t="shared" ca="1" si="70"/>
        <v>0.83030573542196007</v>
      </c>
      <c r="BE190">
        <f t="shared" ca="1" si="70"/>
        <v>0.24166721534772906</v>
      </c>
      <c r="BF190">
        <f t="shared" ca="1" si="70"/>
        <v>0.22172511013492791</v>
      </c>
      <c r="BG190">
        <f t="shared" ref="AL190:CA196" ca="1" si="71">RAND()</f>
        <v>0.25462420358374915</v>
      </c>
      <c r="BH190">
        <f t="shared" ca="1" si="71"/>
        <v>0.52565837373988689</v>
      </c>
      <c r="BI190">
        <f t="shared" ca="1" si="71"/>
        <v>0.9464602598407772</v>
      </c>
      <c r="BJ190">
        <f t="shared" ca="1" si="71"/>
        <v>5.5149563262480994E-2</v>
      </c>
      <c r="BK190">
        <f t="shared" ca="1" si="71"/>
        <v>0.80295316760544089</v>
      </c>
      <c r="BL190">
        <f t="shared" ca="1" si="71"/>
        <v>0.79958482588730329</v>
      </c>
      <c r="BM190">
        <f t="shared" ca="1" si="71"/>
        <v>0.39180908006841741</v>
      </c>
      <c r="BN190">
        <f t="shared" ca="1" si="71"/>
        <v>0.85084174628935516</v>
      </c>
      <c r="BO190">
        <f t="shared" ca="1" si="71"/>
        <v>0.1856553466084353</v>
      </c>
      <c r="BP190">
        <f t="shared" ca="1" si="71"/>
        <v>0.43653591313096352</v>
      </c>
      <c r="BQ190">
        <f t="shared" ca="1" si="71"/>
        <v>0.76629915855885156</v>
      </c>
      <c r="BR190">
        <f t="shared" ca="1" si="71"/>
        <v>0.11504208817800676</v>
      </c>
      <c r="BS190">
        <f t="shared" ca="1" si="71"/>
        <v>0.22188365642246455</v>
      </c>
      <c r="BT190">
        <f t="shared" ca="1" si="71"/>
        <v>0.26702917966594275</v>
      </c>
      <c r="BU190">
        <f t="shared" ca="1" si="71"/>
        <v>0.73476728084283494</v>
      </c>
      <c r="BV190">
        <f t="shared" ca="1" si="71"/>
        <v>0.68690405090917572</v>
      </c>
      <c r="BW190">
        <f t="shared" ca="1" si="71"/>
        <v>5.5361489959153687E-2</v>
      </c>
      <c r="BX190">
        <f t="shared" ca="1" si="71"/>
        <v>0.70485357396974735</v>
      </c>
      <c r="BY190">
        <f t="shared" ca="1" si="71"/>
        <v>0.42474654117822808</v>
      </c>
      <c r="BZ190">
        <f t="shared" ca="1" si="71"/>
        <v>6.0718130677568372E-2</v>
      </c>
      <c r="CA190">
        <f t="shared" ca="1" si="71"/>
        <v>0.14216076653906196</v>
      </c>
      <c r="CB190">
        <f t="shared" ca="1" si="56"/>
        <v>0.70699111630888078</v>
      </c>
    </row>
    <row r="191" spans="1:80" x14ac:dyDescent="0.25">
      <c r="A191">
        <f t="shared" ca="1" si="69"/>
        <v>0.81672007996385454</v>
      </c>
      <c r="B191">
        <f t="shared" ca="1" si="69"/>
        <v>0.29120528727580919</v>
      </c>
      <c r="C191">
        <f t="shared" ca="1" si="69"/>
        <v>0.18667610525246758</v>
      </c>
      <c r="D191">
        <f t="shared" ca="1" si="69"/>
        <v>0.45096140237938598</v>
      </c>
      <c r="E191">
        <f t="shared" ca="1" si="69"/>
        <v>0.51724602946314457</v>
      </c>
      <c r="F191">
        <f t="shared" ca="1" si="69"/>
        <v>7.7758637663969399E-3</v>
      </c>
      <c r="G191">
        <f t="shared" ca="1" si="69"/>
        <v>0.54082202492941223</v>
      </c>
      <c r="H191">
        <f t="shared" ca="1" si="69"/>
        <v>2.0440650892922463E-2</v>
      </c>
      <c r="I191">
        <f t="shared" ca="1" si="69"/>
        <v>0.93339558562229596</v>
      </c>
      <c r="J191">
        <f t="shared" ca="1" si="69"/>
        <v>0.77362485296779915</v>
      </c>
      <c r="K191">
        <f t="shared" ca="1" si="69"/>
        <v>0.2898885228203939</v>
      </c>
      <c r="L191">
        <f t="shared" ca="1" si="69"/>
        <v>0.61775232921507928</v>
      </c>
      <c r="M191">
        <f t="shared" ca="1" si="69"/>
        <v>0.20720256740279908</v>
      </c>
      <c r="N191">
        <f t="shared" ca="1" si="69"/>
        <v>0.7026809056063299</v>
      </c>
      <c r="O191">
        <f t="shared" ca="1" si="69"/>
        <v>6.6892585833654317E-2</v>
      </c>
      <c r="P191">
        <f t="shared" ca="1" si="69"/>
        <v>0.65048710540447585</v>
      </c>
      <c r="Q191">
        <f t="shared" ca="1" si="67"/>
        <v>0.40638630988823166</v>
      </c>
      <c r="R191">
        <f t="shared" ca="1" si="67"/>
        <v>0.23092743702657714</v>
      </c>
      <c r="S191">
        <f t="shared" ca="1" si="67"/>
        <v>0.48477056324901202</v>
      </c>
      <c r="T191">
        <f t="shared" ca="1" si="67"/>
        <v>0.2930119844268736</v>
      </c>
      <c r="U191">
        <f t="shared" ca="1" si="67"/>
        <v>0.28211826080397417</v>
      </c>
      <c r="V191">
        <f t="shared" ca="1" si="67"/>
        <v>0.4249709805645836</v>
      </c>
      <c r="W191">
        <f t="shared" ca="1" si="67"/>
        <v>5.4398097531333844E-2</v>
      </c>
      <c r="X191">
        <f t="shared" ca="1" si="67"/>
        <v>0.66097456161694923</v>
      </c>
      <c r="Y191">
        <f t="shared" ca="1" si="67"/>
        <v>0.12897472366482154</v>
      </c>
      <c r="Z191">
        <f t="shared" ca="1" si="67"/>
        <v>0.77588705609662967</v>
      </c>
      <c r="AA191">
        <f t="shared" ca="1" si="67"/>
        <v>0.16788425560731679</v>
      </c>
      <c r="AB191">
        <f t="shared" ca="1" si="67"/>
        <v>0.75244450159055321</v>
      </c>
      <c r="AC191">
        <f t="shared" ca="1" si="67"/>
        <v>0.17704032615280163</v>
      </c>
      <c r="AD191">
        <f t="shared" ca="1" si="67"/>
        <v>0.83859876616953766</v>
      </c>
      <c r="AE191">
        <f t="shared" ca="1" si="67"/>
        <v>0.38185373472659279</v>
      </c>
      <c r="AF191">
        <f t="shared" ca="1" si="67"/>
        <v>0.96867974905371279</v>
      </c>
      <c r="AG191">
        <f t="shared" ca="1" si="64"/>
        <v>0.15198697923466586</v>
      </c>
      <c r="AH191">
        <f t="shared" ca="1" si="64"/>
        <v>2.7331532968788652E-2</v>
      </c>
      <c r="AI191">
        <f t="shared" ca="1" si="64"/>
        <v>0.21773537616864835</v>
      </c>
      <c r="AJ191">
        <f t="shared" ca="1" si="64"/>
        <v>0.99612774852157282</v>
      </c>
      <c r="AK191">
        <f t="shared" ca="1" si="64"/>
        <v>0.60692965071752591</v>
      </c>
      <c r="AL191">
        <f t="shared" ca="1" si="71"/>
        <v>0.24715855418116006</v>
      </c>
      <c r="AM191">
        <f t="shared" ca="1" si="71"/>
        <v>0.89497158138785193</v>
      </c>
      <c r="AN191">
        <f t="shared" ca="1" si="71"/>
        <v>0.4890367850163807</v>
      </c>
      <c r="AO191">
        <f t="shared" ca="1" si="71"/>
        <v>0.92004661851509706</v>
      </c>
      <c r="AP191">
        <f t="shared" ca="1" si="71"/>
        <v>0.98432135100308149</v>
      </c>
      <c r="AQ191">
        <f t="shared" ca="1" si="71"/>
        <v>0.72317039887599566</v>
      </c>
      <c r="AR191">
        <f t="shared" ca="1" si="71"/>
        <v>0.8363065038769909</v>
      </c>
      <c r="AS191">
        <f t="shared" ca="1" si="71"/>
        <v>0.10933917706934171</v>
      </c>
      <c r="AT191">
        <f t="shared" ca="1" si="71"/>
        <v>0.54969039066894188</v>
      </c>
      <c r="AU191">
        <f t="shared" ca="1" si="71"/>
        <v>0.44244067490641859</v>
      </c>
      <c r="AV191">
        <f t="shared" ca="1" si="71"/>
        <v>0.89810333695964206</v>
      </c>
      <c r="AW191">
        <f t="shared" ca="1" si="71"/>
        <v>0.36283881628862547</v>
      </c>
      <c r="AX191">
        <f t="shared" ca="1" si="71"/>
        <v>0.12856971603729295</v>
      </c>
      <c r="AY191">
        <f t="shared" ca="1" si="71"/>
        <v>2.4185626473807953E-2</v>
      </c>
      <c r="AZ191">
        <f t="shared" ca="1" si="71"/>
        <v>0.77620625225495288</v>
      </c>
      <c r="BA191">
        <f t="shared" ca="1" si="71"/>
        <v>0.9409258838819381</v>
      </c>
      <c r="BB191">
        <f t="shared" ca="1" si="71"/>
        <v>0.32523364657983767</v>
      </c>
      <c r="BC191">
        <f t="shared" ca="1" si="71"/>
        <v>0.24809426282856428</v>
      </c>
      <c r="BD191">
        <f t="shared" ca="1" si="71"/>
        <v>0.1823981318469966</v>
      </c>
      <c r="BE191">
        <f t="shared" ca="1" si="71"/>
        <v>0.36512198004477647</v>
      </c>
      <c r="BF191">
        <f t="shared" ca="1" si="71"/>
        <v>0.58296989672180899</v>
      </c>
      <c r="BG191">
        <f t="shared" ca="1" si="71"/>
        <v>0.55888751770633793</v>
      </c>
      <c r="BH191">
        <f t="shared" ca="1" si="71"/>
        <v>0.4477240193067904</v>
      </c>
      <c r="BI191">
        <f t="shared" ca="1" si="71"/>
        <v>0.54586526653702039</v>
      </c>
      <c r="BJ191">
        <f t="shared" ca="1" si="71"/>
        <v>0.13375840980616294</v>
      </c>
      <c r="BK191">
        <f t="shared" ca="1" si="71"/>
        <v>0.11986181196524748</v>
      </c>
      <c r="BL191">
        <f t="shared" ca="1" si="71"/>
        <v>0.62411040320377698</v>
      </c>
      <c r="BM191">
        <f t="shared" ca="1" si="71"/>
        <v>0.98629855513634657</v>
      </c>
      <c r="BN191">
        <f t="shared" ca="1" si="71"/>
        <v>0.32750435480466067</v>
      </c>
      <c r="BO191">
        <f t="shared" ca="1" si="71"/>
        <v>0.54978663101516234</v>
      </c>
      <c r="BP191">
        <f t="shared" ca="1" si="71"/>
        <v>0.13985186922083137</v>
      </c>
      <c r="BQ191">
        <f t="shared" ca="1" si="71"/>
        <v>0.72507728935755866</v>
      </c>
      <c r="BR191">
        <f t="shared" ca="1" si="71"/>
        <v>0.61673754691364024</v>
      </c>
      <c r="BS191">
        <f t="shared" ca="1" si="71"/>
        <v>6.434814644125475E-2</v>
      </c>
      <c r="BT191">
        <f t="shared" ca="1" si="71"/>
        <v>4.1890218824946812E-2</v>
      </c>
      <c r="BU191">
        <f t="shared" ca="1" si="71"/>
        <v>0.79510294096267653</v>
      </c>
      <c r="BV191">
        <f t="shared" ca="1" si="71"/>
        <v>0.10232166013996014</v>
      </c>
      <c r="BW191">
        <f t="shared" ca="1" si="71"/>
        <v>0.91972729406991105</v>
      </c>
      <c r="BX191">
        <f t="shared" ca="1" si="71"/>
        <v>0.87036815225981545</v>
      </c>
      <c r="BY191">
        <f t="shared" ca="1" si="71"/>
        <v>0.88283166135896807</v>
      </c>
      <c r="BZ191">
        <f t="shared" ca="1" si="71"/>
        <v>0.64214126025010465</v>
      </c>
      <c r="CA191">
        <f t="shared" ca="1" si="71"/>
        <v>0.54416109469803464</v>
      </c>
      <c r="CB191">
        <f t="shared" ca="1" si="56"/>
        <v>0.15853114236394794</v>
      </c>
    </row>
    <row r="192" spans="1:80" x14ac:dyDescent="0.25">
      <c r="A192">
        <f t="shared" ca="1" si="69"/>
        <v>0.48598889893813835</v>
      </c>
      <c r="B192">
        <f t="shared" ca="1" si="69"/>
        <v>0.62060608562397468</v>
      </c>
      <c r="C192">
        <f t="shared" ca="1" si="69"/>
        <v>0.742198935617849</v>
      </c>
      <c r="D192">
        <f t="shared" ca="1" si="69"/>
        <v>0.98334665281686662</v>
      </c>
      <c r="E192">
        <f t="shared" ca="1" si="69"/>
        <v>0.28306798317039528</v>
      </c>
      <c r="F192">
        <f t="shared" ca="1" si="69"/>
        <v>0.70841363071473284</v>
      </c>
      <c r="G192">
        <f t="shared" ca="1" si="69"/>
        <v>0.6539321703026435</v>
      </c>
      <c r="H192">
        <f t="shared" ca="1" si="69"/>
        <v>0.19424075890003334</v>
      </c>
      <c r="I192">
        <f t="shared" ca="1" si="69"/>
        <v>0.49077996163844451</v>
      </c>
      <c r="J192">
        <f t="shared" ca="1" si="69"/>
        <v>0.49823136154514924</v>
      </c>
      <c r="K192">
        <f t="shared" ca="1" si="69"/>
        <v>0.91737906362513677</v>
      </c>
      <c r="L192">
        <f t="shared" ca="1" si="69"/>
        <v>0.69322720714997776</v>
      </c>
      <c r="M192">
        <f t="shared" ca="1" si="69"/>
        <v>0.75514091392129334</v>
      </c>
      <c r="N192">
        <f t="shared" ca="1" si="69"/>
        <v>0.7347320017897887</v>
      </c>
      <c r="O192">
        <f t="shared" ca="1" si="69"/>
        <v>0.2759939835146773</v>
      </c>
      <c r="P192">
        <f t="shared" ca="1" si="69"/>
        <v>0.55060028095945523</v>
      </c>
      <c r="Q192">
        <f t="shared" ca="1" si="67"/>
        <v>0.47040376942875006</v>
      </c>
      <c r="R192">
        <f t="shared" ca="1" si="67"/>
        <v>0.87827386461577295</v>
      </c>
      <c r="S192">
        <f t="shared" ca="1" si="67"/>
        <v>0.85440404278424487</v>
      </c>
      <c r="T192">
        <f t="shared" ca="1" si="67"/>
        <v>0.3163501789717863</v>
      </c>
      <c r="U192">
        <f t="shared" ca="1" si="67"/>
        <v>0.87404525324611382</v>
      </c>
      <c r="V192">
        <f t="shared" ca="1" si="67"/>
        <v>0.45983970594677881</v>
      </c>
      <c r="W192">
        <f t="shared" ca="1" si="67"/>
        <v>0.98801864978375054</v>
      </c>
      <c r="X192">
        <f t="shared" ca="1" si="67"/>
        <v>0.4778180214707819</v>
      </c>
      <c r="Y192">
        <f t="shared" ca="1" si="67"/>
        <v>0.8782742129846719</v>
      </c>
      <c r="Z192">
        <f t="shared" ca="1" si="67"/>
        <v>0.84141718381626618</v>
      </c>
      <c r="AA192">
        <f t="shared" ca="1" si="67"/>
        <v>0.38159865915987434</v>
      </c>
      <c r="AB192">
        <f t="shared" ca="1" si="67"/>
        <v>0.91661907907816476</v>
      </c>
      <c r="AC192">
        <f t="shared" ca="1" si="67"/>
        <v>0.57984305799752422</v>
      </c>
      <c r="AD192">
        <f t="shared" ca="1" si="67"/>
        <v>0.97915395253315751</v>
      </c>
      <c r="AE192">
        <f t="shared" ca="1" si="67"/>
        <v>0.23123506688436413</v>
      </c>
      <c r="AF192">
        <f t="shared" ca="1" si="67"/>
        <v>0.44738343884204168</v>
      </c>
      <c r="AG192">
        <f t="shared" ca="1" si="64"/>
        <v>0.23981726360535727</v>
      </c>
      <c r="AH192">
        <f t="shared" ca="1" si="64"/>
        <v>0.70371054228628538</v>
      </c>
      <c r="AI192">
        <f t="shared" ca="1" si="64"/>
        <v>0.99996406575344099</v>
      </c>
      <c r="AJ192">
        <f t="shared" ca="1" si="64"/>
        <v>0.2595047053054258</v>
      </c>
      <c r="AK192">
        <f t="shared" ca="1" si="64"/>
        <v>0.25935591797696855</v>
      </c>
      <c r="AL192">
        <f t="shared" ca="1" si="71"/>
        <v>0.7884380601727019</v>
      </c>
      <c r="AM192">
        <f t="shared" ca="1" si="71"/>
        <v>0.58907796142949942</v>
      </c>
      <c r="AN192">
        <f t="shared" ca="1" si="71"/>
        <v>0.38115730525881175</v>
      </c>
      <c r="AO192">
        <f t="shared" ca="1" si="71"/>
        <v>0.43821215189624352</v>
      </c>
      <c r="AP192">
        <f t="shared" ca="1" si="71"/>
        <v>0.41487470371000146</v>
      </c>
      <c r="AQ192">
        <f t="shared" ca="1" si="71"/>
        <v>0.35047668393234344</v>
      </c>
      <c r="AR192">
        <f t="shared" ca="1" si="71"/>
        <v>0.9932958926798191</v>
      </c>
      <c r="AS192">
        <f t="shared" ca="1" si="71"/>
        <v>0.88490991362040705</v>
      </c>
      <c r="AT192">
        <f t="shared" ca="1" si="71"/>
        <v>0.72028639756358515</v>
      </c>
      <c r="AU192">
        <f t="shared" ca="1" si="71"/>
        <v>0.60240037470447028</v>
      </c>
      <c r="AV192">
        <f t="shared" ca="1" si="71"/>
        <v>0.18110009202847166</v>
      </c>
      <c r="AW192">
        <f t="shared" ca="1" si="71"/>
        <v>0.87692084172724682</v>
      </c>
      <c r="AX192">
        <f t="shared" ca="1" si="71"/>
        <v>0.92249674443900875</v>
      </c>
      <c r="AY192">
        <f t="shared" ca="1" si="71"/>
        <v>0.37459540512513867</v>
      </c>
      <c r="AZ192">
        <f t="shared" ca="1" si="71"/>
        <v>8.687373533233822E-2</v>
      </c>
      <c r="BA192">
        <f t="shared" ca="1" si="71"/>
        <v>7.8075950822801943E-2</v>
      </c>
      <c r="BB192">
        <f t="shared" ca="1" si="71"/>
        <v>0.7140498936510622</v>
      </c>
      <c r="BC192">
        <f t="shared" ca="1" si="71"/>
        <v>0.55748742763828807</v>
      </c>
      <c r="BD192">
        <f t="shared" ca="1" si="71"/>
        <v>0.73142982628168984</v>
      </c>
      <c r="BE192">
        <f t="shared" ca="1" si="71"/>
        <v>0.94298243827962536</v>
      </c>
      <c r="BF192">
        <f t="shared" ca="1" si="71"/>
        <v>0.73544639577084336</v>
      </c>
      <c r="BG192">
        <f t="shared" ca="1" si="71"/>
        <v>0.31962174334645499</v>
      </c>
      <c r="BH192">
        <f t="shared" ca="1" si="71"/>
        <v>0.78173204178838807</v>
      </c>
      <c r="BI192">
        <f t="shared" ca="1" si="71"/>
        <v>0.96462006844617543</v>
      </c>
      <c r="BJ192">
        <f t="shared" ca="1" si="71"/>
        <v>0.97761300644176785</v>
      </c>
      <c r="BK192">
        <f t="shared" ca="1" si="71"/>
        <v>0.85205733975637288</v>
      </c>
      <c r="BL192">
        <f t="shared" ca="1" si="71"/>
        <v>0.75839551005962802</v>
      </c>
      <c r="BM192">
        <f t="shared" ca="1" si="71"/>
        <v>0.78810951768837378</v>
      </c>
      <c r="BN192">
        <f t="shared" ca="1" si="71"/>
        <v>0.99945773753248834</v>
      </c>
      <c r="BO192">
        <f t="shared" ca="1" si="71"/>
        <v>0.28180148733097488</v>
      </c>
      <c r="BP192">
        <f t="shared" ca="1" si="71"/>
        <v>7.0101141390058519E-2</v>
      </c>
      <c r="BQ192">
        <f t="shared" ca="1" si="71"/>
        <v>0.14209739298429969</v>
      </c>
      <c r="BR192">
        <f t="shared" ca="1" si="71"/>
        <v>0.29236262317486894</v>
      </c>
      <c r="BS192">
        <f t="shared" ca="1" si="71"/>
        <v>0.32995126226886684</v>
      </c>
      <c r="BT192">
        <f t="shared" ca="1" si="71"/>
        <v>0.20891835717616991</v>
      </c>
      <c r="BU192">
        <f t="shared" ca="1" si="71"/>
        <v>0.10320172657885252</v>
      </c>
      <c r="BV192">
        <f t="shared" ca="1" si="71"/>
        <v>0.42192190056655055</v>
      </c>
      <c r="BW192">
        <f t="shared" ca="1" si="71"/>
        <v>0.23811585192133555</v>
      </c>
      <c r="BX192">
        <f t="shared" ca="1" si="71"/>
        <v>0.99198171580790062</v>
      </c>
      <c r="BY192">
        <f t="shared" ca="1" si="71"/>
        <v>0.26812177482874422</v>
      </c>
      <c r="BZ192">
        <f t="shared" ca="1" si="71"/>
        <v>0.16604021813800118</v>
      </c>
      <c r="CA192">
        <f t="shared" ca="1" si="71"/>
        <v>0.52115094795521077</v>
      </c>
      <c r="CB192">
        <f t="shared" ca="1" si="56"/>
        <v>0.69794557739480656</v>
      </c>
    </row>
    <row r="193" spans="1:80" x14ac:dyDescent="0.25">
      <c r="A193">
        <f t="shared" ca="1" si="69"/>
        <v>0.21085319639621458</v>
      </c>
      <c r="B193">
        <f t="shared" ca="1" si="69"/>
        <v>0.56009203117058737</v>
      </c>
      <c r="C193">
        <f t="shared" ca="1" si="69"/>
        <v>0.11467746988016259</v>
      </c>
      <c r="D193">
        <f t="shared" ca="1" si="69"/>
        <v>0.69505473699103626</v>
      </c>
      <c r="E193">
        <f t="shared" ca="1" si="69"/>
        <v>0.12816687364506818</v>
      </c>
      <c r="F193">
        <f t="shared" ca="1" si="69"/>
        <v>0.65987719880318885</v>
      </c>
      <c r="G193">
        <f t="shared" ca="1" si="69"/>
        <v>0.75220980934212933</v>
      </c>
      <c r="H193">
        <f t="shared" ca="1" si="69"/>
        <v>0.85873192385253627</v>
      </c>
      <c r="I193">
        <f t="shared" ca="1" si="69"/>
        <v>0.79069156843974764</v>
      </c>
      <c r="J193">
        <f t="shared" ca="1" si="69"/>
        <v>0.4828993321344458</v>
      </c>
      <c r="K193">
        <f t="shared" ca="1" si="69"/>
        <v>0.59821580542632891</v>
      </c>
      <c r="L193">
        <f t="shared" ca="1" si="69"/>
        <v>0.25608724935977867</v>
      </c>
      <c r="M193">
        <f t="shared" ca="1" si="69"/>
        <v>0.87591705038564804</v>
      </c>
      <c r="N193">
        <f t="shared" ca="1" si="69"/>
        <v>0.60193263959847598</v>
      </c>
      <c r="O193">
        <f t="shared" ca="1" si="69"/>
        <v>0.19514148938867504</v>
      </c>
      <c r="P193">
        <f t="shared" ca="1" si="69"/>
        <v>0.29367446232115013</v>
      </c>
      <c r="Q193">
        <f t="shared" ca="1" si="67"/>
        <v>0.76780901049790762</v>
      </c>
      <c r="R193">
        <f t="shared" ca="1" si="67"/>
        <v>0.7005987145091187</v>
      </c>
      <c r="S193">
        <f t="shared" ca="1" si="67"/>
        <v>0.41396380498876262</v>
      </c>
      <c r="T193">
        <f t="shared" ca="1" si="67"/>
        <v>0.12865267848620754</v>
      </c>
      <c r="U193">
        <f t="shared" ca="1" si="67"/>
        <v>0.66996568518771005</v>
      </c>
      <c r="V193">
        <f t="shared" ref="Q193:AF256" ca="1" si="72">RAND()</f>
        <v>0.64665604107281649</v>
      </c>
      <c r="W193">
        <f t="shared" ca="1" si="72"/>
        <v>0.35800588150078094</v>
      </c>
      <c r="X193">
        <f t="shared" ca="1" si="72"/>
        <v>0.86189406280140768</v>
      </c>
      <c r="Y193">
        <f t="shared" ca="1" si="72"/>
        <v>0.20193878735210957</v>
      </c>
      <c r="Z193">
        <f t="shared" ca="1" si="72"/>
        <v>0.32280240585670339</v>
      </c>
      <c r="AA193">
        <f t="shared" ca="1" si="72"/>
        <v>0.54682151666786627</v>
      </c>
      <c r="AB193">
        <f t="shared" ca="1" si="72"/>
        <v>0.82196583402242596</v>
      </c>
      <c r="AC193">
        <f t="shared" ca="1" si="72"/>
        <v>3.5385442910369047E-2</v>
      </c>
      <c r="AD193">
        <f t="shared" ca="1" si="72"/>
        <v>0.76184220629077126</v>
      </c>
      <c r="AE193">
        <f t="shared" ca="1" si="72"/>
        <v>0.87385887675308616</v>
      </c>
      <c r="AF193">
        <f t="shared" ca="1" si="72"/>
        <v>8.5316067938352336E-2</v>
      </c>
      <c r="AG193">
        <f t="shared" ca="1" si="64"/>
        <v>0.39630923527705275</v>
      </c>
      <c r="AH193">
        <f t="shared" ca="1" si="64"/>
        <v>0.86198453689068355</v>
      </c>
      <c r="AI193">
        <f t="shared" ca="1" si="64"/>
        <v>0.48120152457017007</v>
      </c>
      <c r="AJ193">
        <f t="shared" ca="1" si="64"/>
        <v>0.10547294799133089</v>
      </c>
      <c r="AK193">
        <f t="shared" ca="1" si="64"/>
        <v>0.97745682318793059</v>
      </c>
      <c r="AL193">
        <f t="shared" ca="1" si="71"/>
        <v>0.25132550581360569</v>
      </c>
      <c r="AM193">
        <f t="shared" ca="1" si="71"/>
        <v>0.62286685971679634</v>
      </c>
      <c r="AN193">
        <f t="shared" ca="1" si="71"/>
        <v>0.21243507746487411</v>
      </c>
      <c r="AO193">
        <f t="shared" ca="1" si="71"/>
        <v>2.6615786575942213E-2</v>
      </c>
      <c r="AP193">
        <f t="shared" ca="1" si="71"/>
        <v>0.90560838991435344</v>
      </c>
      <c r="AQ193">
        <f t="shared" ca="1" si="71"/>
        <v>0.77465022481155887</v>
      </c>
      <c r="AR193">
        <f t="shared" ca="1" si="71"/>
        <v>5.6166441378413423E-2</v>
      </c>
      <c r="AS193">
        <f t="shared" ca="1" si="71"/>
        <v>0.50399500676804398</v>
      </c>
      <c r="AT193">
        <f t="shared" ca="1" si="71"/>
        <v>0.667146953442598</v>
      </c>
      <c r="AU193">
        <f t="shared" ca="1" si="71"/>
        <v>0.36964865154705628</v>
      </c>
      <c r="AV193">
        <f t="shared" ca="1" si="71"/>
        <v>0.34351647110087491</v>
      </c>
      <c r="AW193">
        <f t="shared" ca="1" si="71"/>
        <v>0.9475842929124747</v>
      </c>
      <c r="AX193">
        <f t="shared" ca="1" si="71"/>
        <v>0.69739367227491988</v>
      </c>
      <c r="AY193">
        <f t="shared" ca="1" si="71"/>
        <v>0.40898579300919402</v>
      </c>
      <c r="AZ193">
        <f t="shared" ca="1" si="71"/>
        <v>0.11405570095183115</v>
      </c>
      <c r="BA193">
        <f t="shared" ca="1" si="71"/>
        <v>0.18162800899877407</v>
      </c>
      <c r="BB193">
        <f t="shared" ca="1" si="71"/>
        <v>0.65542468939448462</v>
      </c>
      <c r="BC193">
        <f t="shared" ca="1" si="71"/>
        <v>0.12312874225053017</v>
      </c>
      <c r="BD193">
        <f t="shared" ca="1" si="71"/>
        <v>0.97037397160981387</v>
      </c>
      <c r="BE193">
        <f t="shared" ca="1" si="71"/>
        <v>0.47075889215964883</v>
      </c>
      <c r="BF193">
        <f t="shared" ca="1" si="71"/>
        <v>0.3654554042068533</v>
      </c>
      <c r="BG193">
        <f t="shared" ca="1" si="71"/>
        <v>0.42356464655185511</v>
      </c>
      <c r="BH193">
        <f t="shared" ca="1" si="71"/>
        <v>0.36608895902020178</v>
      </c>
      <c r="BI193">
        <f t="shared" ca="1" si="71"/>
        <v>0.95208337702054369</v>
      </c>
      <c r="BJ193">
        <f t="shared" ca="1" si="71"/>
        <v>0.14018995615255425</v>
      </c>
      <c r="BK193">
        <f t="shared" ca="1" si="71"/>
        <v>0.92991352197396038</v>
      </c>
      <c r="BL193">
        <f t="shared" ca="1" si="71"/>
        <v>0.27085382165641103</v>
      </c>
      <c r="BM193">
        <f t="shared" ca="1" si="71"/>
        <v>0.26946208552794293</v>
      </c>
      <c r="BN193">
        <f t="shared" ca="1" si="71"/>
        <v>0.65040478337693364</v>
      </c>
      <c r="BO193">
        <f t="shared" ca="1" si="71"/>
        <v>0.41110004508800935</v>
      </c>
      <c r="BP193">
        <f t="shared" ca="1" si="71"/>
        <v>0.27164168347196793</v>
      </c>
      <c r="BQ193">
        <f t="shared" ca="1" si="71"/>
        <v>0.44154358860898013</v>
      </c>
      <c r="BR193">
        <f t="shared" ca="1" si="71"/>
        <v>0.50396028100223511</v>
      </c>
      <c r="BS193">
        <f t="shared" ca="1" si="71"/>
        <v>0.57309821358935853</v>
      </c>
      <c r="BT193">
        <f t="shared" ca="1" si="71"/>
        <v>0.94372671547078457</v>
      </c>
      <c r="BU193">
        <f t="shared" ca="1" si="71"/>
        <v>0.97689328530365971</v>
      </c>
      <c r="BV193">
        <f t="shared" ca="1" si="71"/>
        <v>0.84186062028550834</v>
      </c>
      <c r="BW193">
        <f t="shared" ca="1" si="71"/>
        <v>0.63025490789465188</v>
      </c>
      <c r="BX193">
        <f t="shared" ca="1" si="71"/>
        <v>0.376379038512898</v>
      </c>
      <c r="BY193">
        <f t="shared" ca="1" si="71"/>
        <v>0.93713572315602045</v>
      </c>
      <c r="BZ193">
        <f t="shared" ca="1" si="71"/>
        <v>0.98879742217576505</v>
      </c>
      <c r="CA193">
        <f t="shared" ca="1" si="71"/>
        <v>0.23016666525519491</v>
      </c>
      <c r="CB193">
        <f t="shared" ca="1" si="56"/>
        <v>0.56332038619625013</v>
      </c>
    </row>
    <row r="194" spans="1:80" x14ac:dyDescent="0.25">
      <c r="A194">
        <f t="shared" ca="1" si="69"/>
        <v>0.22453250017725945</v>
      </c>
      <c r="B194">
        <f t="shared" ca="1" si="69"/>
        <v>0.45707702771804015</v>
      </c>
      <c r="C194">
        <f t="shared" ca="1" si="69"/>
        <v>0.44060930365912565</v>
      </c>
      <c r="D194">
        <f t="shared" ca="1" si="69"/>
        <v>0.41535265802943733</v>
      </c>
      <c r="E194">
        <f t="shared" ca="1" si="69"/>
        <v>5.1028070805276604E-2</v>
      </c>
      <c r="F194">
        <f t="shared" ca="1" si="69"/>
        <v>0.72290008219438728</v>
      </c>
      <c r="G194">
        <f t="shared" ca="1" si="69"/>
        <v>0.13220108549845189</v>
      </c>
      <c r="H194">
        <f t="shared" ca="1" si="69"/>
        <v>0.30992736311420366</v>
      </c>
      <c r="I194">
        <f t="shared" ca="1" si="69"/>
        <v>0.36070827910944725</v>
      </c>
      <c r="J194">
        <f t="shared" ca="1" si="69"/>
        <v>0.61906239076502179</v>
      </c>
      <c r="K194">
        <f t="shared" ca="1" si="69"/>
        <v>0.19832833038477005</v>
      </c>
      <c r="L194">
        <f t="shared" ca="1" si="69"/>
        <v>6.8122478525444174E-3</v>
      </c>
      <c r="M194">
        <f t="shared" ca="1" si="69"/>
        <v>8.1599869624006116E-2</v>
      </c>
      <c r="N194">
        <f t="shared" ca="1" si="69"/>
        <v>8.7042590943425036E-2</v>
      </c>
      <c r="O194">
        <f t="shared" ca="1" si="69"/>
        <v>0.79084967078875745</v>
      </c>
      <c r="P194">
        <f t="shared" ca="1" si="69"/>
        <v>0.49791271425472206</v>
      </c>
      <c r="Q194">
        <f t="shared" ca="1" si="72"/>
        <v>0.46814362562553813</v>
      </c>
      <c r="R194">
        <f t="shared" ca="1" si="72"/>
        <v>0.16080311603784136</v>
      </c>
      <c r="S194">
        <f t="shared" ca="1" si="72"/>
        <v>0.94829090608970279</v>
      </c>
      <c r="T194">
        <f t="shared" ca="1" si="72"/>
        <v>0.53256349601479958</v>
      </c>
      <c r="U194">
        <f t="shared" ca="1" si="72"/>
        <v>0.11110913385168031</v>
      </c>
      <c r="V194">
        <f t="shared" ca="1" si="72"/>
        <v>0.62224940081650559</v>
      </c>
      <c r="W194">
        <f t="shared" ca="1" si="72"/>
        <v>0.81656147614301577</v>
      </c>
      <c r="X194">
        <f t="shared" ca="1" si="72"/>
        <v>7.0729293567367013E-2</v>
      </c>
      <c r="Y194">
        <f t="shared" ca="1" si="72"/>
        <v>0.4121942772326721</v>
      </c>
      <c r="Z194">
        <f t="shared" ca="1" si="72"/>
        <v>0.92545592020618372</v>
      </c>
      <c r="AA194">
        <f t="shared" ca="1" si="72"/>
        <v>0.90958888558468431</v>
      </c>
      <c r="AB194">
        <f t="shared" ca="1" si="72"/>
        <v>0.92581942677535312</v>
      </c>
      <c r="AC194">
        <f t="shared" ca="1" si="72"/>
        <v>4.4361867076769146E-2</v>
      </c>
      <c r="AD194">
        <f t="shared" ca="1" si="72"/>
        <v>0.30931466638398464</v>
      </c>
      <c r="AE194">
        <f t="shared" ca="1" si="72"/>
        <v>0.45716060432612382</v>
      </c>
      <c r="AF194">
        <f t="shared" ca="1" si="72"/>
        <v>0.67930355860717273</v>
      </c>
      <c r="AG194">
        <f t="shared" ca="1" si="64"/>
        <v>0.86711315430915459</v>
      </c>
      <c r="AH194">
        <f t="shared" ca="1" si="64"/>
        <v>5.7370875146454114E-3</v>
      </c>
      <c r="AI194">
        <f t="shared" ca="1" si="64"/>
        <v>0.43085129036529346</v>
      </c>
      <c r="AJ194">
        <f t="shared" ca="1" si="64"/>
        <v>0.48826552876817353</v>
      </c>
      <c r="AK194">
        <f t="shared" ca="1" si="64"/>
        <v>6.0500055419002052E-2</v>
      </c>
      <c r="AL194">
        <f t="shared" ca="1" si="71"/>
        <v>0.73643770113264995</v>
      </c>
      <c r="AM194">
        <f t="shared" ca="1" si="71"/>
        <v>0.16439866973381123</v>
      </c>
      <c r="AN194">
        <f t="shared" ca="1" si="71"/>
        <v>0.51309071672541551</v>
      </c>
      <c r="AO194">
        <f t="shared" ca="1" si="71"/>
        <v>0.49731279089497393</v>
      </c>
      <c r="AP194">
        <f t="shared" ca="1" si="71"/>
        <v>0.30736636934767836</v>
      </c>
      <c r="AQ194">
        <f t="shared" ca="1" si="71"/>
        <v>0.35481238525281222</v>
      </c>
      <c r="AR194">
        <f t="shared" ca="1" si="71"/>
        <v>0.32201710714053633</v>
      </c>
      <c r="AS194">
        <f t="shared" ca="1" si="71"/>
        <v>0.79756814390228814</v>
      </c>
      <c r="AT194">
        <f t="shared" ca="1" si="71"/>
        <v>0.46525884451758726</v>
      </c>
      <c r="AU194">
        <f t="shared" ca="1" si="71"/>
        <v>0.81062095086036046</v>
      </c>
      <c r="AV194">
        <f t="shared" ca="1" si="71"/>
        <v>0.60204194343169459</v>
      </c>
      <c r="AW194">
        <f t="shared" ca="1" si="71"/>
        <v>0.7221447774417068</v>
      </c>
      <c r="AX194">
        <f t="shared" ca="1" si="71"/>
        <v>0.72771760714616962</v>
      </c>
      <c r="AY194">
        <f t="shared" ca="1" si="71"/>
        <v>0.62524822362096089</v>
      </c>
      <c r="AZ194">
        <f t="shared" ca="1" si="71"/>
        <v>9.5169696379673874E-2</v>
      </c>
      <c r="BA194">
        <f t="shared" ca="1" si="71"/>
        <v>0.83277860886584343</v>
      </c>
      <c r="BB194">
        <f t="shared" ca="1" si="71"/>
        <v>0.21286194798937264</v>
      </c>
      <c r="BC194">
        <f t="shared" ca="1" si="71"/>
        <v>0.56402149243661737</v>
      </c>
      <c r="BD194">
        <f t="shared" ca="1" si="71"/>
        <v>5.1744839679580323E-2</v>
      </c>
      <c r="BE194">
        <f t="shared" ca="1" si="71"/>
        <v>0.79927371650532064</v>
      </c>
      <c r="BF194">
        <f t="shared" ca="1" si="71"/>
        <v>0.79697334009806942</v>
      </c>
      <c r="BG194">
        <f t="shared" ca="1" si="71"/>
        <v>0.29472113265883648</v>
      </c>
      <c r="BH194">
        <f t="shared" ca="1" si="71"/>
        <v>0.52423858180741767</v>
      </c>
      <c r="BI194">
        <f t="shared" ca="1" si="71"/>
        <v>0.3550984478110637</v>
      </c>
      <c r="BJ194">
        <f t="shared" ca="1" si="71"/>
        <v>0.64396525324957132</v>
      </c>
      <c r="BK194">
        <f t="shared" ca="1" si="71"/>
        <v>0.11956332609018849</v>
      </c>
      <c r="BL194">
        <f t="shared" ca="1" si="71"/>
        <v>0.18847711737618678</v>
      </c>
      <c r="BM194">
        <f t="shared" ca="1" si="71"/>
        <v>0.75679070787131131</v>
      </c>
      <c r="BN194">
        <f t="shared" ca="1" si="71"/>
        <v>4.5975687155884626E-2</v>
      </c>
      <c r="BO194">
        <f t="shared" ca="1" si="71"/>
        <v>0.66204998603897192</v>
      </c>
      <c r="BP194">
        <f t="shared" ca="1" si="71"/>
        <v>0.55712722452037988</v>
      </c>
      <c r="BQ194">
        <f t="shared" ca="1" si="71"/>
        <v>0.58898469956196975</v>
      </c>
      <c r="BR194">
        <f t="shared" ca="1" si="71"/>
        <v>0.32786045110790152</v>
      </c>
      <c r="BS194">
        <f t="shared" ca="1" si="71"/>
        <v>0.62975306661363628</v>
      </c>
      <c r="BT194">
        <f t="shared" ca="1" si="71"/>
        <v>0.98955021499534945</v>
      </c>
      <c r="BU194">
        <f t="shared" ca="1" si="71"/>
        <v>0.56775435459080226</v>
      </c>
      <c r="BV194">
        <f t="shared" ca="1" si="71"/>
        <v>0.24371406859208911</v>
      </c>
      <c r="BW194">
        <f t="shared" ca="1" si="71"/>
        <v>0.9409468648661371</v>
      </c>
      <c r="BX194">
        <f t="shared" ca="1" si="71"/>
        <v>0.41217300920840494</v>
      </c>
      <c r="BY194">
        <f t="shared" ca="1" si="71"/>
        <v>3.0763362715866993E-2</v>
      </c>
      <c r="BZ194">
        <f t="shared" ca="1" si="71"/>
        <v>0.99840889026135415</v>
      </c>
      <c r="CA194">
        <f t="shared" ca="1" si="71"/>
        <v>0.26880095603180276</v>
      </c>
      <c r="CB194">
        <f t="shared" ca="1" si="56"/>
        <v>0.82074780861108432</v>
      </c>
    </row>
    <row r="195" spans="1:80" x14ac:dyDescent="0.25">
      <c r="A195">
        <f t="shared" ca="1" si="69"/>
        <v>0.1243112799160293</v>
      </c>
      <c r="B195">
        <f t="shared" ca="1" si="69"/>
        <v>0.82944995446458125</v>
      </c>
      <c r="C195">
        <f t="shared" ca="1" si="69"/>
        <v>0.14360959104519999</v>
      </c>
      <c r="D195">
        <f t="shared" ca="1" si="69"/>
        <v>0.19687952962947719</v>
      </c>
      <c r="E195">
        <f t="shared" ca="1" si="69"/>
        <v>0.81062955874075393</v>
      </c>
      <c r="F195">
        <f t="shared" ca="1" si="69"/>
        <v>0.86174442999654699</v>
      </c>
      <c r="G195">
        <f t="shared" ca="1" si="69"/>
        <v>0.46970761078186041</v>
      </c>
      <c r="H195">
        <f t="shared" ca="1" si="69"/>
        <v>0.84023496141462306</v>
      </c>
      <c r="I195">
        <f t="shared" ca="1" si="69"/>
        <v>0.55415155399034821</v>
      </c>
      <c r="J195">
        <f t="shared" ca="1" si="69"/>
        <v>0.45082593517897496</v>
      </c>
      <c r="K195">
        <f t="shared" ca="1" si="69"/>
        <v>0.73194913430663333</v>
      </c>
      <c r="L195">
        <f t="shared" ca="1" si="69"/>
        <v>0.31736380711279</v>
      </c>
      <c r="M195">
        <f t="shared" ca="1" si="69"/>
        <v>0.26800121069037985</v>
      </c>
      <c r="N195">
        <f t="shared" ca="1" si="69"/>
        <v>0.8348917416381284</v>
      </c>
      <c r="O195">
        <f t="shared" ca="1" si="69"/>
        <v>0.98856829613321873</v>
      </c>
      <c r="P195">
        <f t="shared" ca="1" si="69"/>
        <v>0.70814861651792205</v>
      </c>
      <c r="Q195">
        <f t="shared" ca="1" si="72"/>
        <v>0.89206528910356919</v>
      </c>
      <c r="R195">
        <f t="shared" ca="1" si="72"/>
        <v>0.72840356881035673</v>
      </c>
      <c r="S195">
        <f t="shared" ca="1" si="72"/>
        <v>8.1697859357015346E-2</v>
      </c>
      <c r="T195">
        <f t="shared" ca="1" si="72"/>
        <v>0.34210959719960365</v>
      </c>
      <c r="U195">
        <f t="shared" ca="1" si="72"/>
        <v>0.26681476801233406</v>
      </c>
      <c r="V195">
        <f t="shared" ca="1" si="72"/>
        <v>0.88630688216042275</v>
      </c>
      <c r="W195">
        <f t="shared" ca="1" si="72"/>
        <v>0.54730956824749177</v>
      </c>
      <c r="X195">
        <f t="shared" ca="1" si="72"/>
        <v>0.73956694532504874</v>
      </c>
      <c r="Y195">
        <f t="shared" ca="1" si="72"/>
        <v>0.42419933001004784</v>
      </c>
      <c r="Z195">
        <f t="shared" ca="1" si="72"/>
        <v>0.31019758209898207</v>
      </c>
      <c r="AA195">
        <f t="shared" ca="1" si="72"/>
        <v>0.84451964089788023</v>
      </c>
      <c r="AB195">
        <f t="shared" ca="1" si="72"/>
        <v>0.97454479969221008</v>
      </c>
      <c r="AC195">
        <f t="shared" ca="1" si="72"/>
        <v>0.72426381866852885</v>
      </c>
      <c r="AD195">
        <f t="shared" ca="1" si="72"/>
        <v>0.78256807749010615</v>
      </c>
      <c r="AE195">
        <f t="shared" ca="1" si="72"/>
        <v>0.90015091493466215</v>
      </c>
      <c r="AF195">
        <f t="shared" ca="1" si="72"/>
        <v>0.15918510468643121</v>
      </c>
      <c r="AG195">
        <f t="shared" ca="1" si="64"/>
        <v>6.6064942406671379E-2</v>
      </c>
      <c r="AH195">
        <f t="shared" ca="1" si="64"/>
        <v>0.22453097538727795</v>
      </c>
      <c r="AI195">
        <f t="shared" ca="1" si="64"/>
        <v>4.0504363858196668E-2</v>
      </c>
      <c r="AJ195">
        <f t="shared" ca="1" si="64"/>
        <v>0.60339322473870038</v>
      </c>
      <c r="AK195">
        <f t="shared" ca="1" si="64"/>
        <v>0.85687364400970278</v>
      </c>
      <c r="AL195">
        <f t="shared" ca="1" si="71"/>
        <v>0.38120042880198712</v>
      </c>
      <c r="AM195">
        <f t="shared" ca="1" si="71"/>
        <v>5.8055397331852165E-2</v>
      </c>
      <c r="AN195">
        <f t="shared" ca="1" si="71"/>
        <v>0.40268333817967672</v>
      </c>
      <c r="AO195">
        <f t="shared" ca="1" si="71"/>
        <v>0.23970534678486477</v>
      </c>
      <c r="AP195">
        <f t="shared" ca="1" si="71"/>
        <v>0.12511232815893203</v>
      </c>
      <c r="AQ195">
        <f t="shared" ca="1" si="71"/>
        <v>0.32329135636380291</v>
      </c>
      <c r="AR195">
        <f t="shared" ca="1" si="71"/>
        <v>0.16835323810294545</v>
      </c>
      <c r="AS195">
        <f t="shared" ca="1" si="71"/>
        <v>0.45627230095903226</v>
      </c>
      <c r="AT195">
        <f t="shared" ca="1" si="71"/>
        <v>0.38794275609633722</v>
      </c>
      <c r="AU195">
        <f t="shared" ca="1" si="71"/>
        <v>0.77163446271680103</v>
      </c>
      <c r="AV195">
        <f t="shared" ca="1" si="71"/>
        <v>0.24145760839596142</v>
      </c>
      <c r="AW195">
        <f t="shared" ca="1" si="71"/>
        <v>0.33840070894404828</v>
      </c>
      <c r="AX195">
        <f t="shared" ca="1" si="71"/>
        <v>0.7126293055705083</v>
      </c>
      <c r="AY195">
        <f t="shared" ca="1" si="71"/>
        <v>0.33990448209300428</v>
      </c>
      <c r="AZ195">
        <f t="shared" ca="1" si="71"/>
        <v>0.6418869474309532</v>
      </c>
      <c r="BA195">
        <f t="shared" ca="1" si="71"/>
        <v>0.93561443540985512</v>
      </c>
      <c r="BB195">
        <f t="shared" ca="1" si="71"/>
        <v>0.72383036227819442</v>
      </c>
      <c r="BC195">
        <f t="shared" ca="1" si="71"/>
        <v>0.93339366415134828</v>
      </c>
      <c r="BD195">
        <f t="shared" ca="1" si="71"/>
        <v>0.40555040676777143</v>
      </c>
      <c r="BE195">
        <f t="shared" ca="1" si="71"/>
        <v>0.41061159619670706</v>
      </c>
      <c r="BF195">
        <f t="shared" ca="1" si="71"/>
        <v>0.76612114322682967</v>
      </c>
      <c r="BG195">
        <f t="shared" ca="1" si="71"/>
        <v>0.67759681655638926</v>
      </c>
      <c r="BH195">
        <f t="shared" ca="1" si="71"/>
        <v>0.59754442644378902</v>
      </c>
      <c r="BI195">
        <f t="shared" ca="1" si="71"/>
        <v>0.2181664871593787</v>
      </c>
      <c r="BJ195">
        <f t="shared" ca="1" si="71"/>
        <v>0.23831011370027799</v>
      </c>
      <c r="BK195">
        <f t="shared" ca="1" si="71"/>
        <v>0.32327347568332765</v>
      </c>
      <c r="BL195">
        <f t="shared" ca="1" si="71"/>
        <v>0.62749671946576202</v>
      </c>
      <c r="BM195">
        <f t="shared" ca="1" si="71"/>
        <v>0.85066552813242091</v>
      </c>
      <c r="BN195">
        <f t="shared" ca="1" si="71"/>
        <v>0.33728512595257876</v>
      </c>
      <c r="BO195">
        <f t="shared" ca="1" si="71"/>
        <v>0.24045787381286776</v>
      </c>
      <c r="BP195">
        <f t="shared" ca="1" si="71"/>
        <v>0.71401770785150198</v>
      </c>
      <c r="BQ195">
        <f t="shared" ca="1" si="71"/>
        <v>0.53687228252057839</v>
      </c>
      <c r="BR195">
        <f t="shared" ca="1" si="71"/>
        <v>0.86217869962460469</v>
      </c>
      <c r="BS195">
        <f t="shared" ca="1" si="71"/>
        <v>0.10616920036098132</v>
      </c>
      <c r="BT195">
        <f t="shared" ca="1" si="71"/>
        <v>0.83675263015071133</v>
      </c>
      <c r="BU195">
        <f t="shared" ca="1" si="71"/>
        <v>0.17609446614098334</v>
      </c>
      <c r="BV195">
        <f t="shared" ca="1" si="71"/>
        <v>0.8759379668213525</v>
      </c>
      <c r="BW195">
        <f t="shared" ca="1" si="71"/>
        <v>0.18313513633736478</v>
      </c>
      <c r="BX195">
        <f t="shared" ca="1" si="71"/>
        <v>7.3015144508363217E-2</v>
      </c>
      <c r="BY195">
        <f t="shared" ca="1" si="71"/>
        <v>0.76825366770915027</v>
      </c>
      <c r="BZ195">
        <f t="shared" ca="1" si="71"/>
        <v>0.46759524482240711</v>
      </c>
      <c r="CA195">
        <f t="shared" ca="1" si="71"/>
        <v>0.20419424633954864</v>
      </c>
      <c r="CB195">
        <f t="shared" ca="1" si="56"/>
        <v>0.57457765167013775</v>
      </c>
    </row>
    <row r="196" spans="1:80" x14ac:dyDescent="0.25">
      <c r="A196">
        <f t="shared" ca="1" si="69"/>
        <v>0.84031715652812555</v>
      </c>
      <c r="B196">
        <f t="shared" ca="1" si="69"/>
        <v>0.62410573712655648</v>
      </c>
      <c r="C196">
        <f t="shared" ca="1" si="69"/>
        <v>0.29201039820982699</v>
      </c>
      <c r="D196">
        <f t="shared" ca="1" si="69"/>
        <v>0.59550815597175577</v>
      </c>
      <c r="E196">
        <f t="shared" ca="1" si="69"/>
        <v>0.24732808823806207</v>
      </c>
      <c r="F196">
        <f t="shared" ca="1" si="69"/>
        <v>0.65075239869254642</v>
      </c>
      <c r="G196">
        <f t="shared" ca="1" si="69"/>
        <v>0.45235823786623686</v>
      </c>
      <c r="H196">
        <f t="shared" ca="1" si="69"/>
        <v>0.19578203239873804</v>
      </c>
      <c r="I196">
        <f t="shared" ca="1" si="69"/>
        <v>0.42513465840247666</v>
      </c>
      <c r="J196">
        <f t="shared" ca="1" si="69"/>
        <v>0.51401980010876469</v>
      </c>
      <c r="K196">
        <f t="shared" ca="1" si="69"/>
        <v>0.53846014348810822</v>
      </c>
      <c r="L196">
        <f t="shared" ca="1" si="69"/>
        <v>0.90195661842599728</v>
      </c>
      <c r="M196">
        <f t="shared" ca="1" si="69"/>
        <v>9.71748752715893E-2</v>
      </c>
      <c r="N196">
        <f t="shared" ca="1" si="69"/>
        <v>0.10876505899695277</v>
      </c>
      <c r="O196">
        <f t="shared" ca="1" si="69"/>
        <v>0.55505785561816201</v>
      </c>
      <c r="P196">
        <f t="shared" ca="1" si="69"/>
        <v>0.12367842364286419</v>
      </c>
      <c r="Q196">
        <f t="shared" ca="1" si="72"/>
        <v>0.28444044561707427</v>
      </c>
      <c r="R196">
        <f t="shared" ca="1" si="72"/>
        <v>0.35574848945015025</v>
      </c>
      <c r="S196">
        <f t="shared" ca="1" si="72"/>
        <v>0.83661411501656724</v>
      </c>
      <c r="T196">
        <f t="shared" ca="1" si="72"/>
        <v>0.5505095174904584</v>
      </c>
      <c r="U196">
        <f t="shared" ca="1" si="72"/>
        <v>0.78827377566116485</v>
      </c>
      <c r="V196">
        <f t="shared" ca="1" si="72"/>
        <v>0.67804989161350104</v>
      </c>
      <c r="W196">
        <f t="shared" ca="1" si="72"/>
        <v>0.77327955876136123</v>
      </c>
      <c r="X196">
        <f t="shared" ca="1" si="72"/>
        <v>8.1759482607568823E-2</v>
      </c>
      <c r="Y196">
        <f t="shared" ca="1" si="72"/>
        <v>0.70368723204166661</v>
      </c>
      <c r="Z196">
        <f t="shared" ca="1" si="72"/>
        <v>0.74550160461686743</v>
      </c>
      <c r="AA196">
        <f t="shared" ca="1" si="72"/>
        <v>0.60440934181772021</v>
      </c>
      <c r="AB196">
        <f t="shared" ca="1" si="72"/>
        <v>0.92437863633104989</v>
      </c>
      <c r="AC196">
        <f t="shared" ca="1" si="72"/>
        <v>0.46567400142040716</v>
      </c>
      <c r="AD196">
        <f t="shared" ca="1" si="72"/>
        <v>0.25929484908920841</v>
      </c>
      <c r="AE196">
        <f t="shared" ca="1" si="72"/>
        <v>0.46860498761475744</v>
      </c>
      <c r="AF196">
        <f t="shared" ca="1" si="72"/>
        <v>0.88759115907565855</v>
      </c>
      <c r="AG196">
        <f t="shared" ca="1" si="64"/>
        <v>0.25919736612291888</v>
      </c>
      <c r="AH196">
        <f t="shared" ca="1" si="64"/>
        <v>0.27651949455777725</v>
      </c>
      <c r="AI196">
        <f t="shared" ca="1" si="64"/>
        <v>0.32547638070797524</v>
      </c>
      <c r="AJ196">
        <f t="shared" ca="1" si="64"/>
        <v>0.31533170016196144</v>
      </c>
      <c r="AK196">
        <f t="shared" ca="1" si="64"/>
        <v>9.5931874309849174E-3</v>
      </c>
      <c r="AL196">
        <f t="shared" ca="1" si="71"/>
        <v>0.35948107798980289</v>
      </c>
      <c r="AM196">
        <f t="shared" ca="1" si="71"/>
        <v>0.24183140644903878</v>
      </c>
      <c r="AN196">
        <f t="shared" ca="1" si="71"/>
        <v>0.59913748207658657</v>
      </c>
      <c r="AO196">
        <f t="shared" ca="1" si="71"/>
        <v>0.65567107494835253</v>
      </c>
      <c r="AP196">
        <f t="shared" ca="1" si="71"/>
        <v>0.16881591057302769</v>
      </c>
      <c r="AQ196">
        <f t="shared" ca="1" si="71"/>
        <v>0.26686763777580458</v>
      </c>
      <c r="AR196">
        <f t="shared" ca="1" si="71"/>
        <v>4.877023313548523E-2</v>
      </c>
      <c r="AS196">
        <f t="shared" ca="1" si="71"/>
        <v>0.53839583817092473</v>
      </c>
      <c r="AT196">
        <f t="shared" ca="1" si="71"/>
        <v>0.49868877834421121</v>
      </c>
      <c r="AU196">
        <f t="shared" ca="1" si="71"/>
        <v>0.62221441936946564</v>
      </c>
      <c r="AV196">
        <f t="shared" ca="1" si="71"/>
        <v>0.33353768903376868</v>
      </c>
      <c r="AW196">
        <f t="shared" ca="1" si="71"/>
        <v>0.25652032453177787</v>
      </c>
      <c r="AX196">
        <f t="shared" ca="1" si="71"/>
        <v>0.78725785790141112</v>
      </c>
      <c r="AY196">
        <f t="shared" ca="1" si="71"/>
        <v>0.77265516611508234</v>
      </c>
      <c r="AZ196">
        <f t="shared" ca="1" si="71"/>
        <v>0.71224116713157481</v>
      </c>
      <c r="BA196">
        <f t="shared" ca="1" si="71"/>
        <v>0.95207428509861969</v>
      </c>
      <c r="BB196">
        <f t="shared" ca="1" si="71"/>
        <v>0.86173265618305117</v>
      </c>
      <c r="BC196">
        <f t="shared" ca="1" si="71"/>
        <v>0.96310149135849388</v>
      </c>
      <c r="BD196">
        <f t="shared" ca="1" si="71"/>
        <v>0.8361594617571465</v>
      </c>
      <c r="BE196">
        <f t="shared" ca="1" si="71"/>
        <v>0.97291850275464964</v>
      </c>
      <c r="BF196">
        <f t="shared" ca="1" si="71"/>
        <v>0.66324284091836572</v>
      </c>
      <c r="BG196">
        <f t="shared" ca="1" si="71"/>
        <v>0.52699835851754007</v>
      </c>
      <c r="BH196">
        <f t="shared" ca="1" si="71"/>
        <v>0.3125449722562057</v>
      </c>
      <c r="BI196">
        <f t="shared" ca="1" si="71"/>
        <v>0.51321125712263937</v>
      </c>
      <c r="BJ196">
        <f t="shared" ref="AL196:CA202" ca="1" si="73">RAND()</f>
        <v>0.58997143864306278</v>
      </c>
      <c r="BK196">
        <f t="shared" ca="1" si="73"/>
        <v>0.57050035340418914</v>
      </c>
      <c r="BL196">
        <f t="shared" ca="1" si="73"/>
        <v>0.53909071338993486</v>
      </c>
      <c r="BM196">
        <f t="shared" ca="1" si="73"/>
        <v>0.83419676684517263</v>
      </c>
      <c r="BN196">
        <f t="shared" ca="1" si="73"/>
        <v>0.66599576238880165</v>
      </c>
      <c r="BO196">
        <f t="shared" ca="1" si="73"/>
        <v>0.7612299245485068</v>
      </c>
      <c r="BP196">
        <f t="shared" ca="1" si="73"/>
        <v>0.44480760524829255</v>
      </c>
      <c r="BQ196">
        <f t="shared" ca="1" si="73"/>
        <v>0.51158422189260633</v>
      </c>
      <c r="BR196">
        <f t="shared" ca="1" si="73"/>
        <v>0.95181238345969266</v>
      </c>
      <c r="BS196">
        <f t="shared" ca="1" si="73"/>
        <v>0.23983822234203755</v>
      </c>
      <c r="BT196">
        <f t="shared" ca="1" si="73"/>
        <v>0.47712750735601128</v>
      </c>
      <c r="BU196">
        <f t="shared" ca="1" si="73"/>
        <v>0.35766013976670297</v>
      </c>
      <c r="BV196">
        <f t="shared" ca="1" si="73"/>
        <v>0.35395835286651645</v>
      </c>
      <c r="BW196">
        <f t="shared" ca="1" si="73"/>
        <v>0.71886993051488735</v>
      </c>
      <c r="BX196">
        <f t="shared" ca="1" si="73"/>
        <v>0.77020351961937883</v>
      </c>
      <c r="BY196">
        <f t="shared" ca="1" si="73"/>
        <v>0.55640983234359498</v>
      </c>
      <c r="BZ196">
        <f t="shared" ca="1" si="73"/>
        <v>0.22299563061485728</v>
      </c>
      <c r="CA196">
        <f t="shared" ca="1" si="73"/>
        <v>4.7183112332632393E-2</v>
      </c>
      <c r="CB196">
        <f t="shared" ca="1" si="56"/>
        <v>0.74724954841029967</v>
      </c>
    </row>
    <row r="197" spans="1:80" x14ac:dyDescent="0.25">
      <c r="A197">
        <f t="shared" ca="1" si="69"/>
        <v>0.3315458996128805</v>
      </c>
      <c r="B197">
        <f t="shared" ca="1" si="69"/>
        <v>0.10720901826985196</v>
      </c>
      <c r="C197">
        <f t="shared" ca="1" si="69"/>
        <v>0.76568726559698541</v>
      </c>
      <c r="D197">
        <f t="shared" ca="1" si="69"/>
        <v>0.39746484373489355</v>
      </c>
      <c r="E197">
        <f t="shared" ca="1" si="69"/>
        <v>0.81517772200182725</v>
      </c>
      <c r="F197">
        <f t="shared" ca="1" si="69"/>
        <v>5.5298359798570451E-2</v>
      </c>
      <c r="G197">
        <f t="shared" ca="1" si="69"/>
        <v>0.93220764162723402</v>
      </c>
      <c r="H197">
        <f t="shared" ref="A197:P260" ca="1" si="74">RAND()</f>
        <v>0.16782812922331425</v>
      </c>
      <c r="I197">
        <f t="shared" ca="1" si="74"/>
        <v>5.1944299577725395E-2</v>
      </c>
      <c r="J197">
        <f t="shared" ca="1" si="74"/>
        <v>2.9838829147319057E-2</v>
      </c>
      <c r="K197">
        <f t="shared" ca="1" si="74"/>
        <v>8.0728282143358809E-2</v>
      </c>
      <c r="L197">
        <f t="shared" ca="1" si="74"/>
        <v>0.49643514932275545</v>
      </c>
      <c r="M197">
        <f t="shared" ca="1" si="74"/>
        <v>0.20302435281301068</v>
      </c>
      <c r="N197">
        <f t="shared" ca="1" si="74"/>
        <v>0.41124805695698319</v>
      </c>
      <c r="O197">
        <f t="shared" ca="1" si="74"/>
        <v>0.59224206421517189</v>
      </c>
      <c r="P197">
        <f t="shared" ca="1" si="74"/>
        <v>0.98821274166354767</v>
      </c>
      <c r="Q197">
        <f t="shared" ca="1" si="72"/>
        <v>0.52743753647093283</v>
      </c>
      <c r="R197">
        <f t="shared" ca="1" si="72"/>
        <v>0.19820522683627184</v>
      </c>
      <c r="S197">
        <f t="shared" ca="1" si="72"/>
        <v>0.62012859606095794</v>
      </c>
      <c r="T197">
        <f t="shared" ca="1" si="72"/>
        <v>0.13980624723347934</v>
      </c>
      <c r="U197">
        <f t="shared" ca="1" si="72"/>
        <v>0.38862202899868936</v>
      </c>
      <c r="V197">
        <f t="shared" ca="1" si="72"/>
        <v>0.91838700153441388</v>
      </c>
      <c r="W197">
        <f t="shared" ca="1" si="72"/>
        <v>0.39359206460065488</v>
      </c>
      <c r="X197">
        <f t="shared" ca="1" si="72"/>
        <v>0.62788432446434128</v>
      </c>
      <c r="Y197">
        <f t="shared" ca="1" si="72"/>
        <v>0.39339018383247271</v>
      </c>
      <c r="Z197">
        <f t="shared" ca="1" si="72"/>
        <v>0.49256372180861885</v>
      </c>
      <c r="AA197">
        <f t="shared" ca="1" si="72"/>
        <v>0.77183974586361059</v>
      </c>
      <c r="AB197">
        <f t="shared" ca="1" si="72"/>
        <v>0.28515946782552359</v>
      </c>
      <c r="AC197">
        <f t="shared" ca="1" si="72"/>
        <v>0.73688002697693944</v>
      </c>
      <c r="AD197">
        <f t="shared" ca="1" si="72"/>
        <v>0.54500453533444415</v>
      </c>
      <c r="AE197">
        <f t="shared" ca="1" si="72"/>
        <v>0.36902588892713017</v>
      </c>
      <c r="AF197">
        <f t="shared" ca="1" si="72"/>
        <v>0.52163804549086989</v>
      </c>
      <c r="AG197">
        <f t="shared" ca="1" si="64"/>
        <v>0.59757464829330664</v>
      </c>
      <c r="AH197">
        <f t="shared" ca="1" si="64"/>
        <v>0.70967740323855721</v>
      </c>
      <c r="AI197">
        <f t="shared" ca="1" si="64"/>
        <v>0.9572904513287156</v>
      </c>
      <c r="AJ197">
        <f t="shared" ca="1" si="64"/>
        <v>0.66472256240724115</v>
      </c>
      <c r="AK197">
        <f t="shared" ca="1" si="64"/>
        <v>0.5698293772398384</v>
      </c>
      <c r="AL197">
        <f t="shared" ca="1" si="73"/>
        <v>0.78961803932528551</v>
      </c>
      <c r="AM197">
        <f t="shared" ca="1" si="73"/>
        <v>0.52879307601895287</v>
      </c>
      <c r="AN197">
        <f t="shared" ca="1" si="73"/>
        <v>0.27181112971401089</v>
      </c>
      <c r="AO197">
        <f t="shared" ca="1" si="73"/>
        <v>0.34454896207945096</v>
      </c>
      <c r="AP197">
        <f t="shared" ca="1" si="73"/>
        <v>0.83706290490796742</v>
      </c>
      <c r="AQ197">
        <f t="shared" ca="1" si="73"/>
        <v>0.45754495230263903</v>
      </c>
      <c r="AR197">
        <f t="shared" ca="1" si="73"/>
        <v>0.71920692481988846</v>
      </c>
      <c r="AS197">
        <f t="shared" ca="1" si="73"/>
        <v>0.86183184810132318</v>
      </c>
      <c r="AT197">
        <f t="shared" ca="1" si="73"/>
        <v>5.9235643142731886E-2</v>
      </c>
      <c r="AU197">
        <f t="shared" ca="1" si="73"/>
        <v>0.15925343902206857</v>
      </c>
      <c r="AV197">
        <f t="shared" ca="1" si="73"/>
        <v>0.69676076983300861</v>
      </c>
      <c r="AW197">
        <f t="shared" ca="1" si="73"/>
        <v>7.5935745634488239E-2</v>
      </c>
      <c r="AX197">
        <f t="shared" ca="1" si="73"/>
        <v>0.84299502049876696</v>
      </c>
      <c r="AY197">
        <f t="shared" ca="1" si="73"/>
        <v>0.72208521477037468</v>
      </c>
      <c r="AZ197">
        <f t="shared" ca="1" si="73"/>
        <v>0.3983842908948616</v>
      </c>
      <c r="BA197">
        <f t="shared" ca="1" si="73"/>
        <v>0.70259892530411661</v>
      </c>
      <c r="BB197">
        <f t="shared" ca="1" si="73"/>
        <v>0.58047263120847936</v>
      </c>
      <c r="BC197">
        <f t="shared" ca="1" si="73"/>
        <v>0.65677975390637355</v>
      </c>
      <c r="BD197">
        <f t="shared" ca="1" si="73"/>
        <v>0.77590012289685428</v>
      </c>
      <c r="BE197">
        <f t="shared" ca="1" si="73"/>
        <v>0.64485024363166887</v>
      </c>
      <c r="BF197">
        <f t="shared" ca="1" si="73"/>
        <v>0.20611476679872853</v>
      </c>
      <c r="BG197">
        <f t="shared" ca="1" si="73"/>
        <v>0.21875008311552091</v>
      </c>
      <c r="BH197">
        <f t="shared" ca="1" si="73"/>
        <v>0.98617442612225681</v>
      </c>
      <c r="BI197">
        <f t="shared" ca="1" si="73"/>
        <v>0.530434569232068</v>
      </c>
      <c r="BJ197">
        <f t="shared" ca="1" si="73"/>
        <v>0.55703536914232366</v>
      </c>
      <c r="BK197">
        <f t="shared" ca="1" si="73"/>
        <v>0.68269254214433384</v>
      </c>
      <c r="BL197">
        <f t="shared" ca="1" si="73"/>
        <v>0.35227436088155051</v>
      </c>
      <c r="BM197">
        <f t="shared" ca="1" si="73"/>
        <v>0.11976285836697631</v>
      </c>
      <c r="BN197">
        <f t="shared" ca="1" si="73"/>
        <v>0.59320382677379146</v>
      </c>
      <c r="BO197">
        <f t="shared" ca="1" si="73"/>
        <v>0.11451779054010469</v>
      </c>
      <c r="BP197">
        <f t="shared" ca="1" si="73"/>
        <v>0.37312538257566996</v>
      </c>
      <c r="BQ197">
        <f t="shared" ca="1" si="73"/>
        <v>0.95582145031580379</v>
      </c>
      <c r="BR197">
        <f t="shared" ca="1" si="73"/>
        <v>0.66989749019222866</v>
      </c>
      <c r="BS197">
        <f t="shared" ca="1" si="73"/>
        <v>0.64168641761114542</v>
      </c>
      <c r="BT197">
        <f t="shared" ca="1" si="73"/>
        <v>0.63690836888904889</v>
      </c>
      <c r="BU197">
        <f t="shared" ca="1" si="73"/>
        <v>8.4522665540988084E-2</v>
      </c>
      <c r="BV197">
        <f t="shared" ca="1" si="73"/>
        <v>0.720067178974378</v>
      </c>
      <c r="BW197">
        <f t="shared" ca="1" si="73"/>
        <v>0.40745029069949812</v>
      </c>
      <c r="BX197">
        <f t="shared" ca="1" si="73"/>
        <v>0.89285469563788444</v>
      </c>
      <c r="BY197">
        <f t="shared" ca="1" si="73"/>
        <v>0.55041349556981867</v>
      </c>
      <c r="BZ197">
        <f t="shared" ca="1" si="73"/>
        <v>0.83031139420706102</v>
      </c>
      <c r="CA197">
        <f t="shared" ca="1" si="73"/>
        <v>0.71346806492627657</v>
      </c>
      <c r="CB197">
        <f t="shared" ca="1" si="56"/>
        <v>0.5599204657334258</v>
      </c>
    </row>
    <row r="198" spans="1:80" x14ac:dyDescent="0.25">
      <c r="A198">
        <f t="shared" ca="1" si="74"/>
        <v>0.60088332690939894</v>
      </c>
      <c r="B198">
        <f t="shared" ca="1" si="74"/>
        <v>0.48056402869735615</v>
      </c>
      <c r="C198">
        <f t="shared" ca="1" si="74"/>
        <v>0.42053883424361616</v>
      </c>
      <c r="D198">
        <f t="shared" ca="1" si="74"/>
        <v>0.69124736933827369</v>
      </c>
      <c r="E198">
        <f t="shared" ca="1" si="74"/>
        <v>0.84930963356854139</v>
      </c>
      <c r="F198">
        <f t="shared" ca="1" si="74"/>
        <v>0.52358565332716089</v>
      </c>
      <c r="G198">
        <f t="shared" ca="1" si="74"/>
        <v>0.54339952125717172</v>
      </c>
      <c r="H198">
        <f t="shared" ca="1" si="74"/>
        <v>0.46781644653675092</v>
      </c>
      <c r="I198">
        <f t="shared" ca="1" si="74"/>
        <v>7.8868010369397057E-2</v>
      </c>
      <c r="J198">
        <f t="shared" ca="1" si="74"/>
        <v>0.15862205360518034</v>
      </c>
      <c r="K198">
        <f t="shared" ca="1" si="74"/>
        <v>0.76109533410883146</v>
      </c>
      <c r="L198">
        <f t="shared" ca="1" si="74"/>
        <v>0.29564984455910581</v>
      </c>
      <c r="M198">
        <f t="shared" ca="1" si="74"/>
        <v>5.1327526397042189E-2</v>
      </c>
      <c r="N198">
        <f t="shared" ca="1" si="74"/>
        <v>0.37071144159871239</v>
      </c>
      <c r="O198">
        <f t="shared" ca="1" si="74"/>
        <v>0.96601390776684937</v>
      </c>
      <c r="P198">
        <f t="shared" ca="1" si="74"/>
        <v>0.44750707901246733</v>
      </c>
      <c r="Q198">
        <f t="shared" ca="1" si="72"/>
        <v>0.79876498297862719</v>
      </c>
      <c r="R198">
        <f t="shared" ca="1" si="72"/>
        <v>0.11476139815616171</v>
      </c>
      <c r="S198">
        <f t="shared" ca="1" si="72"/>
        <v>0.62544980980478215</v>
      </c>
      <c r="T198">
        <f t="shared" ca="1" si="72"/>
        <v>0.94784805751107759</v>
      </c>
      <c r="U198">
        <f t="shared" ca="1" si="72"/>
        <v>6.4283535964460126E-2</v>
      </c>
      <c r="V198">
        <f t="shared" ca="1" si="72"/>
        <v>0.70228175811339011</v>
      </c>
      <c r="W198">
        <f t="shared" ca="1" si="72"/>
        <v>0.13720569123153592</v>
      </c>
      <c r="X198">
        <f t="shared" ca="1" si="72"/>
        <v>0.4223247435644184</v>
      </c>
      <c r="Y198">
        <f t="shared" ca="1" si="72"/>
        <v>0.59356379967569051</v>
      </c>
      <c r="Z198">
        <f t="shared" ca="1" si="72"/>
        <v>0.7722321020158347</v>
      </c>
      <c r="AA198">
        <f t="shared" ca="1" si="72"/>
        <v>0.37092239164837959</v>
      </c>
      <c r="AB198">
        <f t="shared" ca="1" si="72"/>
        <v>0.1062131884014772</v>
      </c>
      <c r="AC198">
        <f t="shared" ca="1" si="72"/>
        <v>0.88796411677521569</v>
      </c>
      <c r="AD198">
        <f t="shared" ca="1" si="72"/>
        <v>0.20864905805474721</v>
      </c>
      <c r="AE198">
        <f t="shared" ca="1" si="72"/>
        <v>0.86302264744416246</v>
      </c>
      <c r="AF198">
        <f t="shared" ca="1" si="72"/>
        <v>0.77887963441024721</v>
      </c>
      <c r="AG198">
        <f t="shared" ca="1" si="64"/>
        <v>0.60409662485481141</v>
      </c>
      <c r="AH198">
        <f t="shared" ca="1" si="64"/>
        <v>0.65929208878974321</v>
      </c>
      <c r="AI198">
        <f t="shared" ca="1" si="64"/>
        <v>7.9803056655270543E-2</v>
      </c>
      <c r="AJ198">
        <f t="shared" ca="1" si="64"/>
        <v>0.94027236527356495</v>
      </c>
      <c r="AK198">
        <f t="shared" ca="1" si="64"/>
        <v>2.1662426627549913E-2</v>
      </c>
      <c r="AL198">
        <f t="shared" ca="1" si="73"/>
        <v>0.43876823246184193</v>
      </c>
      <c r="AM198">
        <f t="shared" ca="1" si="73"/>
        <v>0.21319567842919673</v>
      </c>
      <c r="AN198">
        <f t="shared" ca="1" si="73"/>
        <v>0.5896012959907545</v>
      </c>
      <c r="AO198">
        <f t="shared" ca="1" si="73"/>
        <v>0.80491348370329263</v>
      </c>
      <c r="AP198">
        <f t="shared" ca="1" si="73"/>
        <v>0.16145067514469991</v>
      </c>
      <c r="AQ198">
        <f t="shared" ca="1" si="73"/>
        <v>0.95449225973754204</v>
      </c>
      <c r="AR198">
        <f t="shared" ca="1" si="73"/>
        <v>0.70398134001286361</v>
      </c>
      <c r="AS198">
        <f t="shared" ca="1" si="73"/>
        <v>0.16294857583872913</v>
      </c>
      <c r="AT198">
        <f t="shared" ca="1" si="73"/>
        <v>0.89733898473169449</v>
      </c>
      <c r="AU198">
        <f t="shared" ca="1" si="73"/>
        <v>0.17320860570670948</v>
      </c>
      <c r="AV198">
        <f t="shared" ca="1" si="73"/>
        <v>7.5469836214726915E-2</v>
      </c>
      <c r="AW198">
        <f t="shared" ca="1" si="73"/>
        <v>0.41729346955213653</v>
      </c>
      <c r="AX198">
        <f t="shared" ca="1" si="73"/>
        <v>3.5065074788964146E-2</v>
      </c>
      <c r="AY198">
        <f t="shared" ca="1" si="73"/>
        <v>0.15976578777156913</v>
      </c>
      <c r="AZ198">
        <f t="shared" ca="1" si="73"/>
        <v>0.106478260032012</v>
      </c>
      <c r="BA198">
        <f t="shared" ca="1" si="73"/>
        <v>0.58634537445744184</v>
      </c>
      <c r="BB198">
        <f t="shared" ca="1" si="73"/>
        <v>0.22832134245883018</v>
      </c>
      <c r="BC198">
        <f t="shared" ca="1" si="73"/>
        <v>0.93355845509525037</v>
      </c>
      <c r="BD198">
        <f t="shared" ca="1" si="73"/>
        <v>0.95621701017716265</v>
      </c>
      <c r="BE198">
        <f t="shared" ca="1" si="73"/>
        <v>0.37898887786192292</v>
      </c>
      <c r="BF198">
        <f t="shared" ca="1" si="73"/>
        <v>0.15151561536760683</v>
      </c>
      <c r="BG198">
        <f t="shared" ca="1" si="73"/>
        <v>0.94755783214755174</v>
      </c>
      <c r="BH198">
        <f t="shared" ca="1" si="73"/>
        <v>0.53964765964437178</v>
      </c>
      <c r="BI198">
        <f t="shared" ca="1" si="73"/>
        <v>0.35269918751962281</v>
      </c>
      <c r="BJ198">
        <f t="shared" ca="1" si="73"/>
        <v>0.56578848097997525</v>
      </c>
      <c r="BK198">
        <f t="shared" ca="1" si="73"/>
        <v>0.32243033582798164</v>
      </c>
      <c r="BL198">
        <f t="shared" ca="1" si="73"/>
        <v>1.8570092365715829E-2</v>
      </c>
      <c r="BM198">
        <f t="shared" ca="1" si="73"/>
        <v>0.45857635354760473</v>
      </c>
      <c r="BN198">
        <f t="shared" ca="1" si="73"/>
        <v>0.12284466352254209</v>
      </c>
      <c r="BO198">
        <f t="shared" ca="1" si="73"/>
        <v>0.82827258396076808</v>
      </c>
      <c r="BP198">
        <f t="shared" ca="1" si="73"/>
        <v>0.35866114187727594</v>
      </c>
      <c r="BQ198">
        <f t="shared" ca="1" si="73"/>
        <v>0.46799571160121656</v>
      </c>
      <c r="BR198">
        <f t="shared" ca="1" si="73"/>
        <v>0.96484309688942826</v>
      </c>
      <c r="BS198">
        <f t="shared" ca="1" si="73"/>
        <v>0.61713021033919735</v>
      </c>
      <c r="BT198">
        <f t="shared" ca="1" si="73"/>
        <v>0.20612124323195169</v>
      </c>
      <c r="BU198">
        <f t="shared" ca="1" si="73"/>
        <v>0.22806107316039037</v>
      </c>
      <c r="BV198">
        <f t="shared" ca="1" si="73"/>
        <v>0.66012563211273023</v>
      </c>
      <c r="BW198">
        <f t="shared" ca="1" si="73"/>
        <v>0.34081064916981818</v>
      </c>
      <c r="BX198">
        <f t="shared" ca="1" si="73"/>
        <v>8.5528878136528319E-2</v>
      </c>
      <c r="BY198">
        <f t="shared" ca="1" si="73"/>
        <v>0.93384947925774731</v>
      </c>
      <c r="BZ198">
        <f t="shared" ca="1" si="73"/>
        <v>0.85476671858540387</v>
      </c>
      <c r="CA198">
        <f t="shared" ca="1" si="73"/>
        <v>0.24367836070373738</v>
      </c>
      <c r="CB198">
        <f t="shared" ca="1" si="56"/>
        <v>0.57655813538723921</v>
      </c>
    </row>
    <row r="199" spans="1:80" x14ac:dyDescent="0.25">
      <c r="A199">
        <f t="shared" ca="1" si="74"/>
        <v>0.94986366506392861</v>
      </c>
      <c r="B199">
        <f t="shared" ca="1" si="74"/>
        <v>0.86390430534379803</v>
      </c>
      <c r="C199">
        <f t="shared" ca="1" si="74"/>
        <v>0.89348231039954917</v>
      </c>
      <c r="D199">
        <f t="shared" ca="1" si="74"/>
        <v>0.57686166697873831</v>
      </c>
      <c r="E199">
        <f t="shared" ca="1" si="74"/>
        <v>0.52860877476819168</v>
      </c>
      <c r="F199">
        <f t="shared" ca="1" si="74"/>
        <v>0.11545445073555682</v>
      </c>
      <c r="G199">
        <f t="shared" ca="1" si="74"/>
        <v>0.3201173749977152</v>
      </c>
      <c r="H199">
        <f t="shared" ca="1" si="74"/>
        <v>0.94540239489108746</v>
      </c>
      <c r="I199">
        <f t="shared" ca="1" si="74"/>
        <v>0.6227753273723029</v>
      </c>
      <c r="J199">
        <f t="shared" ca="1" si="74"/>
        <v>0.9093819296354958</v>
      </c>
      <c r="K199">
        <f t="shared" ca="1" si="74"/>
        <v>0.5484250525771398</v>
      </c>
      <c r="L199">
        <f t="shared" ca="1" si="74"/>
        <v>0.79280293786463518</v>
      </c>
      <c r="M199">
        <f t="shared" ca="1" si="74"/>
        <v>0.63961812720933298</v>
      </c>
      <c r="N199">
        <f t="shared" ca="1" si="74"/>
        <v>0.22765672546295102</v>
      </c>
      <c r="O199">
        <f t="shared" ca="1" si="74"/>
        <v>0.87070556903941276</v>
      </c>
      <c r="P199">
        <f t="shared" ca="1" si="74"/>
        <v>1.8814489519705213E-2</v>
      </c>
      <c r="Q199">
        <f t="shared" ca="1" si="72"/>
        <v>0.54105912435602699</v>
      </c>
      <c r="R199">
        <f t="shared" ca="1" si="72"/>
        <v>0.41004420943171083</v>
      </c>
      <c r="S199">
        <f t="shared" ca="1" si="72"/>
        <v>0.50512709332122385</v>
      </c>
      <c r="T199">
        <f t="shared" ca="1" si="72"/>
        <v>0.59266960203994001</v>
      </c>
      <c r="U199">
        <f t="shared" ca="1" si="72"/>
        <v>1.3778689814926248E-2</v>
      </c>
      <c r="V199">
        <f t="shared" ca="1" si="72"/>
        <v>0.78284767480713024</v>
      </c>
      <c r="W199">
        <f t="shared" ca="1" si="72"/>
        <v>0.90838347077942083</v>
      </c>
      <c r="X199">
        <f t="shared" ca="1" si="72"/>
        <v>0.68250413068057258</v>
      </c>
      <c r="Y199">
        <f t="shared" ca="1" si="72"/>
        <v>0.81644409287234276</v>
      </c>
      <c r="Z199">
        <f t="shared" ca="1" si="72"/>
        <v>0.33695414237224397</v>
      </c>
      <c r="AA199">
        <f t="shared" ca="1" si="72"/>
        <v>0.69314924954536927</v>
      </c>
      <c r="AB199">
        <f t="shared" ca="1" si="72"/>
        <v>0.12967093148194309</v>
      </c>
      <c r="AC199">
        <f t="shared" ca="1" si="72"/>
        <v>0.66416034019591264</v>
      </c>
      <c r="AD199">
        <f t="shared" ca="1" si="72"/>
        <v>0.34703129065844107</v>
      </c>
      <c r="AE199">
        <f t="shared" ca="1" si="72"/>
        <v>0.55238842223582441</v>
      </c>
      <c r="AF199">
        <f t="shared" ca="1" si="72"/>
        <v>0.91272529869668773</v>
      </c>
      <c r="AG199">
        <f t="shared" ca="1" si="64"/>
        <v>0.40409266422008849</v>
      </c>
      <c r="AH199">
        <f t="shared" ca="1" si="64"/>
        <v>0.3056661806723362</v>
      </c>
      <c r="AI199">
        <f t="shared" ca="1" si="64"/>
        <v>0.50293603962853428</v>
      </c>
      <c r="AJ199">
        <f t="shared" ca="1" si="64"/>
        <v>0.40882796052444359</v>
      </c>
      <c r="AK199">
        <f t="shared" ca="1" si="64"/>
        <v>0.22033350075564406</v>
      </c>
      <c r="AL199">
        <f t="shared" ca="1" si="73"/>
        <v>0.79984758395302713</v>
      </c>
      <c r="AM199">
        <f t="shared" ca="1" si="73"/>
        <v>0.47993147206207531</v>
      </c>
      <c r="AN199">
        <f t="shared" ca="1" si="73"/>
        <v>0.92031680040269281</v>
      </c>
      <c r="AO199">
        <f t="shared" ca="1" si="73"/>
        <v>0.53377603635479398</v>
      </c>
      <c r="AP199">
        <f t="shared" ca="1" si="73"/>
        <v>0.12882838643361894</v>
      </c>
      <c r="AQ199">
        <f t="shared" ca="1" si="73"/>
        <v>0.48825020855456003</v>
      </c>
      <c r="AR199">
        <f t="shared" ca="1" si="73"/>
        <v>0.35261778486977602</v>
      </c>
      <c r="AS199">
        <f t="shared" ca="1" si="73"/>
        <v>0.16145604483589715</v>
      </c>
      <c r="AT199">
        <f t="shared" ca="1" si="73"/>
        <v>8.0496392274118755E-2</v>
      </c>
      <c r="AU199">
        <f t="shared" ca="1" si="73"/>
        <v>0.67060979343577254</v>
      </c>
      <c r="AV199">
        <f t="shared" ca="1" si="73"/>
        <v>0.13209641480172518</v>
      </c>
      <c r="AW199">
        <f t="shared" ca="1" si="73"/>
        <v>0.39720452668172723</v>
      </c>
      <c r="AX199">
        <f t="shared" ca="1" si="73"/>
        <v>1.8332249512942767E-2</v>
      </c>
      <c r="AY199">
        <f t="shared" ca="1" si="73"/>
        <v>0.1466057464834104</v>
      </c>
      <c r="AZ199">
        <f t="shared" ca="1" si="73"/>
        <v>0.3478105460118085</v>
      </c>
      <c r="BA199">
        <f t="shared" ca="1" si="73"/>
        <v>0.64105967421866228</v>
      </c>
      <c r="BB199">
        <f t="shared" ca="1" si="73"/>
        <v>7.9792682953010563E-2</v>
      </c>
      <c r="BC199">
        <f t="shared" ca="1" si="73"/>
        <v>0.50132472583966181</v>
      </c>
      <c r="BD199">
        <f t="shared" ca="1" si="73"/>
        <v>0.44497802003100551</v>
      </c>
      <c r="BE199">
        <f t="shared" ca="1" si="73"/>
        <v>0.31921304186227961</v>
      </c>
      <c r="BF199">
        <f t="shared" ca="1" si="73"/>
        <v>0.23221537607751197</v>
      </c>
      <c r="BG199">
        <f t="shared" ca="1" si="73"/>
        <v>0.94244943252019997</v>
      </c>
      <c r="BH199">
        <f t="shared" ca="1" si="73"/>
        <v>0.71493537043121758</v>
      </c>
      <c r="BI199">
        <f t="shared" ca="1" si="73"/>
        <v>0.3418209281183443</v>
      </c>
      <c r="BJ199">
        <f t="shared" ca="1" si="73"/>
        <v>0.10388023836428339</v>
      </c>
      <c r="BK199">
        <f t="shared" ca="1" si="73"/>
        <v>0.22380586053414897</v>
      </c>
      <c r="BL199">
        <f t="shared" ca="1" si="73"/>
        <v>0.69646258067705002</v>
      </c>
      <c r="BM199">
        <f t="shared" ca="1" si="73"/>
        <v>3.626786202624066E-2</v>
      </c>
      <c r="BN199">
        <f t="shared" ca="1" si="73"/>
        <v>9.5216988037969408E-2</v>
      </c>
      <c r="BO199">
        <f t="shared" ca="1" si="73"/>
        <v>0.10020864966128906</v>
      </c>
      <c r="BP199">
        <f t="shared" ca="1" si="73"/>
        <v>0.82150145664088225</v>
      </c>
      <c r="BQ199">
        <f t="shared" ca="1" si="73"/>
        <v>0.86382362469976481</v>
      </c>
      <c r="BR199">
        <f t="shared" ca="1" si="73"/>
        <v>0.62511816357448879</v>
      </c>
      <c r="BS199">
        <f t="shared" ca="1" si="73"/>
        <v>0.18462452723084344</v>
      </c>
      <c r="BT199">
        <f t="shared" ca="1" si="73"/>
        <v>0.19006708978096909</v>
      </c>
      <c r="BU199">
        <f t="shared" ca="1" si="73"/>
        <v>0.99150170033701535</v>
      </c>
      <c r="BV199">
        <f t="shared" ca="1" si="73"/>
        <v>0.55048830358459688</v>
      </c>
      <c r="BW199">
        <f t="shared" ca="1" si="73"/>
        <v>0.6677965302031208</v>
      </c>
      <c r="BX199">
        <f t="shared" ca="1" si="73"/>
        <v>0.59861200379588042</v>
      </c>
      <c r="BY199">
        <f t="shared" ca="1" si="73"/>
        <v>0.40127222808181828</v>
      </c>
      <c r="BZ199">
        <f t="shared" ca="1" si="73"/>
        <v>0.21966915304809498</v>
      </c>
      <c r="CA199">
        <f t="shared" ca="1" si="73"/>
        <v>0.72105169491603827</v>
      </c>
      <c r="CB199">
        <f t="shared" ca="1" si="56"/>
        <v>7.0137765070168667E-2</v>
      </c>
    </row>
    <row r="200" spans="1:80" x14ac:dyDescent="0.25">
      <c r="A200">
        <f t="shared" ca="1" si="74"/>
        <v>0.51542683835897929</v>
      </c>
      <c r="B200">
        <f t="shared" ca="1" si="74"/>
        <v>0.66511647192914003</v>
      </c>
      <c r="C200">
        <f t="shared" ca="1" si="74"/>
        <v>0.2189599981357524</v>
      </c>
      <c r="D200">
        <f t="shared" ca="1" si="74"/>
        <v>0.86458592288264147</v>
      </c>
      <c r="E200">
        <f t="shared" ca="1" si="74"/>
        <v>0.52407579293083195</v>
      </c>
      <c r="F200">
        <f t="shared" ca="1" si="74"/>
        <v>0.37337418627513519</v>
      </c>
      <c r="G200">
        <f t="shared" ca="1" si="74"/>
        <v>0.48676433353590898</v>
      </c>
      <c r="H200">
        <f t="shared" ca="1" si="74"/>
        <v>0.98508115758234061</v>
      </c>
      <c r="I200">
        <f t="shared" ca="1" si="74"/>
        <v>0.70911569147467424</v>
      </c>
      <c r="J200">
        <f t="shared" ca="1" si="74"/>
        <v>0.56664387713731545</v>
      </c>
      <c r="K200">
        <f t="shared" ca="1" si="74"/>
        <v>0.24557346766044474</v>
      </c>
      <c r="L200">
        <f t="shared" ca="1" si="74"/>
        <v>0.95608683516473147</v>
      </c>
      <c r="M200">
        <f t="shared" ca="1" si="74"/>
        <v>0.54781487346961177</v>
      </c>
      <c r="N200">
        <f t="shared" ca="1" si="74"/>
        <v>0.80387202488734721</v>
      </c>
      <c r="O200">
        <f t="shared" ca="1" si="74"/>
        <v>0.79684650825042291</v>
      </c>
      <c r="P200">
        <f t="shared" ca="1" si="74"/>
        <v>0.68349429790375971</v>
      </c>
      <c r="Q200">
        <f t="shared" ca="1" si="72"/>
        <v>0.75976502068303187</v>
      </c>
      <c r="R200">
        <f t="shared" ca="1" si="72"/>
        <v>0.61245142172847244</v>
      </c>
      <c r="S200">
        <f t="shared" ca="1" si="72"/>
        <v>9.8842359005181901E-2</v>
      </c>
      <c r="T200">
        <f t="shared" ca="1" si="72"/>
        <v>0.22521975936418037</v>
      </c>
      <c r="U200">
        <f t="shared" ca="1" si="72"/>
        <v>0.43132515082927503</v>
      </c>
      <c r="V200">
        <f t="shared" ca="1" si="72"/>
        <v>0.39807955891546498</v>
      </c>
      <c r="W200">
        <f t="shared" ca="1" si="72"/>
        <v>0.92035657356273126</v>
      </c>
      <c r="X200">
        <f t="shared" ca="1" si="72"/>
        <v>0.57571596978674056</v>
      </c>
      <c r="Y200">
        <f t="shared" ca="1" si="72"/>
        <v>0.13172104018877639</v>
      </c>
      <c r="Z200">
        <f t="shared" ca="1" si="72"/>
        <v>0.76060086023877616</v>
      </c>
      <c r="AA200">
        <f t="shared" ca="1" si="72"/>
        <v>0.55027538051218228</v>
      </c>
      <c r="AB200">
        <f t="shared" ca="1" si="72"/>
        <v>0.5471632616511467</v>
      </c>
      <c r="AC200">
        <f t="shared" ca="1" si="72"/>
        <v>0.54047166217371667</v>
      </c>
      <c r="AD200">
        <f t="shared" ca="1" si="72"/>
        <v>0.90666268600040723</v>
      </c>
      <c r="AE200">
        <f t="shared" ca="1" si="72"/>
        <v>0.58600223313258326</v>
      </c>
      <c r="AF200">
        <f t="shared" ca="1" si="72"/>
        <v>0.51030831605411231</v>
      </c>
      <c r="AG200">
        <f t="shared" ca="1" si="64"/>
        <v>1.2751007354580568E-2</v>
      </c>
      <c r="AH200">
        <f t="shared" ca="1" si="64"/>
        <v>0.94855327358387387</v>
      </c>
      <c r="AI200">
        <f t="shared" ca="1" si="64"/>
        <v>0.23053136981031996</v>
      </c>
      <c r="AJ200">
        <f t="shared" ca="1" si="64"/>
        <v>0.6478411637127317</v>
      </c>
      <c r="AK200">
        <f t="shared" ca="1" si="64"/>
        <v>0.37777632874773481</v>
      </c>
      <c r="AL200">
        <f t="shared" ca="1" si="73"/>
        <v>0.37008600767482336</v>
      </c>
      <c r="AM200">
        <f t="shared" ca="1" si="73"/>
        <v>9.0363839560640424E-2</v>
      </c>
      <c r="AN200">
        <f t="shared" ca="1" si="73"/>
        <v>5.7031540877132803E-2</v>
      </c>
      <c r="AO200">
        <f t="shared" ca="1" si="73"/>
        <v>0.68734472602224594</v>
      </c>
      <c r="AP200">
        <f t="shared" ca="1" si="73"/>
        <v>0.41579046740563208</v>
      </c>
      <c r="AQ200">
        <f t="shared" ca="1" si="73"/>
        <v>0.67369300974130608</v>
      </c>
      <c r="AR200">
        <f t="shared" ca="1" si="73"/>
        <v>0.8131263782034539</v>
      </c>
      <c r="AS200">
        <f t="shared" ca="1" si="73"/>
        <v>0.85608981252041605</v>
      </c>
      <c r="AT200">
        <f t="shared" ca="1" si="73"/>
        <v>0.74903264607929498</v>
      </c>
      <c r="AU200">
        <f t="shared" ca="1" si="73"/>
        <v>0.60325408882020115</v>
      </c>
      <c r="AV200">
        <f t="shared" ca="1" si="73"/>
        <v>6.9201922787034964E-2</v>
      </c>
      <c r="AW200">
        <f t="shared" ca="1" si="73"/>
        <v>3.7185166389704483E-2</v>
      </c>
      <c r="AX200">
        <f t="shared" ca="1" si="73"/>
        <v>9.7554742765503355E-2</v>
      </c>
      <c r="AY200">
        <f t="shared" ca="1" si="73"/>
        <v>0.11990313160896249</v>
      </c>
      <c r="AZ200">
        <f t="shared" ca="1" si="73"/>
        <v>4.7357650740734059E-2</v>
      </c>
      <c r="BA200">
        <f t="shared" ca="1" si="73"/>
        <v>0.8457361918801759</v>
      </c>
      <c r="BB200">
        <f t="shared" ca="1" si="73"/>
        <v>0.53203805217348021</v>
      </c>
      <c r="BC200">
        <f t="shared" ca="1" si="73"/>
        <v>0.38422323301182992</v>
      </c>
      <c r="BD200">
        <f t="shared" ca="1" si="73"/>
        <v>0.3320923860399454</v>
      </c>
      <c r="BE200">
        <f t="shared" ca="1" si="73"/>
        <v>0.99033953609545078</v>
      </c>
      <c r="BF200">
        <f t="shared" ca="1" si="73"/>
        <v>0.2430941525181195</v>
      </c>
      <c r="BG200">
        <f t="shared" ca="1" si="73"/>
        <v>0.82078173770316842</v>
      </c>
      <c r="BH200">
        <f t="shared" ca="1" si="73"/>
        <v>0.30870703304509217</v>
      </c>
      <c r="BI200">
        <f t="shared" ca="1" si="73"/>
        <v>0.97422778957672851</v>
      </c>
      <c r="BJ200">
        <f t="shared" ca="1" si="73"/>
        <v>0.46087640302222521</v>
      </c>
      <c r="BK200">
        <f t="shared" ca="1" si="73"/>
        <v>0.7515180390467453</v>
      </c>
      <c r="BL200">
        <f t="shared" ca="1" si="73"/>
        <v>0.22410695091317168</v>
      </c>
      <c r="BM200">
        <f t="shared" ca="1" si="73"/>
        <v>0.58990844940675347</v>
      </c>
      <c r="BN200">
        <f t="shared" ca="1" si="73"/>
        <v>0.5070304376832494</v>
      </c>
      <c r="BO200">
        <f t="shared" ca="1" si="73"/>
        <v>0.90727137976150896</v>
      </c>
      <c r="BP200">
        <f t="shared" ca="1" si="73"/>
        <v>0.54150210757264006</v>
      </c>
      <c r="BQ200">
        <f t="shared" ca="1" si="73"/>
        <v>0.75508866734788926</v>
      </c>
      <c r="BR200">
        <f t="shared" ca="1" si="73"/>
        <v>0.27022125495789961</v>
      </c>
      <c r="BS200">
        <f t="shared" ca="1" si="73"/>
        <v>7.3969848715411346E-2</v>
      </c>
      <c r="BT200">
        <f t="shared" ca="1" si="73"/>
        <v>0.428810305406925</v>
      </c>
      <c r="BU200">
        <f t="shared" ca="1" si="73"/>
        <v>0.81300919006452133</v>
      </c>
      <c r="BV200">
        <f t="shared" ca="1" si="73"/>
        <v>0.8180419422533628</v>
      </c>
      <c r="BW200">
        <f t="shared" ca="1" si="73"/>
        <v>0.92094330487448572</v>
      </c>
      <c r="BX200">
        <f t="shared" ca="1" si="73"/>
        <v>7.2285518136502303E-3</v>
      </c>
      <c r="BY200">
        <f t="shared" ca="1" si="73"/>
        <v>0.5611819120027346</v>
      </c>
      <c r="BZ200">
        <f t="shared" ca="1" si="73"/>
        <v>7.9220149158279463E-2</v>
      </c>
      <c r="CA200">
        <f t="shared" ca="1" si="73"/>
        <v>6.3793794229828449E-2</v>
      </c>
      <c r="CB200">
        <f t="shared" ca="1" si="56"/>
        <v>0.32806804839718973</v>
      </c>
    </row>
    <row r="201" spans="1:80" x14ac:dyDescent="0.25">
      <c r="A201">
        <f t="shared" ca="1" si="74"/>
        <v>0.24431216075006912</v>
      </c>
      <c r="B201">
        <f t="shared" ca="1" si="74"/>
        <v>0.13258003620143921</v>
      </c>
      <c r="C201">
        <f t="shared" ca="1" si="74"/>
        <v>0.65653022217414692</v>
      </c>
      <c r="D201">
        <f t="shared" ca="1" si="74"/>
        <v>0.88942585021859166</v>
      </c>
      <c r="E201">
        <f t="shared" ca="1" si="74"/>
        <v>0.16995407311084876</v>
      </c>
      <c r="F201">
        <f t="shared" ca="1" si="74"/>
        <v>0.4863475581311083</v>
      </c>
      <c r="G201">
        <f t="shared" ca="1" si="74"/>
        <v>0.98215413119149431</v>
      </c>
      <c r="H201">
        <f t="shared" ca="1" si="74"/>
        <v>5.2343476428737823E-3</v>
      </c>
      <c r="I201">
        <f t="shared" ca="1" si="74"/>
        <v>0.14620538642023029</v>
      </c>
      <c r="J201">
        <f t="shared" ca="1" si="74"/>
        <v>0.16493118078279123</v>
      </c>
      <c r="K201">
        <f t="shared" ca="1" si="74"/>
        <v>0.84568364071977731</v>
      </c>
      <c r="L201">
        <f t="shared" ca="1" si="74"/>
        <v>0.45958595313910511</v>
      </c>
      <c r="M201">
        <f t="shared" ca="1" si="74"/>
        <v>0.17548740452048761</v>
      </c>
      <c r="N201">
        <f t="shared" ca="1" si="74"/>
        <v>0.7796971891452803</v>
      </c>
      <c r="O201">
        <f t="shared" ca="1" si="74"/>
        <v>0.67298297467283152</v>
      </c>
      <c r="P201">
        <f t="shared" ca="1" si="74"/>
        <v>0.19164979940917115</v>
      </c>
      <c r="Q201">
        <f t="shared" ca="1" si="72"/>
        <v>0.67243431755891125</v>
      </c>
      <c r="R201">
        <f t="shared" ca="1" si="72"/>
        <v>0.23072808661495692</v>
      </c>
      <c r="S201">
        <f t="shared" ca="1" si="72"/>
        <v>0.84951264847272001</v>
      </c>
      <c r="T201">
        <f t="shared" ca="1" si="72"/>
        <v>0.34338491057322706</v>
      </c>
      <c r="U201">
        <f t="shared" ca="1" si="72"/>
        <v>0.45896431007511695</v>
      </c>
      <c r="V201">
        <f t="shared" ca="1" si="72"/>
        <v>0.80098502969940966</v>
      </c>
      <c r="W201">
        <f t="shared" ca="1" si="72"/>
        <v>0.7072760298686549</v>
      </c>
      <c r="X201">
        <f t="shared" ca="1" si="72"/>
        <v>0.40801928882373006</v>
      </c>
      <c r="Y201">
        <f t="shared" ca="1" si="72"/>
        <v>0.88111470849050455</v>
      </c>
      <c r="Z201">
        <f t="shared" ca="1" si="72"/>
        <v>0.50224352986866061</v>
      </c>
      <c r="AA201">
        <f t="shared" ca="1" si="72"/>
        <v>8.14001147115061E-2</v>
      </c>
      <c r="AB201">
        <f t="shared" ca="1" si="72"/>
        <v>0.76591484569087742</v>
      </c>
      <c r="AC201">
        <f t="shared" ca="1" si="72"/>
        <v>0.37894763818630572</v>
      </c>
      <c r="AD201">
        <f t="shared" ca="1" si="72"/>
        <v>8.3822308481099062E-2</v>
      </c>
      <c r="AE201">
        <f t="shared" ca="1" si="72"/>
        <v>0.43024913670424858</v>
      </c>
      <c r="AF201">
        <f t="shared" ca="1" si="72"/>
        <v>0.63791221839416234</v>
      </c>
      <c r="AG201">
        <f t="shared" ca="1" si="64"/>
        <v>0.72467335639209129</v>
      </c>
      <c r="AH201">
        <f t="shared" ca="1" si="64"/>
        <v>0.42421804383780037</v>
      </c>
      <c r="AI201">
        <f t="shared" ca="1" si="64"/>
        <v>0.43107803524129618</v>
      </c>
      <c r="AJ201">
        <f t="shared" ca="1" si="64"/>
        <v>0.78302099717827844</v>
      </c>
      <c r="AK201">
        <f t="shared" ca="1" si="64"/>
        <v>0.19588892701845029</v>
      </c>
      <c r="AL201">
        <f t="shared" ca="1" si="73"/>
        <v>0.65375409605963619</v>
      </c>
      <c r="AM201">
        <f t="shared" ca="1" si="73"/>
        <v>0.63759867529614378</v>
      </c>
      <c r="AN201">
        <f t="shared" ca="1" si="73"/>
        <v>7.2752960476413331E-2</v>
      </c>
      <c r="AO201">
        <f t="shared" ca="1" si="73"/>
        <v>0.42677812760307465</v>
      </c>
      <c r="AP201">
        <f t="shared" ca="1" si="73"/>
        <v>0.32203948813643135</v>
      </c>
      <c r="AQ201">
        <f t="shared" ca="1" si="73"/>
        <v>0.46244999279749588</v>
      </c>
      <c r="AR201">
        <f t="shared" ca="1" si="73"/>
        <v>0.67512492127514845</v>
      </c>
      <c r="AS201">
        <f t="shared" ca="1" si="73"/>
        <v>9.1278990368815482E-2</v>
      </c>
      <c r="AT201">
        <f t="shared" ca="1" si="73"/>
        <v>0.68892448830640107</v>
      </c>
      <c r="AU201">
        <f t="shared" ca="1" si="73"/>
        <v>0.70168512011947426</v>
      </c>
      <c r="AV201">
        <f t="shared" ca="1" si="73"/>
        <v>0.4165028775344537</v>
      </c>
      <c r="AW201">
        <f t="shared" ca="1" si="73"/>
        <v>0.38449843517439175</v>
      </c>
      <c r="AX201">
        <f t="shared" ca="1" si="73"/>
        <v>0.5534475397332842</v>
      </c>
      <c r="AY201">
        <f t="shared" ca="1" si="73"/>
        <v>0.31978945010471871</v>
      </c>
      <c r="AZ201">
        <f t="shared" ca="1" si="73"/>
        <v>0.5876004500195392</v>
      </c>
      <c r="BA201">
        <f t="shared" ca="1" si="73"/>
        <v>0.97911763469346669</v>
      </c>
      <c r="BB201">
        <f t="shared" ca="1" si="73"/>
        <v>0.86850146743333601</v>
      </c>
      <c r="BC201">
        <f t="shared" ca="1" si="73"/>
        <v>1.485366479018202E-3</v>
      </c>
      <c r="BD201">
        <f t="shared" ca="1" si="73"/>
        <v>0.98206667365515421</v>
      </c>
      <c r="BE201">
        <f t="shared" ca="1" si="73"/>
        <v>0.8026969391664116</v>
      </c>
      <c r="BF201">
        <f t="shared" ca="1" si="73"/>
        <v>0.86922436910594991</v>
      </c>
      <c r="BG201">
        <f t="shared" ca="1" si="73"/>
        <v>0.61411194504578204</v>
      </c>
      <c r="BH201">
        <f t="shared" ca="1" si="73"/>
        <v>0.91752824753102402</v>
      </c>
      <c r="BI201">
        <f t="shared" ca="1" si="73"/>
        <v>0.53311920240702426</v>
      </c>
      <c r="BJ201">
        <f t="shared" ca="1" si="73"/>
        <v>0.68607393888129264</v>
      </c>
      <c r="BK201">
        <f t="shared" ca="1" si="73"/>
        <v>0.66368165761239561</v>
      </c>
      <c r="BL201">
        <f t="shared" ca="1" si="73"/>
        <v>0.27913357009689332</v>
      </c>
      <c r="BM201">
        <f t="shared" ca="1" si="73"/>
        <v>0.1245959604014617</v>
      </c>
      <c r="BN201">
        <f t="shared" ca="1" si="73"/>
        <v>0.40737984642455327</v>
      </c>
      <c r="BO201">
        <f t="shared" ca="1" si="73"/>
        <v>0.83432456737664296</v>
      </c>
      <c r="BP201">
        <f t="shared" ca="1" si="73"/>
        <v>0.36377578495263829</v>
      </c>
      <c r="BQ201">
        <f t="shared" ca="1" si="73"/>
        <v>0.88714045236920092</v>
      </c>
      <c r="BR201">
        <f t="shared" ca="1" si="73"/>
        <v>0.30091560173042542</v>
      </c>
      <c r="BS201">
        <f t="shared" ca="1" si="73"/>
        <v>0.23530847514255282</v>
      </c>
      <c r="BT201">
        <f t="shared" ca="1" si="73"/>
        <v>0.93721251003526063</v>
      </c>
      <c r="BU201">
        <f t="shared" ca="1" si="73"/>
        <v>0.64307442820436223</v>
      </c>
      <c r="BV201">
        <f t="shared" ca="1" si="73"/>
        <v>0.73278047958252235</v>
      </c>
      <c r="BW201">
        <f t="shared" ca="1" si="73"/>
        <v>0.5528463588124044</v>
      </c>
      <c r="BX201">
        <f t="shared" ca="1" si="73"/>
        <v>0.60083683879517247</v>
      </c>
      <c r="BY201">
        <f t="shared" ca="1" si="73"/>
        <v>0.73076522672377875</v>
      </c>
      <c r="BZ201">
        <f t="shared" ca="1" si="73"/>
        <v>0.73619559981584626</v>
      </c>
      <c r="CA201">
        <f t="shared" ca="1" si="73"/>
        <v>0.97925940182060978</v>
      </c>
      <c r="CB201">
        <f t="shared" ca="1" si="56"/>
        <v>0.36287273645183027</v>
      </c>
    </row>
    <row r="202" spans="1:80" x14ac:dyDescent="0.25">
      <c r="A202">
        <f t="shared" ca="1" si="74"/>
        <v>0.7882443656951168</v>
      </c>
      <c r="B202">
        <f t="shared" ca="1" si="74"/>
        <v>0.60709055500129616</v>
      </c>
      <c r="C202">
        <f t="shared" ca="1" si="74"/>
        <v>0.81010143397394185</v>
      </c>
      <c r="D202">
        <f t="shared" ca="1" si="74"/>
        <v>0.90223197815234712</v>
      </c>
      <c r="E202">
        <f t="shared" ca="1" si="74"/>
        <v>0.12427503342837121</v>
      </c>
      <c r="F202">
        <f t="shared" ca="1" si="74"/>
        <v>0.3818247803630439</v>
      </c>
      <c r="G202">
        <f t="shared" ca="1" si="74"/>
        <v>0.74146345459878671</v>
      </c>
      <c r="H202">
        <f t="shared" ca="1" si="74"/>
        <v>6.4350022179122779E-2</v>
      </c>
      <c r="I202">
        <f t="shared" ca="1" si="74"/>
        <v>7.1650389309076967E-3</v>
      </c>
      <c r="J202">
        <f t="shared" ca="1" si="74"/>
        <v>0.73637915814383703</v>
      </c>
      <c r="K202">
        <f t="shared" ca="1" si="74"/>
        <v>0.52356268217509105</v>
      </c>
      <c r="L202">
        <f t="shared" ca="1" si="74"/>
        <v>0.7720215817179672</v>
      </c>
      <c r="M202">
        <f t="shared" ca="1" si="74"/>
        <v>0.82632582452665515</v>
      </c>
      <c r="N202">
        <f t="shared" ca="1" si="74"/>
        <v>0.2697255731568402</v>
      </c>
      <c r="O202">
        <f t="shared" ca="1" si="74"/>
        <v>0.17103183737982575</v>
      </c>
      <c r="P202">
        <f t="shared" ca="1" si="74"/>
        <v>0.67851844711758369</v>
      </c>
      <c r="Q202">
        <f t="shared" ca="1" si="72"/>
        <v>0.94503741504094829</v>
      </c>
      <c r="R202">
        <f t="shared" ca="1" si="72"/>
        <v>0.27311821356061372</v>
      </c>
      <c r="S202">
        <f t="shared" ca="1" si="72"/>
        <v>0.6421905761042711</v>
      </c>
      <c r="T202">
        <f t="shared" ca="1" si="72"/>
        <v>0.77410816291125428</v>
      </c>
      <c r="U202">
        <f t="shared" ca="1" si="72"/>
        <v>0.52873560766907657</v>
      </c>
      <c r="V202">
        <f t="shared" ca="1" si="72"/>
        <v>0.32233957512159206</v>
      </c>
      <c r="W202">
        <f t="shared" ca="1" si="72"/>
        <v>0.63342737753460876</v>
      </c>
      <c r="X202">
        <f t="shared" ca="1" si="72"/>
        <v>0.14208229468240663</v>
      </c>
      <c r="Y202">
        <f t="shared" ca="1" si="72"/>
        <v>0.39520178582533583</v>
      </c>
      <c r="Z202">
        <f t="shared" ca="1" si="72"/>
        <v>0.73454041350565358</v>
      </c>
      <c r="AA202">
        <f t="shared" ca="1" si="72"/>
        <v>7.9663830693114113E-2</v>
      </c>
      <c r="AB202">
        <f t="shared" ca="1" si="72"/>
        <v>0.96222760920070649</v>
      </c>
      <c r="AC202">
        <f t="shared" ca="1" si="72"/>
        <v>0.50191656057256873</v>
      </c>
      <c r="AD202">
        <f t="shared" ca="1" si="72"/>
        <v>0.80662542652219216</v>
      </c>
      <c r="AE202">
        <f t="shared" ca="1" si="72"/>
        <v>0.77277505317493167</v>
      </c>
      <c r="AF202">
        <f t="shared" ca="1" si="72"/>
        <v>4.7349138629990906E-2</v>
      </c>
      <c r="AG202">
        <f t="shared" ca="1" si="64"/>
        <v>0.2896644877642045</v>
      </c>
      <c r="AH202">
        <f t="shared" ca="1" si="64"/>
        <v>0.18742041224377548</v>
      </c>
      <c r="AI202">
        <f t="shared" ca="1" si="64"/>
        <v>0.20859219941075291</v>
      </c>
      <c r="AJ202">
        <f t="shared" ca="1" si="64"/>
        <v>0.51187649392982737</v>
      </c>
      <c r="AK202">
        <f t="shared" ca="1" si="64"/>
        <v>0.2681830159587999</v>
      </c>
      <c r="AL202">
        <f t="shared" ca="1" si="73"/>
        <v>0.70674326694830902</v>
      </c>
      <c r="AM202">
        <f t="shared" ca="1" si="73"/>
        <v>0.7934206915432741</v>
      </c>
      <c r="AN202">
        <f t="shared" ca="1" si="73"/>
        <v>0.67853798175377633</v>
      </c>
      <c r="AO202">
        <f t="shared" ca="1" si="73"/>
        <v>0.7281591868661047</v>
      </c>
      <c r="AP202">
        <f t="shared" ca="1" si="73"/>
        <v>0.45009150143639864</v>
      </c>
      <c r="AQ202">
        <f t="shared" ca="1" si="73"/>
        <v>0.80867037538773812</v>
      </c>
      <c r="AR202">
        <f t="shared" ca="1" si="73"/>
        <v>0.21529196037812137</v>
      </c>
      <c r="AS202">
        <f t="shared" ca="1" si="73"/>
        <v>0.15191338089141326</v>
      </c>
      <c r="AT202">
        <f t="shared" ca="1" si="73"/>
        <v>0.9494881928966582</v>
      </c>
      <c r="AU202">
        <f t="shared" ca="1" si="73"/>
        <v>0.4832055444609421</v>
      </c>
      <c r="AV202">
        <f t="shared" ca="1" si="73"/>
        <v>0.24332211343279497</v>
      </c>
      <c r="AW202">
        <f t="shared" ca="1" si="73"/>
        <v>0.71784805844355737</v>
      </c>
      <c r="AX202">
        <f t="shared" ca="1" si="73"/>
        <v>0.60381258707277863</v>
      </c>
      <c r="AY202">
        <f t="shared" ca="1" si="73"/>
        <v>7.3862674885615598E-2</v>
      </c>
      <c r="AZ202">
        <f t="shared" ca="1" si="73"/>
        <v>0.88084541377238879</v>
      </c>
      <c r="BA202">
        <f t="shared" ca="1" si="73"/>
        <v>0.27639894280954225</v>
      </c>
      <c r="BB202">
        <f t="shared" ca="1" si="73"/>
        <v>0.44077255143379024</v>
      </c>
      <c r="BC202">
        <f t="shared" ca="1" si="73"/>
        <v>0.15160109685133771</v>
      </c>
      <c r="BD202">
        <f t="shared" ca="1" si="73"/>
        <v>0.24395980362948866</v>
      </c>
      <c r="BE202">
        <f t="shared" ca="1" si="73"/>
        <v>6.7224485425176894E-2</v>
      </c>
      <c r="BF202">
        <f t="shared" ca="1" si="73"/>
        <v>0.73776029076911098</v>
      </c>
      <c r="BG202">
        <f t="shared" ca="1" si="73"/>
        <v>0.8088272285045226</v>
      </c>
      <c r="BH202">
        <f t="shared" ca="1" si="73"/>
        <v>0.37890431759636756</v>
      </c>
      <c r="BI202">
        <f t="shared" ca="1" si="73"/>
        <v>0.61002423367431025</v>
      </c>
      <c r="BJ202">
        <f t="shared" ca="1" si="73"/>
        <v>0.8814376452520889</v>
      </c>
      <c r="BK202">
        <f t="shared" ca="1" si="73"/>
        <v>0.7308317055627459</v>
      </c>
      <c r="BL202">
        <f t="shared" ca="1" si="73"/>
        <v>0.75794297489401996</v>
      </c>
      <c r="BM202">
        <f t="shared" ref="AL202:CA208" ca="1" si="75">RAND()</f>
        <v>0.17242354285445194</v>
      </c>
      <c r="BN202">
        <f t="shared" ca="1" si="75"/>
        <v>0.73023297347158889</v>
      </c>
      <c r="BO202">
        <f t="shared" ca="1" si="75"/>
        <v>0.90038727401472507</v>
      </c>
      <c r="BP202">
        <f t="shared" ca="1" si="75"/>
        <v>0.47003166641626948</v>
      </c>
      <c r="BQ202">
        <f t="shared" ca="1" si="75"/>
        <v>0.81243110145203035</v>
      </c>
      <c r="BR202">
        <f t="shared" ca="1" si="75"/>
        <v>0.48877363245825001</v>
      </c>
      <c r="BS202">
        <f t="shared" ca="1" si="75"/>
        <v>0.12410931169676165</v>
      </c>
      <c r="BT202">
        <f t="shared" ca="1" si="75"/>
        <v>0.7230631829494496</v>
      </c>
      <c r="BU202">
        <f t="shared" ca="1" si="75"/>
        <v>0.94893180798385968</v>
      </c>
      <c r="BV202">
        <f t="shared" ca="1" si="75"/>
        <v>0.69344146705407927</v>
      </c>
      <c r="BW202">
        <f t="shared" ca="1" si="75"/>
        <v>0.68864252466502252</v>
      </c>
      <c r="BX202">
        <f t="shared" ca="1" si="75"/>
        <v>2.8535919321410974E-2</v>
      </c>
      <c r="BY202">
        <f t="shared" ca="1" si="75"/>
        <v>0.77553674395064276</v>
      </c>
      <c r="BZ202">
        <f t="shared" ca="1" si="75"/>
        <v>4.9566915674288392E-2</v>
      </c>
      <c r="CA202">
        <f t="shared" ca="1" si="75"/>
        <v>0.87615593761962718</v>
      </c>
      <c r="CB202">
        <f t="shared" ca="1" si="56"/>
        <v>8.0986832039380174E-2</v>
      </c>
    </row>
    <row r="203" spans="1:80" x14ac:dyDescent="0.25">
      <c r="A203">
        <f t="shared" ca="1" si="74"/>
        <v>0.29221127742856268</v>
      </c>
      <c r="B203">
        <f t="shared" ca="1" si="74"/>
        <v>0.91081966762567401</v>
      </c>
      <c r="C203">
        <f t="shared" ca="1" si="74"/>
        <v>0.45150191387204197</v>
      </c>
      <c r="D203">
        <f t="shared" ca="1" si="74"/>
        <v>0.70027166808997188</v>
      </c>
      <c r="E203">
        <f t="shared" ca="1" si="74"/>
        <v>0.16186153734745889</v>
      </c>
      <c r="F203">
        <f t="shared" ca="1" si="74"/>
        <v>7.667010167614341E-2</v>
      </c>
      <c r="G203">
        <f t="shared" ca="1" si="74"/>
        <v>0.19530159982373851</v>
      </c>
      <c r="H203">
        <f t="shared" ca="1" si="74"/>
        <v>0.48347379098117682</v>
      </c>
      <c r="I203">
        <f t="shared" ca="1" si="74"/>
        <v>0.24224210923904843</v>
      </c>
      <c r="J203">
        <f t="shared" ca="1" si="74"/>
        <v>0.64229302057022442</v>
      </c>
      <c r="K203">
        <f t="shared" ca="1" si="74"/>
        <v>0.49244691520785178</v>
      </c>
      <c r="L203">
        <f t="shared" ca="1" si="74"/>
        <v>0.73031265414613644</v>
      </c>
      <c r="M203">
        <f t="shared" ca="1" si="74"/>
        <v>0.87997891430258202</v>
      </c>
      <c r="N203">
        <f t="shared" ca="1" si="74"/>
        <v>0.49677749977818142</v>
      </c>
      <c r="O203">
        <f t="shared" ca="1" si="74"/>
        <v>0.84482802066227547</v>
      </c>
      <c r="P203">
        <f t="shared" ca="1" si="74"/>
        <v>0.55088802461469821</v>
      </c>
      <c r="Q203">
        <f t="shared" ca="1" si="72"/>
        <v>0.70861691002988658</v>
      </c>
      <c r="R203">
        <f t="shared" ca="1" si="72"/>
        <v>0.74842579958040212</v>
      </c>
      <c r="S203">
        <f t="shared" ca="1" si="72"/>
        <v>0.54350057590424317</v>
      </c>
      <c r="T203">
        <f t="shared" ca="1" si="72"/>
        <v>0.91250443550152815</v>
      </c>
      <c r="U203">
        <f t="shared" ca="1" si="72"/>
        <v>0.99719062884591136</v>
      </c>
      <c r="V203">
        <f t="shared" ca="1" si="72"/>
        <v>0.21404696476233387</v>
      </c>
      <c r="W203">
        <f t="shared" ca="1" si="72"/>
        <v>0.72422400126906872</v>
      </c>
      <c r="X203">
        <f t="shared" ca="1" si="72"/>
        <v>0.2363835216789828</v>
      </c>
      <c r="Y203">
        <f t="shared" ca="1" si="72"/>
        <v>0.32141112212415834</v>
      </c>
      <c r="Z203">
        <f t="shared" ca="1" si="72"/>
        <v>0.18526971828499883</v>
      </c>
      <c r="AA203">
        <f t="shared" ca="1" si="72"/>
        <v>0.10774517272852879</v>
      </c>
      <c r="AB203">
        <f t="shared" ca="1" si="72"/>
        <v>0.74074627856366226</v>
      </c>
      <c r="AC203">
        <f t="shared" ca="1" si="72"/>
        <v>0.32343118782544811</v>
      </c>
      <c r="AD203">
        <f t="shared" ca="1" si="72"/>
        <v>0.65756837298257698</v>
      </c>
      <c r="AE203">
        <f t="shared" ca="1" si="72"/>
        <v>0.99839919444124647</v>
      </c>
      <c r="AF203">
        <f t="shared" ca="1" si="72"/>
        <v>0.70579978764830953</v>
      </c>
      <c r="AG203">
        <f t="shared" ca="1" si="64"/>
        <v>7.2216948211659138E-2</v>
      </c>
      <c r="AH203">
        <f t="shared" ca="1" si="64"/>
        <v>0.55745582376223402</v>
      </c>
      <c r="AI203">
        <f t="shared" ca="1" si="64"/>
        <v>2.6013294736104808E-2</v>
      </c>
      <c r="AJ203">
        <f t="shared" ca="1" si="64"/>
        <v>0.34567915058492515</v>
      </c>
      <c r="AK203">
        <f t="shared" ca="1" si="64"/>
        <v>4.4254966876131729E-2</v>
      </c>
      <c r="AL203">
        <f t="shared" ca="1" si="75"/>
        <v>0.9258312347509039</v>
      </c>
      <c r="AM203">
        <f t="shared" ca="1" si="75"/>
        <v>0.18057501255849728</v>
      </c>
      <c r="AN203">
        <f t="shared" ca="1" si="75"/>
        <v>0.38884091947713462</v>
      </c>
      <c r="AO203">
        <f t="shared" ca="1" si="75"/>
        <v>0.98200681018132752</v>
      </c>
      <c r="AP203">
        <f t="shared" ca="1" si="75"/>
        <v>0.86092127314213462</v>
      </c>
      <c r="AQ203">
        <f t="shared" ca="1" si="75"/>
        <v>0.61664749762066284</v>
      </c>
      <c r="AR203">
        <f t="shared" ca="1" si="75"/>
        <v>0.50714775542144108</v>
      </c>
      <c r="AS203">
        <f t="shared" ca="1" si="75"/>
        <v>0.66903441947640407</v>
      </c>
      <c r="AT203">
        <f t="shared" ca="1" si="75"/>
        <v>0.30371758999389342</v>
      </c>
      <c r="AU203">
        <f t="shared" ca="1" si="75"/>
        <v>1.5769236078904569E-2</v>
      </c>
      <c r="AV203">
        <f t="shared" ca="1" si="75"/>
        <v>0.48468138403391381</v>
      </c>
      <c r="AW203">
        <f t="shared" ca="1" si="75"/>
        <v>0.56138952262628727</v>
      </c>
      <c r="AX203">
        <f t="shared" ca="1" si="75"/>
        <v>0.87858552087238184</v>
      </c>
      <c r="AY203">
        <f t="shared" ca="1" si="75"/>
        <v>0.18661651870033824</v>
      </c>
      <c r="AZ203">
        <f t="shared" ca="1" si="75"/>
        <v>0.87699372319654945</v>
      </c>
      <c r="BA203">
        <f t="shared" ca="1" si="75"/>
        <v>9.9470670224087065E-2</v>
      </c>
      <c r="BB203">
        <f t="shared" ca="1" si="75"/>
        <v>0.28183545600182092</v>
      </c>
      <c r="BC203">
        <f t="shared" ca="1" si="75"/>
        <v>0.4537308381363172</v>
      </c>
      <c r="BD203">
        <f t="shared" ca="1" si="75"/>
        <v>0.37939897487027263</v>
      </c>
      <c r="BE203">
        <f t="shared" ca="1" si="75"/>
        <v>0.29126811301213495</v>
      </c>
      <c r="BF203">
        <f t="shared" ca="1" si="75"/>
        <v>0.84743828067486204</v>
      </c>
      <c r="BG203">
        <f t="shared" ca="1" si="75"/>
        <v>9.7767921414869896E-2</v>
      </c>
      <c r="BH203">
        <f t="shared" ca="1" si="75"/>
        <v>0.61701832864840378</v>
      </c>
      <c r="BI203">
        <f t="shared" ca="1" si="75"/>
        <v>0.13402447085043201</v>
      </c>
      <c r="BJ203">
        <f t="shared" ca="1" si="75"/>
        <v>0.67186794535238925</v>
      </c>
      <c r="BK203">
        <f t="shared" ca="1" si="75"/>
        <v>0.78262296880972615</v>
      </c>
      <c r="BL203">
        <f t="shared" ca="1" si="75"/>
        <v>0.66914795597017185</v>
      </c>
      <c r="BM203">
        <f t="shared" ca="1" si="75"/>
        <v>5.2090609937163856E-2</v>
      </c>
      <c r="BN203">
        <f t="shared" ca="1" si="75"/>
        <v>0.41784901203739366</v>
      </c>
      <c r="BO203">
        <f t="shared" ca="1" si="75"/>
        <v>6.4095489364232816E-2</v>
      </c>
      <c r="BP203">
        <f t="shared" ca="1" si="75"/>
        <v>0.34425776292574684</v>
      </c>
      <c r="BQ203">
        <f t="shared" ca="1" si="75"/>
        <v>0.24175500833604735</v>
      </c>
      <c r="BR203">
        <f t="shared" ca="1" si="75"/>
        <v>0.10388122074888795</v>
      </c>
      <c r="BS203">
        <f t="shared" ca="1" si="75"/>
        <v>0.47567404336310071</v>
      </c>
      <c r="BT203">
        <f t="shared" ca="1" si="75"/>
        <v>6.85782447989014E-2</v>
      </c>
      <c r="BU203">
        <f t="shared" ca="1" si="75"/>
        <v>0.24898043866500907</v>
      </c>
      <c r="BV203">
        <f t="shared" ca="1" si="75"/>
        <v>0.66060893253454644</v>
      </c>
      <c r="BW203">
        <f t="shared" ca="1" si="75"/>
        <v>0.2101555553120501</v>
      </c>
      <c r="BX203">
        <f t="shared" ca="1" si="75"/>
        <v>0.15184138372819889</v>
      </c>
      <c r="BY203">
        <f t="shared" ca="1" si="75"/>
        <v>0.49727797972108334</v>
      </c>
      <c r="BZ203">
        <f t="shared" ca="1" si="75"/>
        <v>0.45392393027159117</v>
      </c>
      <c r="CA203">
        <f t="shared" ca="1" si="75"/>
        <v>0.15066958278628984</v>
      </c>
      <c r="CB203">
        <f t="shared" ca="1" si="56"/>
        <v>0.80987679572467197</v>
      </c>
    </row>
    <row r="204" spans="1:80" x14ac:dyDescent="0.25">
      <c r="A204">
        <f t="shared" ca="1" si="74"/>
        <v>6.7781487431264331E-3</v>
      </c>
      <c r="B204">
        <f t="shared" ca="1" si="74"/>
        <v>0.1118582385003678</v>
      </c>
      <c r="C204">
        <f t="shared" ca="1" si="74"/>
        <v>0.57357809516586666</v>
      </c>
      <c r="D204">
        <f t="shared" ca="1" si="74"/>
        <v>0.47679586516895323</v>
      </c>
      <c r="E204">
        <f t="shared" ca="1" si="74"/>
        <v>0.48852925716280371</v>
      </c>
      <c r="F204">
        <f t="shared" ca="1" si="74"/>
        <v>0.50920909412059179</v>
      </c>
      <c r="G204">
        <f t="shared" ca="1" si="74"/>
        <v>0.8430058579775217</v>
      </c>
      <c r="H204">
        <f t="shared" ca="1" si="74"/>
        <v>0.68370710085585451</v>
      </c>
      <c r="I204">
        <f t="shared" ca="1" si="74"/>
        <v>0.28888446871376272</v>
      </c>
      <c r="J204">
        <f t="shared" ca="1" si="74"/>
        <v>0.33396808175316905</v>
      </c>
      <c r="K204">
        <f t="shared" ca="1" si="74"/>
        <v>0.57221871719500916</v>
      </c>
      <c r="L204">
        <f t="shared" ca="1" si="74"/>
        <v>0.71964998045841211</v>
      </c>
      <c r="M204">
        <f t="shared" ca="1" si="74"/>
        <v>0.38419727248473134</v>
      </c>
      <c r="N204">
        <f t="shared" ca="1" si="74"/>
        <v>0.20720942624796268</v>
      </c>
      <c r="O204">
        <f t="shared" ca="1" si="74"/>
        <v>0.57123688306275899</v>
      </c>
      <c r="P204">
        <f t="shared" ca="1" si="74"/>
        <v>0.90632804733151962</v>
      </c>
      <c r="Q204">
        <f t="shared" ca="1" si="72"/>
        <v>0.59715897440156929</v>
      </c>
      <c r="R204">
        <f t="shared" ca="1" si="72"/>
        <v>0.26917075426627368</v>
      </c>
      <c r="S204">
        <f t="shared" ca="1" si="72"/>
        <v>0.10901649312847417</v>
      </c>
      <c r="T204">
        <f t="shared" ca="1" si="72"/>
        <v>0.3313983057317893</v>
      </c>
      <c r="U204">
        <f t="shared" ca="1" si="72"/>
        <v>0.13364716565030921</v>
      </c>
      <c r="V204">
        <f t="shared" ca="1" si="72"/>
        <v>0.70051871575442815</v>
      </c>
      <c r="W204">
        <f t="shared" ca="1" si="72"/>
        <v>1.3551433590223594E-2</v>
      </c>
      <c r="X204">
        <f t="shared" ca="1" si="72"/>
        <v>0.41802508104353908</v>
      </c>
      <c r="Y204">
        <f t="shared" ca="1" si="72"/>
        <v>0.13375481378304532</v>
      </c>
      <c r="Z204">
        <f t="shared" ca="1" si="72"/>
        <v>0.58117103108529478</v>
      </c>
      <c r="AA204">
        <f t="shared" ca="1" si="72"/>
        <v>0.1357698025489692</v>
      </c>
      <c r="AB204">
        <f t="shared" ca="1" si="72"/>
        <v>0.58759913814664777</v>
      </c>
      <c r="AC204">
        <f t="shared" ca="1" si="72"/>
        <v>0.19094067399541759</v>
      </c>
      <c r="AD204">
        <f t="shared" ca="1" si="72"/>
        <v>0.94731182762480703</v>
      </c>
      <c r="AE204">
        <f t="shared" ca="1" si="72"/>
        <v>0.28893800308390771</v>
      </c>
      <c r="AF204">
        <f t="shared" ca="1" si="72"/>
        <v>0.90328608858578585</v>
      </c>
      <c r="AG204">
        <f t="shared" ca="1" si="64"/>
        <v>0.4291066254598942</v>
      </c>
      <c r="AH204">
        <f t="shared" ca="1" si="64"/>
        <v>0.89937660090699101</v>
      </c>
      <c r="AI204">
        <f t="shared" ca="1" si="64"/>
        <v>0.58834439582121867</v>
      </c>
      <c r="AJ204">
        <f t="shared" ca="1" si="64"/>
        <v>0.42928404019336286</v>
      </c>
      <c r="AK204">
        <f t="shared" ca="1" si="64"/>
        <v>0.41593607245141051</v>
      </c>
      <c r="AL204">
        <f t="shared" ca="1" si="75"/>
        <v>0.17162764433247524</v>
      </c>
      <c r="AM204">
        <f t="shared" ca="1" si="75"/>
        <v>0.72052167821508462</v>
      </c>
      <c r="AN204">
        <f t="shared" ca="1" si="75"/>
        <v>0.54535049564148463</v>
      </c>
      <c r="AO204">
        <f t="shared" ca="1" si="75"/>
        <v>0.21401027970834163</v>
      </c>
      <c r="AP204">
        <f t="shared" ca="1" si="75"/>
        <v>0.46470611773677195</v>
      </c>
      <c r="AQ204">
        <f t="shared" ca="1" si="75"/>
        <v>9.4952874548022481E-2</v>
      </c>
      <c r="AR204">
        <f t="shared" ca="1" si="75"/>
        <v>0.2378895806906538</v>
      </c>
      <c r="AS204">
        <f t="shared" ca="1" si="75"/>
        <v>0.53181990335244134</v>
      </c>
      <c r="AT204">
        <f t="shared" ca="1" si="75"/>
        <v>0.33651892246234205</v>
      </c>
      <c r="AU204">
        <f t="shared" ca="1" si="75"/>
        <v>0.54000543634666542</v>
      </c>
      <c r="AV204">
        <f t="shared" ca="1" si="75"/>
        <v>0.36159591015753245</v>
      </c>
      <c r="AW204">
        <f t="shared" ca="1" si="75"/>
        <v>0.98316773897146192</v>
      </c>
      <c r="AX204">
        <f t="shared" ca="1" si="75"/>
        <v>7.7187422676960882E-3</v>
      </c>
      <c r="AY204">
        <f t="shared" ca="1" si="75"/>
        <v>0.21756153173826831</v>
      </c>
      <c r="AZ204">
        <f t="shared" ca="1" si="75"/>
        <v>0.15815540871830969</v>
      </c>
      <c r="BA204">
        <f t="shared" ca="1" si="75"/>
        <v>0.64630159568828538</v>
      </c>
      <c r="BB204">
        <f t="shared" ca="1" si="75"/>
        <v>0.60344162371130972</v>
      </c>
      <c r="BC204">
        <f t="shared" ca="1" si="75"/>
        <v>0.66405081294800894</v>
      </c>
      <c r="BD204">
        <f t="shared" ca="1" si="75"/>
        <v>0.49863871161492279</v>
      </c>
      <c r="BE204">
        <f t="shared" ca="1" si="75"/>
        <v>0.43074468555954804</v>
      </c>
      <c r="BF204">
        <f t="shared" ca="1" si="75"/>
        <v>0.40399238528401094</v>
      </c>
      <c r="BG204">
        <f t="shared" ca="1" si="75"/>
        <v>0.87645386404363135</v>
      </c>
      <c r="BH204">
        <f t="shared" ca="1" si="75"/>
        <v>0.9630727783959947</v>
      </c>
      <c r="BI204">
        <f t="shared" ca="1" si="75"/>
        <v>0.37952879181536314</v>
      </c>
      <c r="BJ204">
        <f t="shared" ca="1" si="75"/>
        <v>1.1267942811637566E-2</v>
      </c>
      <c r="BK204">
        <f t="shared" ca="1" si="75"/>
        <v>0.97649379069505116</v>
      </c>
      <c r="BL204">
        <f t="shared" ca="1" si="75"/>
        <v>0.66459238240119856</v>
      </c>
      <c r="BM204">
        <f t="shared" ca="1" si="75"/>
        <v>0.99078490371080186</v>
      </c>
      <c r="BN204">
        <f t="shared" ca="1" si="75"/>
        <v>0.20000347019063491</v>
      </c>
      <c r="BO204">
        <f t="shared" ca="1" si="75"/>
        <v>0.46695901503746629</v>
      </c>
      <c r="BP204">
        <f t="shared" ca="1" si="75"/>
        <v>0.96383549545254354</v>
      </c>
      <c r="BQ204">
        <f t="shared" ca="1" si="75"/>
        <v>5.5512004878318866E-2</v>
      </c>
      <c r="BR204">
        <f t="shared" ca="1" si="75"/>
        <v>4.8282583660886336E-2</v>
      </c>
      <c r="BS204">
        <f t="shared" ca="1" si="75"/>
        <v>0.94429543183681164</v>
      </c>
      <c r="BT204">
        <f t="shared" ca="1" si="75"/>
        <v>0.18676033835392158</v>
      </c>
      <c r="BU204">
        <f t="shared" ca="1" si="75"/>
        <v>0.86929223938907929</v>
      </c>
      <c r="BV204">
        <f t="shared" ca="1" si="75"/>
        <v>0.2181387603755045</v>
      </c>
      <c r="BW204">
        <f t="shared" ca="1" si="75"/>
        <v>0.4414531603717583</v>
      </c>
      <c r="BX204">
        <f t="shared" ca="1" si="75"/>
        <v>0.26349346920878358</v>
      </c>
      <c r="BY204">
        <f t="shared" ca="1" si="75"/>
        <v>0.95526391930701671</v>
      </c>
      <c r="BZ204">
        <f t="shared" ca="1" si="75"/>
        <v>0.40978632569004725</v>
      </c>
      <c r="CA204">
        <f t="shared" ca="1" si="75"/>
        <v>0.54405050976797364</v>
      </c>
      <c r="CB204">
        <f t="shared" ca="1" si="56"/>
        <v>0.26812597784923708</v>
      </c>
    </row>
    <row r="205" spans="1:80" x14ac:dyDescent="0.25">
      <c r="A205">
        <f t="shared" ca="1" si="74"/>
        <v>0.75504726294832669</v>
      </c>
      <c r="B205">
        <f t="shared" ca="1" si="74"/>
        <v>0.51287256382119972</v>
      </c>
      <c r="C205">
        <f t="shared" ca="1" si="74"/>
        <v>0.30251947764960863</v>
      </c>
      <c r="D205">
        <f t="shared" ca="1" si="74"/>
        <v>0.77892982747085282</v>
      </c>
      <c r="E205">
        <f t="shared" ca="1" si="74"/>
        <v>0.89998179602990069</v>
      </c>
      <c r="F205">
        <f t="shared" ca="1" si="74"/>
        <v>5.8346134780553283E-2</v>
      </c>
      <c r="G205">
        <f t="shared" ca="1" si="74"/>
        <v>0.29259481979797641</v>
      </c>
      <c r="H205">
        <f t="shared" ca="1" si="74"/>
        <v>0.54957260091840665</v>
      </c>
      <c r="I205">
        <f t="shared" ca="1" si="74"/>
        <v>4.6467914231826946E-3</v>
      </c>
      <c r="J205">
        <f t="shared" ca="1" si="74"/>
        <v>0.55685939740362544</v>
      </c>
      <c r="K205">
        <f t="shared" ca="1" si="74"/>
        <v>0.83996573218120674</v>
      </c>
      <c r="L205">
        <f t="shared" ca="1" si="74"/>
        <v>0.52601166189837067</v>
      </c>
      <c r="M205">
        <f t="shared" ca="1" si="74"/>
        <v>3.495714147569029E-2</v>
      </c>
      <c r="N205">
        <f t="shared" ca="1" si="74"/>
        <v>0.2213526465166511</v>
      </c>
      <c r="O205">
        <f t="shared" ca="1" si="74"/>
        <v>0.24504745292324648</v>
      </c>
      <c r="P205">
        <f t="shared" ca="1" si="74"/>
        <v>0.1052637145816594</v>
      </c>
      <c r="Q205">
        <f t="shared" ca="1" si="72"/>
        <v>0.44731525067237021</v>
      </c>
      <c r="R205">
        <f t="shared" ca="1" si="72"/>
        <v>0.53650428782803572</v>
      </c>
      <c r="S205">
        <f t="shared" ca="1" si="72"/>
        <v>0.46343089751529154</v>
      </c>
      <c r="T205">
        <f t="shared" ca="1" si="72"/>
        <v>0.81633189202619927</v>
      </c>
      <c r="U205">
        <f t="shared" ca="1" si="72"/>
        <v>0.56183579762671387</v>
      </c>
      <c r="V205">
        <f t="shared" ca="1" si="72"/>
        <v>0.27628893156669132</v>
      </c>
      <c r="W205">
        <f t="shared" ca="1" si="72"/>
        <v>7.6872915967389321E-2</v>
      </c>
      <c r="X205">
        <f t="shared" ca="1" si="72"/>
        <v>0.18063056993365534</v>
      </c>
      <c r="Y205">
        <f t="shared" ca="1" si="72"/>
        <v>0.19051073556102582</v>
      </c>
      <c r="Z205">
        <f t="shared" ca="1" si="72"/>
        <v>0.73840968170581822</v>
      </c>
      <c r="AA205">
        <f t="shared" ca="1" si="72"/>
        <v>0.38709602074428784</v>
      </c>
      <c r="AB205">
        <f t="shared" ca="1" si="72"/>
        <v>0.85068407503500632</v>
      </c>
      <c r="AC205">
        <f t="shared" ca="1" si="72"/>
        <v>0.15434179543937587</v>
      </c>
      <c r="AD205">
        <f t="shared" ca="1" si="72"/>
        <v>0.37912750605831769</v>
      </c>
      <c r="AE205">
        <f t="shared" ca="1" si="72"/>
        <v>0.15820989781685357</v>
      </c>
      <c r="AF205">
        <f t="shared" ca="1" si="72"/>
        <v>0.48416295376253726</v>
      </c>
      <c r="AG205">
        <f t="shared" ca="1" si="64"/>
        <v>0.9138059001043084</v>
      </c>
      <c r="AH205">
        <f t="shared" ca="1" si="64"/>
        <v>0.98988271130730998</v>
      </c>
      <c r="AI205">
        <f t="shared" ca="1" si="64"/>
        <v>0.45324129869660734</v>
      </c>
      <c r="AJ205">
        <f t="shared" ca="1" si="64"/>
        <v>0.51858683636237679</v>
      </c>
      <c r="AK205">
        <f t="shared" ca="1" si="64"/>
        <v>0.70578369550192588</v>
      </c>
      <c r="AL205">
        <f t="shared" ca="1" si="75"/>
        <v>0.67012152256849022</v>
      </c>
      <c r="AM205">
        <f t="shared" ca="1" si="75"/>
        <v>0.68510563473368291</v>
      </c>
      <c r="AN205">
        <f t="shared" ca="1" si="75"/>
        <v>0.61509362937366352</v>
      </c>
      <c r="AO205">
        <f t="shared" ca="1" si="75"/>
        <v>0.60196569195105787</v>
      </c>
      <c r="AP205">
        <f t="shared" ca="1" si="75"/>
        <v>0.42443124104999652</v>
      </c>
      <c r="AQ205">
        <f t="shared" ca="1" si="75"/>
        <v>0.72020199155071463</v>
      </c>
      <c r="AR205">
        <f t="shared" ca="1" si="75"/>
        <v>0.8428115826085445</v>
      </c>
      <c r="AS205">
        <f t="shared" ca="1" si="75"/>
        <v>0.56261849642446227</v>
      </c>
      <c r="AT205">
        <f t="shared" ca="1" si="75"/>
        <v>0.18995459231691258</v>
      </c>
      <c r="AU205">
        <f t="shared" ca="1" si="75"/>
        <v>0.40485461985205806</v>
      </c>
      <c r="AV205">
        <f t="shared" ca="1" si="75"/>
        <v>0.73763943908473806</v>
      </c>
      <c r="AW205">
        <f t="shared" ca="1" si="75"/>
        <v>0.43229401078710483</v>
      </c>
      <c r="AX205">
        <f t="shared" ca="1" si="75"/>
        <v>8.6346017490802618E-3</v>
      </c>
      <c r="AY205">
        <f t="shared" ca="1" si="75"/>
        <v>0.84722532527016747</v>
      </c>
      <c r="AZ205">
        <f t="shared" ca="1" si="75"/>
        <v>4.4507196718606146E-3</v>
      </c>
      <c r="BA205">
        <f t="shared" ca="1" si="75"/>
        <v>0.77927594691793223</v>
      </c>
      <c r="BB205">
        <f t="shared" ca="1" si="75"/>
        <v>0.86050264106956209</v>
      </c>
      <c r="BC205">
        <f t="shared" ca="1" si="75"/>
        <v>0.47478363112373612</v>
      </c>
      <c r="BD205">
        <f t="shared" ca="1" si="75"/>
        <v>0.50025179271969467</v>
      </c>
      <c r="BE205">
        <f t="shared" ca="1" si="75"/>
        <v>0.40697180046956904</v>
      </c>
      <c r="BF205">
        <f t="shared" ca="1" si="75"/>
        <v>0.54175530280078965</v>
      </c>
      <c r="BG205">
        <f t="shared" ca="1" si="75"/>
        <v>0.57479663194311093</v>
      </c>
      <c r="BH205">
        <f t="shared" ca="1" si="75"/>
        <v>0.68733838423853089</v>
      </c>
      <c r="BI205">
        <f t="shared" ca="1" si="75"/>
        <v>0.12530783080257457</v>
      </c>
      <c r="BJ205">
        <f t="shared" ca="1" si="75"/>
        <v>0.45621309758855622</v>
      </c>
      <c r="BK205">
        <f t="shared" ca="1" si="75"/>
        <v>0.98548719142080454</v>
      </c>
      <c r="BL205">
        <f t="shared" ca="1" si="75"/>
        <v>0.62337603250222329</v>
      </c>
      <c r="BM205">
        <f t="shared" ca="1" si="75"/>
        <v>0.26042686839511608</v>
      </c>
      <c r="BN205">
        <f t="shared" ca="1" si="75"/>
        <v>0.75319866859710805</v>
      </c>
      <c r="BO205">
        <f t="shared" ca="1" si="75"/>
        <v>2.2380774386490776E-2</v>
      </c>
      <c r="BP205">
        <f t="shared" ca="1" si="75"/>
        <v>0.76722373240032549</v>
      </c>
      <c r="BQ205">
        <f t="shared" ca="1" si="75"/>
        <v>0.15145264155207738</v>
      </c>
      <c r="BR205">
        <f t="shared" ca="1" si="75"/>
        <v>0.56216700444654288</v>
      </c>
      <c r="BS205">
        <f t="shared" ca="1" si="75"/>
        <v>0.77406333113835779</v>
      </c>
      <c r="BT205">
        <f t="shared" ca="1" si="75"/>
        <v>0.97021487418891117</v>
      </c>
      <c r="BU205">
        <f t="shared" ca="1" si="75"/>
        <v>0.20300782359962766</v>
      </c>
      <c r="BV205">
        <f t="shared" ca="1" si="75"/>
        <v>0.50685281261979886</v>
      </c>
      <c r="BW205">
        <f t="shared" ca="1" si="75"/>
        <v>0.17738485615319333</v>
      </c>
      <c r="BX205">
        <f t="shared" ca="1" si="75"/>
        <v>0.73850386115717281</v>
      </c>
      <c r="BY205">
        <f t="shared" ca="1" si="75"/>
        <v>0.56923972895300623</v>
      </c>
      <c r="BZ205">
        <f t="shared" ca="1" si="75"/>
        <v>0.96870317798694361</v>
      </c>
      <c r="CA205">
        <f t="shared" ca="1" si="75"/>
        <v>5.8226350437881602E-2</v>
      </c>
      <c r="CB205">
        <f t="shared" ca="1" si="56"/>
        <v>0.31630838406372563</v>
      </c>
    </row>
    <row r="206" spans="1:80" x14ac:dyDescent="0.25">
      <c r="A206">
        <f t="shared" ca="1" si="74"/>
        <v>2.4639311748202442E-2</v>
      </c>
      <c r="B206">
        <f t="shared" ca="1" si="74"/>
        <v>0.36458163482781303</v>
      </c>
      <c r="C206">
        <f t="shared" ca="1" si="74"/>
        <v>0.24130107661151212</v>
      </c>
      <c r="D206">
        <f t="shared" ca="1" si="74"/>
        <v>0.11415951363650279</v>
      </c>
      <c r="E206">
        <f t="shared" ca="1" si="74"/>
        <v>6.1339235314468166E-3</v>
      </c>
      <c r="F206">
        <f t="shared" ca="1" si="74"/>
        <v>0.91977198681644512</v>
      </c>
      <c r="G206">
        <f t="shared" ca="1" si="74"/>
        <v>9.5590121186438504E-3</v>
      </c>
      <c r="H206">
        <f t="shared" ca="1" si="74"/>
        <v>0.96648294142245195</v>
      </c>
      <c r="I206">
        <f t="shared" ca="1" si="74"/>
        <v>0.32357284719678747</v>
      </c>
      <c r="J206">
        <f t="shared" ca="1" si="74"/>
        <v>0.62372246566205414</v>
      </c>
      <c r="K206">
        <f t="shared" ca="1" si="74"/>
        <v>0.62702157996613939</v>
      </c>
      <c r="L206">
        <f t="shared" ca="1" si="74"/>
        <v>0.84543482973158601</v>
      </c>
      <c r="M206">
        <f t="shared" ca="1" si="74"/>
        <v>1.3833132846477025E-2</v>
      </c>
      <c r="N206">
        <f t="shared" ca="1" si="74"/>
        <v>0.76195014543155648</v>
      </c>
      <c r="O206">
        <f t="shared" ca="1" si="74"/>
        <v>0.43729246587338755</v>
      </c>
      <c r="P206">
        <f t="shared" ca="1" si="74"/>
        <v>0.50336507584867807</v>
      </c>
      <c r="Q206">
        <f t="shared" ca="1" si="72"/>
        <v>0.14567671393187542</v>
      </c>
      <c r="R206">
        <f t="shared" ca="1" si="72"/>
        <v>0.3517376956641044</v>
      </c>
      <c r="S206">
        <f t="shared" ca="1" si="72"/>
        <v>4.3285855515236671E-2</v>
      </c>
      <c r="T206">
        <f t="shared" ca="1" si="72"/>
        <v>0.80176971088773363</v>
      </c>
      <c r="U206">
        <f t="shared" ca="1" si="72"/>
        <v>0.16252362415843713</v>
      </c>
      <c r="V206">
        <f t="shared" ca="1" si="72"/>
        <v>0.74502405966432927</v>
      </c>
      <c r="W206">
        <f t="shared" ca="1" si="72"/>
        <v>0.69367079087264139</v>
      </c>
      <c r="X206">
        <f t="shared" ca="1" si="72"/>
        <v>0.71815401720670824</v>
      </c>
      <c r="Y206">
        <f t="shared" ca="1" si="72"/>
        <v>0.90296418729272965</v>
      </c>
      <c r="Z206">
        <f t="shared" ca="1" si="72"/>
        <v>0.95682752724475895</v>
      </c>
      <c r="AA206">
        <f t="shared" ca="1" si="72"/>
        <v>0.28400494781514429</v>
      </c>
      <c r="AB206">
        <f t="shared" ca="1" si="72"/>
        <v>0.19935561576966432</v>
      </c>
      <c r="AC206">
        <f t="shared" ca="1" si="72"/>
        <v>0.78950742365344684</v>
      </c>
      <c r="AD206">
        <f t="shared" ca="1" si="72"/>
        <v>7.572420332614449E-2</v>
      </c>
      <c r="AE206">
        <f t="shared" ca="1" si="72"/>
        <v>0.6325756149697781</v>
      </c>
      <c r="AF206">
        <f t="shared" ca="1" si="72"/>
        <v>0.33924264289932493</v>
      </c>
      <c r="AG206">
        <f t="shared" ca="1" si="64"/>
        <v>0.64320092201475787</v>
      </c>
      <c r="AH206">
        <f t="shared" ca="1" si="64"/>
        <v>0.79145710097784616</v>
      </c>
      <c r="AI206">
        <f t="shared" ca="1" si="64"/>
        <v>0.47524895985815974</v>
      </c>
      <c r="AJ206">
        <f t="shared" ca="1" si="64"/>
        <v>0.9134299071871691</v>
      </c>
      <c r="AK206">
        <f t="shared" ca="1" si="64"/>
        <v>0.44636764431682863</v>
      </c>
      <c r="AL206">
        <f t="shared" ca="1" si="75"/>
        <v>0.81099570818695699</v>
      </c>
      <c r="AM206">
        <f t="shared" ca="1" si="75"/>
        <v>0.83512255684961745</v>
      </c>
      <c r="AN206">
        <f t="shared" ca="1" si="75"/>
        <v>0.74779597146366106</v>
      </c>
      <c r="AO206">
        <f t="shared" ca="1" si="75"/>
        <v>0.94247669126640687</v>
      </c>
      <c r="AP206">
        <f t="shared" ca="1" si="75"/>
        <v>0.79987217847276304</v>
      </c>
      <c r="AQ206">
        <f t="shared" ca="1" si="75"/>
        <v>0.18524121914675207</v>
      </c>
      <c r="AR206">
        <f t="shared" ca="1" si="75"/>
        <v>0.26383231602185575</v>
      </c>
      <c r="AS206">
        <f t="shared" ca="1" si="75"/>
        <v>9.2963580118207823E-2</v>
      </c>
      <c r="AT206">
        <f t="shared" ca="1" si="75"/>
        <v>0.9783995012515494</v>
      </c>
      <c r="AU206">
        <f t="shared" ca="1" si="75"/>
        <v>0.99152531993235671</v>
      </c>
      <c r="AV206">
        <f t="shared" ca="1" si="75"/>
        <v>0.15379628731031547</v>
      </c>
      <c r="AW206">
        <f t="shared" ca="1" si="75"/>
        <v>0.22201249157594338</v>
      </c>
      <c r="AX206">
        <f t="shared" ca="1" si="75"/>
        <v>0.82685096841919958</v>
      </c>
      <c r="AY206">
        <f t="shared" ca="1" si="75"/>
        <v>0.83646412913134993</v>
      </c>
      <c r="AZ206">
        <f t="shared" ca="1" si="75"/>
        <v>0.18893004875337482</v>
      </c>
      <c r="BA206">
        <f t="shared" ca="1" si="75"/>
        <v>0.62671136097241253</v>
      </c>
      <c r="BB206">
        <f t="shared" ca="1" si="75"/>
        <v>0.2436016144998715</v>
      </c>
      <c r="BC206">
        <f t="shared" ca="1" si="75"/>
        <v>0.21102879888041071</v>
      </c>
      <c r="BD206">
        <f t="shared" ca="1" si="75"/>
        <v>0.94936802294326805</v>
      </c>
      <c r="BE206">
        <f t="shared" ca="1" si="75"/>
        <v>0.83189524944848725</v>
      </c>
      <c r="BF206">
        <f t="shared" ca="1" si="75"/>
        <v>0.42126534584295183</v>
      </c>
      <c r="BG206">
        <f t="shared" ca="1" si="75"/>
        <v>0.14652744762888759</v>
      </c>
      <c r="BH206">
        <f t="shared" ca="1" si="75"/>
        <v>0.87472924104953742</v>
      </c>
      <c r="BI206">
        <f t="shared" ca="1" si="75"/>
        <v>0.78165166311209933</v>
      </c>
      <c r="BJ206">
        <f t="shared" ca="1" si="75"/>
        <v>0.15502917393928772</v>
      </c>
      <c r="BK206">
        <f t="shared" ca="1" si="75"/>
        <v>0.80127858490422155</v>
      </c>
      <c r="BL206">
        <f t="shared" ca="1" si="75"/>
        <v>0.57395662735812025</v>
      </c>
      <c r="BM206">
        <f t="shared" ca="1" si="75"/>
        <v>0.2492181145818404</v>
      </c>
      <c r="BN206">
        <f t="shared" ca="1" si="75"/>
        <v>0.76605557393463886</v>
      </c>
      <c r="BO206">
        <f t="shared" ca="1" si="75"/>
        <v>0.78932087718724719</v>
      </c>
      <c r="BP206">
        <f t="shared" ca="1" si="75"/>
        <v>0.27511482004908727</v>
      </c>
      <c r="BQ206">
        <f t="shared" ca="1" si="75"/>
        <v>3.6561833653927511E-3</v>
      </c>
      <c r="BR206">
        <f t="shared" ca="1" si="75"/>
        <v>0.661222328998464</v>
      </c>
      <c r="BS206">
        <f t="shared" ca="1" si="75"/>
        <v>8.1838296630908136E-2</v>
      </c>
      <c r="BT206">
        <f t="shared" ca="1" si="75"/>
        <v>0.65058787794514417</v>
      </c>
      <c r="BU206">
        <f t="shared" ca="1" si="75"/>
        <v>0.49127828939309071</v>
      </c>
      <c r="BV206">
        <f t="shared" ca="1" si="75"/>
        <v>1.1030570211040258E-3</v>
      </c>
      <c r="BW206">
        <f t="shared" ca="1" si="75"/>
        <v>0.15229335318378379</v>
      </c>
      <c r="BX206">
        <f t="shared" ca="1" si="75"/>
        <v>0.14889442655259588</v>
      </c>
      <c r="BY206">
        <f t="shared" ca="1" si="75"/>
        <v>0.17181044112522903</v>
      </c>
      <c r="BZ206">
        <f t="shared" ca="1" si="75"/>
        <v>0.47943470980729574</v>
      </c>
      <c r="CA206">
        <f t="shared" ca="1" si="75"/>
        <v>0.56288507358427164</v>
      </c>
      <c r="CB206">
        <f t="shared" ref="CB206:CB269" ca="1" si="76">RAND()</f>
        <v>0.17787593334994345</v>
      </c>
    </row>
    <row r="207" spans="1:80" x14ac:dyDescent="0.25">
      <c r="A207">
        <f t="shared" ca="1" si="74"/>
        <v>0.21003249330959506</v>
      </c>
      <c r="B207">
        <f t="shared" ca="1" si="74"/>
        <v>0.18263404730620914</v>
      </c>
      <c r="C207">
        <f t="shared" ca="1" si="74"/>
        <v>0.82217194036157881</v>
      </c>
      <c r="D207">
        <f t="shared" ca="1" si="74"/>
        <v>0.94880733976701237</v>
      </c>
      <c r="E207">
        <f t="shared" ca="1" si="74"/>
        <v>0.90530080746782693</v>
      </c>
      <c r="F207">
        <f t="shared" ca="1" si="74"/>
        <v>0.97349284260260638</v>
      </c>
      <c r="G207">
        <f t="shared" ca="1" si="74"/>
        <v>0.78146658666824331</v>
      </c>
      <c r="H207">
        <f t="shared" ca="1" si="74"/>
        <v>0.98848432373364825</v>
      </c>
      <c r="I207">
        <f t="shared" ca="1" si="74"/>
        <v>0.52596493640271957</v>
      </c>
      <c r="J207">
        <f t="shared" ca="1" si="74"/>
        <v>0.5247745936623065</v>
      </c>
      <c r="K207">
        <f t="shared" ca="1" si="74"/>
        <v>0.16983166785744042</v>
      </c>
      <c r="L207">
        <f t="shared" ca="1" si="74"/>
        <v>0.9723802679647825</v>
      </c>
      <c r="M207">
        <f t="shared" ca="1" si="74"/>
        <v>0.22196270788968864</v>
      </c>
      <c r="N207">
        <f t="shared" ca="1" si="74"/>
        <v>0.96868734961094782</v>
      </c>
      <c r="O207">
        <f t="shared" ca="1" si="74"/>
        <v>0.69937562416383081</v>
      </c>
      <c r="P207">
        <f t="shared" ca="1" si="74"/>
        <v>9.0561413270968671E-2</v>
      </c>
      <c r="Q207">
        <f t="shared" ca="1" si="72"/>
        <v>0.3985829794396758</v>
      </c>
      <c r="R207">
        <f t="shared" ca="1" si="72"/>
        <v>0.43875054512454392</v>
      </c>
      <c r="S207">
        <f t="shared" ca="1" si="72"/>
        <v>0.76149875278818391</v>
      </c>
      <c r="T207">
        <f t="shared" ca="1" si="72"/>
        <v>0.79981537374833689</v>
      </c>
      <c r="U207">
        <f t="shared" ca="1" si="72"/>
        <v>0.73359943192181498</v>
      </c>
      <c r="V207">
        <f t="shared" ca="1" si="72"/>
        <v>0.85843631327070447</v>
      </c>
      <c r="W207">
        <f t="shared" ca="1" si="72"/>
        <v>0.44443897977259628</v>
      </c>
      <c r="X207">
        <f t="shared" ca="1" si="72"/>
        <v>0.84211898276098196</v>
      </c>
      <c r="Y207">
        <f t="shared" ca="1" si="72"/>
        <v>1.3515643598297378E-2</v>
      </c>
      <c r="Z207">
        <f t="shared" ca="1" si="72"/>
        <v>0.9283956220785613</v>
      </c>
      <c r="AA207">
        <f t="shared" ca="1" si="72"/>
        <v>0.15010518197087708</v>
      </c>
      <c r="AB207">
        <f t="shared" ca="1" si="72"/>
        <v>0.12990792070281287</v>
      </c>
      <c r="AC207">
        <f t="shared" ca="1" si="72"/>
        <v>0.58798270708655798</v>
      </c>
      <c r="AD207">
        <f t="shared" ca="1" si="72"/>
        <v>0.81645706942868068</v>
      </c>
      <c r="AE207">
        <f t="shared" ca="1" si="72"/>
        <v>0.63547255556862037</v>
      </c>
      <c r="AF207">
        <f t="shared" ca="1" si="72"/>
        <v>0.75046025612019462</v>
      </c>
      <c r="AG207">
        <f t="shared" ca="1" si="64"/>
        <v>0.31550377493855364</v>
      </c>
      <c r="AH207">
        <f t="shared" ca="1" si="64"/>
        <v>0.20455019344518066</v>
      </c>
      <c r="AI207">
        <f t="shared" ca="1" si="64"/>
        <v>0.59613093370400971</v>
      </c>
      <c r="AJ207">
        <f t="shared" ca="1" si="64"/>
        <v>0.31971902605568336</v>
      </c>
      <c r="AK207">
        <f t="shared" ca="1" si="64"/>
        <v>0.60435175857830992</v>
      </c>
      <c r="AL207">
        <f t="shared" ca="1" si="75"/>
        <v>0.15722122408306227</v>
      </c>
      <c r="AM207">
        <f t="shared" ca="1" si="75"/>
        <v>0.18697497072210612</v>
      </c>
      <c r="AN207">
        <f t="shared" ca="1" si="75"/>
        <v>4.0186733518874251E-2</v>
      </c>
      <c r="AO207">
        <f t="shared" ca="1" si="75"/>
        <v>0.83822263650046036</v>
      </c>
      <c r="AP207">
        <f t="shared" ca="1" si="75"/>
        <v>0.11835147327180362</v>
      </c>
      <c r="AQ207">
        <f t="shared" ca="1" si="75"/>
        <v>0.57774644905196204</v>
      </c>
      <c r="AR207">
        <f t="shared" ca="1" si="75"/>
        <v>0.88462948083686943</v>
      </c>
      <c r="AS207">
        <f t="shared" ca="1" si="75"/>
        <v>0.1256806507525341</v>
      </c>
      <c r="AT207">
        <f t="shared" ca="1" si="75"/>
        <v>0.97561512147125895</v>
      </c>
      <c r="AU207">
        <f t="shared" ca="1" si="75"/>
        <v>0.3317724068141169</v>
      </c>
      <c r="AV207">
        <f t="shared" ca="1" si="75"/>
        <v>0.62494575605819047</v>
      </c>
      <c r="AW207">
        <f t="shared" ca="1" si="75"/>
        <v>0.90591997094926902</v>
      </c>
      <c r="AX207">
        <f t="shared" ca="1" si="75"/>
        <v>0.75903664575385665</v>
      </c>
      <c r="AY207">
        <f t="shared" ca="1" si="75"/>
        <v>0.11296259210116644</v>
      </c>
      <c r="AZ207">
        <f t="shared" ca="1" si="75"/>
        <v>0.36689562522244523</v>
      </c>
      <c r="BA207">
        <f t="shared" ca="1" si="75"/>
        <v>0.67602895400247587</v>
      </c>
      <c r="BB207">
        <f t="shared" ca="1" si="75"/>
        <v>4.6223570763947563E-2</v>
      </c>
      <c r="BC207">
        <f t="shared" ca="1" si="75"/>
        <v>0.91645546402621858</v>
      </c>
      <c r="BD207">
        <f t="shared" ca="1" si="75"/>
        <v>0.62624204821774065</v>
      </c>
      <c r="BE207">
        <f t="shared" ca="1" si="75"/>
        <v>0.86006282376407872</v>
      </c>
      <c r="BF207">
        <f t="shared" ca="1" si="75"/>
        <v>0.91865502852539171</v>
      </c>
      <c r="BG207">
        <f t="shared" ca="1" si="75"/>
        <v>6.568673090247934E-2</v>
      </c>
      <c r="BH207">
        <f t="shared" ca="1" si="75"/>
        <v>0.38452155935947208</v>
      </c>
      <c r="BI207">
        <f t="shared" ca="1" si="75"/>
        <v>8.9227105095678882E-2</v>
      </c>
      <c r="BJ207">
        <f t="shared" ca="1" si="75"/>
        <v>0.77669694600035266</v>
      </c>
      <c r="BK207">
        <f t="shared" ca="1" si="75"/>
        <v>0.24923369129917217</v>
      </c>
      <c r="BL207">
        <f t="shared" ca="1" si="75"/>
        <v>0.77368780885669264</v>
      </c>
      <c r="BM207">
        <f t="shared" ca="1" si="75"/>
        <v>0.29284454465339005</v>
      </c>
      <c r="BN207">
        <f t="shared" ca="1" si="75"/>
        <v>0.70273579883907733</v>
      </c>
      <c r="BO207">
        <f t="shared" ca="1" si="75"/>
        <v>0.74556824375003017</v>
      </c>
      <c r="BP207">
        <f t="shared" ca="1" si="75"/>
        <v>1.8387337151903327E-2</v>
      </c>
      <c r="BQ207">
        <f t="shared" ca="1" si="75"/>
        <v>0.86680303339099196</v>
      </c>
      <c r="BR207">
        <f t="shared" ca="1" si="75"/>
        <v>0.75131664935367848</v>
      </c>
      <c r="BS207">
        <f t="shared" ca="1" si="75"/>
        <v>0.57080506438585943</v>
      </c>
      <c r="BT207">
        <f t="shared" ca="1" si="75"/>
        <v>0.3254183563498666</v>
      </c>
      <c r="BU207">
        <f t="shared" ca="1" si="75"/>
        <v>0.53152434969698326</v>
      </c>
      <c r="BV207">
        <f t="shared" ca="1" si="75"/>
        <v>0.56642559299613893</v>
      </c>
      <c r="BW207">
        <f t="shared" ca="1" si="75"/>
        <v>0.4699568098865563</v>
      </c>
      <c r="BX207">
        <f t="shared" ca="1" si="75"/>
        <v>0.83252262585585957</v>
      </c>
      <c r="BY207">
        <f t="shared" ca="1" si="75"/>
        <v>0.29336114993370876</v>
      </c>
      <c r="BZ207">
        <f t="shared" ca="1" si="75"/>
        <v>0.42872358768205732</v>
      </c>
      <c r="CA207">
        <f t="shared" ca="1" si="75"/>
        <v>0.25445069205908299</v>
      </c>
      <c r="CB207">
        <f t="shared" ca="1" si="76"/>
        <v>0.82654447065880754</v>
      </c>
    </row>
    <row r="208" spans="1:80" x14ac:dyDescent="0.25">
      <c r="A208">
        <f t="shared" ca="1" si="74"/>
        <v>0.81613566912458457</v>
      </c>
      <c r="B208">
        <f t="shared" ca="1" si="74"/>
        <v>0.67964391094499521</v>
      </c>
      <c r="C208">
        <f t="shared" ca="1" si="74"/>
        <v>0.85202457646009955</v>
      </c>
      <c r="D208">
        <f t="shared" ca="1" si="74"/>
        <v>0.53975024092186852</v>
      </c>
      <c r="E208">
        <f t="shared" ca="1" si="74"/>
        <v>0.6635654379186583</v>
      </c>
      <c r="F208">
        <f t="shared" ca="1" si="74"/>
        <v>9.014228790805856E-2</v>
      </c>
      <c r="G208">
        <f t="shared" ca="1" si="74"/>
        <v>0.34929189309792963</v>
      </c>
      <c r="H208">
        <f t="shared" ca="1" si="74"/>
        <v>0.40340042781379304</v>
      </c>
      <c r="I208">
        <f t="shared" ca="1" si="74"/>
        <v>0.99105707342946436</v>
      </c>
      <c r="J208">
        <f t="shared" ca="1" si="74"/>
        <v>0.20575136961607587</v>
      </c>
      <c r="K208">
        <f t="shared" ca="1" si="74"/>
        <v>0.8521911288827051</v>
      </c>
      <c r="L208">
        <f t="shared" ca="1" si="74"/>
        <v>0.87681660866259969</v>
      </c>
      <c r="M208">
        <f t="shared" ca="1" si="74"/>
        <v>0.16651317986080094</v>
      </c>
      <c r="N208">
        <f t="shared" ca="1" si="74"/>
        <v>0.22233320730879336</v>
      </c>
      <c r="O208">
        <f t="shared" ca="1" si="74"/>
        <v>0.74416028569312886</v>
      </c>
      <c r="P208">
        <f t="shared" ca="1" si="74"/>
        <v>0.1181290495384103</v>
      </c>
      <c r="Q208">
        <f t="shared" ca="1" si="72"/>
        <v>6.0795813120380182E-2</v>
      </c>
      <c r="R208">
        <f t="shared" ca="1" si="72"/>
        <v>8.9050373419800377E-2</v>
      </c>
      <c r="S208">
        <f t="shared" ca="1" si="72"/>
        <v>0.58396764662430456</v>
      </c>
      <c r="T208">
        <f t="shared" ca="1" si="72"/>
        <v>0.60927831336499383</v>
      </c>
      <c r="U208">
        <f t="shared" ca="1" si="72"/>
        <v>0.92147086830221325</v>
      </c>
      <c r="V208">
        <f t="shared" ca="1" si="72"/>
        <v>0.16357495172931302</v>
      </c>
      <c r="W208">
        <f t="shared" ca="1" si="72"/>
        <v>4.1047627660796171E-2</v>
      </c>
      <c r="X208">
        <f t="shared" ca="1" si="72"/>
        <v>9.9522501932887142E-2</v>
      </c>
      <c r="Y208">
        <f t="shared" ca="1" si="72"/>
        <v>0.64051590993574792</v>
      </c>
      <c r="Z208">
        <f t="shared" ca="1" si="72"/>
        <v>0.54222785542629504</v>
      </c>
      <c r="AA208">
        <f t="shared" ca="1" si="72"/>
        <v>6.6874567864414924E-2</v>
      </c>
      <c r="AB208">
        <f t="shared" ca="1" si="72"/>
        <v>0.60570417529867138</v>
      </c>
      <c r="AC208">
        <f t="shared" ca="1" si="72"/>
        <v>0.97358122071992625</v>
      </c>
      <c r="AD208">
        <f t="shared" ca="1" si="72"/>
        <v>0.18647763926851579</v>
      </c>
      <c r="AE208">
        <f t="shared" ca="1" si="72"/>
        <v>0.2919329721904429</v>
      </c>
      <c r="AF208">
        <f t="shared" ca="1" si="72"/>
        <v>0.15891053813543743</v>
      </c>
      <c r="AG208">
        <f t="shared" ca="1" si="64"/>
        <v>0.36393256544872798</v>
      </c>
      <c r="AH208">
        <f t="shared" ca="1" si="64"/>
        <v>0.8001489550404578</v>
      </c>
      <c r="AI208">
        <f t="shared" ca="1" si="64"/>
        <v>0.50137304002519589</v>
      </c>
      <c r="AJ208">
        <f t="shared" ca="1" si="64"/>
        <v>0.82197022261079378</v>
      </c>
      <c r="AK208">
        <f t="shared" ca="1" si="64"/>
        <v>0.97029890270301955</v>
      </c>
      <c r="AL208">
        <f t="shared" ca="1" si="75"/>
        <v>0.9014191059136607</v>
      </c>
      <c r="AM208">
        <f t="shared" ca="1" si="75"/>
        <v>0.65985963194901842</v>
      </c>
      <c r="AN208">
        <f t="shared" ca="1" si="75"/>
        <v>0.46294293120546059</v>
      </c>
      <c r="AO208">
        <f t="shared" ca="1" si="75"/>
        <v>0.62189982149419387</v>
      </c>
      <c r="AP208">
        <f t="shared" ca="1" si="75"/>
        <v>0.51211481725813912</v>
      </c>
      <c r="AQ208">
        <f t="shared" ca="1" si="75"/>
        <v>0.16117949971412115</v>
      </c>
      <c r="AR208">
        <f t="shared" ca="1" si="75"/>
        <v>0.71979273375767627</v>
      </c>
      <c r="AS208">
        <f t="shared" ca="1" si="75"/>
        <v>0.84108859719361739</v>
      </c>
      <c r="AT208">
        <f t="shared" ca="1" si="75"/>
        <v>2.4595144058373486E-2</v>
      </c>
      <c r="AU208">
        <f t="shared" ca="1" si="75"/>
        <v>0.97191779175538662</v>
      </c>
      <c r="AV208">
        <f t="shared" ca="1" si="75"/>
        <v>0.76519856975298384</v>
      </c>
      <c r="AW208">
        <f t="shared" ca="1" si="75"/>
        <v>0.30565406396766559</v>
      </c>
      <c r="AX208">
        <f t="shared" ca="1" si="75"/>
        <v>0.94316296535235666</v>
      </c>
      <c r="AY208">
        <f t="shared" ca="1" si="75"/>
        <v>0.21460716025013626</v>
      </c>
      <c r="AZ208">
        <f t="shared" ca="1" si="75"/>
        <v>0.86710345753986984</v>
      </c>
      <c r="BA208">
        <f t="shared" ca="1" si="75"/>
        <v>0.17261283267142669</v>
      </c>
      <c r="BB208">
        <f t="shared" ca="1" si="75"/>
        <v>6.2084731774461499E-2</v>
      </c>
      <c r="BC208">
        <f t="shared" ca="1" si="75"/>
        <v>0.53452147255157312</v>
      </c>
      <c r="BD208">
        <f t="shared" ca="1" si="75"/>
        <v>0.6192715896810902</v>
      </c>
      <c r="BE208">
        <f t="shared" ca="1" si="75"/>
        <v>0.53755658493044101</v>
      </c>
      <c r="BF208">
        <f t="shared" ca="1" si="75"/>
        <v>0.68833870312836076</v>
      </c>
      <c r="BG208">
        <f t="shared" ca="1" si="75"/>
        <v>0.3025098826745366</v>
      </c>
      <c r="BH208">
        <f t="shared" ca="1" si="75"/>
        <v>0.36008676172715004</v>
      </c>
      <c r="BI208">
        <f t="shared" ca="1" si="75"/>
        <v>0.72327666788101663</v>
      </c>
      <c r="BJ208">
        <f t="shared" ca="1" si="75"/>
        <v>0.36798747700649015</v>
      </c>
      <c r="BK208">
        <f t="shared" ca="1" si="75"/>
        <v>0.14626278799107562</v>
      </c>
      <c r="BL208">
        <f t="shared" ca="1" si="75"/>
        <v>0.83363262613331679</v>
      </c>
      <c r="BM208">
        <f t="shared" ca="1" si="75"/>
        <v>0.59526268803372806</v>
      </c>
      <c r="BN208">
        <f t="shared" ca="1" si="75"/>
        <v>0.63453556617430329</v>
      </c>
      <c r="BO208">
        <f t="shared" ca="1" si="75"/>
        <v>0.93839562860777281</v>
      </c>
      <c r="BP208">
        <f t="shared" ref="AL208:CA214" ca="1" si="77">RAND()</f>
        <v>0.54084683816226564</v>
      </c>
      <c r="BQ208">
        <f t="shared" ca="1" si="77"/>
        <v>0.68550274550422374</v>
      </c>
      <c r="BR208">
        <f t="shared" ca="1" si="77"/>
        <v>0.26882824760502788</v>
      </c>
      <c r="BS208">
        <f t="shared" ca="1" si="77"/>
        <v>0.92848093742814453</v>
      </c>
      <c r="BT208">
        <f t="shared" ca="1" si="77"/>
        <v>0.58980742078218784</v>
      </c>
      <c r="BU208">
        <f t="shared" ca="1" si="77"/>
        <v>0.11081170759545778</v>
      </c>
      <c r="BV208">
        <f t="shared" ca="1" si="77"/>
        <v>0.91519055935373039</v>
      </c>
      <c r="BW208">
        <f t="shared" ca="1" si="77"/>
        <v>0.83723033858609242</v>
      </c>
      <c r="BX208">
        <f t="shared" ca="1" si="77"/>
        <v>0.69740207104349494</v>
      </c>
      <c r="BY208">
        <f t="shared" ca="1" si="77"/>
        <v>0.39221462850366307</v>
      </c>
      <c r="BZ208">
        <f t="shared" ca="1" si="77"/>
        <v>0.54133962446784945</v>
      </c>
      <c r="CA208">
        <f t="shared" ca="1" si="77"/>
        <v>0.77945041703537321</v>
      </c>
      <c r="CB208">
        <f t="shared" ca="1" si="76"/>
        <v>0.79561948160701534</v>
      </c>
    </row>
    <row r="209" spans="1:80" x14ac:dyDescent="0.25">
      <c r="A209">
        <f t="shared" ca="1" si="74"/>
        <v>0.86186341390673393</v>
      </c>
      <c r="B209">
        <f t="shared" ca="1" si="74"/>
        <v>0.22231746273858655</v>
      </c>
      <c r="C209">
        <f t="shared" ca="1" si="74"/>
        <v>0.1811177635794603</v>
      </c>
      <c r="D209">
        <f t="shared" ca="1" si="74"/>
        <v>0.28209736003709229</v>
      </c>
      <c r="E209">
        <f t="shared" ca="1" si="74"/>
        <v>0.35663521105630092</v>
      </c>
      <c r="F209">
        <f t="shared" ca="1" si="74"/>
        <v>0.83268705835806534</v>
      </c>
      <c r="G209">
        <f t="shared" ca="1" si="74"/>
        <v>0.19106657329069954</v>
      </c>
      <c r="H209">
        <f t="shared" ca="1" si="74"/>
        <v>0.12831605015258185</v>
      </c>
      <c r="I209">
        <f t="shared" ca="1" si="74"/>
        <v>0.44407753056296384</v>
      </c>
      <c r="J209">
        <f t="shared" ca="1" si="74"/>
        <v>0.68860432255326365</v>
      </c>
      <c r="K209">
        <f t="shared" ca="1" si="74"/>
        <v>0.28815705047443663</v>
      </c>
      <c r="L209">
        <f t="shared" ca="1" si="74"/>
        <v>0.40459542266697146</v>
      </c>
      <c r="M209">
        <f t="shared" ca="1" si="74"/>
        <v>8.9450099118661308E-2</v>
      </c>
      <c r="N209">
        <f t="shared" ca="1" si="74"/>
        <v>0.3297131372957155</v>
      </c>
      <c r="O209">
        <f t="shared" ca="1" si="74"/>
        <v>0.37636867419576925</v>
      </c>
      <c r="P209">
        <f t="shared" ca="1" si="74"/>
        <v>0.97976077367422199</v>
      </c>
      <c r="Q209">
        <f t="shared" ca="1" si="72"/>
        <v>0.96247853104200909</v>
      </c>
      <c r="R209">
        <f t="shared" ca="1" si="72"/>
        <v>0.89931490919773094</v>
      </c>
      <c r="S209">
        <f t="shared" ca="1" si="72"/>
        <v>0.61148747166552975</v>
      </c>
      <c r="T209">
        <f t="shared" ca="1" si="72"/>
        <v>0.22377174361275354</v>
      </c>
      <c r="U209">
        <f t="shared" ref="Q209:AF272" ca="1" si="78">RAND()</f>
        <v>0.53190536117954379</v>
      </c>
      <c r="V209">
        <f t="shared" ca="1" si="78"/>
        <v>0.49591698902672221</v>
      </c>
      <c r="W209">
        <f t="shared" ca="1" si="78"/>
        <v>0.16844266317754586</v>
      </c>
      <c r="X209">
        <f t="shared" ca="1" si="78"/>
        <v>0.12922441500833948</v>
      </c>
      <c r="Y209">
        <f t="shared" ca="1" si="78"/>
        <v>0.23982905481045091</v>
      </c>
      <c r="Z209">
        <f t="shared" ca="1" si="78"/>
        <v>7.9993162021568143E-2</v>
      </c>
      <c r="AA209">
        <f t="shared" ca="1" si="78"/>
        <v>0.68470472996035114</v>
      </c>
      <c r="AB209">
        <f t="shared" ca="1" si="78"/>
        <v>0.95938810406546948</v>
      </c>
      <c r="AC209">
        <f t="shared" ca="1" si="78"/>
        <v>0.17859171148290598</v>
      </c>
      <c r="AD209">
        <f t="shared" ca="1" si="78"/>
        <v>3.9979741495971721E-2</v>
      </c>
      <c r="AE209">
        <f t="shared" ca="1" si="78"/>
        <v>0.72433063399004471</v>
      </c>
      <c r="AF209">
        <f t="shared" ca="1" si="78"/>
        <v>0.66826077462472855</v>
      </c>
      <c r="AG209">
        <f t="shared" ca="1" si="64"/>
        <v>0.85475808144776821</v>
      </c>
      <c r="AH209">
        <f t="shared" ca="1" si="64"/>
        <v>0.96471397401878489</v>
      </c>
      <c r="AI209">
        <f t="shared" ca="1" si="64"/>
        <v>0.32878306508267074</v>
      </c>
      <c r="AJ209">
        <f t="shared" ca="1" si="64"/>
        <v>0.52218721085976139</v>
      </c>
      <c r="AK209">
        <f t="shared" ca="1" si="64"/>
        <v>0.99976905880522116</v>
      </c>
      <c r="AL209">
        <f t="shared" ca="1" si="77"/>
        <v>0.22333656461573714</v>
      </c>
      <c r="AM209">
        <f t="shared" ca="1" si="77"/>
        <v>0.58391348446869396</v>
      </c>
      <c r="AN209">
        <f t="shared" ca="1" si="77"/>
        <v>0.4878331374247139</v>
      </c>
      <c r="AO209">
        <f t="shared" ca="1" si="77"/>
        <v>0.95114793655430518</v>
      </c>
      <c r="AP209">
        <f t="shared" ca="1" si="77"/>
        <v>0.82607636138211338</v>
      </c>
      <c r="AQ209">
        <f t="shared" ca="1" si="77"/>
        <v>0.42587484494528383</v>
      </c>
      <c r="AR209">
        <f t="shared" ca="1" si="77"/>
        <v>0.23814118230368886</v>
      </c>
      <c r="AS209">
        <f t="shared" ca="1" si="77"/>
        <v>0.48586094841148153</v>
      </c>
      <c r="AT209">
        <f t="shared" ca="1" si="77"/>
        <v>0.38589219000985731</v>
      </c>
      <c r="AU209">
        <f t="shared" ca="1" si="77"/>
        <v>0.88878818966945683</v>
      </c>
      <c r="AV209">
        <f t="shared" ca="1" si="77"/>
        <v>0.72210343284341294</v>
      </c>
      <c r="AW209">
        <f t="shared" ca="1" si="77"/>
        <v>0.61945259005276243</v>
      </c>
      <c r="AX209">
        <f t="shared" ca="1" si="77"/>
        <v>0.4697739105541463</v>
      </c>
      <c r="AY209">
        <f t="shared" ca="1" si="77"/>
        <v>0.13661333486477867</v>
      </c>
      <c r="AZ209">
        <f t="shared" ca="1" si="77"/>
        <v>2.4627418654487254E-2</v>
      </c>
      <c r="BA209">
        <f t="shared" ca="1" si="77"/>
        <v>0.47160981968269333</v>
      </c>
      <c r="BB209">
        <f t="shared" ca="1" si="77"/>
        <v>0.74647296076830405</v>
      </c>
      <c r="BC209">
        <f t="shared" ca="1" si="77"/>
        <v>0.48592271576403467</v>
      </c>
      <c r="BD209">
        <f t="shared" ca="1" si="77"/>
        <v>0.37986328212689324</v>
      </c>
      <c r="BE209">
        <f t="shared" ca="1" si="77"/>
        <v>0.65177638338490607</v>
      </c>
      <c r="BF209">
        <f t="shared" ca="1" si="77"/>
        <v>0.57855976350495875</v>
      </c>
      <c r="BG209">
        <f t="shared" ca="1" si="77"/>
        <v>0.26279909571690818</v>
      </c>
      <c r="BH209">
        <f t="shared" ca="1" si="77"/>
        <v>0.47210045013576674</v>
      </c>
      <c r="BI209">
        <f t="shared" ca="1" si="77"/>
        <v>0.73236684803434593</v>
      </c>
      <c r="BJ209">
        <f t="shared" ca="1" si="77"/>
        <v>1.0326544948157323E-2</v>
      </c>
      <c r="BK209">
        <f t="shared" ca="1" si="77"/>
        <v>0.86282667620169173</v>
      </c>
      <c r="BL209">
        <f t="shared" ca="1" si="77"/>
        <v>0.18761049419697406</v>
      </c>
      <c r="BM209">
        <f t="shared" ca="1" si="77"/>
        <v>0.72207827704590899</v>
      </c>
      <c r="BN209">
        <f t="shared" ca="1" si="77"/>
        <v>0.36341210034486338</v>
      </c>
      <c r="BO209">
        <f t="shared" ca="1" si="77"/>
        <v>0.91023400828996925</v>
      </c>
      <c r="BP209">
        <f t="shared" ca="1" si="77"/>
        <v>0.1027453171334316</v>
      </c>
      <c r="BQ209">
        <f t="shared" ca="1" si="77"/>
        <v>0.40484249784921478</v>
      </c>
      <c r="BR209">
        <f t="shared" ca="1" si="77"/>
        <v>0.85438286656207918</v>
      </c>
      <c r="BS209">
        <f t="shared" ca="1" si="77"/>
        <v>0.3663432191346746</v>
      </c>
      <c r="BT209">
        <f t="shared" ca="1" si="77"/>
        <v>0.22240812592578107</v>
      </c>
      <c r="BU209">
        <f t="shared" ca="1" si="77"/>
        <v>0.21350408757093542</v>
      </c>
      <c r="BV209">
        <f t="shared" ca="1" si="77"/>
        <v>0.79970272774148776</v>
      </c>
      <c r="BW209">
        <f t="shared" ca="1" si="77"/>
        <v>0.47921694224329603</v>
      </c>
      <c r="BX209">
        <f t="shared" ca="1" si="77"/>
        <v>0.19573819106523183</v>
      </c>
      <c r="BY209">
        <f t="shared" ca="1" si="77"/>
        <v>0.80119045199177119</v>
      </c>
      <c r="BZ209">
        <f t="shared" ca="1" si="77"/>
        <v>0.38737471032244708</v>
      </c>
      <c r="CA209">
        <f t="shared" ca="1" si="77"/>
        <v>0.58781861189714379</v>
      </c>
      <c r="CB209">
        <f t="shared" ca="1" si="76"/>
        <v>0.58530511976632082</v>
      </c>
    </row>
    <row r="210" spans="1:80" x14ac:dyDescent="0.25">
      <c r="A210">
        <f t="shared" ca="1" si="74"/>
        <v>0.2247192602749094</v>
      </c>
      <c r="B210">
        <f t="shared" ca="1" si="74"/>
        <v>0.73232581998815693</v>
      </c>
      <c r="C210">
        <f t="shared" ca="1" si="74"/>
        <v>0.59033935446609542</v>
      </c>
      <c r="D210">
        <f t="shared" ca="1" si="74"/>
        <v>1.1860784588072826E-2</v>
      </c>
      <c r="E210">
        <f t="shared" ca="1" si="74"/>
        <v>0.32167327756631869</v>
      </c>
      <c r="F210">
        <f t="shared" ca="1" si="74"/>
        <v>0.37392896126849506</v>
      </c>
      <c r="G210">
        <f t="shared" ca="1" si="74"/>
        <v>0.41245390186252928</v>
      </c>
      <c r="H210">
        <f t="shared" ca="1" si="74"/>
        <v>2.3326925393112319E-2</v>
      </c>
      <c r="I210">
        <f t="shared" ca="1" si="74"/>
        <v>0.73572456744077452</v>
      </c>
      <c r="J210">
        <f t="shared" ca="1" si="74"/>
        <v>3.0071037723212179E-2</v>
      </c>
      <c r="K210">
        <f t="shared" ca="1" si="74"/>
        <v>0.64391288119164547</v>
      </c>
      <c r="L210">
        <f t="shared" ca="1" si="74"/>
        <v>0.10259689359848501</v>
      </c>
      <c r="M210">
        <f t="shared" ca="1" si="74"/>
        <v>0.42202376164759026</v>
      </c>
      <c r="N210">
        <f t="shared" ca="1" si="74"/>
        <v>0.85261917535555221</v>
      </c>
      <c r="O210">
        <f t="shared" ca="1" si="74"/>
        <v>0.16083398085434375</v>
      </c>
      <c r="P210">
        <f t="shared" ca="1" si="74"/>
        <v>0.24312402560874613</v>
      </c>
      <c r="Q210">
        <f t="shared" ca="1" si="78"/>
        <v>0.7609264079535828</v>
      </c>
      <c r="R210">
        <f t="shared" ca="1" si="78"/>
        <v>0.43550615139670978</v>
      </c>
      <c r="S210">
        <f t="shared" ca="1" si="78"/>
        <v>0.94117258528845726</v>
      </c>
      <c r="T210">
        <f t="shared" ca="1" si="78"/>
        <v>0.30426918287857674</v>
      </c>
      <c r="U210">
        <f t="shared" ca="1" si="78"/>
        <v>0.20889574519900467</v>
      </c>
      <c r="V210">
        <f t="shared" ca="1" si="78"/>
        <v>0.89697606306745825</v>
      </c>
      <c r="W210">
        <f t="shared" ca="1" si="78"/>
        <v>0.10147567482465636</v>
      </c>
      <c r="X210">
        <f t="shared" ca="1" si="78"/>
        <v>0.26749331379576691</v>
      </c>
      <c r="Y210">
        <f t="shared" ca="1" si="78"/>
        <v>0.72207604848771512</v>
      </c>
      <c r="Z210">
        <f t="shared" ca="1" si="78"/>
        <v>0.97770998362869965</v>
      </c>
      <c r="AA210">
        <f t="shared" ca="1" si="78"/>
        <v>0.74595919533946886</v>
      </c>
      <c r="AB210">
        <f t="shared" ca="1" si="78"/>
        <v>0.79155251819320716</v>
      </c>
      <c r="AC210">
        <f t="shared" ca="1" si="78"/>
        <v>0.50898683091488128</v>
      </c>
      <c r="AD210">
        <f t="shared" ca="1" si="78"/>
        <v>9.6914048516608564E-2</v>
      </c>
      <c r="AE210">
        <f t="shared" ca="1" si="78"/>
        <v>0.53337015118268694</v>
      </c>
      <c r="AF210">
        <f t="shared" ca="1" si="78"/>
        <v>0.23166506773354523</v>
      </c>
      <c r="AG210">
        <f t="shared" ca="1" si="64"/>
        <v>0.54979096852635823</v>
      </c>
      <c r="AH210">
        <f t="shared" ca="1" si="64"/>
        <v>0.31780303052594772</v>
      </c>
      <c r="AI210">
        <f t="shared" ca="1" si="64"/>
        <v>0.72315231365234267</v>
      </c>
      <c r="AJ210">
        <f t="shared" ca="1" si="64"/>
        <v>0.99136828405375754</v>
      </c>
      <c r="AK210">
        <f t="shared" ca="1" si="64"/>
        <v>0.65764935275861613</v>
      </c>
      <c r="AL210">
        <f t="shared" ca="1" si="77"/>
        <v>0.12799539031471208</v>
      </c>
      <c r="AM210">
        <f t="shared" ca="1" si="77"/>
        <v>0.20966175707982115</v>
      </c>
      <c r="AN210">
        <f t="shared" ca="1" si="77"/>
        <v>0.51697960260603637</v>
      </c>
      <c r="AO210">
        <f t="shared" ca="1" si="77"/>
        <v>0.10580764091706729</v>
      </c>
      <c r="AP210">
        <f t="shared" ca="1" si="77"/>
        <v>0.77176708998335697</v>
      </c>
      <c r="AQ210">
        <f t="shared" ca="1" si="77"/>
        <v>0.44364374259613959</v>
      </c>
      <c r="AR210">
        <f t="shared" ca="1" si="77"/>
        <v>0.36902640029076217</v>
      </c>
      <c r="AS210">
        <f t="shared" ca="1" si="77"/>
        <v>0.70790690856073579</v>
      </c>
      <c r="AT210">
        <f t="shared" ca="1" si="77"/>
        <v>0.92295385620000281</v>
      </c>
      <c r="AU210">
        <f t="shared" ca="1" si="77"/>
        <v>0.3551655574182585</v>
      </c>
      <c r="AV210">
        <f t="shared" ca="1" si="77"/>
        <v>0.18337048916873422</v>
      </c>
      <c r="AW210">
        <f t="shared" ca="1" si="77"/>
        <v>0.35053445272110428</v>
      </c>
      <c r="AX210">
        <f t="shared" ca="1" si="77"/>
        <v>0.6339819230238638</v>
      </c>
      <c r="AY210">
        <f t="shared" ca="1" si="77"/>
        <v>0.64365488324356024</v>
      </c>
      <c r="AZ210">
        <f t="shared" ca="1" si="77"/>
        <v>0.91360757322541808</v>
      </c>
      <c r="BA210">
        <f t="shared" ca="1" si="77"/>
        <v>6.5835879397231567E-2</v>
      </c>
      <c r="BB210">
        <f t="shared" ca="1" si="77"/>
        <v>1.5957728437723362E-2</v>
      </c>
      <c r="BC210">
        <f t="shared" ca="1" si="77"/>
        <v>0.20101738498924493</v>
      </c>
      <c r="BD210">
        <f t="shared" ca="1" si="77"/>
        <v>0.41750077945860575</v>
      </c>
      <c r="BE210">
        <f t="shared" ca="1" si="77"/>
        <v>0.81660131280663784</v>
      </c>
      <c r="BF210">
        <f t="shared" ca="1" si="77"/>
        <v>0.15037401387469262</v>
      </c>
      <c r="BG210">
        <f t="shared" ca="1" si="77"/>
        <v>0.26189360713076792</v>
      </c>
      <c r="BH210">
        <f t="shared" ca="1" si="77"/>
        <v>0.54333178779081492</v>
      </c>
      <c r="BI210">
        <f t="shared" ca="1" si="77"/>
        <v>0.7923633603867074</v>
      </c>
      <c r="BJ210">
        <f t="shared" ca="1" si="77"/>
        <v>0.13184134552661475</v>
      </c>
      <c r="BK210">
        <f t="shared" ca="1" si="77"/>
        <v>0.77820019489029046</v>
      </c>
      <c r="BL210">
        <f t="shared" ca="1" si="77"/>
        <v>0.89738404416676887</v>
      </c>
      <c r="BM210">
        <f t="shared" ca="1" si="77"/>
        <v>0.66998947737873771</v>
      </c>
      <c r="BN210">
        <f t="shared" ca="1" si="77"/>
        <v>0.25296134044227747</v>
      </c>
      <c r="BO210">
        <f t="shared" ca="1" si="77"/>
        <v>0.59553323294399418</v>
      </c>
      <c r="BP210">
        <f t="shared" ca="1" si="77"/>
        <v>0.65126436680340238</v>
      </c>
      <c r="BQ210">
        <f t="shared" ca="1" si="77"/>
        <v>0.79955808626879354</v>
      </c>
      <c r="BR210">
        <f t="shared" ca="1" si="77"/>
        <v>0.18538977261873135</v>
      </c>
      <c r="BS210">
        <f t="shared" ca="1" si="77"/>
        <v>7.3102009623761122E-2</v>
      </c>
      <c r="BT210">
        <f t="shared" ca="1" si="77"/>
        <v>0.65218290966678727</v>
      </c>
      <c r="BU210">
        <f t="shared" ca="1" si="77"/>
        <v>0.48887434096417492</v>
      </c>
      <c r="BV210">
        <f t="shared" ca="1" si="77"/>
        <v>9.6525163903901867E-2</v>
      </c>
      <c r="BW210">
        <f t="shared" ca="1" si="77"/>
        <v>0.54623667689462352</v>
      </c>
      <c r="BX210">
        <f t="shared" ca="1" si="77"/>
        <v>0.15348707088663593</v>
      </c>
      <c r="BY210">
        <f t="shared" ca="1" si="77"/>
        <v>0.26863033877876907</v>
      </c>
      <c r="BZ210">
        <f t="shared" ca="1" si="77"/>
        <v>0.98776409543357835</v>
      </c>
      <c r="CA210">
        <f t="shared" ca="1" si="77"/>
        <v>0.85099759441759826</v>
      </c>
      <c r="CB210">
        <f t="shared" ca="1" si="76"/>
        <v>0.16306899362642957</v>
      </c>
    </row>
    <row r="211" spans="1:80" x14ac:dyDescent="0.25">
      <c r="A211">
        <f t="shared" ca="1" si="74"/>
        <v>0.71590934252764959</v>
      </c>
      <c r="B211">
        <f t="shared" ca="1" si="74"/>
        <v>0.15036212882206013</v>
      </c>
      <c r="C211">
        <f t="shared" ca="1" si="74"/>
        <v>0.44878006654295854</v>
      </c>
      <c r="D211">
        <f t="shared" ca="1" si="74"/>
        <v>0.35983783363550981</v>
      </c>
      <c r="E211">
        <f t="shared" ca="1" si="74"/>
        <v>0.25995760148709168</v>
      </c>
      <c r="F211">
        <f t="shared" ca="1" si="74"/>
        <v>0.75997403668407149</v>
      </c>
      <c r="G211">
        <f t="shared" ca="1" si="74"/>
        <v>5.8092271614171187E-2</v>
      </c>
      <c r="H211">
        <f t="shared" ca="1" si="74"/>
        <v>0.9512226599151633</v>
      </c>
      <c r="I211">
        <f t="shared" ca="1" si="74"/>
        <v>0.90743931540320388</v>
      </c>
      <c r="J211">
        <f t="shared" ca="1" si="74"/>
        <v>0.17494246404444502</v>
      </c>
      <c r="K211">
        <f t="shared" ca="1" si="74"/>
        <v>0.65448788228565313</v>
      </c>
      <c r="L211">
        <f t="shared" ca="1" si="74"/>
        <v>0.74685217736015519</v>
      </c>
      <c r="M211">
        <f t="shared" ca="1" si="74"/>
        <v>0.27583051360928768</v>
      </c>
      <c r="N211">
        <f t="shared" ca="1" si="74"/>
        <v>0.20476573751487537</v>
      </c>
      <c r="O211">
        <f t="shared" ca="1" si="74"/>
        <v>0.13328415735101318</v>
      </c>
      <c r="P211">
        <f t="shared" ca="1" si="74"/>
        <v>0.36967755479482112</v>
      </c>
      <c r="Q211">
        <f t="shared" ca="1" si="78"/>
        <v>0.37403773435845999</v>
      </c>
      <c r="R211">
        <f t="shared" ca="1" si="78"/>
        <v>1.6525739062221545E-2</v>
      </c>
      <c r="S211">
        <f t="shared" ca="1" si="78"/>
        <v>0.73854398803485599</v>
      </c>
      <c r="T211">
        <f t="shared" ca="1" si="78"/>
        <v>0.80923243232003916</v>
      </c>
      <c r="U211">
        <f t="shared" ca="1" si="78"/>
        <v>0.44504099853463275</v>
      </c>
      <c r="V211">
        <f t="shared" ca="1" si="78"/>
        <v>0.63289753475433774</v>
      </c>
      <c r="W211">
        <f t="shared" ca="1" si="78"/>
        <v>0.6755818800841964</v>
      </c>
      <c r="X211">
        <f t="shared" ca="1" si="78"/>
        <v>0.95183603951353069</v>
      </c>
      <c r="Y211">
        <f t="shared" ca="1" si="78"/>
        <v>0.84274942865707281</v>
      </c>
      <c r="Z211">
        <f t="shared" ca="1" si="78"/>
        <v>0.10080417833069877</v>
      </c>
      <c r="AA211">
        <f t="shared" ca="1" si="78"/>
        <v>0.71637144387569229</v>
      </c>
      <c r="AB211">
        <f t="shared" ca="1" si="78"/>
        <v>0.23817774917836942</v>
      </c>
      <c r="AC211">
        <f t="shared" ca="1" si="78"/>
        <v>0.23274089079206428</v>
      </c>
      <c r="AD211">
        <f t="shared" ca="1" si="78"/>
        <v>0.61907299902488055</v>
      </c>
      <c r="AE211">
        <f t="shared" ca="1" si="78"/>
        <v>0.4531903815576811</v>
      </c>
      <c r="AF211">
        <f t="shared" ca="1" si="78"/>
        <v>0.87910578749995305</v>
      </c>
      <c r="AG211">
        <f t="shared" ca="1" si="64"/>
        <v>0.48014264457908018</v>
      </c>
      <c r="AH211">
        <f t="shared" ca="1" si="64"/>
        <v>0.78514454938837419</v>
      </c>
      <c r="AI211">
        <f t="shared" ca="1" si="64"/>
        <v>0.5557978431615499</v>
      </c>
      <c r="AJ211">
        <f t="shared" ca="1" si="64"/>
        <v>0.5591450187733189</v>
      </c>
      <c r="AK211">
        <f t="shared" ca="1" si="64"/>
        <v>0.78690748007196787</v>
      </c>
      <c r="AL211">
        <f t="shared" ca="1" si="77"/>
        <v>0.10871903533599447</v>
      </c>
      <c r="AM211">
        <f t="shared" ca="1" si="77"/>
        <v>0.62089767926869732</v>
      </c>
      <c r="AN211">
        <f t="shared" ca="1" si="77"/>
        <v>0.54391656837828717</v>
      </c>
      <c r="AO211">
        <f t="shared" ca="1" si="77"/>
        <v>0.84209117715533721</v>
      </c>
      <c r="AP211">
        <f t="shared" ca="1" si="77"/>
        <v>0.90249165402560172</v>
      </c>
      <c r="AQ211">
        <f t="shared" ca="1" si="77"/>
        <v>0.83869034841998669</v>
      </c>
      <c r="AR211">
        <f t="shared" ca="1" si="77"/>
        <v>0.70235041828749312</v>
      </c>
      <c r="AS211">
        <f t="shared" ca="1" si="77"/>
        <v>0.56606440118207979</v>
      </c>
      <c r="AT211">
        <f t="shared" ca="1" si="77"/>
        <v>0.44862149889380853</v>
      </c>
      <c r="AU211">
        <f t="shared" ca="1" si="77"/>
        <v>0.11799508368503486</v>
      </c>
      <c r="AV211">
        <f t="shared" ca="1" si="77"/>
        <v>0.15443491615874305</v>
      </c>
      <c r="AW211">
        <f t="shared" ca="1" si="77"/>
        <v>0.5767692240998078</v>
      </c>
      <c r="AX211">
        <f t="shared" ca="1" si="77"/>
        <v>0.24611644149657719</v>
      </c>
      <c r="AY211">
        <f t="shared" ca="1" si="77"/>
        <v>0.87258291711306624</v>
      </c>
      <c r="AZ211">
        <f t="shared" ca="1" si="77"/>
        <v>0.73447567614294151</v>
      </c>
      <c r="BA211">
        <f t="shared" ca="1" si="77"/>
        <v>0.94837210965876828</v>
      </c>
      <c r="BB211">
        <f t="shared" ca="1" si="77"/>
        <v>0.814476391673019</v>
      </c>
      <c r="BC211">
        <f t="shared" ca="1" si="77"/>
        <v>0.35216489854937294</v>
      </c>
      <c r="BD211">
        <f t="shared" ca="1" si="77"/>
        <v>0.33262337162501221</v>
      </c>
      <c r="BE211">
        <f t="shared" ca="1" si="77"/>
        <v>0.39226966432582178</v>
      </c>
      <c r="BF211">
        <f t="shared" ca="1" si="77"/>
        <v>0.62375999165885476</v>
      </c>
      <c r="BG211">
        <f t="shared" ca="1" si="77"/>
        <v>3.1555534111976868E-2</v>
      </c>
      <c r="BH211">
        <f t="shared" ca="1" si="77"/>
        <v>2.9281696816825908E-2</v>
      </c>
      <c r="BI211">
        <f t="shared" ca="1" si="77"/>
        <v>0.14289661516273933</v>
      </c>
      <c r="BJ211">
        <f t="shared" ca="1" si="77"/>
        <v>0.86731423469485147</v>
      </c>
      <c r="BK211">
        <f t="shared" ca="1" si="77"/>
        <v>0.35336288078922085</v>
      </c>
      <c r="BL211">
        <f t="shared" ca="1" si="77"/>
        <v>0.94529571057897688</v>
      </c>
      <c r="BM211">
        <f t="shared" ca="1" si="77"/>
        <v>0.38520102787287958</v>
      </c>
      <c r="BN211">
        <f t="shared" ca="1" si="77"/>
        <v>0.46872739465267699</v>
      </c>
      <c r="BO211">
        <f t="shared" ca="1" si="77"/>
        <v>0.42399764307819798</v>
      </c>
      <c r="BP211">
        <f t="shared" ca="1" si="77"/>
        <v>0.65913764395845664</v>
      </c>
      <c r="BQ211">
        <f t="shared" ca="1" si="77"/>
        <v>1.6819322142443416E-2</v>
      </c>
      <c r="BR211">
        <f t="shared" ca="1" si="77"/>
        <v>0.37584880921552977</v>
      </c>
      <c r="BS211">
        <f t="shared" ca="1" si="77"/>
        <v>0.16553725338394898</v>
      </c>
      <c r="BT211">
        <f t="shared" ca="1" si="77"/>
        <v>0.50633349452937115</v>
      </c>
      <c r="BU211">
        <f t="shared" ca="1" si="77"/>
        <v>0.29915843168616862</v>
      </c>
      <c r="BV211">
        <f t="shared" ca="1" si="77"/>
        <v>0.9593737467140806</v>
      </c>
      <c r="BW211">
        <f t="shared" ca="1" si="77"/>
        <v>0.15197135188137867</v>
      </c>
      <c r="BX211">
        <f t="shared" ca="1" si="77"/>
        <v>0.73016050989860481</v>
      </c>
      <c r="BY211">
        <f t="shared" ca="1" si="77"/>
        <v>0.48347423464005834</v>
      </c>
      <c r="BZ211">
        <f t="shared" ca="1" si="77"/>
        <v>0.94611387118050749</v>
      </c>
      <c r="CA211">
        <f t="shared" ca="1" si="77"/>
        <v>0.23526633505786287</v>
      </c>
      <c r="CB211">
        <f t="shared" ca="1" si="76"/>
        <v>0.27165959383861993</v>
      </c>
    </row>
    <row r="212" spans="1:80" x14ac:dyDescent="0.25">
      <c r="A212">
        <f t="shared" ca="1" si="74"/>
        <v>0.15200549439298083</v>
      </c>
      <c r="B212">
        <f t="shared" ca="1" si="74"/>
        <v>0.87411933815697351</v>
      </c>
      <c r="C212">
        <f t="shared" ca="1" si="74"/>
        <v>0.94908671596484873</v>
      </c>
      <c r="D212">
        <f t="shared" ca="1" si="74"/>
        <v>1.0079688089118188E-2</v>
      </c>
      <c r="E212">
        <f t="shared" ca="1" si="74"/>
        <v>0.14736128191911335</v>
      </c>
      <c r="F212">
        <f t="shared" ca="1" si="74"/>
        <v>0.61488732575636351</v>
      </c>
      <c r="G212">
        <f t="shared" ca="1" si="74"/>
        <v>0.10457528514662962</v>
      </c>
      <c r="H212">
        <f t="shared" ca="1" si="74"/>
        <v>4.5982907381152294E-2</v>
      </c>
      <c r="I212">
        <f t="shared" ca="1" si="74"/>
        <v>9.2866837949230452E-2</v>
      </c>
      <c r="J212">
        <f t="shared" ca="1" si="74"/>
        <v>0.79533233882692411</v>
      </c>
      <c r="K212">
        <f t="shared" ca="1" si="74"/>
        <v>0.55770130894149461</v>
      </c>
      <c r="L212">
        <f t="shared" ca="1" si="74"/>
        <v>0.56021318347827853</v>
      </c>
      <c r="M212">
        <f t="shared" ca="1" si="74"/>
        <v>0.19037744467567852</v>
      </c>
      <c r="N212">
        <f t="shared" ca="1" si="74"/>
        <v>0.67000116260930687</v>
      </c>
      <c r="O212">
        <f t="shared" ca="1" si="74"/>
        <v>0.71204793482577988</v>
      </c>
      <c r="P212">
        <f t="shared" ca="1" si="74"/>
        <v>0.31620694023869522</v>
      </c>
      <c r="Q212">
        <f t="shared" ca="1" si="78"/>
        <v>0.37536352429495501</v>
      </c>
      <c r="R212">
        <f t="shared" ca="1" si="78"/>
        <v>0.6608691719304074</v>
      </c>
      <c r="S212">
        <f t="shared" ca="1" si="78"/>
        <v>0.44029149069914264</v>
      </c>
      <c r="T212">
        <f t="shared" ca="1" si="78"/>
        <v>0.1836767141228024</v>
      </c>
      <c r="U212">
        <f t="shared" ca="1" si="78"/>
        <v>0.71730335484526542</v>
      </c>
      <c r="V212">
        <f t="shared" ca="1" si="78"/>
        <v>0.56653566755376161</v>
      </c>
      <c r="W212">
        <f t="shared" ca="1" si="78"/>
        <v>0.14266749120888156</v>
      </c>
      <c r="X212">
        <f t="shared" ca="1" si="78"/>
        <v>0.52957133831961467</v>
      </c>
      <c r="Y212">
        <f t="shared" ca="1" si="78"/>
        <v>0.88263951518061246</v>
      </c>
      <c r="Z212">
        <f t="shared" ca="1" si="78"/>
        <v>1.1552729534891393E-2</v>
      </c>
      <c r="AA212">
        <f t="shared" ca="1" si="78"/>
        <v>0.86226667740308061</v>
      </c>
      <c r="AB212">
        <f t="shared" ca="1" si="78"/>
        <v>0.41010937750779386</v>
      </c>
      <c r="AC212">
        <f t="shared" ca="1" si="78"/>
        <v>0.19748447429226157</v>
      </c>
      <c r="AD212">
        <f t="shared" ca="1" si="78"/>
        <v>0.12433948919088422</v>
      </c>
      <c r="AE212">
        <f t="shared" ca="1" si="78"/>
        <v>0.17942982752671932</v>
      </c>
      <c r="AF212">
        <f t="shared" ca="1" si="78"/>
        <v>5.0819448461815964E-2</v>
      </c>
      <c r="AG212">
        <f t="shared" ca="1" si="64"/>
        <v>0.88071991665483651</v>
      </c>
      <c r="AH212">
        <f t="shared" ca="1" si="64"/>
        <v>0.10269303701488819</v>
      </c>
      <c r="AI212">
        <f t="shared" ca="1" si="64"/>
        <v>0.47996732608335035</v>
      </c>
      <c r="AJ212">
        <f t="shared" ca="1" si="64"/>
        <v>0.21168031238857576</v>
      </c>
      <c r="AK212">
        <f t="shared" ca="1" si="64"/>
        <v>3.4500055298713472E-2</v>
      </c>
      <c r="AL212">
        <f t="shared" ca="1" si="77"/>
        <v>0.94311995240795798</v>
      </c>
      <c r="AM212">
        <f t="shared" ca="1" si="77"/>
        <v>1.6793648968135177E-2</v>
      </c>
      <c r="AN212">
        <f t="shared" ca="1" si="77"/>
        <v>0.68193970931050185</v>
      </c>
      <c r="AO212">
        <f t="shared" ca="1" si="77"/>
        <v>0.92711404149562338</v>
      </c>
      <c r="AP212">
        <f t="shared" ca="1" si="77"/>
        <v>0.34267358865211228</v>
      </c>
      <c r="AQ212">
        <f t="shared" ca="1" si="77"/>
        <v>0.79244752514470029</v>
      </c>
      <c r="AR212">
        <f t="shared" ca="1" si="77"/>
        <v>0.76223266944983203</v>
      </c>
      <c r="AS212">
        <f t="shared" ca="1" si="77"/>
        <v>0.14603553027871174</v>
      </c>
      <c r="AT212">
        <f t="shared" ca="1" si="77"/>
        <v>0.60293822246166073</v>
      </c>
      <c r="AU212">
        <f t="shared" ca="1" si="77"/>
        <v>0.96870600163792697</v>
      </c>
      <c r="AV212">
        <f t="shared" ca="1" si="77"/>
        <v>0.21377141026884994</v>
      </c>
      <c r="AW212">
        <f t="shared" ca="1" si="77"/>
        <v>0.94881593146137022</v>
      </c>
      <c r="AX212">
        <f t="shared" ca="1" si="77"/>
        <v>0.69658211056169783</v>
      </c>
      <c r="AY212">
        <f t="shared" ca="1" si="77"/>
        <v>0.59522888220926151</v>
      </c>
      <c r="AZ212">
        <f t="shared" ca="1" si="77"/>
        <v>0.32922308215066531</v>
      </c>
      <c r="BA212">
        <f t="shared" ca="1" si="77"/>
        <v>0.92852466936215194</v>
      </c>
      <c r="BB212">
        <f t="shared" ca="1" si="77"/>
        <v>0.91762713769420612</v>
      </c>
      <c r="BC212">
        <f t="shared" ca="1" si="77"/>
        <v>0.41726094655007784</v>
      </c>
      <c r="BD212">
        <f t="shared" ca="1" si="77"/>
        <v>0.64886653895031543</v>
      </c>
      <c r="BE212">
        <f t="shared" ca="1" si="77"/>
        <v>0.99575019970907375</v>
      </c>
      <c r="BF212">
        <f t="shared" ca="1" si="77"/>
        <v>0.23579744957716042</v>
      </c>
      <c r="BG212">
        <f t="shared" ca="1" si="77"/>
        <v>0.21066697473493912</v>
      </c>
      <c r="BH212">
        <f t="shared" ca="1" si="77"/>
        <v>0.50803008396511762</v>
      </c>
      <c r="BI212">
        <f t="shared" ca="1" si="77"/>
        <v>0.75799130303804796</v>
      </c>
      <c r="BJ212">
        <f t="shared" ca="1" si="77"/>
        <v>0.21838425596461131</v>
      </c>
      <c r="BK212">
        <f t="shared" ca="1" si="77"/>
        <v>0.83508149329599146</v>
      </c>
      <c r="BL212">
        <f t="shared" ca="1" si="77"/>
        <v>0.28179008336258637</v>
      </c>
      <c r="BM212">
        <f t="shared" ca="1" si="77"/>
        <v>0.27190740087277965</v>
      </c>
      <c r="BN212">
        <f t="shared" ca="1" si="77"/>
        <v>0.2200781601477384</v>
      </c>
      <c r="BO212">
        <f t="shared" ca="1" si="77"/>
        <v>0.93575147561417515</v>
      </c>
      <c r="BP212">
        <f t="shared" ca="1" si="77"/>
        <v>0.3059044129097912</v>
      </c>
      <c r="BQ212">
        <f t="shared" ca="1" si="77"/>
        <v>0.90384909398981483</v>
      </c>
      <c r="BR212">
        <f t="shared" ca="1" si="77"/>
        <v>0.61436800662705893</v>
      </c>
      <c r="BS212">
        <f t="shared" ca="1" si="77"/>
        <v>3.462845579677154E-2</v>
      </c>
      <c r="BT212">
        <f t="shared" ca="1" si="77"/>
        <v>0.98537395273986694</v>
      </c>
      <c r="BU212">
        <f t="shared" ca="1" si="77"/>
        <v>0.30149653086645833</v>
      </c>
      <c r="BV212">
        <f t="shared" ca="1" si="77"/>
        <v>0.27762464799816144</v>
      </c>
      <c r="BW212">
        <f t="shared" ca="1" si="77"/>
        <v>0.79340230540890977</v>
      </c>
      <c r="BX212">
        <f t="shared" ca="1" si="77"/>
        <v>0.12373301595712272</v>
      </c>
      <c r="BY212">
        <f t="shared" ca="1" si="77"/>
        <v>0.88921820162264875</v>
      </c>
      <c r="BZ212">
        <f t="shared" ca="1" si="77"/>
        <v>0.90911706726129959</v>
      </c>
      <c r="CA212">
        <f t="shared" ca="1" si="77"/>
        <v>0.44858281130414068</v>
      </c>
      <c r="CB212">
        <f t="shared" ca="1" si="76"/>
        <v>0.25214671318032122</v>
      </c>
    </row>
    <row r="213" spans="1:80" x14ac:dyDescent="0.25">
      <c r="A213">
        <f t="shared" ca="1" si="74"/>
        <v>0.59670021911604132</v>
      </c>
      <c r="B213">
        <f t="shared" ca="1" si="74"/>
        <v>0.6756313020801985</v>
      </c>
      <c r="C213">
        <f t="shared" ca="1" si="74"/>
        <v>0.68634691687766192</v>
      </c>
      <c r="D213">
        <f t="shared" ca="1" si="74"/>
        <v>0.30207327504947012</v>
      </c>
      <c r="E213">
        <f t="shared" ca="1" si="74"/>
        <v>9.7322078272048085E-2</v>
      </c>
      <c r="F213">
        <f t="shared" ca="1" si="74"/>
        <v>0.16488191548670061</v>
      </c>
      <c r="G213">
        <f t="shared" ref="A213:P276" ca="1" si="79">RAND()</f>
        <v>0.51406133823917144</v>
      </c>
      <c r="H213">
        <f t="shared" ca="1" si="79"/>
        <v>0.71546297420465532</v>
      </c>
      <c r="I213">
        <f t="shared" ca="1" si="79"/>
        <v>4.812129735375914E-2</v>
      </c>
      <c r="J213">
        <f t="shared" ca="1" si="79"/>
        <v>0.39416929861806926</v>
      </c>
      <c r="K213">
        <f t="shared" ca="1" si="79"/>
        <v>0.40284094331765208</v>
      </c>
      <c r="L213">
        <f t="shared" ca="1" si="79"/>
        <v>0.71474853342323297</v>
      </c>
      <c r="M213">
        <f t="shared" ca="1" si="79"/>
        <v>0.98206154956454794</v>
      </c>
      <c r="N213">
        <f t="shared" ca="1" si="79"/>
        <v>0.52072403470108819</v>
      </c>
      <c r="O213">
        <f t="shared" ca="1" si="79"/>
        <v>0.45428638931269993</v>
      </c>
      <c r="P213">
        <f t="shared" ca="1" si="79"/>
        <v>0.94560670925080614</v>
      </c>
      <c r="Q213">
        <f t="shared" ca="1" si="78"/>
        <v>0.2890815154313876</v>
      </c>
      <c r="R213">
        <f t="shared" ca="1" si="78"/>
        <v>0.94861255983997161</v>
      </c>
      <c r="S213">
        <f t="shared" ca="1" si="78"/>
        <v>0.94119161475390956</v>
      </c>
      <c r="T213">
        <f t="shared" ca="1" si="78"/>
        <v>0.10411249634684949</v>
      </c>
      <c r="U213">
        <f t="shared" ca="1" si="78"/>
        <v>0.8105977937219937</v>
      </c>
      <c r="V213">
        <f t="shared" ca="1" si="78"/>
        <v>0.11820921473669899</v>
      </c>
      <c r="W213">
        <f t="shared" ca="1" si="78"/>
        <v>0.18784040008231784</v>
      </c>
      <c r="X213">
        <f t="shared" ca="1" si="78"/>
        <v>0.36777246508357153</v>
      </c>
      <c r="Y213">
        <f t="shared" ca="1" si="78"/>
        <v>0.93193282421852874</v>
      </c>
      <c r="Z213">
        <f t="shared" ca="1" si="78"/>
        <v>0.29609735406496507</v>
      </c>
      <c r="AA213">
        <f t="shared" ca="1" si="78"/>
        <v>0.28740902404499502</v>
      </c>
      <c r="AB213">
        <f t="shared" ca="1" si="78"/>
        <v>0.72703057586627395</v>
      </c>
      <c r="AC213">
        <f t="shared" ca="1" si="78"/>
        <v>0.10982287659110435</v>
      </c>
      <c r="AD213">
        <f t="shared" ca="1" si="78"/>
        <v>0.73534176767849901</v>
      </c>
      <c r="AE213">
        <f t="shared" ca="1" si="78"/>
        <v>0.85517235096033772</v>
      </c>
      <c r="AF213">
        <f t="shared" ca="1" si="78"/>
        <v>0.97193971652457778</v>
      </c>
      <c r="AG213">
        <f t="shared" ca="1" si="64"/>
        <v>0.79800847758752136</v>
      </c>
      <c r="AH213">
        <f t="shared" ca="1" si="64"/>
        <v>0.71038087933737348</v>
      </c>
      <c r="AI213">
        <f t="shared" ca="1" si="64"/>
        <v>0.11822756656667077</v>
      </c>
      <c r="AJ213">
        <f t="shared" ca="1" si="64"/>
        <v>0.11921478737647029</v>
      </c>
      <c r="AK213">
        <f t="shared" ca="1" si="64"/>
        <v>0.79765206796902999</v>
      </c>
      <c r="AL213">
        <f t="shared" ca="1" si="77"/>
        <v>5.6352502638835178E-2</v>
      </c>
      <c r="AM213">
        <f t="shared" ca="1" si="77"/>
        <v>0.98127851969296109</v>
      </c>
      <c r="AN213">
        <f t="shared" ca="1" si="77"/>
        <v>0.9520178852177168</v>
      </c>
      <c r="AO213">
        <f t="shared" ca="1" si="77"/>
        <v>0.96833713757796891</v>
      </c>
      <c r="AP213">
        <f t="shared" ca="1" si="77"/>
        <v>0.38364741008919656</v>
      </c>
      <c r="AQ213">
        <f t="shared" ca="1" si="77"/>
        <v>0.89237363533217751</v>
      </c>
      <c r="AR213">
        <f t="shared" ca="1" si="77"/>
        <v>0.76329061448641189</v>
      </c>
      <c r="AS213">
        <f t="shared" ca="1" si="77"/>
        <v>0.68004456693663928</v>
      </c>
      <c r="AT213">
        <f t="shared" ca="1" si="77"/>
        <v>3.9998212615572903E-3</v>
      </c>
      <c r="AU213">
        <f t="shared" ca="1" si="77"/>
        <v>0.80157410963222031</v>
      </c>
      <c r="AV213">
        <f t="shared" ca="1" si="77"/>
        <v>0.30374370023458919</v>
      </c>
      <c r="AW213">
        <f t="shared" ca="1" si="77"/>
        <v>0.4970382665775287</v>
      </c>
      <c r="AX213">
        <f t="shared" ca="1" si="77"/>
        <v>0.66093974962500102</v>
      </c>
      <c r="AY213">
        <f t="shared" ca="1" si="77"/>
        <v>0.9993221163889362</v>
      </c>
      <c r="AZ213">
        <f t="shared" ca="1" si="77"/>
        <v>0.28578468220030506</v>
      </c>
      <c r="BA213">
        <f t="shared" ca="1" si="77"/>
        <v>0.78784184863377538</v>
      </c>
      <c r="BB213">
        <f t="shared" ca="1" si="77"/>
        <v>0.90773154083587115</v>
      </c>
      <c r="BC213">
        <f t="shared" ca="1" si="77"/>
        <v>0.45495585111926617</v>
      </c>
      <c r="BD213">
        <f t="shared" ca="1" si="77"/>
        <v>1.8138220507283975E-2</v>
      </c>
      <c r="BE213">
        <f t="shared" ca="1" si="77"/>
        <v>0.63921127912797593</v>
      </c>
      <c r="BF213">
        <f t="shared" ca="1" si="77"/>
        <v>0.3726303829117118</v>
      </c>
      <c r="BG213">
        <f t="shared" ca="1" si="77"/>
        <v>0.72670617815535432</v>
      </c>
      <c r="BH213">
        <f t="shared" ca="1" si="77"/>
        <v>0.68099659152679881</v>
      </c>
      <c r="BI213">
        <f t="shared" ca="1" si="77"/>
        <v>2.0815688419084322E-2</v>
      </c>
      <c r="BJ213">
        <f t="shared" ca="1" si="77"/>
        <v>0.49264164100448815</v>
      </c>
      <c r="BK213">
        <f t="shared" ca="1" si="77"/>
        <v>0.99687213488535464</v>
      </c>
      <c r="BL213">
        <f t="shared" ca="1" si="77"/>
        <v>0.92349401293968514</v>
      </c>
      <c r="BM213">
        <f t="shared" ca="1" si="77"/>
        <v>0.21869223519109227</v>
      </c>
      <c r="BN213">
        <f t="shared" ca="1" si="77"/>
        <v>0.93406997978831607</v>
      </c>
      <c r="BO213">
        <f t="shared" ca="1" si="77"/>
        <v>0.41666374981235577</v>
      </c>
      <c r="BP213">
        <f t="shared" ca="1" si="77"/>
        <v>0.95612655605871588</v>
      </c>
      <c r="BQ213">
        <f t="shared" ca="1" si="77"/>
        <v>0.2202059610780378</v>
      </c>
      <c r="BR213">
        <f t="shared" ca="1" si="77"/>
        <v>0.6256135314006207</v>
      </c>
      <c r="BS213">
        <f t="shared" ca="1" si="77"/>
        <v>0.37884573693063606</v>
      </c>
      <c r="BT213">
        <f t="shared" ca="1" si="77"/>
        <v>0.18219182507496334</v>
      </c>
      <c r="BU213">
        <f t="shared" ca="1" si="77"/>
        <v>0.59802947270175166</v>
      </c>
      <c r="BV213">
        <f t="shared" ca="1" si="77"/>
        <v>0.90861343783991988</v>
      </c>
      <c r="BW213">
        <f t="shared" ca="1" si="77"/>
        <v>0.29677970537948384</v>
      </c>
      <c r="BX213">
        <f t="shared" ca="1" si="77"/>
        <v>0.28169305525255184</v>
      </c>
      <c r="BY213">
        <f t="shared" ca="1" si="77"/>
        <v>0.96020233296049728</v>
      </c>
      <c r="BZ213">
        <f t="shared" ca="1" si="77"/>
        <v>1.4993563520424136E-2</v>
      </c>
      <c r="CA213">
        <f t="shared" ca="1" si="77"/>
        <v>0.91969581575500325</v>
      </c>
      <c r="CB213">
        <f t="shared" ca="1" si="76"/>
        <v>0.99905808924450057</v>
      </c>
    </row>
    <row r="214" spans="1:80" x14ac:dyDescent="0.25">
      <c r="A214">
        <f t="shared" ca="1" si="79"/>
        <v>0.14296330075185448</v>
      </c>
      <c r="B214">
        <f t="shared" ca="1" si="79"/>
        <v>0.43263344806300763</v>
      </c>
      <c r="C214">
        <f t="shared" ca="1" si="79"/>
        <v>0.95646012033397743</v>
      </c>
      <c r="D214">
        <f t="shared" ca="1" si="79"/>
        <v>0.74293754115597543</v>
      </c>
      <c r="E214">
        <f t="shared" ca="1" si="79"/>
        <v>0.28182695359484955</v>
      </c>
      <c r="F214">
        <f t="shared" ca="1" si="79"/>
        <v>0.93683818436731536</v>
      </c>
      <c r="G214">
        <f t="shared" ca="1" si="79"/>
        <v>0.77197466916573432</v>
      </c>
      <c r="H214">
        <f t="shared" ca="1" si="79"/>
        <v>0.67928808369723059</v>
      </c>
      <c r="I214">
        <f t="shared" ca="1" si="79"/>
        <v>0.75387917696339912</v>
      </c>
      <c r="J214">
        <f t="shared" ca="1" si="79"/>
        <v>0.64479896355853628</v>
      </c>
      <c r="K214">
        <f t="shared" ca="1" si="79"/>
        <v>0.41766363876037471</v>
      </c>
      <c r="L214">
        <f t="shared" ca="1" si="79"/>
        <v>0.87344544390858936</v>
      </c>
      <c r="M214">
        <f t="shared" ca="1" si="79"/>
        <v>0.19170923416164865</v>
      </c>
      <c r="N214">
        <f t="shared" ca="1" si="79"/>
        <v>0.65619376087220926</v>
      </c>
      <c r="O214">
        <f t="shared" ca="1" si="79"/>
        <v>0.81543886661161846</v>
      </c>
      <c r="P214">
        <f t="shared" ca="1" si="79"/>
        <v>0.9607310172303658</v>
      </c>
      <c r="Q214">
        <f t="shared" ca="1" si="78"/>
        <v>0.34318483433932467</v>
      </c>
      <c r="R214">
        <f t="shared" ca="1" si="78"/>
        <v>0.19842527596528592</v>
      </c>
      <c r="S214">
        <f t="shared" ca="1" si="78"/>
        <v>0.50277367702805842</v>
      </c>
      <c r="T214">
        <f t="shared" ca="1" si="78"/>
        <v>0.7556337938718608</v>
      </c>
      <c r="U214">
        <f t="shared" ca="1" si="78"/>
        <v>3.0920230140208615E-2</v>
      </c>
      <c r="V214">
        <f t="shared" ca="1" si="78"/>
        <v>0.56196369085360764</v>
      </c>
      <c r="W214">
        <f t="shared" ca="1" si="78"/>
        <v>0.98897352555709617</v>
      </c>
      <c r="X214">
        <f t="shared" ca="1" si="78"/>
        <v>0.84406302284151069</v>
      </c>
      <c r="Y214">
        <f t="shared" ca="1" si="78"/>
        <v>0.11428678170807061</v>
      </c>
      <c r="Z214">
        <f t="shared" ca="1" si="78"/>
        <v>0.59382212804042644</v>
      </c>
      <c r="AA214">
        <f t="shared" ca="1" si="78"/>
        <v>0.5883655704887657</v>
      </c>
      <c r="AB214">
        <f t="shared" ca="1" si="78"/>
        <v>0.57967525251557073</v>
      </c>
      <c r="AC214">
        <f t="shared" ca="1" si="78"/>
        <v>0.66559586634393564</v>
      </c>
      <c r="AD214">
        <f t="shared" ca="1" si="78"/>
        <v>0.47631085695486364</v>
      </c>
      <c r="AE214">
        <f t="shared" ca="1" si="78"/>
        <v>0.39690610851509289</v>
      </c>
      <c r="AF214">
        <f t="shared" ca="1" si="78"/>
        <v>0.14165838667019037</v>
      </c>
      <c r="AG214">
        <f t="shared" ca="1" si="64"/>
        <v>0.63907879118401212</v>
      </c>
      <c r="AH214">
        <f t="shared" ca="1" si="64"/>
        <v>0.68469877592047612</v>
      </c>
      <c r="AI214">
        <f t="shared" ca="1" si="64"/>
        <v>2.1718669584768979E-2</v>
      </c>
      <c r="AJ214">
        <f t="shared" ca="1" si="64"/>
        <v>0.56616449793272428</v>
      </c>
      <c r="AK214">
        <f t="shared" ca="1" si="64"/>
        <v>0.10009105081291469</v>
      </c>
      <c r="AL214">
        <f t="shared" ca="1" si="77"/>
        <v>0.34724808456617329</v>
      </c>
      <c r="AM214">
        <f t="shared" ca="1" si="77"/>
        <v>0.79789174742545377</v>
      </c>
      <c r="AN214">
        <f t="shared" ca="1" si="77"/>
        <v>0.91653772426796531</v>
      </c>
      <c r="AO214">
        <f t="shared" ca="1" si="77"/>
        <v>0.45809339286952555</v>
      </c>
      <c r="AP214">
        <f t="shared" ca="1" si="77"/>
        <v>0.50276966424029979</v>
      </c>
      <c r="AQ214">
        <f t="shared" ca="1" si="77"/>
        <v>0.54542171084946733</v>
      </c>
      <c r="AR214">
        <f t="shared" ca="1" si="77"/>
        <v>9.1601794400100078E-2</v>
      </c>
      <c r="AS214">
        <f t="shared" ca="1" si="77"/>
        <v>0.58052399429828172</v>
      </c>
      <c r="AT214">
        <f t="shared" ca="1" si="77"/>
        <v>0.94800993916364773</v>
      </c>
      <c r="AU214">
        <f t="shared" ca="1" si="77"/>
        <v>0.98965169117979102</v>
      </c>
      <c r="AV214">
        <f t="shared" ca="1" si="77"/>
        <v>6.9841089840046999E-2</v>
      </c>
      <c r="AW214">
        <f t="shared" ca="1" si="77"/>
        <v>0.85089695847839308</v>
      </c>
      <c r="AX214">
        <f t="shared" ca="1" si="77"/>
        <v>0.50584052779708644</v>
      </c>
      <c r="AY214">
        <f t="shared" ca="1" si="77"/>
        <v>0.62145012652613119</v>
      </c>
      <c r="AZ214">
        <f t="shared" ca="1" si="77"/>
        <v>0.34974999912095228</v>
      </c>
      <c r="BA214">
        <f t="shared" ca="1" si="77"/>
        <v>0.53775949881354213</v>
      </c>
      <c r="BB214">
        <f t="shared" ca="1" si="77"/>
        <v>0.62610985581135925</v>
      </c>
      <c r="BC214">
        <f t="shared" ca="1" si="77"/>
        <v>7.1380964404625269E-2</v>
      </c>
      <c r="BD214">
        <f t="shared" ca="1" si="77"/>
        <v>0.63018017188972086</v>
      </c>
      <c r="BE214">
        <f t="shared" ca="1" si="77"/>
        <v>0.87723703384637475</v>
      </c>
      <c r="BF214">
        <f t="shared" ca="1" si="77"/>
        <v>0.42152198584842493</v>
      </c>
      <c r="BG214">
        <f t="shared" ca="1" si="77"/>
        <v>0.8049624642528499</v>
      </c>
      <c r="BH214">
        <f t="shared" ca="1" si="77"/>
        <v>0.54849658556286418</v>
      </c>
      <c r="BI214">
        <f t="shared" ca="1" si="77"/>
        <v>0.31424547976503148</v>
      </c>
      <c r="BJ214">
        <f t="shared" ca="1" si="77"/>
        <v>0.41980127079943819</v>
      </c>
      <c r="BK214">
        <f t="shared" ca="1" si="77"/>
        <v>0.90603550350361894</v>
      </c>
      <c r="BL214">
        <f t="shared" ca="1" si="77"/>
        <v>1.9176753739499897E-2</v>
      </c>
      <c r="BM214">
        <f t="shared" ca="1" si="77"/>
        <v>0.85321480047077969</v>
      </c>
      <c r="BN214">
        <f t="shared" ca="1" si="77"/>
        <v>0.79555344994176558</v>
      </c>
      <c r="BO214">
        <f t="shared" ca="1" si="77"/>
        <v>0.38125053338236126</v>
      </c>
      <c r="BP214">
        <f t="shared" ca="1" si="77"/>
        <v>0.17184418395290946</v>
      </c>
      <c r="BQ214">
        <f t="shared" ca="1" si="77"/>
        <v>0.62277823882749872</v>
      </c>
      <c r="BR214">
        <f t="shared" ca="1" si="77"/>
        <v>0.95593801606521467</v>
      </c>
      <c r="BS214">
        <f t="shared" ref="AL214:CA220" ca="1" si="80">RAND()</f>
        <v>0.50300002015828316</v>
      </c>
      <c r="BT214">
        <f t="shared" ca="1" si="80"/>
        <v>0.59959633780364863</v>
      </c>
      <c r="BU214">
        <f t="shared" ca="1" si="80"/>
        <v>0.80645102794980783</v>
      </c>
      <c r="BV214">
        <f t="shared" ca="1" si="80"/>
        <v>0.63201712401549826</v>
      </c>
      <c r="BW214">
        <f t="shared" ca="1" si="80"/>
        <v>0.58339930713984089</v>
      </c>
      <c r="BX214">
        <f t="shared" ca="1" si="80"/>
        <v>0.31136142650390519</v>
      </c>
      <c r="BY214">
        <f t="shared" ca="1" si="80"/>
        <v>0.72163050289027653</v>
      </c>
      <c r="BZ214">
        <f t="shared" ca="1" si="80"/>
        <v>0.31692718593035307</v>
      </c>
      <c r="CA214">
        <f t="shared" ca="1" si="80"/>
        <v>0.55130666466881784</v>
      </c>
      <c r="CB214">
        <f t="shared" ca="1" si="76"/>
        <v>0.24217631732209466</v>
      </c>
    </row>
    <row r="215" spans="1:80" x14ac:dyDescent="0.25">
      <c r="A215">
        <f t="shared" ca="1" si="79"/>
        <v>0.40561477413288471</v>
      </c>
      <c r="B215">
        <f t="shared" ca="1" si="79"/>
        <v>0.72659646553144797</v>
      </c>
      <c r="C215">
        <f t="shared" ca="1" si="79"/>
        <v>0.56080845825603909</v>
      </c>
      <c r="D215">
        <f t="shared" ca="1" si="79"/>
        <v>0.87665631116171006</v>
      </c>
      <c r="E215">
        <f t="shared" ca="1" si="79"/>
        <v>0.19977099423759692</v>
      </c>
      <c r="F215">
        <f t="shared" ca="1" si="79"/>
        <v>0.63149956179835121</v>
      </c>
      <c r="G215">
        <f t="shared" ca="1" si="79"/>
        <v>0.33778634604331326</v>
      </c>
      <c r="H215">
        <f t="shared" ca="1" si="79"/>
        <v>0.64973157881747601</v>
      </c>
      <c r="I215">
        <f t="shared" ca="1" si="79"/>
        <v>0.33838088048885295</v>
      </c>
      <c r="J215">
        <f t="shared" ca="1" si="79"/>
        <v>0.59256558136434467</v>
      </c>
      <c r="K215">
        <f t="shared" ca="1" si="79"/>
        <v>0.20438589305938293</v>
      </c>
      <c r="L215">
        <f t="shared" ca="1" si="79"/>
        <v>0.99658451730917719</v>
      </c>
      <c r="M215">
        <f t="shared" ca="1" si="79"/>
        <v>0.32542443373508045</v>
      </c>
      <c r="N215">
        <f t="shared" ca="1" si="79"/>
        <v>0.73684828248082446</v>
      </c>
      <c r="O215">
        <f t="shared" ca="1" si="79"/>
        <v>0.14600944595834719</v>
      </c>
      <c r="P215">
        <f t="shared" ca="1" si="79"/>
        <v>0.84163042534350774</v>
      </c>
      <c r="Q215">
        <f t="shared" ca="1" si="78"/>
        <v>0.23264758520817297</v>
      </c>
      <c r="R215">
        <f t="shared" ca="1" si="78"/>
        <v>0.89312017876347694</v>
      </c>
      <c r="S215">
        <f t="shared" ca="1" si="78"/>
        <v>9.2341181533556749E-2</v>
      </c>
      <c r="T215">
        <f t="shared" ca="1" si="78"/>
        <v>0.63752887927102408</v>
      </c>
      <c r="U215">
        <f t="shared" ca="1" si="78"/>
        <v>0.49946632216775066</v>
      </c>
      <c r="V215">
        <f t="shared" ca="1" si="78"/>
        <v>0.69154979333674538</v>
      </c>
      <c r="W215">
        <f t="shared" ca="1" si="78"/>
        <v>0.55957084159975112</v>
      </c>
      <c r="X215">
        <f t="shared" ca="1" si="78"/>
        <v>0.58891408415303803</v>
      </c>
      <c r="Y215">
        <f t="shared" ca="1" si="78"/>
        <v>6.1316407191862043E-2</v>
      </c>
      <c r="Z215">
        <f t="shared" ca="1" si="78"/>
        <v>0.79417217753668179</v>
      </c>
      <c r="AA215">
        <f t="shared" ca="1" si="78"/>
        <v>0.79761163546050062</v>
      </c>
      <c r="AB215">
        <f t="shared" ca="1" si="78"/>
        <v>5.7349979384762939E-2</v>
      </c>
      <c r="AC215">
        <f t="shared" ca="1" si="78"/>
        <v>0.40016648473558547</v>
      </c>
      <c r="AD215">
        <f t="shared" ca="1" si="78"/>
        <v>0.48851179733465322</v>
      </c>
      <c r="AE215">
        <f t="shared" ca="1" si="78"/>
        <v>0.99225525767624911</v>
      </c>
      <c r="AF215">
        <f t="shared" ca="1" si="78"/>
        <v>0.36226589572370704</v>
      </c>
      <c r="AG215">
        <f t="shared" ca="1" si="64"/>
        <v>0.91654248740021127</v>
      </c>
      <c r="AH215">
        <f t="shared" ca="1" si="64"/>
        <v>0.85147381354412432</v>
      </c>
      <c r="AI215">
        <f t="shared" ca="1" si="64"/>
        <v>0.59148508098802133</v>
      </c>
      <c r="AJ215">
        <f t="shared" ca="1" si="64"/>
        <v>0.94623497814707835</v>
      </c>
      <c r="AK215">
        <f t="shared" ca="1" si="64"/>
        <v>0.49827159903174723</v>
      </c>
      <c r="AL215">
        <f t="shared" ca="1" si="80"/>
        <v>8.2728659576442709E-2</v>
      </c>
      <c r="AM215">
        <f t="shared" ca="1" si="80"/>
        <v>0.44157030047897294</v>
      </c>
      <c r="AN215">
        <f t="shared" ca="1" si="80"/>
        <v>0.16047996851635138</v>
      </c>
      <c r="AO215">
        <f t="shared" ca="1" si="80"/>
        <v>0.70174019003538057</v>
      </c>
      <c r="AP215">
        <f t="shared" ca="1" si="80"/>
        <v>0.37007678793512899</v>
      </c>
      <c r="AQ215">
        <f t="shared" ca="1" si="80"/>
        <v>0.20531926248274801</v>
      </c>
      <c r="AR215">
        <f t="shared" ca="1" si="80"/>
        <v>0.89368156421907019</v>
      </c>
      <c r="AS215">
        <f t="shared" ca="1" si="80"/>
        <v>0.74061184857258966</v>
      </c>
      <c r="AT215">
        <f t="shared" ca="1" si="80"/>
        <v>0.93968992776615978</v>
      </c>
      <c r="AU215">
        <f t="shared" ca="1" si="80"/>
        <v>6.1086635931813626E-2</v>
      </c>
      <c r="AV215">
        <f t="shared" ca="1" si="80"/>
        <v>0.79485181623768586</v>
      </c>
      <c r="AW215">
        <f t="shared" ca="1" si="80"/>
        <v>0.81238810004995887</v>
      </c>
      <c r="AX215">
        <f t="shared" ca="1" si="80"/>
        <v>0.987422031255066</v>
      </c>
      <c r="AY215">
        <f t="shared" ca="1" si="80"/>
        <v>0.805957714658735</v>
      </c>
      <c r="AZ215">
        <f t="shared" ca="1" si="80"/>
        <v>0.1411232849078603</v>
      </c>
      <c r="BA215">
        <f t="shared" ca="1" si="80"/>
        <v>2.3929316275986601E-2</v>
      </c>
      <c r="BB215">
        <f t="shared" ca="1" si="80"/>
        <v>0.66875290623248418</v>
      </c>
      <c r="BC215">
        <f t="shared" ca="1" si="80"/>
        <v>0.15387370588414284</v>
      </c>
      <c r="BD215">
        <f t="shared" ca="1" si="80"/>
        <v>0.97799873140649662</v>
      </c>
      <c r="BE215">
        <f t="shared" ca="1" si="80"/>
        <v>0.162896036673984</v>
      </c>
      <c r="BF215">
        <f t="shared" ca="1" si="80"/>
        <v>0.25880783267607943</v>
      </c>
      <c r="BG215">
        <f t="shared" ca="1" si="80"/>
        <v>0.90911060192307724</v>
      </c>
      <c r="BH215">
        <f t="shared" ca="1" si="80"/>
        <v>0.73074877633105295</v>
      </c>
      <c r="BI215">
        <f t="shared" ca="1" si="80"/>
        <v>0.67797942498416186</v>
      </c>
      <c r="BJ215">
        <f t="shared" ca="1" si="80"/>
        <v>0.90156611792738761</v>
      </c>
      <c r="BK215">
        <f t="shared" ca="1" si="80"/>
        <v>0.82522840304550671</v>
      </c>
      <c r="BL215">
        <f t="shared" ca="1" si="80"/>
        <v>0.90006760762617588</v>
      </c>
      <c r="BM215">
        <f t="shared" ca="1" si="80"/>
        <v>0.52612324439712932</v>
      </c>
      <c r="BN215">
        <f t="shared" ca="1" si="80"/>
        <v>0.79519237895643957</v>
      </c>
      <c r="BO215">
        <f t="shared" ca="1" si="80"/>
        <v>3.6562982662913246E-4</v>
      </c>
      <c r="BP215">
        <f t="shared" ca="1" si="80"/>
        <v>0.26046100193727351</v>
      </c>
      <c r="BQ215">
        <f t="shared" ca="1" si="80"/>
        <v>0.87371041529058402</v>
      </c>
      <c r="BR215">
        <f t="shared" ca="1" si="80"/>
        <v>0.23382205290160341</v>
      </c>
      <c r="BS215">
        <f t="shared" ca="1" si="80"/>
        <v>0.59121054999751277</v>
      </c>
      <c r="BT215">
        <f t="shared" ca="1" si="80"/>
        <v>0.32725002905825862</v>
      </c>
      <c r="BU215">
        <f t="shared" ca="1" si="80"/>
        <v>0.93706441196568868</v>
      </c>
      <c r="BV215">
        <f t="shared" ca="1" si="80"/>
        <v>0.70897721904335109</v>
      </c>
      <c r="BW215">
        <f t="shared" ca="1" si="80"/>
        <v>0.94665123251781069</v>
      </c>
      <c r="BX215">
        <f t="shared" ca="1" si="80"/>
        <v>0.67671483297519008</v>
      </c>
      <c r="BY215">
        <f t="shared" ca="1" si="80"/>
        <v>1.2094968587089916E-2</v>
      </c>
      <c r="BZ215">
        <f t="shared" ca="1" si="80"/>
        <v>0.83063748975330332</v>
      </c>
      <c r="CA215">
        <f t="shared" ca="1" si="80"/>
        <v>0.58733600784123519</v>
      </c>
      <c r="CB215">
        <f t="shared" ca="1" si="76"/>
        <v>0.10582832211589988</v>
      </c>
    </row>
    <row r="216" spans="1:80" x14ac:dyDescent="0.25">
      <c r="A216">
        <f t="shared" ca="1" si="79"/>
        <v>0.64737305956760727</v>
      </c>
      <c r="B216">
        <f t="shared" ca="1" si="79"/>
        <v>0.47904400058400143</v>
      </c>
      <c r="C216">
        <f t="shared" ca="1" si="79"/>
        <v>0.78528722831562148</v>
      </c>
      <c r="D216">
        <f t="shared" ca="1" si="79"/>
        <v>0.37672859515818846</v>
      </c>
      <c r="E216">
        <f t="shared" ca="1" si="79"/>
        <v>8.4691232548744333E-2</v>
      </c>
      <c r="F216">
        <f t="shared" ca="1" si="79"/>
        <v>0.45872791345611275</v>
      </c>
      <c r="G216">
        <f t="shared" ca="1" si="79"/>
        <v>0.67657490367421769</v>
      </c>
      <c r="H216">
        <f t="shared" ca="1" si="79"/>
        <v>0.76999403656748489</v>
      </c>
      <c r="I216">
        <f t="shared" ca="1" si="79"/>
        <v>6.1456045353587396E-2</v>
      </c>
      <c r="J216">
        <f t="shared" ca="1" si="79"/>
        <v>0.50005686296778551</v>
      </c>
      <c r="K216">
        <f t="shared" ca="1" si="79"/>
        <v>0.78035600949553119</v>
      </c>
      <c r="L216">
        <f t="shared" ca="1" si="79"/>
        <v>0.92640555403067837</v>
      </c>
      <c r="M216">
        <f t="shared" ca="1" si="79"/>
        <v>0.34969683449328948</v>
      </c>
      <c r="N216">
        <f t="shared" ca="1" si="79"/>
        <v>0.68540803991549004</v>
      </c>
      <c r="O216">
        <f t="shared" ca="1" si="79"/>
        <v>0.74518537657761819</v>
      </c>
      <c r="P216">
        <f t="shared" ca="1" si="79"/>
        <v>0.48907954760554362</v>
      </c>
      <c r="Q216">
        <f t="shared" ca="1" si="78"/>
        <v>0.57469985647494004</v>
      </c>
      <c r="R216">
        <f t="shared" ca="1" si="78"/>
        <v>0.67397682822447047</v>
      </c>
      <c r="S216">
        <f t="shared" ca="1" si="78"/>
        <v>0.7848096319033312</v>
      </c>
      <c r="T216">
        <f t="shared" ca="1" si="78"/>
        <v>0.67203875038535488</v>
      </c>
      <c r="U216">
        <f t="shared" ca="1" si="78"/>
        <v>0.94719105491662692</v>
      </c>
      <c r="V216">
        <f t="shared" ca="1" si="78"/>
        <v>0.48397025761011037</v>
      </c>
      <c r="W216">
        <f t="shared" ca="1" si="78"/>
        <v>0.58648481883440173</v>
      </c>
      <c r="X216">
        <f t="shared" ca="1" si="78"/>
        <v>6.7433159399227338E-2</v>
      </c>
      <c r="Y216">
        <f t="shared" ca="1" si="78"/>
        <v>0.60736927382605377</v>
      </c>
      <c r="Z216">
        <f t="shared" ca="1" si="78"/>
        <v>0.93001019284453446</v>
      </c>
      <c r="AA216">
        <f t="shared" ca="1" si="78"/>
        <v>0.67814093838125111</v>
      </c>
      <c r="AB216">
        <f t="shared" ca="1" si="78"/>
        <v>0.2993991702002764</v>
      </c>
      <c r="AC216">
        <f t="shared" ca="1" si="78"/>
        <v>0.99206366337988194</v>
      </c>
      <c r="AD216">
        <f t="shared" ca="1" si="78"/>
        <v>0.35326385864721632</v>
      </c>
      <c r="AE216">
        <f t="shared" ca="1" si="78"/>
        <v>0.81252738452559392</v>
      </c>
      <c r="AF216">
        <f t="shared" ca="1" si="78"/>
        <v>0.11341081867041913</v>
      </c>
      <c r="AG216">
        <f t="shared" ref="AG216:AK279" ca="1" si="81">RAND()</f>
        <v>0.53285588084325797</v>
      </c>
      <c r="AH216">
        <f t="shared" ca="1" si="81"/>
        <v>0.31817883962326265</v>
      </c>
      <c r="AI216">
        <f t="shared" ca="1" si="81"/>
        <v>0.74690557088191445</v>
      </c>
      <c r="AJ216">
        <f t="shared" ca="1" si="81"/>
        <v>0.1599983137095321</v>
      </c>
      <c r="AK216">
        <f t="shared" ca="1" si="81"/>
        <v>0.1921713494552143</v>
      </c>
      <c r="AL216">
        <f t="shared" ca="1" si="80"/>
        <v>0.38057151568194914</v>
      </c>
      <c r="AM216">
        <f t="shared" ca="1" si="80"/>
        <v>0.83710266614368734</v>
      </c>
      <c r="AN216">
        <f t="shared" ca="1" si="80"/>
        <v>0.26863866177359852</v>
      </c>
      <c r="AO216">
        <f t="shared" ca="1" si="80"/>
        <v>0.53855288366650567</v>
      </c>
      <c r="AP216">
        <f t="shared" ca="1" si="80"/>
        <v>0.43053494069708287</v>
      </c>
      <c r="AQ216">
        <f t="shared" ca="1" si="80"/>
        <v>0.48952949234397702</v>
      </c>
      <c r="AR216">
        <f t="shared" ca="1" si="80"/>
        <v>0.32171529481220928</v>
      </c>
      <c r="AS216">
        <f t="shared" ca="1" si="80"/>
        <v>0.28423524616381435</v>
      </c>
      <c r="AT216">
        <f t="shared" ca="1" si="80"/>
        <v>0.18381854523923147</v>
      </c>
      <c r="AU216">
        <f t="shared" ca="1" si="80"/>
        <v>0.69391740512142353</v>
      </c>
      <c r="AV216">
        <f t="shared" ca="1" si="80"/>
        <v>0.83356868690570018</v>
      </c>
      <c r="AW216">
        <f t="shared" ca="1" si="80"/>
        <v>0.85252964464733161</v>
      </c>
      <c r="AX216">
        <f t="shared" ca="1" si="80"/>
        <v>0.73932477199363988</v>
      </c>
      <c r="AY216">
        <f t="shared" ca="1" si="80"/>
        <v>0.88186609583786979</v>
      </c>
      <c r="AZ216">
        <f t="shared" ca="1" si="80"/>
        <v>0.49203149955303604</v>
      </c>
      <c r="BA216">
        <f t="shared" ca="1" si="80"/>
        <v>0.57279232076786557</v>
      </c>
      <c r="BB216">
        <f t="shared" ca="1" si="80"/>
        <v>0.32502193018439729</v>
      </c>
      <c r="BC216">
        <f t="shared" ca="1" si="80"/>
        <v>0.59530693568486948</v>
      </c>
      <c r="BD216">
        <f t="shared" ca="1" si="80"/>
        <v>0.19759130391213664</v>
      </c>
      <c r="BE216">
        <f t="shared" ca="1" si="80"/>
        <v>0.42733637865501517</v>
      </c>
      <c r="BF216">
        <f t="shared" ca="1" si="80"/>
        <v>9.027038930276432E-2</v>
      </c>
      <c r="BG216">
        <f t="shared" ca="1" si="80"/>
        <v>0.28053393890608314</v>
      </c>
      <c r="BH216">
        <f t="shared" ca="1" si="80"/>
        <v>0.34697058872128561</v>
      </c>
      <c r="BI216">
        <f t="shared" ca="1" si="80"/>
        <v>0.78030138151321993</v>
      </c>
      <c r="BJ216">
        <f t="shared" ca="1" si="80"/>
        <v>0.39417485894026827</v>
      </c>
      <c r="BK216">
        <f t="shared" ca="1" si="80"/>
        <v>0.67053518483004171</v>
      </c>
      <c r="BL216">
        <f t="shared" ca="1" si="80"/>
        <v>0.21683207091802081</v>
      </c>
      <c r="BM216">
        <f t="shared" ca="1" si="80"/>
        <v>0.57430205791314226</v>
      </c>
      <c r="BN216">
        <f t="shared" ca="1" si="80"/>
        <v>0.92825605616677442</v>
      </c>
      <c r="BO216">
        <f t="shared" ca="1" si="80"/>
        <v>0.31361730622340844</v>
      </c>
      <c r="BP216">
        <f t="shared" ca="1" si="80"/>
        <v>0.92709214649511351</v>
      </c>
      <c r="BQ216">
        <f t="shared" ca="1" si="80"/>
        <v>0.37163542646056646</v>
      </c>
      <c r="BR216">
        <f t="shared" ca="1" si="80"/>
        <v>0.46930199657070371</v>
      </c>
      <c r="BS216">
        <f t="shared" ca="1" si="80"/>
        <v>0.93857526047203443</v>
      </c>
      <c r="BT216">
        <f t="shared" ca="1" si="80"/>
        <v>7.393985858436869E-2</v>
      </c>
      <c r="BU216">
        <f t="shared" ca="1" si="80"/>
        <v>0.50480525974870749</v>
      </c>
      <c r="BV216">
        <f t="shared" ca="1" si="80"/>
        <v>0.19521583268589959</v>
      </c>
      <c r="BW216">
        <f t="shared" ca="1" si="80"/>
        <v>0.10913627146750104</v>
      </c>
      <c r="BX216">
        <f t="shared" ca="1" si="80"/>
        <v>0.17189591930053338</v>
      </c>
      <c r="BY216">
        <f t="shared" ca="1" si="80"/>
        <v>0.20886404964409588</v>
      </c>
      <c r="BZ216">
        <f t="shared" ca="1" si="80"/>
        <v>0.40952308740588383</v>
      </c>
      <c r="CA216">
        <f t="shared" ca="1" si="80"/>
        <v>0.56668830705451989</v>
      </c>
      <c r="CB216">
        <f t="shared" ca="1" si="76"/>
        <v>0.95203189972996216</v>
      </c>
    </row>
    <row r="217" spans="1:80" x14ac:dyDescent="0.25">
      <c r="A217">
        <f t="shared" ca="1" si="79"/>
        <v>0.48615491939433453</v>
      </c>
      <c r="B217">
        <f t="shared" ca="1" si="79"/>
        <v>4.0881402740156392E-2</v>
      </c>
      <c r="C217">
        <f t="shared" ca="1" si="79"/>
        <v>0.17671661273073946</v>
      </c>
      <c r="D217">
        <f t="shared" ca="1" si="79"/>
        <v>0.13682088995208375</v>
      </c>
      <c r="E217">
        <f t="shared" ca="1" si="79"/>
        <v>0.69260807587760542</v>
      </c>
      <c r="F217">
        <f t="shared" ca="1" si="79"/>
        <v>0.91647266714089337</v>
      </c>
      <c r="G217">
        <f t="shared" ca="1" si="79"/>
        <v>0.62822782533744714</v>
      </c>
      <c r="H217">
        <f t="shared" ca="1" si="79"/>
        <v>6.7015905267872045E-2</v>
      </c>
      <c r="I217">
        <f t="shared" ca="1" si="79"/>
        <v>0.85013119022907524</v>
      </c>
      <c r="J217">
        <f t="shared" ca="1" si="79"/>
        <v>4.639180837280521E-2</v>
      </c>
      <c r="K217">
        <f t="shared" ca="1" si="79"/>
        <v>0.51600493326262142</v>
      </c>
      <c r="L217">
        <f t="shared" ca="1" si="79"/>
        <v>0.29401009311384219</v>
      </c>
      <c r="M217">
        <f t="shared" ca="1" si="79"/>
        <v>0.76842221618723006</v>
      </c>
      <c r="N217">
        <f t="shared" ca="1" si="79"/>
        <v>0.30408224036342679</v>
      </c>
      <c r="O217">
        <f t="shared" ca="1" si="79"/>
        <v>6.5257864458028725E-2</v>
      </c>
      <c r="P217">
        <f t="shared" ca="1" si="79"/>
        <v>0.16342699648343584</v>
      </c>
      <c r="Q217">
        <f t="shared" ca="1" si="78"/>
        <v>0.7285716541784063</v>
      </c>
      <c r="R217">
        <f t="shared" ca="1" si="78"/>
        <v>0.8073697296368425</v>
      </c>
      <c r="S217">
        <f t="shared" ca="1" si="78"/>
        <v>0.50296527756598797</v>
      </c>
      <c r="T217">
        <f t="shared" ca="1" si="78"/>
        <v>0.97072084525292002</v>
      </c>
      <c r="U217">
        <f t="shared" ca="1" si="78"/>
        <v>0.46221849054419484</v>
      </c>
      <c r="V217">
        <f t="shared" ca="1" si="78"/>
        <v>0.82789100655648817</v>
      </c>
      <c r="W217">
        <f t="shared" ca="1" si="78"/>
        <v>0.88964452811923933</v>
      </c>
      <c r="X217">
        <f t="shared" ca="1" si="78"/>
        <v>0.33658259840265869</v>
      </c>
      <c r="Y217">
        <f t="shared" ca="1" si="78"/>
        <v>0.79986484619824227</v>
      </c>
      <c r="Z217">
        <f t="shared" ca="1" si="78"/>
        <v>0.94518132924566423</v>
      </c>
      <c r="AA217">
        <f t="shared" ca="1" si="78"/>
        <v>0.53880091391374918</v>
      </c>
      <c r="AB217">
        <f t="shared" ca="1" si="78"/>
        <v>0.59842573107371977</v>
      </c>
      <c r="AC217">
        <f t="shared" ca="1" si="78"/>
        <v>0.25443457679459647</v>
      </c>
      <c r="AD217">
        <f t="shared" ca="1" si="78"/>
        <v>2.4116706275994715E-2</v>
      </c>
      <c r="AE217">
        <f t="shared" ca="1" si="78"/>
        <v>0.89702875792336456</v>
      </c>
      <c r="AF217">
        <f t="shared" ca="1" si="78"/>
        <v>0.25217795102085472</v>
      </c>
      <c r="AG217">
        <f t="shared" ca="1" si="81"/>
        <v>0.53530662733394396</v>
      </c>
      <c r="AH217">
        <f t="shared" ca="1" si="81"/>
        <v>0.11006870910171451</v>
      </c>
      <c r="AI217">
        <f t="shared" ca="1" si="81"/>
        <v>1.4521636387082149E-2</v>
      </c>
      <c r="AJ217">
        <f t="shared" ca="1" si="81"/>
        <v>0.14014513004997387</v>
      </c>
      <c r="AK217">
        <f t="shared" ca="1" si="81"/>
        <v>0.91730888667143073</v>
      </c>
      <c r="AL217">
        <f t="shared" ca="1" si="80"/>
        <v>0.28017673224812134</v>
      </c>
      <c r="AM217">
        <f t="shared" ca="1" si="80"/>
        <v>0.54822626292861021</v>
      </c>
      <c r="AN217">
        <f t="shared" ca="1" si="80"/>
        <v>0.53610131491251889</v>
      </c>
      <c r="AO217">
        <f t="shared" ca="1" si="80"/>
        <v>0.94828222306192023</v>
      </c>
      <c r="AP217">
        <f t="shared" ca="1" si="80"/>
        <v>0.87563931163853292</v>
      </c>
      <c r="AQ217">
        <f t="shared" ca="1" si="80"/>
        <v>0.37655684164448988</v>
      </c>
      <c r="AR217">
        <f t="shared" ca="1" si="80"/>
        <v>0.71222396981126834</v>
      </c>
      <c r="AS217">
        <f t="shared" ca="1" si="80"/>
        <v>0.75698400558284895</v>
      </c>
      <c r="AT217">
        <f t="shared" ca="1" si="80"/>
        <v>6.8358373130527061E-2</v>
      </c>
      <c r="AU217">
        <f t="shared" ca="1" si="80"/>
        <v>0.87482140809904296</v>
      </c>
      <c r="AV217">
        <f t="shared" ca="1" si="80"/>
        <v>0.16689187665568839</v>
      </c>
      <c r="AW217">
        <f t="shared" ca="1" si="80"/>
        <v>0.69253060448257753</v>
      </c>
      <c r="AX217">
        <f t="shared" ca="1" si="80"/>
        <v>0.78236670506940165</v>
      </c>
      <c r="AY217">
        <f t="shared" ca="1" si="80"/>
        <v>0.95762702994495541</v>
      </c>
      <c r="AZ217">
        <f t="shared" ca="1" si="80"/>
        <v>0.21905964012189461</v>
      </c>
      <c r="BA217">
        <f t="shared" ca="1" si="80"/>
        <v>0.8306014411402467</v>
      </c>
      <c r="BB217">
        <f t="shared" ca="1" si="80"/>
        <v>0.83274128357372168</v>
      </c>
      <c r="BC217">
        <f t="shared" ca="1" si="80"/>
        <v>0.70570573569966222</v>
      </c>
      <c r="BD217">
        <f t="shared" ca="1" si="80"/>
        <v>8.0733140809272963E-2</v>
      </c>
      <c r="BE217">
        <f t="shared" ca="1" si="80"/>
        <v>0.59904170450442751</v>
      </c>
      <c r="BF217">
        <f t="shared" ca="1" si="80"/>
        <v>0.53107376485242386</v>
      </c>
      <c r="BG217">
        <f t="shared" ca="1" si="80"/>
        <v>0.45483276678946161</v>
      </c>
      <c r="BH217">
        <f t="shared" ca="1" si="80"/>
        <v>0.81159963415095038</v>
      </c>
      <c r="BI217">
        <f t="shared" ca="1" si="80"/>
        <v>0.82946224259024015</v>
      </c>
      <c r="BJ217">
        <f t="shared" ca="1" si="80"/>
        <v>0.43680545882851618</v>
      </c>
      <c r="BK217">
        <f t="shared" ca="1" si="80"/>
        <v>0.36748948363554057</v>
      </c>
      <c r="BL217">
        <f t="shared" ca="1" si="80"/>
        <v>0.59630093330293843</v>
      </c>
      <c r="BM217">
        <f t="shared" ca="1" si="80"/>
        <v>0.55214293177337359</v>
      </c>
      <c r="BN217">
        <f t="shared" ca="1" si="80"/>
        <v>0.47893437373455061</v>
      </c>
      <c r="BO217">
        <f t="shared" ca="1" si="80"/>
        <v>0.21411780055156826</v>
      </c>
      <c r="BP217">
        <f t="shared" ca="1" si="80"/>
        <v>8.4714336209631314E-2</v>
      </c>
      <c r="BQ217">
        <f t="shared" ca="1" si="80"/>
        <v>0.77514267791320135</v>
      </c>
      <c r="BR217">
        <f t="shared" ca="1" si="80"/>
        <v>0.37337102230246255</v>
      </c>
      <c r="BS217">
        <f t="shared" ca="1" si="80"/>
        <v>0.68255710685480453</v>
      </c>
      <c r="BT217">
        <f t="shared" ca="1" si="80"/>
        <v>0.842808717986954</v>
      </c>
      <c r="BU217">
        <f t="shared" ca="1" si="80"/>
        <v>0.20049140350109096</v>
      </c>
      <c r="BV217">
        <f t="shared" ca="1" si="80"/>
        <v>0.35439672936943922</v>
      </c>
      <c r="BW217">
        <f t="shared" ca="1" si="80"/>
        <v>0.42938437460918599</v>
      </c>
      <c r="BX217">
        <f t="shared" ca="1" si="80"/>
        <v>0.50288641873414586</v>
      </c>
      <c r="BY217">
        <f t="shared" ca="1" si="80"/>
        <v>0.41680856087212159</v>
      </c>
      <c r="BZ217">
        <f t="shared" ca="1" si="80"/>
        <v>0.20693557250232564</v>
      </c>
      <c r="CA217">
        <f t="shared" ca="1" si="80"/>
        <v>0.13214887227698657</v>
      </c>
      <c r="CB217">
        <f t="shared" ca="1" si="76"/>
        <v>0.86909826404177437</v>
      </c>
    </row>
    <row r="218" spans="1:80" x14ac:dyDescent="0.25">
      <c r="A218">
        <f t="shared" ca="1" si="79"/>
        <v>0.99820307864848212</v>
      </c>
      <c r="B218">
        <f t="shared" ca="1" si="79"/>
        <v>0.63083567414143249</v>
      </c>
      <c r="C218">
        <f t="shared" ca="1" si="79"/>
        <v>1.8778221421640762E-2</v>
      </c>
      <c r="D218">
        <f t="shared" ca="1" si="79"/>
        <v>0.2501796694719236</v>
      </c>
      <c r="E218">
        <f t="shared" ca="1" si="79"/>
        <v>0.24203253362701727</v>
      </c>
      <c r="F218">
        <f t="shared" ca="1" si="79"/>
        <v>0.91587877243362048</v>
      </c>
      <c r="G218">
        <f t="shared" ca="1" si="79"/>
        <v>0.73517202853858299</v>
      </c>
      <c r="H218">
        <f t="shared" ca="1" si="79"/>
        <v>0.28663623135942062</v>
      </c>
      <c r="I218">
        <f t="shared" ca="1" si="79"/>
        <v>0.71033658073305783</v>
      </c>
      <c r="J218">
        <f t="shared" ca="1" si="79"/>
        <v>0.78053849469930836</v>
      </c>
      <c r="K218">
        <f t="shared" ca="1" si="79"/>
        <v>0.34000337580353912</v>
      </c>
      <c r="L218">
        <f t="shared" ca="1" si="79"/>
        <v>0.24576089628541609</v>
      </c>
      <c r="M218">
        <f t="shared" ca="1" si="79"/>
        <v>0.85414722738855409</v>
      </c>
      <c r="N218">
        <f t="shared" ca="1" si="79"/>
        <v>0.44894481750525173</v>
      </c>
      <c r="O218">
        <f t="shared" ca="1" si="79"/>
        <v>0.71047073020965457</v>
      </c>
      <c r="P218">
        <f t="shared" ca="1" si="79"/>
        <v>0.74679127729094852</v>
      </c>
      <c r="Q218">
        <f t="shared" ca="1" si="78"/>
        <v>0.28938915477157079</v>
      </c>
      <c r="R218">
        <f t="shared" ca="1" si="78"/>
        <v>0.55223668358138855</v>
      </c>
      <c r="S218">
        <f t="shared" ca="1" si="78"/>
        <v>0.6145589642118483</v>
      </c>
      <c r="T218">
        <f t="shared" ca="1" si="78"/>
        <v>0.24945673253247713</v>
      </c>
      <c r="U218">
        <f t="shared" ca="1" si="78"/>
        <v>0.11167956843308857</v>
      </c>
      <c r="V218">
        <f t="shared" ca="1" si="78"/>
        <v>0.32865691445786416</v>
      </c>
      <c r="W218">
        <f t="shared" ca="1" si="78"/>
        <v>5.7244245034969166E-2</v>
      </c>
      <c r="X218">
        <f t="shared" ca="1" si="78"/>
        <v>0.8706957655307983</v>
      </c>
      <c r="Y218">
        <f t="shared" ca="1" si="78"/>
        <v>0.31898088991622042</v>
      </c>
      <c r="Z218">
        <f t="shared" ca="1" si="78"/>
        <v>0.42186187172288392</v>
      </c>
      <c r="AA218">
        <f t="shared" ca="1" si="78"/>
        <v>0.21795551299983562</v>
      </c>
      <c r="AB218">
        <f t="shared" ca="1" si="78"/>
        <v>0.48453146683202997</v>
      </c>
      <c r="AC218">
        <f t="shared" ca="1" si="78"/>
        <v>0.41648664946344904</v>
      </c>
      <c r="AD218">
        <f t="shared" ca="1" si="78"/>
        <v>0.11599389920837644</v>
      </c>
      <c r="AE218">
        <f t="shared" ca="1" si="78"/>
        <v>0.38981680498792493</v>
      </c>
      <c r="AF218">
        <f t="shared" ca="1" si="78"/>
        <v>0.66369022563150726</v>
      </c>
      <c r="AG218">
        <f t="shared" ca="1" si="81"/>
        <v>0.2623654868993085</v>
      </c>
      <c r="AH218">
        <f t="shared" ca="1" si="81"/>
        <v>5.1481554799917895E-2</v>
      </c>
      <c r="AI218">
        <f t="shared" ca="1" si="81"/>
        <v>0.66748954487667267</v>
      </c>
      <c r="AJ218">
        <f t="shared" ca="1" si="81"/>
        <v>0.301737303432282</v>
      </c>
      <c r="AK218">
        <f t="shared" ca="1" si="81"/>
        <v>0.40120606424672589</v>
      </c>
      <c r="AL218">
        <f t="shared" ca="1" si="80"/>
        <v>0.62576997037600346</v>
      </c>
      <c r="AM218">
        <f t="shared" ca="1" si="80"/>
        <v>0.220031748314228</v>
      </c>
      <c r="AN218">
        <f t="shared" ca="1" si="80"/>
        <v>4.9906213692288981E-2</v>
      </c>
      <c r="AO218">
        <f t="shared" ca="1" si="80"/>
        <v>0.51302764242147147</v>
      </c>
      <c r="AP218">
        <f t="shared" ca="1" si="80"/>
        <v>0.35034329626627059</v>
      </c>
      <c r="AQ218">
        <f t="shared" ca="1" si="80"/>
        <v>0.22384993782574425</v>
      </c>
      <c r="AR218">
        <f t="shared" ca="1" si="80"/>
        <v>0.22147055795907655</v>
      </c>
      <c r="AS218">
        <f t="shared" ca="1" si="80"/>
        <v>0.22839239528743804</v>
      </c>
      <c r="AT218">
        <f t="shared" ca="1" si="80"/>
        <v>0.41758862562811971</v>
      </c>
      <c r="AU218">
        <f t="shared" ca="1" si="80"/>
        <v>0.19159373156125536</v>
      </c>
      <c r="AV218">
        <f t="shared" ca="1" si="80"/>
        <v>0.21310668005875255</v>
      </c>
      <c r="AW218">
        <f t="shared" ca="1" si="80"/>
        <v>1.338555649533657E-2</v>
      </c>
      <c r="AX218">
        <f t="shared" ca="1" si="80"/>
        <v>0.45658372058266905</v>
      </c>
      <c r="AY218">
        <f t="shared" ca="1" si="80"/>
        <v>0.77943712370869922</v>
      </c>
      <c r="AZ218">
        <f t="shared" ca="1" si="80"/>
        <v>0.78668228577534072</v>
      </c>
      <c r="BA218">
        <f t="shared" ca="1" si="80"/>
        <v>0.65082609678487746</v>
      </c>
      <c r="BB218">
        <f t="shared" ca="1" si="80"/>
        <v>0.16676632273584269</v>
      </c>
      <c r="BC218">
        <f t="shared" ca="1" si="80"/>
        <v>0.32819803003381554</v>
      </c>
      <c r="BD218">
        <f t="shared" ca="1" si="80"/>
        <v>0.57638760053850879</v>
      </c>
      <c r="BE218">
        <f t="shared" ca="1" si="80"/>
        <v>0.53129871969551301</v>
      </c>
      <c r="BF218">
        <f t="shared" ca="1" si="80"/>
        <v>0.69996030158682787</v>
      </c>
      <c r="BG218">
        <f t="shared" ca="1" si="80"/>
        <v>0.42210118255941775</v>
      </c>
      <c r="BH218">
        <f t="shared" ca="1" si="80"/>
        <v>0.94461604870238214</v>
      </c>
      <c r="BI218">
        <f t="shared" ca="1" si="80"/>
        <v>0.37179324899177058</v>
      </c>
      <c r="BJ218">
        <f t="shared" ca="1" si="80"/>
        <v>0.36766514159431285</v>
      </c>
      <c r="BK218">
        <f t="shared" ca="1" si="80"/>
        <v>0.70546373165542664</v>
      </c>
      <c r="BL218">
        <f t="shared" ca="1" si="80"/>
        <v>0.71627930140282992</v>
      </c>
      <c r="BM218">
        <f t="shared" ca="1" si="80"/>
        <v>0.11969549664720092</v>
      </c>
      <c r="BN218">
        <f t="shared" ca="1" si="80"/>
        <v>0.89473055945879798</v>
      </c>
      <c r="BO218">
        <f t="shared" ca="1" si="80"/>
        <v>0.84661296359462745</v>
      </c>
      <c r="BP218">
        <f t="shared" ca="1" si="80"/>
        <v>0.47299484764601052</v>
      </c>
      <c r="BQ218">
        <f t="shared" ca="1" si="80"/>
        <v>0.36872474042371672</v>
      </c>
      <c r="BR218">
        <f t="shared" ca="1" si="80"/>
        <v>0.97135082240754</v>
      </c>
      <c r="BS218">
        <f t="shared" ca="1" si="80"/>
        <v>0.68199795885435432</v>
      </c>
      <c r="BT218">
        <f t="shared" ca="1" si="80"/>
        <v>2.5394844468949351E-2</v>
      </c>
      <c r="BU218">
        <f t="shared" ca="1" si="80"/>
        <v>0.5409956013728916</v>
      </c>
      <c r="BV218">
        <f t="shared" ca="1" si="80"/>
        <v>0.77032282708073674</v>
      </c>
      <c r="BW218">
        <f t="shared" ca="1" si="80"/>
        <v>6.2932439668798246E-2</v>
      </c>
      <c r="BX218">
        <f t="shared" ca="1" si="80"/>
        <v>0.92910065258439301</v>
      </c>
      <c r="BY218">
        <f t="shared" ca="1" si="80"/>
        <v>0.30913657034348896</v>
      </c>
      <c r="BZ218">
        <f t="shared" ca="1" si="80"/>
        <v>0.19851259360039064</v>
      </c>
      <c r="CA218">
        <f t="shared" ca="1" si="80"/>
        <v>0.46894284863720181</v>
      </c>
      <c r="CB218">
        <f t="shared" ca="1" si="76"/>
        <v>0.99727582630110412</v>
      </c>
    </row>
    <row r="219" spans="1:80" x14ac:dyDescent="0.25">
      <c r="A219">
        <f t="shared" ca="1" si="79"/>
        <v>0.86651448501215789</v>
      </c>
      <c r="B219">
        <f t="shared" ca="1" si="79"/>
        <v>0.86048779563473277</v>
      </c>
      <c r="C219">
        <f t="shared" ca="1" si="79"/>
        <v>0.84612123523339511</v>
      </c>
      <c r="D219">
        <f t="shared" ca="1" si="79"/>
        <v>0.44287664550600503</v>
      </c>
      <c r="E219">
        <f t="shared" ca="1" si="79"/>
        <v>0.82690497898140269</v>
      </c>
      <c r="F219">
        <f t="shared" ca="1" si="79"/>
        <v>0.88710053070549566</v>
      </c>
      <c r="G219">
        <f t="shared" ca="1" si="79"/>
        <v>0.93556206222102989</v>
      </c>
      <c r="H219">
        <f t="shared" ca="1" si="79"/>
        <v>0.29687533961503088</v>
      </c>
      <c r="I219">
        <f t="shared" ca="1" si="79"/>
        <v>0.51231527174741498</v>
      </c>
      <c r="J219">
        <f t="shared" ca="1" si="79"/>
        <v>0.85828906831598661</v>
      </c>
      <c r="K219">
        <f t="shared" ca="1" si="79"/>
        <v>0.76397279264466966</v>
      </c>
      <c r="L219">
        <f t="shared" ca="1" si="79"/>
        <v>0.35933919870418563</v>
      </c>
      <c r="M219">
        <f t="shared" ca="1" si="79"/>
        <v>0.59313021883480554</v>
      </c>
      <c r="N219">
        <f t="shared" ca="1" si="79"/>
        <v>0.34176493420852216</v>
      </c>
      <c r="O219">
        <f t="shared" ca="1" si="79"/>
        <v>0.15627346487293103</v>
      </c>
      <c r="P219">
        <f t="shared" ca="1" si="79"/>
        <v>8.5422948028844203E-2</v>
      </c>
      <c r="Q219">
        <f t="shared" ca="1" si="78"/>
        <v>0.62286222367939892</v>
      </c>
      <c r="R219">
        <f t="shared" ca="1" si="78"/>
        <v>0.55256003610057036</v>
      </c>
      <c r="S219">
        <f t="shared" ca="1" si="78"/>
        <v>0.46009880684808846</v>
      </c>
      <c r="T219">
        <f t="shared" ca="1" si="78"/>
        <v>0.85193994937769568</v>
      </c>
      <c r="U219">
        <f t="shared" ca="1" si="78"/>
        <v>4.2977297500119693E-3</v>
      </c>
      <c r="V219">
        <f t="shared" ca="1" si="78"/>
        <v>0.79500875661071968</v>
      </c>
      <c r="W219">
        <f t="shared" ca="1" si="78"/>
        <v>0.3776286146327309</v>
      </c>
      <c r="X219">
        <f t="shared" ca="1" si="78"/>
        <v>0.86558113765975409</v>
      </c>
      <c r="Y219">
        <f t="shared" ca="1" si="78"/>
        <v>0.39746877945562298</v>
      </c>
      <c r="Z219">
        <f t="shared" ca="1" si="78"/>
        <v>2.409647075713095E-2</v>
      </c>
      <c r="AA219">
        <f t="shared" ca="1" si="78"/>
        <v>0.72697216017800836</v>
      </c>
      <c r="AB219">
        <f t="shared" ca="1" si="78"/>
        <v>0.74490020112483157</v>
      </c>
      <c r="AC219">
        <f t="shared" ca="1" si="78"/>
        <v>0.32182434802151194</v>
      </c>
      <c r="AD219">
        <f t="shared" ca="1" si="78"/>
        <v>0.64241486597647213</v>
      </c>
      <c r="AE219">
        <f t="shared" ca="1" si="78"/>
        <v>5.0812910885537077E-3</v>
      </c>
      <c r="AF219">
        <f t="shared" ca="1" si="78"/>
        <v>0.87517893053096318</v>
      </c>
      <c r="AG219">
        <f t="shared" ca="1" si="81"/>
        <v>0.18093747401039839</v>
      </c>
      <c r="AH219">
        <f t="shared" ca="1" si="81"/>
        <v>0.45139006061044717</v>
      </c>
      <c r="AI219">
        <f t="shared" ca="1" si="81"/>
        <v>0.18656438434797595</v>
      </c>
      <c r="AJ219">
        <f t="shared" ca="1" si="81"/>
        <v>0.26497549037181645</v>
      </c>
      <c r="AK219">
        <f t="shared" ca="1" si="81"/>
        <v>0.71107522878491836</v>
      </c>
      <c r="AL219">
        <f t="shared" ca="1" si="80"/>
        <v>0.73172121436137627</v>
      </c>
      <c r="AM219">
        <f t="shared" ca="1" si="80"/>
        <v>4.1676441582922275E-2</v>
      </c>
      <c r="AN219">
        <f t="shared" ca="1" si="80"/>
        <v>0.8058312954722161</v>
      </c>
      <c r="AO219">
        <f t="shared" ca="1" si="80"/>
        <v>0.10304636604353579</v>
      </c>
      <c r="AP219">
        <f t="shared" ca="1" si="80"/>
        <v>0.49554080685976754</v>
      </c>
      <c r="AQ219">
        <f t="shared" ca="1" si="80"/>
        <v>4.2002935246834294E-3</v>
      </c>
      <c r="AR219">
        <f t="shared" ca="1" si="80"/>
        <v>0.85622162344500674</v>
      </c>
      <c r="AS219">
        <f t="shared" ca="1" si="80"/>
        <v>0.67207143861958885</v>
      </c>
      <c r="AT219">
        <f t="shared" ca="1" si="80"/>
        <v>0.85166980566681005</v>
      </c>
      <c r="AU219">
        <f t="shared" ca="1" si="80"/>
        <v>0.16233838803399281</v>
      </c>
      <c r="AV219">
        <f t="shared" ca="1" si="80"/>
        <v>0.58919015892714899</v>
      </c>
      <c r="AW219">
        <f t="shared" ca="1" si="80"/>
        <v>6.4932274053089545E-2</v>
      </c>
      <c r="AX219">
        <f t="shared" ca="1" si="80"/>
        <v>0.4913653325853089</v>
      </c>
      <c r="AY219">
        <f t="shared" ca="1" si="80"/>
        <v>0.79596582057757215</v>
      </c>
      <c r="AZ219">
        <f t="shared" ca="1" si="80"/>
        <v>0.46619295573705533</v>
      </c>
      <c r="BA219">
        <f t="shared" ca="1" si="80"/>
        <v>0.75757950990087775</v>
      </c>
      <c r="BB219">
        <f t="shared" ca="1" si="80"/>
        <v>0.4401481263793392</v>
      </c>
      <c r="BC219">
        <f t="shared" ca="1" si="80"/>
        <v>0.47174306416337464</v>
      </c>
      <c r="BD219">
        <f t="shared" ca="1" si="80"/>
        <v>0.33214618703572796</v>
      </c>
      <c r="BE219">
        <f t="shared" ca="1" si="80"/>
        <v>0.96345045603283208</v>
      </c>
      <c r="BF219">
        <f t="shared" ca="1" si="80"/>
        <v>3.1519116587284901E-2</v>
      </c>
      <c r="BG219">
        <f t="shared" ca="1" si="80"/>
        <v>0.87040475320272614</v>
      </c>
      <c r="BH219">
        <f t="shared" ca="1" si="80"/>
        <v>0.34635359698519674</v>
      </c>
      <c r="BI219">
        <f t="shared" ca="1" si="80"/>
        <v>0.77696835134195164</v>
      </c>
      <c r="BJ219">
        <f t="shared" ca="1" si="80"/>
        <v>0.20696753874384499</v>
      </c>
      <c r="BK219">
        <f t="shared" ca="1" si="80"/>
        <v>0.64878208907807089</v>
      </c>
      <c r="BL219">
        <f t="shared" ca="1" si="80"/>
        <v>0.21883249864573151</v>
      </c>
      <c r="BM219">
        <f t="shared" ca="1" si="80"/>
        <v>0.68029138790144728</v>
      </c>
      <c r="BN219">
        <f t="shared" ca="1" si="80"/>
        <v>0.33230604085609006</v>
      </c>
      <c r="BO219">
        <f t="shared" ca="1" si="80"/>
        <v>0.16482103264129466</v>
      </c>
      <c r="BP219">
        <f t="shared" ca="1" si="80"/>
        <v>0.4153307763420212</v>
      </c>
      <c r="BQ219">
        <f t="shared" ca="1" si="80"/>
        <v>0.17711556306622123</v>
      </c>
      <c r="BR219">
        <f t="shared" ca="1" si="80"/>
        <v>0.78165241592692492</v>
      </c>
      <c r="BS219">
        <f t="shared" ca="1" si="80"/>
        <v>0.58327827225527973</v>
      </c>
      <c r="BT219">
        <f t="shared" ca="1" si="80"/>
        <v>7.2359454275906065E-2</v>
      </c>
      <c r="BU219">
        <f t="shared" ca="1" si="80"/>
        <v>0.91828803459842046</v>
      </c>
      <c r="BV219">
        <f t="shared" ca="1" si="80"/>
        <v>0.12845206222916783</v>
      </c>
      <c r="BW219">
        <f t="shared" ca="1" si="80"/>
        <v>0.71714024166725143</v>
      </c>
      <c r="BX219">
        <f t="shared" ca="1" si="80"/>
        <v>0.95936409474288231</v>
      </c>
      <c r="BY219">
        <f t="shared" ca="1" si="80"/>
        <v>0.54857769860159478</v>
      </c>
      <c r="BZ219">
        <f t="shared" ca="1" si="80"/>
        <v>0.59597683575012939</v>
      </c>
      <c r="CA219">
        <f t="shared" ca="1" si="80"/>
        <v>3.1921440235889387E-2</v>
      </c>
      <c r="CB219">
        <f t="shared" ca="1" si="76"/>
        <v>0.31634298862809729</v>
      </c>
    </row>
    <row r="220" spans="1:80" x14ac:dyDescent="0.25">
      <c r="A220">
        <f t="shared" ca="1" si="79"/>
        <v>0.53857457518336771</v>
      </c>
      <c r="B220">
        <f t="shared" ca="1" si="79"/>
        <v>0.95721654984954319</v>
      </c>
      <c r="C220">
        <f t="shared" ca="1" si="79"/>
        <v>0.27401034155055004</v>
      </c>
      <c r="D220">
        <f t="shared" ca="1" si="79"/>
        <v>0.4422584738946026</v>
      </c>
      <c r="E220">
        <f t="shared" ca="1" si="79"/>
        <v>0.28747408264483476</v>
      </c>
      <c r="F220">
        <f t="shared" ca="1" si="79"/>
        <v>0.97777512447517789</v>
      </c>
      <c r="G220">
        <f t="shared" ca="1" si="79"/>
        <v>0.35194370683400755</v>
      </c>
      <c r="H220">
        <f t="shared" ca="1" si="79"/>
        <v>0.41135680480943781</v>
      </c>
      <c r="I220">
        <f t="shared" ca="1" si="79"/>
        <v>0.39113990123641418</v>
      </c>
      <c r="J220">
        <f t="shared" ca="1" si="79"/>
        <v>0.48359291250580982</v>
      </c>
      <c r="K220">
        <f t="shared" ca="1" si="79"/>
        <v>0.9988419751494394</v>
      </c>
      <c r="L220">
        <f t="shared" ca="1" si="79"/>
        <v>0.44558952648954586</v>
      </c>
      <c r="M220">
        <f t="shared" ca="1" si="79"/>
        <v>0.54699495171146106</v>
      </c>
      <c r="N220">
        <f t="shared" ca="1" si="79"/>
        <v>0.15215866402385292</v>
      </c>
      <c r="O220">
        <f t="shared" ca="1" si="79"/>
        <v>0.8232806300167983</v>
      </c>
      <c r="P220">
        <f t="shared" ca="1" si="79"/>
        <v>0.62725985837944409</v>
      </c>
      <c r="Q220">
        <f t="shared" ca="1" si="78"/>
        <v>0.16186074924794192</v>
      </c>
      <c r="R220">
        <f t="shared" ca="1" si="78"/>
        <v>0.14628320961307995</v>
      </c>
      <c r="S220">
        <f t="shared" ca="1" si="78"/>
        <v>0.5427701536034073</v>
      </c>
      <c r="T220">
        <f t="shared" ca="1" si="78"/>
        <v>0.92156903392773037</v>
      </c>
      <c r="U220">
        <f t="shared" ca="1" si="78"/>
        <v>0.63307197238022195</v>
      </c>
      <c r="V220">
        <f t="shared" ca="1" si="78"/>
        <v>0.64372878497759656</v>
      </c>
      <c r="W220">
        <f t="shared" ca="1" si="78"/>
        <v>0.1330671209156693</v>
      </c>
      <c r="X220">
        <f t="shared" ca="1" si="78"/>
        <v>0.59058321874325792</v>
      </c>
      <c r="Y220">
        <f t="shared" ca="1" si="78"/>
        <v>0.8309765490441553</v>
      </c>
      <c r="Z220">
        <f t="shared" ca="1" si="78"/>
        <v>0.49630980177841777</v>
      </c>
      <c r="AA220">
        <f t="shared" ca="1" si="78"/>
        <v>0.85052936614134322</v>
      </c>
      <c r="AB220">
        <f t="shared" ca="1" si="78"/>
        <v>0.93380789865674074</v>
      </c>
      <c r="AC220">
        <f t="shared" ca="1" si="78"/>
        <v>0.44795053860806389</v>
      </c>
      <c r="AD220">
        <f t="shared" ca="1" si="78"/>
        <v>0.19260381312385899</v>
      </c>
      <c r="AE220">
        <f t="shared" ca="1" si="78"/>
        <v>0.24380833593422657</v>
      </c>
      <c r="AF220">
        <f t="shared" ca="1" si="78"/>
        <v>0.24849723874545371</v>
      </c>
      <c r="AG220">
        <f t="shared" ca="1" si="81"/>
        <v>0.41360781042483519</v>
      </c>
      <c r="AH220">
        <f t="shared" ca="1" si="81"/>
        <v>0.21630914824209313</v>
      </c>
      <c r="AI220">
        <f t="shared" ca="1" si="81"/>
        <v>0.15386327227588281</v>
      </c>
      <c r="AJ220">
        <f t="shared" ca="1" si="81"/>
        <v>0.47251510195656554</v>
      </c>
      <c r="AK220">
        <f t="shared" ca="1" si="81"/>
        <v>0.31855962797844417</v>
      </c>
      <c r="AL220">
        <f t="shared" ca="1" si="80"/>
        <v>0.65657955556089254</v>
      </c>
      <c r="AM220">
        <f t="shared" ca="1" si="80"/>
        <v>0.80250366448627819</v>
      </c>
      <c r="AN220">
        <f t="shared" ca="1" si="80"/>
        <v>0.69268624158787617</v>
      </c>
      <c r="AO220">
        <f t="shared" ca="1" si="80"/>
        <v>0.35845686866256343</v>
      </c>
      <c r="AP220">
        <f t="shared" ca="1" si="80"/>
        <v>0.70727885479555186</v>
      </c>
      <c r="AQ220">
        <f t="shared" ca="1" si="80"/>
        <v>0.79844974638553134</v>
      </c>
      <c r="AR220">
        <f t="shared" ca="1" si="80"/>
        <v>0.47382560835339904</v>
      </c>
      <c r="AS220">
        <f t="shared" ca="1" si="80"/>
        <v>0.52325667774262818</v>
      </c>
      <c r="AT220">
        <f t="shared" ca="1" si="80"/>
        <v>5.3911005803961798E-2</v>
      </c>
      <c r="AU220">
        <f t="shared" ca="1" si="80"/>
        <v>0.66061952004415447</v>
      </c>
      <c r="AV220">
        <f t="shared" ca="1" si="80"/>
        <v>0.70839554276847716</v>
      </c>
      <c r="AW220">
        <f t="shared" ca="1" si="80"/>
        <v>0.99018124638344063</v>
      </c>
      <c r="AX220">
        <f t="shared" ca="1" si="80"/>
        <v>0.29943735497471491</v>
      </c>
      <c r="AY220">
        <f t="shared" ca="1" si="80"/>
        <v>0.61668823934665085</v>
      </c>
      <c r="AZ220">
        <f t="shared" ca="1" si="80"/>
        <v>0.52667270182404091</v>
      </c>
      <c r="BA220">
        <f t="shared" ca="1" si="80"/>
        <v>0.79957173744541776</v>
      </c>
      <c r="BB220">
        <f t="shared" ca="1" si="80"/>
        <v>0.4755219056713742</v>
      </c>
      <c r="BC220">
        <f t="shared" ca="1" si="80"/>
        <v>0.71155474062820168</v>
      </c>
      <c r="BD220">
        <f t="shared" ca="1" si="80"/>
        <v>0.52500976438353453</v>
      </c>
      <c r="BE220">
        <f t="shared" ca="1" si="80"/>
        <v>0.24721819713696891</v>
      </c>
      <c r="BF220">
        <f t="shared" ca="1" si="80"/>
        <v>0.13273408292955402</v>
      </c>
      <c r="BG220">
        <f t="shared" ca="1" si="80"/>
        <v>0.86362939329693023</v>
      </c>
      <c r="BH220">
        <f t="shared" ca="1" si="80"/>
        <v>0.94319782926824625</v>
      </c>
      <c r="BI220">
        <f t="shared" ca="1" si="80"/>
        <v>9.9716635272007359E-2</v>
      </c>
      <c r="BJ220">
        <f t="shared" ca="1" si="80"/>
        <v>0.28408157255776101</v>
      </c>
      <c r="BK220">
        <f t="shared" ca="1" si="80"/>
        <v>0.3056153577842623</v>
      </c>
      <c r="BL220">
        <f t="shared" ca="1" si="80"/>
        <v>0.44622565145111659</v>
      </c>
      <c r="BM220">
        <f t="shared" ca="1" si="80"/>
        <v>0.30206426460994662</v>
      </c>
      <c r="BN220">
        <f t="shared" ca="1" si="80"/>
        <v>0.92317783759964023</v>
      </c>
      <c r="BO220">
        <f t="shared" ca="1" si="80"/>
        <v>0.53033468012556328</v>
      </c>
      <c r="BP220">
        <f t="shared" ca="1" si="80"/>
        <v>0.97616870739988881</v>
      </c>
      <c r="BQ220">
        <f t="shared" ca="1" si="80"/>
        <v>0.60760850828257795</v>
      </c>
      <c r="BR220">
        <f t="shared" ca="1" si="80"/>
        <v>0.33793071614347747</v>
      </c>
      <c r="BS220">
        <f t="shared" ca="1" si="80"/>
        <v>0.79987262606145271</v>
      </c>
      <c r="BT220">
        <f t="shared" ca="1" si="80"/>
        <v>0.13387642365530994</v>
      </c>
      <c r="BU220">
        <f t="shared" ca="1" si="80"/>
        <v>0.2211972728819287</v>
      </c>
      <c r="BV220">
        <f t="shared" ref="AL220:CA226" ca="1" si="82">RAND()</f>
        <v>0.45707889504687493</v>
      </c>
      <c r="BW220">
        <f t="shared" ca="1" si="82"/>
        <v>0.36253858242949399</v>
      </c>
      <c r="BX220">
        <f t="shared" ca="1" si="82"/>
        <v>0.98247916574585348</v>
      </c>
      <c r="BY220">
        <f t="shared" ca="1" si="82"/>
        <v>0.90274404130012986</v>
      </c>
      <c r="BZ220">
        <f t="shared" ca="1" si="82"/>
        <v>0.37545830216954656</v>
      </c>
      <c r="CA220">
        <f t="shared" ca="1" si="82"/>
        <v>0.39909090947742953</v>
      </c>
      <c r="CB220">
        <f t="shared" ca="1" si="76"/>
        <v>0.93863611960250959</v>
      </c>
    </row>
    <row r="221" spans="1:80" x14ac:dyDescent="0.25">
      <c r="A221">
        <f t="shared" ca="1" si="79"/>
        <v>0.33954700611430677</v>
      </c>
      <c r="B221">
        <f t="shared" ca="1" si="79"/>
        <v>0.75030832535823788</v>
      </c>
      <c r="C221">
        <f t="shared" ca="1" si="79"/>
        <v>0.16887482292565936</v>
      </c>
      <c r="D221">
        <f t="shared" ca="1" si="79"/>
        <v>0.86667160204927129</v>
      </c>
      <c r="E221">
        <f t="shared" ca="1" si="79"/>
        <v>0.44792618088716507</v>
      </c>
      <c r="F221">
        <f t="shared" ca="1" si="79"/>
        <v>0.4359257300148377</v>
      </c>
      <c r="G221">
        <f t="shared" ca="1" si="79"/>
        <v>0.31090350505669195</v>
      </c>
      <c r="H221">
        <f t="shared" ca="1" si="79"/>
        <v>0.61229758193058426</v>
      </c>
      <c r="I221">
        <f t="shared" ca="1" si="79"/>
        <v>0.42092746808127035</v>
      </c>
      <c r="J221">
        <f t="shared" ca="1" si="79"/>
        <v>0.83523924706770236</v>
      </c>
      <c r="K221">
        <f t="shared" ca="1" si="79"/>
        <v>0.16418037792872431</v>
      </c>
      <c r="L221">
        <f t="shared" ca="1" si="79"/>
        <v>0.43937629508345033</v>
      </c>
      <c r="M221">
        <f t="shared" ca="1" si="79"/>
        <v>0.36206594168650286</v>
      </c>
      <c r="N221">
        <f t="shared" ca="1" si="79"/>
        <v>0.62495541117200148</v>
      </c>
      <c r="O221">
        <f t="shared" ca="1" si="79"/>
        <v>0.80561585687763282</v>
      </c>
      <c r="P221">
        <f t="shared" ca="1" si="79"/>
        <v>0.45884430729526615</v>
      </c>
      <c r="Q221">
        <f t="shared" ca="1" si="78"/>
        <v>0.80620490734931571</v>
      </c>
      <c r="R221">
        <f t="shared" ca="1" si="78"/>
        <v>0.29383599157681939</v>
      </c>
      <c r="S221">
        <f t="shared" ca="1" si="78"/>
        <v>0.20175057581917921</v>
      </c>
      <c r="T221">
        <f t="shared" ca="1" si="78"/>
        <v>6.3531737183476045E-2</v>
      </c>
      <c r="U221">
        <f t="shared" ca="1" si="78"/>
        <v>0.36067266891671657</v>
      </c>
      <c r="V221">
        <f t="shared" ca="1" si="78"/>
        <v>0.47382720200535833</v>
      </c>
      <c r="W221">
        <f t="shared" ca="1" si="78"/>
        <v>0.31270398567161617</v>
      </c>
      <c r="X221">
        <f t="shared" ca="1" si="78"/>
        <v>0.78159070947453746</v>
      </c>
      <c r="Y221">
        <f t="shared" ca="1" si="78"/>
        <v>0.64304360104508307</v>
      </c>
      <c r="Z221">
        <f t="shared" ca="1" si="78"/>
        <v>0.92708147998040069</v>
      </c>
      <c r="AA221">
        <f t="shared" ca="1" si="78"/>
        <v>0.76587960863552473</v>
      </c>
      <c r="AB221">
        <f t="shared" ca="1" si="78"/>
        <v>0.78864428618839322</v>
      </c>
      <c r="AC221">
        <f t="shared" ca="1" si="78"/>
        <v>0.87563342760862117</v>
      </c>
      <c r="AD221">
        <f t="shared" ca="1" si="78"/>
        <v>0.45355438672441162</v>
      </c>
      <c r="AE221">
        <f t="shared" ca="1" si="78"/>
        <v>0.29230759315963173</v>
      </c>
      <c r="AF221">
        <f t="shared" ca="1" si="78"/>
        <v>0.43110910182507578</v>
      </c>
      <c r="AG221">
        <f t="shared" ca="1" si="81"/>
        <v>0.916967100571213</v>
      </c>
      <c r="AH221">
        <f t="shared" ca="1" si="81"/>
        <v>0.53597561024108353</v>
      </c>
      <c r="AI221">
        <f t="shared" ca="1" si="81"/>
        <v>0.13738535373373773</v>
      </c>
      <c r="AJ221">
        <f t="shared" ca="1" si="81"/>
        <v>0.49101158394770172</v>
      </c>
      <c r="AK221">
        <f t="shared" ca="1" si="81"/>
        <v>0.43409150414538988</v>
      </c>
      <c r="AL221">
        <f t="shared" ca="1" si="82"/>
        <v>0.86568467672136551</v>
      </c>
      <c r="AM221">
        <f t="shared" ca="1" si="82"/>
        <v>0.78981351784156484</v>
      </c>
      <c r="AN221">
        <f t="shared" ca="1" si="82"/>
        <v>0.4312929114603441</v>
      </c>
      <c r="AO221">
        <f t="shared" ca="1" si="82"/>
        <v>0.28704976225920242</v>
      </c>
      <c r="AP221">
        <f t="shared" ca="1" si="82"/>
        <v>1.8496324556516619E-2</v>
      </c>
      <c r="AQ221">
        <f t="shared" ca="1" si="82"/>
        <v>0.20629736442280744</v>
      </c>
      <c r="AR221">
        <f t="shared" ca="1" si="82"/>
        <v>0.91486807000201154</v>
      </c>
      <c r="AS221">
        <f t="shared" ca="1" si="82"/>
        <v>0.54269965008965759</v>
      </c>
      <c r="AT221">
        <f t="shared" ca="1" si="82"/>
        <v>0.5231863439634632</v>
      </c>
      <c r="AU221">
        <f t="shared" ca="1" si="82"/>
        <v>0.80572671994235801</v>
      </c>
      <c r="AV221">
        <f t="shared" ca="1" si="82"/>
        <v>0.86309090616041884</v>
      </c>
      <c r="AW221">
        <f t="shared" ca="1" si="82"/>
        <v>0.59501853129123894</v>
      </c>
      <c r="AX221">
        <f t="shared" ca="1" si="82"/>
        <v>0.56416986705603955</v>
      </c>
      <c r="AY221">
        <f t="shared" ca="1" si="82"/>
        <v>0.23033323670091155</v>
      </c>
      <c r="AZ221">
        <f t="shared" ca="1" si="82"/>
        <v>0.36848899149849845</v>
      </c>
      <c r="BA221">
        <f t="shared" ca="1" si="82"/>
        <v>0.11695069724572271</v>
      </c>
      <c r="BB221">
        <f t="shared" ca="1" si="82"/>
        <v>0.66699233852003403</v>
      </c>
      <c r="BC221">
        <f t="shared" ca="1" si="82"/>
        <v>0.4615553681072786</v>
      </c>
      <c r="BD221">
        <f t="shared" ca="1" si="82"/>
        <v>0.3956626165302477</v>
      </c>
      <c r="BE221">
        <f t="shared" ca="1" si="82"/>
        <v>0.33174300383989996</v>
      </c>
      <c r="BF221">
        <f t="shared" ca="1" si="82"/>
        <v>0.86758392947450591</v>
      </c>
      <c r="BG221">
        <f t="shared" ca="1" si="82"/>
        <v>0.16128386793304827</v>
      </c>
      <c r="BH221">
        <f t="shared" ca="1" si="82"/>
        <v>0.46241463135852556</v>
      </c>
      <c r="BI221">
        <f t="shared" ca="1" si="82"/>
        <v>0.36488794519085044</v>
      </c>
      <c r="BJ221">
        <f t="shared" ca="1" si="82"/>
        <v>0.55953595453326788</v>
      </c>
      <c r="BK221">
        <f t="shared" ca="1" si="82"/>
        <v>4.9254799568916763E-2</v>
      </c>
      <c r="BL221">
        <f t="shared" ca="1" si="82"/>
        <v>0.29990376292177467</v>
      </c>
      <c r="BM221">
        <f t="shared" ca="1" si="82"/>
        <v>6.4878645872475382E-2</v>
      </c>
      <c r="BN221">
        <f t="shared" ca="1" si="82"/>
        <v>0.41851092036626081</v>
      </c>
      <c r="BO221">
        <f t="shared" ca="1" si="82"/>
        <v>0.16247873807154167</v>
      </c>
      <c r="BP221">
        <f t="shared" ca="1" si="82"/>
        <v>0.83830020261478422</v>
      </c>
      <c r="BQ221">
        <f t="shared" ca="1" si="82"/>
        <v>0.67995758418361185</v>
      </c>
      <c r="BR221">
        <f t="shared" ca="1" si="82"/>
        <v>8.4577880380025339E-2</v>
      </c>
      <c r="BS221">
        <f t="shared" ca="1" si="82"/>
        <v>0.166306179784523</v>
      </c>
      <c r="BT221">
        <f t="shared" ca="1" si="82"/>
        <v>0.36467592170117269</v>
      </c>
      <c r="BU221">
        <f t="shared" ca="1" si="82"/>
        <v>0.85286902064703729</v>
      </c>
      <c r="BV221">
        <f t="shared" ca="1" si="82"/>
        <v>0.97840565032704063</v>
      </c>
      <c r="BW221">
        <f t="shared" ca="1" si="82"/>
        <v>0.50654688812709059</v>
      </c>
      <c r="BX221">
        <f t="shared" ca="1" si="82"/>
        <v>0.78367703486169515</v>
      </c>
      <c r="BY221">
        <f t="shared" ca="1" si="82"/>
        <v>0.62787645547105719</v>
      </c>
      <c r="BZ221">
        <f t="shared" ca="1" si="82"/>
        <v>0.72981858436307612</v>
      </c>
      <c r="CA221">
        <f t="shared" ca="1" si="82"/>
        <v>0.75234864866097151</v>
      </c>
      <c r="CB221">
        <f t="shared" ca="1" si="76"/>
        <v>0.19317744616238741</v>
      </c>
    </row>
    <row r="222" spans="1:80" x14ac:dyDescent="0.25">
      <c r="A222">
        <f t="shared" ca="1" si="79"/>
        <v>0.86862409488901327</v>
      </c>
      <c r="B222">
        <f t="shared" ca="1" si="79"/>
        <v>0.29296202573186902</v>
      </c>
      <c r="C222">
        <f t="shared" ca="1" si="79"/>
        <v>0.75944283048060135</v>
      </c>
      <c r="D222">
        <f t="shared" ca="1" si="79"/>
        <v>0.40901500511416777</v>
      </c>
      <c r="E222">
        <f t="shared" ca="1" si="79"/>
        <v>6.1554599791861175E-2</v>
      </c>
      <c r="F222">
        <f t="shared" ca="1" si="79"/>
        <v>0.9374222762211506</v>
      </c>
      <c r="G222">
        <f t="shared" ca="1" si="79"/>
        <v>0.31737424628360544</v>
      </c>
      <c r="H222">
        <f t="shared" ca="1" si="79"/>
        <v>0.97663739509739844</v>
      </c>
      <c r="I222">
        <f t="shared" ca="1" si="79"/>
        <v>0.26923150510846028</v>
      </c>
      <c r="J222">
        <f t="shared" ca="1" si="79"/>
        <v>0.16025751951234457</v>
      </c>
      <c r="K222">
        <f t="shared" ca="1" si="79"/>
        <v>3.5998965073783307E-2</v>
      </c>
      <c r="L222">
        <f t="shared" ca="1" si="79"/>
        <v>0.46335096718660318</v>
      </c>
      <c r="M222">
        <f t="shared" ca="1" si="79"/>
        <v>0.51197907131461551</v>
      </c>
      <c r="N222">
        <f t="shared" ca="1" si="79"/>
        <v>0.56106360161931423</v>
      </c>
      <c r="O222">
        <f t="shared" ca="1" si="79"/>
        <v>0.49115225998360534</v>
      </c>
      <c r="P222">
        <f t="shared" ca="1" si="79"/>
        <v>0.17028346299523212</v>
      </c>
      <c r="Q222">
        <f t="shared" ca="1" si="78"/>
        <v>0.99297149482589475</v>
      </c>
      <c r="R222">
        <f t="shared" ca="1" si="78"/>
        <v>0.96799812393866413</v>
      </c>
      <c r="S222">
        <f t="shared" ca="1" si="78"/>
        <v>0.64204632076639023</v>
      </c>
      <c r="T222">
        <f t="shared" ca="1" si="78"/>
        <v>0.93606629970335331</v>
      </c>
      <c r="U222">
        <f t="shared" ca="1" si="78"/>
        <v>0.12775108754345332</v>
      </c>
      <c r="V222">
        <f t="shared" ca="1" si="78"/>
        <v>0.47823043582455871</v>
      </c>
      <c r="W222">
        <f t="shared" ca="1" si="78"/>
        <v>0.45767998959379785</v>
      </c>
      <c r="X222">
        <f t="shared" ca="1" si="78"/>
        <v>0.12439261733571028</v>
      </c>
      <c r="Y222">
        <f t="shared" ca="1" si="78"/>
        <v>0.56154885452079029</v>
      </c>
      <c r="Z222">
        <f t="shared" ca="1" si="78"/>
        <v>0.82377455009868106</v>
      </c>
      <c r="AA222">
        <f t="shared" ca="1" si="78"/>
        <v>0.28162654113477603</v>
      </c>
      <c r="AB222">
        <f t="shared" ca="1" si="78"/>
        <v>0.85963836976656816</v>
      </c>
      <c r="AC222">
        <f t="shared" ca="1" si="78"/>
        <v>0.2904807072225003</v>
      </c>
      <c r="AD222">
        <f t="shared" ca="1" si="78"/>
        <v>1.4886001158927575E-2</v>
      </c>
      <c r="AE222">
        <f t="shared" ca="1" si="78"/>
        <v>0.8286029196508945</v>
      </c>
      <c r="AF222">
        <f t="shared" ca="1" si="78"/>
        <v>6.5883363517811322E-2</v>
      </c>
      <c r="AG222">
        <f t="shared" ca="1" si="81"/>
        <v>0.8581409630757294</v>
      </c>
      <c r="AH222">
        <f t="shared" ca="1" si="81"/>
        <v>0.19874199048151797</v>
      </c>
      <c r="AI222">
        <f t="shared" ca="1" si="81"/>
        <v>0.62096550115544269</v>
      </c>
      <c r="AJ222">
        <f t="shared" ca="1" si="81"/>
        <v>0.53225349842573022</v>
      </c>
      <c r="AK222">
        <f t="shared" ca="1" si="81"/>
        <v>0.12333060921941497</v>
      </c>
      <c r="AL222">
        <f t="shared" ca="1" si="82"/>
        <v>2.3874438133729803E-2</v>
      </c>
      <c r="AM222">
        <f t="shared" ca="1" si="82"/>
        <v>0.50957542068190087</v>
      </c>
      <c r="AN222">
        <f t="shared" ca="1" si="82"/>
        <v>0.33442961847847974</v>
      </c>
      <c r="AO222">
        <f t="shared" ca="1" si="82"/>
        <v>0.56914750356552901</v>
      </c>
      <c r="AP222">
        <f t="shared" ca="1" si="82"/>
        <v>6.857330939038031E-2</v>
      </c>
      <c r="AQ222">
        <f t="shared" ca="1" si="82"/>
        <v>0.10798935708225177</v>
      </c>
      <c r="AR222">
        <f t="shared" ca="1" si="82"/>
        <v>0.78465051719261936</v>
      </c>
      <c r="AS222">
        <f t="shared" ca="1" si="82"/>
        <v>0.7632267056866191</v>
      </c>
      <c r="AT222">
        <f t="shared" ca="1" si="82"/>
        <v>0.64844169818805864</v>
      </c>
      <c r="AU222">
        <f t="shared" ca="1" si="82"/>
        <v>0.22457668318774504</v>
      </c>
      <c r="AV222">
        <f t="shared" ca="1" si="82"/>
        <v>0.43783739118213694</v>
      </c>
      <c r="AW222">
        <f t="shared" ca="1" si="82"/>
        <v>0.82413157335812792</v>
      </c>
      <c r="AX222">
        <f t="shared" ca="1" si="82"/>
        <v>0.15935931943070181</v>
      </c>
      <c r="AY222">
        <f t="shared" ca="1" si="82"/>
        <v>0.47372281167323871</v>
      </c>
      <c r="AZ222">
        <f t="shared" ca="1" si="82"/>
        <v>5.1749461886174242E-2</v>
      </c>
      <c r="BA222">
        <f t="shared" ca="1" si="82"/>
        <v>9.5191881162278169E-2</v>
      </c>
      <c r="BB222">
        <f t="shared" ca="1" si="82"/>
        <v>0.75593720525280883</v>
      </c>
      <c r="BC222">
        <f t="shared" ca="1" si="82"/>
        <v>0.56730034439134303</v>
      </c>
      <c r="BD222">
        <f t="shared" ca="1" si="82"/>
        <v>0.23301154046356443</v>
      </c>
      <c r="BE222">
        <f t="shared" ca="1" si="82"/>
        <v>0.73618521369460488</v>
      </c>
      <c r="BF222">
        <f t="shared" ca="1" si="82"/>
        <v>7.0523597447958997E-3</v>
      </c>
      <c r="BG222">
        <f t="shared" ca="1" si="82"/>
        <v>0.36744008147807605</v>
      </c>
      <c r="BH222">
        <f t="shared" ca="1" si="82"/>
        <v>0.94660629537307461</v>
      </c>
      <c r="BI222">
        <f t="shared" ca="1" si="82"/>
        <v>0.74486714760648631</v>
      </c>
      <c r="BJ222">
        <f t="shared" ca="1" si="82"/>
        <v>7.7545132151130236E-2</v>
      </c>
      <c r="BK222">
        <f t="shared" ca="1" si="82"/>
        <v>0.13486100113248922</v>
      </c>
      <c r="BL222">
        <f t="shared" ca="1" si="82"/>
        <v>7.3918395333812392E-2</v>
      </c>
      <c r="BM222">
        <f t="shared" ca="1" si="82"/>
        <v>0.47079324147844004</v>
      </c>
      <c r="BN222">
        <f t="shared" ca="1" si="82"/>
        <v>0.19887537885258566</v>
      </c>
      <c r="BO222">
        <f t="shared" ca="1" si="82"/>
        <v>0.82174299920800808</v>
      </c>
      <c r="BP222">
        <f t="shared" ca="1" si="82"/>
        <v>0.60264395016991301</v>
      </c>
      <c r="BQ222">
        <f t="shared" ca="1" si="82"/>
        <v>0.26045428241797974</v>
      </c>
      <c r="BR222">
        <f t="shared" ca="1" si="82"/>
        <v>0.45170826035549205</v>
      </c>
      <c r="BS222">
        <f t="shared" ca="1" si="82"/>
        <v>0.12461222423172424</v>
      </c>
      <c r="BT222">
        <f t="shared" ca="1" si="82"/>
        <v>0.85348018607821985</v>
      </c>
      <c r="BU222">
        <f t="shared" ca="1" si="82"/>
        <v>0.71057807042215104</v>
      </c>
      <c r="BV222">
        <f t="shared" ca="1" si="82"/>
        <v>0.92535622169543508</v>
      </c>
      <c r="BW222">
        <f t="shared" ca="1" si="82"/>
        <v>0.57761933168143553</v>
      </c>
      <c r="BX222">
        <f t="shared" ca="1" si="82"/>
        <v>0.82422867274431943</v>
      </c>
      <c r="BY222">
        <f t="shared" ca="1" si="82"/>
        <v>0.16286998644508255</v>
      </c>
      <c r="BZ222">
        <f t="shared" ca="1" si="82"/>
        <v>0.91101515137205635</v>
      </c>
      <c r="CA222">
        <f t="shared" ca="1" si="82"/>
        <v>0.44345190573490145</v>
      </c>
      <c r="CB222">
        <f t="shared" ca="1" si="76"/>
        <v>0.67564842357685384</v>
      </c>
    </row>
    <row r="223" spans="1:80" x14ac:dyDescent="0.25">
      <c r="A223">
        <f t="shared" ca="1" si="79"/>
        <v>0.64300872981149226</v>
      </c>
      <c r="B223">
        <f t="shared" ca="1" si="79"/>
        <v>0.7729608644242093</v>
      </c>
      <c r="C223">
        <f t="shared" ca="1" si="79"/>
        <v>8.2313645311092531E-2</v>
      </c>
      <c r="D223">
        <f t="shared" ca="1" si="79"/>
        <v>0.73890226991539887</v>
      </c>
      <c r="E223">
        <f t="shared" ca="1" si="79"/>
        <v>0.25692823481585869</v>
      </c>
      <c r="F223">
        <f t="shared" ca="1" si="79"/>
        <v>0.4486543241108365</v>
      </c>
      <c r="G223">
        <f t="shared" ca="1" si="79"/>
        <v>3.073923435575987E-2</v>
      </c>
      <c r="H223">
        <f t="shared" ca="1" si="79"/>
        <v>3.6078179364116281E-2</v>
      </c>
      <c r="I223">
        <f t="shared" ca="1" si="79"/>
        <v>0.95353689422236754</v>
      </c>
      <c r="J223">
        <f t="shared" ca="1" si="79"/>
        <v>0.18604900394292068</v>
      </c>
      <c r="K223">
        <f t="shared" ca="1" si="79"/>
        <v>0.25074301893684159</v>
      </c>
      <c r="L223">
        <f t="shared" ca="1" si="79"/>
        <v>8.4044010974533068E-2</v>
      </c>
      <c r="M223">
        <f t="shared" ca="1" si="79"/>
        <v>0.70048998310924138</v>
      </c>
      <c r="N223">
        <f t="shared" ca="1" si="79"/>
        <v>0.64738182626053231</v>
      </c>
      <c r="O223">
        <f t="shared" ca="1" si="79"/>
        <v>0.34375747266105128</v>
      </c>
      <c r="P223">
        <f t="shared" ca="1" si="79"/>
        <v>0.37809472726596782</v>
      </c>
      <c r="Q223">
        <f t="shared" ca="1" si="78"/>
        <v>0.88464594192683033</v>
      </c>
      <c r="R223">
        <f t="shared" ca="1" si="78"/>
        <v>0.77984313242077974</v>
      </c>
      <c r="S223">
        <f t="shared" ca="1" si="78"/>
        <v>7.7972245485702363E-4</v>
      </c>
      <c r="T223">
        <f t="shared" ca="1" si="78"/>
        <v>0.98380594948519262</v>
      </c>
      <c r="U223">
        <f t="shared" ca="1" si="78"/>
        <v>0.92150303468378014</v>
      </c>
      <c r="V223">
        <f t="shared" ca="1" si="78"/>
        <v>0.80326631605882826</v>
      </c>
      <c r="W223">
        <f t="shared" ca="1" si="78"/>
        <v>0.77779489668502444</v>
      </c>
      <c r="X223">
        <f t="shared" ca="1" si="78"/>
        <v>0.63824850572096514</v>
      </c>
      <c r="Y223">
        <f t="shared" ca="1" si="78"/>
        <v>0.62890021321085043</v>
      </c>
      <c r="Z223">
        <f t="shared" ca="1" si="78"/>
        <v>0.12085776807726645</v>
      </c>
      <c r="AA223">
        <f t="shared" ca="1" si="78"/>
        <v>0.90847197194046481</v>
      </c>
      <c r="AB223">
        <f t="shared" ca="1" si="78"/>
        <v>9.270191249656945E-2</v>
      </c>
      <c r="AC223">
        <f t="shared" ca="1" si="78"/>
        <v>0.98671918822650295</v>
      </c>
      <c r="AD223">
        <f t="shared" ca="1" si="78"/>
        <v>0.75958425125077089</v>
      </c>
      <c r="AE223">
        <f t="shared" ca="1" si="78"/>
        <v>0.7754524120397388</v>
      </c>
      <c r="AF223">
        <f t="shared" ca="1" si="78"/>
        <v>0.68041542836137092</v>
      </c>
      <c r="AG223">
        <f t="shared" ca="1" si="81"/>
        <v>0.3619977431212259</v>
      </c>
      <c r="AH223">
        <f t="shared" ca="1" si="81"/>
        <v>0.17291599259624468</v>
      </c>
      <c r="AI223">
        <f t="shared" ca="1" si="81"/>
        <v>0.48914195821157402</v>
      </c>
      <c r="AJ223">
        <f t="shared" ca="1" si="81"/>
        <v>0.2944946466407401</v>
      </c>
      <c r="AK223">
        <f t="shared" ca="1" si="81"/>
        <v>1.7209788058480391E-2</v>
      </c>
      <c r="AL223">
        <f t="shared" ca="1" si="82"/>
        <v>0.26242369150761902</v>
      </c>
      <c r="AM223">
        <f t="shared" ca="1" si="82"/>
        <v>0.52649142620560185</v>
      </c>
      <c r="AN223">
        <f t="shared" ca="1" si="82"/>
        <v>0.85377603071336272</v>
      </c>
      <c r="AO223">
        <f t="shared" ca="1" si="82"/>
        <v>0.45548543501540639</v>
      </c>
      <c r="AP223">
        <f t="shared" ca="1" si="82"/>
        <v>0.69353499561748655</v>
      </c>
      <c r="AQ223">
        <f t="shared" ca="1" si="82"/>
        <v>0.72208641227594073</v>
      </c>
      <c r="AR223">
        <f t="shared" ca="1" si="82"/>
        <v>0.73684218244956901</v>
      </c>
      <c r="AS223">
        <f t="shared" ca="1" si="82"/>
        <v>0.93355052761466106</v>
      </c>
      <c r="AT223">
        <f t="shared" ca="1" si="82"/>
        <v>0.99011386194734097</v>
      </c>
      <c r="AU223">
        <f t="shared" ca="1" si="82"/>
        <v>0.41494970454806646</v>
      </c>
      <c r="AV223">
        <f t="shared" ca="1" si="82"/>
        <v>0.16365109762046293</v>
      </c>
      <c r="AW223">
        <f t="shared" ca="1" si="82"/>
        <v>0.17286289609898342</v>
      </c>
      <c r="AX223">
        <f t="shared" ca="1" si="82"/>
        <v>0.70911565749181094</v>
      </c>
      <c r="AY223">
        <f t="shared" ca="1" si="82"/>
        <v>0.61357897189369526</v>
      </c>
      <c r="AZ223">
        <f t="shared" ca="1" si="82"/>
        <v>0.98271772444415606</v>
      </c>
      <c r="BA223">
        <f t="shared" ca="1" si="82"/>
        <v>0.8976856308460861</v>
      </c>
      <c r="BB223">
        <f t="shared" ca="1" si="82"/>
        <v>0.19112937072471126</v>
      </c>
      <c r="BC223">
        <f t="shared" ca="1" si="82"/>
        <v>0.57794478816805439</v>
      </c>
      <c r="BD223">
        <f t="shared" ca="1" si="82"/>
        <v>0.31651457718521581</v>
      </c>
      <c r="BE223">
        <f t="shared" ca="1" si="82"/>
        <v>0.52030435675672282</v>
      </c>
      <c r="BF223">
        <f t="shared" ca="1" si="82"/>
        <v>0.10298537184838286</v>
      </c>
      <c r="BG223">
        <f t="shared" ca="1" si="82"/>
        <v>0.82497341945574543</v>
      </c>
      <c r="BH223">
        <f t="shared" ca="1" si="82"/>
        <v>0.29052492407483366</v>
      </c>
      <c r="BI223">
        <f t="shared" ca="1" si="82"/>
        <v>0.21378992078447556</v>
      </c>
      <c r="BJ223">
        <f t="shared" ca="1" si="82"/>
        <v>0.18126924645127229</v>
      </c>
      <c r="BK223">
        <f t="shared" ca="1" si="82"/>
        <v>0.69365961262538212</v>
      </c>
      <c r="BL223">
        <f t="shared" ca="1" si="82"/>
        <v>0.20448567181523147</v>
      </c>
      <c r="BM223">
        <f t="shared" ca="1" si="82"/>
        <v>0.49929316857406658</v>
      </c>
      <c r="BN223">
        <f t="shared" ca="1" si="82"/>
        <v>0.63360281087220438</v>
      </c>
      <c r="BO223">
        <f t="shared" ca="1" si="82"/>
        <v>0.78055776396429277</v>
      </c>
      <c r="BP223">
        <f t="shared" ca="1" si="82"/>
        <v>0.92035232169560177</v>
      </c>
      <c r="BQ223">
        <f t="shared" ca="1" si="82"/>
        <v>0.10887743584036602</v>
      </c>
      <c r="BR223">
        <f t="shared" ca="1" si="82"/>
        <v>0.8555131288389235</v>
      </c>
      <c r="BS223">
        <f t="shared" ca="1" si="82"/>
        <v>0.61147947193567309</v>
      </c>
      <c r="BT223">
        <f t="shared" ca="1" si="82"/>
        <v>7.2373165525127292E-2</v>
      </c>
      <c r="BU223">
        <f t="shared" ca="1" si="82"/>
        <v>0.87971908766832907</v>
      </c>
      <c r="BV223">
        <f t="shared" ca="1" si="82"/>
        <v>0.10120537252576323</v>
      </c>
      <c r="BW223">
        <f t="shared" ca="1" si="82"/>
        <v>0.20191434651345697</v>
      </c>
      <c r="BX223">
        <f t="shared" ca="1" si="82"/>
        <v>0.89803285240734798</v>
      </c>
      <c r="BY223">
        <f t="shared" ca="1" si="82"/>
        <v>0.31240898531477757</v>
      </c>
      <c r="BZ223">
        <f t="shared" ca="1" si="82"/>
        <v>0.73474405621978367</v>
      </c>
      <c r="CA223">
        <f t="shared" ca="1" si="82"/>
        <v>0.23231895031154826</v>
      </c>
      <c r="CB223">
        <f t="shared" ca="1" si="76"/>
        <v>1.9620520366292471E-2</v>
      </c>
    </row>
    <row r="224" spans="1:80" x14ac:dyDescent="0.25">
      <c r="A224">
        <f t="shared" ca="1" si="79"/>
        <v>0.66366066308050242</v>
      </c>
      <c r="B224">
        <f t="shared" ca="1" si="79"/>
        <v>0.6161488277040017</v>
      </c>
      <c r="C224">
        <f t="shared" ca="1" si="79"/>
        <v>0.92719705499433458</v>
      </c>
      <c r="D224">
        <f t="shared" ca="1" si="79"/>
        <v>0.25527408080773373</v>
      </c>
      <c r="E224">
        <f t="shared" ca="1" si="79"/>
        <v>0.87940769418517439</v>
      </c>
      <c r="F224">
        <f t="shared" ca="1" si="79"/>
        <v>0.26473488064567563</v>
      </c>
      <c r="G224">
        <f t="shared" ca="1" si="79"/>
        <v>0.63137086047721269</v>
      </c>
      <c r="H224">
        <f t="shared" ca="1" si="79"/>
        <v>0.50900288640763525</v>
      </c>
      <c r="I224">
        <f t="shared" ca="1" si="79"/>
        <v>0.35506825030440514</v>
      </c>
      <c r="J224">
        <f t="shared" ca="1" si="79"/>
        <v>0.55998373965672821</v>
      </c>
      <c r="K224">
        <f t="shared" ca="1" si="79"/>
        <v>0.30964393847622906</v>
      </c>
      <c r="L224">
        <f t="shared" ca="1" si="79"/>
        <v>0.11445698406242499</v>
      </c>
      <c r="M224">
        <f t="shared" ca="1" si="79"/>
        <v>0.99381990730064373</v>
      </c>
      <c r="N224">
        <f t="shared" ca="1" si="79"/>
        <v>0.39269881200060386</v>
      </c>
      <c r="O224">
        <f t="shared" ca="1" si="79"/>
        <v>0.18230638997301418</v>
      </c>
      <c r="P224">
        <f t="shared" ca="1" si="79"/>
        <v>0.16577199714663859</v>
      </c>
      <c r="Q224">
        <f t="shared" ca="1" si="78"/>
        <v>0.7662237094064307</v>
      </c>
      <c r="R224">
        <f t="shared" ca="1" si="78"/>
        <v>0.77932349872743045</v>
      </c>
      <c r="S224">
        <f t="shared" ca="1" si="78"/>
        <v>0.53311117142491482</v>
      </c>
      <c r="T224">
        <f t="shared" ca="1" si="78"/>
        <v>0.40870987627602662</v>
      </c>
      <c r="U224">
        <f t="shared" ca="1" si="78"/>
        <v>0.9933668789755824</v>
      </c>
      <c r="V224">
        <f t="shared" ca="1" si="78"/>
        <v>0.985180245299489</v>
      </c>
      <c r="W224">
        <f t="shared" ca="1" si="78"/>
        <v>0.12401354375171558</v>
      </c>
      <c r="X224">
        <f t="shared" ca="1" si="78"/>
        <v>0.67619087042105031</v>
      </c>
      <c r="Y224">
        <f t="shared" ca="1" si="78"/>
        <v>0.35438302269044042</v>
      </c>
      <c r="Z224">
        <f t="shared" ca="1" si="78"/>
        <v>0.71314586202546637</v>
      </c>
      <c r="AA224">
        <f t="shared" ca="1" si="78"/>
        <v>0.28069072506402148</v>
      </c>
      <c r="AB224">
        <f t="shared" ca="1" si="78"/>
        <v>0.54964318681828073</v>
      </c>
      <c r="AC224">
        <f t="shared" ca="1" si="78"/>
        <v>0.94208503116794018</v>
      </c>
      <c r="AD224">
        <f t="shared" ca="1" si="78"/>
        <v>0.35196279506384509</v>
      </c>
      <c r="AE224">
        <f t="shared" ca="1" si="78"/>
        <v>0.72992383370152092</v>
      </c>
      <c r="AF224">
        <f t="shared" ca="1" si="78"/>
        <v>0.48421533814470707</v>
      </c>
      <c r="AG224">
        <f t="shared" ca="1" si="81"/>
        <v>0.21585770978606467</v>
      </c>
      <c r="AH224">
        <f t="shared" ca="1" si="81"/>
        <v>0.75498258905774818</v>
      </c>
      <c r="AI224">
        <f t="shared" ca="1" si="81"/>
        <v>0.61448906959748184</v>
      </c>
      <c r="AJ224">
        <f t="shared" ca="1" si="81"/>
        <v>0.34227089645561881</v>
      </c>
      <c r="AK224">
        <f t="shared" ca="1" si="81"/>
        <v>0.86385506777366849</v>
      </c>
      <c r="AL224">
        <f t="shared" ca="1" si="82"/>
        <v>0.72561672116420528</v>
      </c>
      <c r="AM224">
        <f t="shared" ca="1" si="82"/>
        <v>7.8519444586814036E-2</v>
      </c>
      <c r="AN224">
        <f t="shared" ca="1" si="82"/>
        <v>0.63947790080087985</v>
      </c>
      <c r="AO224">
        <f t="shared" ca="1" si="82"/>
        <v>0.4028741672300864</v>
      </c>
      <c r="AP224">
        <f t="shared" ca="1" si="82"/>
        <v>0.80452448608236427</v>
      </c>
      <c r="AQ224">
        <f t="shared" ca="1" si="82"/>
        <v>0.64130185677014062</v>
      </c>
      <c r="AR224">
        <f t="shared" ca="1" si="82"/>
        <v>0.76697302456276872</v>
      </c>
      <c r="AS224">
        <f t="shared" ca="1" si="82"/>
        <v>0.21260343940277582</v>
      </c>
      <c r="AT224">
        <f t="shared" ca="1" si="82"/>
        <v>0.98421762140947633</v>
      </c>
      <c r="AU224">
        <f t="shared" ca="1" si="82"/>
        <v>0.32739230637375583</v>
      </c>
      <c r="AV224">
        <f t="shared" ca="1" si="82"/>
        <v>9.4770812554140993E-2</v>
      </c>
      <c r="AW224">
        <f t="shared" ca="1" si="82"/>
        <v>0.9979071294603441</v>
      </c>
      <c r="AX224">
        <f t="shared" ca="1" si="82"/>
        <v>0.81842124274428296</v>
      </c>
      <c r="AY224">
        <f t="shared" ca="1" si="82"/>
        <v>1.5191077200743419E-2</v>
      </c>
      <c r="AZ224">
        <f t="shared" ca="1" si="82"/>
        <v>0.83695770991204532</v>
      </c>
      <c r="BA224">
        <f t="shared" ca="1" si="82"/>
        <v>0.86991246250418852</v>
      </c>
      <c r="BB224">
        <f t="shared" ca="1" si="82"/>
        <v>3.6015697286076787E-2</v>
      </c>
      <c r="BC224">
        <f t="shared" ca="1" si="82"/>
        <v>0.21808365906380156</v>
      </c>
      <c r="BD224">
        <f t="shared" ca="1" si="82"/>
        <v>0.3413289601534012</v>
      </c>
      <c r="BE224">
        <f t="shared" ca="1" si="82"/>
        <v>0.65032456926239968</v>
      </c>
      <c r="BF224">
        <f t="shared" ca="1" si="82"/>
        <v>0.13381767908721987</v>
      </c>
      <c r="BG224">
        <f t="shared" ca="1" si="82"/>
        <v>0.91500235169540078</v>
      </c>
      <c r="BH224">
        <f t="shared" ca="1" si="82"/>
        <v>0.73858826190785032</v>
      </c>
      <c r="BI224">
        <f t="shared" ca="1" si="82"/>
        <v>0.20476460375407424</v>
      </c>
      <c r="BJ224">
        <f t="shared" ca="1" si="82"/>
        <v>0.28328588851207348</v>
      </c>
      <c r="BK224">
        <f t="shared" ca="1" si="82"/>
        <v>0.67284551433364148</v>
      </c>
      <c r="BL224">
        <f t="shared" ca="1" si="82"/>
        <v>0.60368722543808917</v>
      </c>
      <c r="BM224">
        <f t="shared" ca="1" si="82"/>
        <v>0.38542481046024246</v>
      </c>
      <c r="BN224">
        <f t="shared" ca="1" si="82"/>
        <v>0.28802825066753612</v>
      </c>
      <c r="BO224">
        <f t="shared" ca="1" si="82"/>
        <v>0.53664382643213704</v>
      </c>
      <c r="BP224">
        <f t="shared" ca="1" si="82"/>
        <v>0.20984931237410509</v>
      </c>
      <c r="BQ224">
        <f t="shared" ca="1" si="82"/>
        <v>0.11300071481309759</v>
      </c>
      <c r="BR224">
        <f t="shared" ca="1" si="82"/>
        <v>0.4415388008256701</v>
      </c>
      <c r="BS224">
        <f t="shared" ca="1" si="82"/>
        <v>0.60137103804370406</v>
      </c>
      <c r="BT224">
        <f t="shared" ca="1" si="82"/>
        <v>6.921575519717571E-2</v>
      </c>
      <c r="BU224">
        <f t="shared" ca="1" si="82"/>
        <v>0.73194220689840117</v>
      </c>
      <c r="BV224">
        <f t="shared" ca="1" si="82"/>
        <v>0.4628422328950943</v>
      </c>
      <c r="BW224">
        <f t="shared" ca="1" si="82"/>
        <v>0.35735036754954952</v>
      </c>
      <c r="BX224">
        <f t="shared" ca="1" si="82"/>
        <v>0.30577730785107138</v>
      </c>
      <c r="BY224">
        <f t="shared" ca="1" si="82"/>
        <v>0.64234997441016028</v>
      </c>
      <c r="BZ224">
        <f t="shared" ca="1" si="82"/>
        <v>0.72251610952536705</v>
      </c>
      <c r="CA224">
        <f t="shared" ca="1" si="82"/>
        <v>0.60127647151282704</v>
      </c>
      <c r="CB224">
        <f t="shared" ca="1" si="76"/>
        <v>0.20237013788264868</v>
      </c>
    </row>
    <row r="225" spans="1:80" x14ac:dyDescent="0.25">
      <c r="A225">
        <f t="shared" ca="1" si="79"/>
        <v>0.24309912971870939</v>
      </c>
      <c r="B225">
        <f t="shared" ca="1" si="79"/>
        <v>0.27592787392168472</v>
      </c>
      <c r="C225">
        <f t="shared" ca="1" si="79"/>
        <v>1.7610429683767581E-3</v>
      </c>
      <c r="D225">
        <f t="shared" ca="1" si="79"/>
        <v>0.95032259773932737</v>
      </c>
      <c r="E225">
        <f t="shared" ca="1" si="79"/>
        <v>0.12688016634505572</v>
      </c>
      <c r="F225">
        <f t="shared" ca="1" si="79"/>
        <v>0.76939416486609002</v>
      </c>
      <c r="G225">
        <f t="shared" ca="1" si="79"/>
        <v>0.1394259595883226</v>
      </c>
      <c r="H225">
        <f t="shared" ca="1" si="79"/>
        <v>0.40274060983298898</v>
      </c>
      <c r="I225">
        <f t="shared" ca="1" si="79"/>
        <v>0.36352810748835807</v>
      </c>
      <c r="J225">
        <f t="shared" ca="1" si="79"/>
        <v>0.12956260457129354</v>
      </c>
      <c r="K225">
        <f t="shared" ca="1" si="79"/>
        <v>0.94151848790939485</v>
      </c>
      <c r="L225">
        <f t="shared" ca="1" si="79"/>
        <v>0.92068921587628094</v>
      </c>
      <c r="M225">
        <f t="shared" ca="1" si="79"/>
        <v>0.8264642905962799</v>
      </c>
      <c r="N225">
        <f t="shared" ca="1" si="79"/>
        <v>0.62571895394326238</v>
      </c>
      <c r="O225">
        <f t="shared" ca="1" si="79"/>
        <v>0.74733877858942133</v>
      </c>
      <c r="P225">
        <f t="shared" ca="1" si="79"/>
        <v>0.9461301314259829</v>
      </c>
      <c r="Q225">
        <f t="shared" ca="1" si="78"/>
        <v>0.62580690002476302</v>
      </c>
      <c r="R225">
        <f t="shared" ca="1" si="78"/>
        <v>3.2218781085913251E-2</v>
      </c>
      <c r="S225">
        <f t="shared" ca="1" si="78"/>
        <v>0.2045308562205449</v>
      </c>
      <c r="T225">
        <f t="shared" ref="Q225:AF288" ca="1" si="83">RAND()</f>
        <v>5.3125813649145925E-2</v>
      </c>
      <c r="U225">
        <f t="shared" ca="1" si="83"/>
        <v>0.84462112579623505</v>
      </c>
      <c r="V225">
        <f t="shared" ca="1" si="83"/>
        <v>0.47819655735820643</v>
      </c>
      <c r="W225">
        <f t="shared" ca="1" si="83"/>
        <v>0.89482802017545671</v>
      </c>
      <c r="X225">
        <f t="shared" ca="1" si="83"/>
        <v>0.21262989769553342</v>
      </c>
      <c r="Y225">
        <f t="shared" ca="1" si="83"/>
        <v>0.29381568557262605</v>
      </c>
      <c r="Z225">
        <f t="shared" ca="1" si="83"/>
        <v>0.41150444004070463</v>
      </c>
      <c r="AA225">
        <f t="shared" ca="1" si="83"/>
        <v>0.40214000921587501</v>
      </c>
      <c r="AB225">
        <f t="shared" ca="1" si="83"/>
        <v>0.17232599324054654</v>
      </c>
      <c r="AC225">
        <f t="shared" ca="1" si="83"/>
        <v>0.13284310519448495</v>
      </c>
      <c r="AD225">
        <f t="shared" ca="1" si="83"/>
        <v>0.76321000594887567</v>
      </c>
      <c r="AE225">
        <f t="shared" ca="1" si="83"/>
        <v>0.17334954555101645</v>
      </c>
      <c r="AF225">
        <f t="shared" ca="1" si="83"/>
        <v>0.95332958205158358</v>
      </c>
      <c r="AG225">
        <f t="shared" ca="1" si="81"/>
        <v>0.91810726002617982</v>
      </c>
      <c r="AH225">
        <f t="shared" ca="1" si="81"/>
        <v>0.93475036400986211</v>
      </c>
      <c r="AI225">
        <f t="shared" ca="1" si="81"/>
        <v>0.36199353123627009</v>
      </c>
      <c r="AJ225">
        <f t="shared" ca="1" si="81"/>
        <v>0.48705801044104913</v>
      </c>
      <c r="AK225">
        <f t="shared" ca="1" si="81"/>
        <v>0.26896027278797485</v>
      </c>
      <c r="AL225">
        <f t="shared" ca="1" si="82"/>
        <v>0.33922250940737853</v>
      </c>
      <c r="AM225">
        <f t="shared" ca="1" si="82"/>
        <v>0.52104334585554724</v>
      </c>
      <c r="AN225">
        <f t="shared" ca="1" si="82"/>
        <v>0.8411914548892705</v>
      </c>
      <c r="AO225">
        <f t="shared" ca="1" si="82"/>
        <v>0.93820000290707173</v>
      </c>
      <c r="AP225">
        <f t="shared" ca="1" si="82"/>
        <v>4.3271314418750206E-3</v>
      </c>
      <c r="AQ225">
        <f t="shared" ca="1" si="82"/>
        <v>0.43808394496833392</v>
      </c>
      <c r="AR225">
        <f t="shared" ca="1" si="82"/>
        <v>0.32788335176507943</v>
      </c>
      <c r="AS225">
        <f t="shared" ca="1" si="82"/>
        <v>4.3959928946689431E-2</v>
      </c>
      <c r="AT225">
        <f t="shared" ca="1" si="82"/>
        <v>8.204577300184579E-2</v>
      </c>
      <c r="AU225">
        <f t="shared" ca="1" si="82"/>
        <v>0.33577057109281727</v>
      </c>
      <c r="AV225">
        <f t="shared" ca="1" si="82"/>
        <v>0.18162032019040897</v>
      </c>
      <c r="AW225">
        <f t="shared" ca="1" si="82"/>
        <v>0.87554749610968841</v>
      </c>
      <c r="AX225">
        <f t="shared" ca="1" si="82"/>
        <v>0.99146396751816024</v>
      </c>
      <c r="AY225">
        <f t="shared" ca="1" si="82"/>
        <v>0.61362714973244581</v>
      </c>
      <c r="AZ225">
        <f t="shared" ca="1" si="82"/>
        <v>0.28594123338691158</v>
      </c>
      <c r="BA225">
        <f t="shared" ca="1" si="82"/>
        <v>0.74922730690944672</v>
      </c>
      <c r="BB225">
        <f t="shared" ca="1" si="82"/>
        <v>0.98842205840955233</v>
      </c>
      <c r="BC225">
        <f t="shared" ca="1" si="82"/>
        <v>0.24351531457022269</v>
      </c>
      <c r="BD225">
        <f t="shared" ca="1" si="82"/>
        <v>0.57589333691590561</v>
      </c>
      <c r="BE225">
        <f t="shared" ca="1" si="82"/>
        <v>0.22586776781134255</v>
      </c>
      <c r="BF225">
        <f t="shared" ca="1" si="82"/>
        <v>4.2204440428553758E-2</v>
      </c>
      <c r="BG225">
        <f t="shared" ca="1" si="82"/>
        <v>0.47954638686610729</v>
      </c>
      <c r="BH225">
        <f t="shared" ca="1" si="82"/>
        <v>0.34828432362032213</v>
      </c>
      <c r="BI225">
        <f t="shared" ca="1" si="82"/>
        <v>0.58136766626975867</v>
      </c>
      <c r="BJ225">
        <f t="shared" ca="1" si="82"/>
        <v>8.1552741329113276E-2</v>
      </c>
      <c r="BK225">
        <f t="shared" ca="1" si="82"/>
        <v>0.83715891347144744</v>
      </c>
      <c r="BL225">
        <f t="shared" ca="1" si="82"/>
        <v>0.61686797943176586</v>
      </c>
      <c r="BM225">
        <f t="shared" ca="1" si="82"/>
        <v>0.5938403417520921</v>
      </c>
      <c r="BN225">
        <f t="shared" ca="1" si="82"/>
        <v>0.19010447200400882</v>
      </c>
      <c r="BO225">
        <f t="shared" ca="1" si="82"/>
        <v>0.72820405206335126</v>
      </c>
      <c r="BP225">
        <f t="shared" ca="1" si="82"/>
        <v>0.29067265804065989</v>
      </c>
      <c r="BQ225">
        <f t="shared" ca="1" si="82"/>
        <v>0.42496109441436458</v>
      </c>
      <c r="BR225">
        <f t="shared" ca="1" si="82"/>
        <v>0.50562150635606884</v>
      </c>
      <c r="BS225">
        <f t="shared" ca="1" si="82"/>
        <v>0.33545514526308928</v>
      </c>
      <c r="BT225">
        <f t="shared" ca="1" si="82"/>
        <v>0.72821797086819562</v>
      </c>
      <c r="BU225">
        <f t="shared" ca="1" si="82"/>
        <v>0.58489599401836745</v>
      </c>
      <c r="BV225">
        <f t="shared" ca="1" si="82"/>
        <v>0.29869193682084805</v>
      </c>
      <c r="BW225">
        <f t="shared" ca="1" si="82"/>
        <v>0.63580184902296721</v>
      </c>
      <c r="BX225">
        <f t="shared" ca="1" si="82"/>
        <v>0.14805552512664655</v>
      </c>
      <c r="BY225">
        <f t="shared" ca="1" si="82"/>
        <v>0.56449429123218708</v>
      </c>
      <c r="BZ225">
        <f t="shared" ca="1" si="82"/>
        <v>0.69193561629119626</v>
      </c>
      <c r="CA225">
        <f t="shared" ca="1" si="82"/>
        <v>0.6249167626936224</v>
      </c>
      <c r="CB225">
        <f t="shared" ca="1" si="76"/>
        <v>0.74765223935881298</v>
      </c>
    </row>
    <row r="226" spans="1:80" x14ac:dyDescent="0.25">
      <c r="A226">
        <f t="shared" ca="1" si="79"/>
        <v>0.20766841718352513</v>
      </c>
      <c r="B226">
        <f t="shared" ca="1" si="79"/>
        <v>0.26516407064356862</v>
      </c>
      <c r="C226">
        <f t="shared" ca="1" si="79"/>
        <v>0.80971781145966593</v>
      </c>
      <c r="D226">
        <f t="shared" ca="1" si="79"/>
        <v>0.54500049714524978</v>
      </c>
      <c r="E226">
        <f t="shared" ca="1" si="79"/>
        <v>0.36788686455943875</v>
      </c>
      <c r="F226">
        <f t="shared" ca="1" si="79"/>
        <v>0.42249130588447403</v>
      </c>
      <c r="G226">
        <f t="shared" ca="1" si="79"/>
        <v>0.97576269742395239</v>
      </c>
      <c r="H226">
        <f t="shared" ca="1" si="79"/>
        <v>0.35658886535809109</v>
      </c>
      <c r="I226">
        <f t="shared" ca="1" si="79"/>
        <v>0.4079916124883527</v>
      </c>
      <c r="J226">
        <f t="shared" ca="1" si="79"/>
        <v>0.64214687960016947</v>
      </c>
      <c r="K226">
        <f t="shared" ca="1" si="79"/>
        <v>0.84964228922130647</v>
      </c>
      <c r="L226">
        <f t="shared" ca="1" si="79"/>
        <v>0.15570273740452534</v>
      </c>
      <c r="M226">
        <f t="shared" ca="1" si="79"/>
        <v>0.7495337380651268</v>
      </c>
      <c r="N226">
        <f t="shared" ca="1" si="79"/>
        <v>0.88679112857981379</v>
      </c>
      <c r="O226">
        <f t="shared" ca="1" si="79"/>
        <v>0.87789730011925549</v>
      </c>
      <c r="P226">
        <f t="shared" ca="1" si="79"/>
        <v>0.69422000002706663</v>
      </c>
      <c r="Q226">
        <f t="shared" ca="1" si="83"/>
        <v>0.79269615474340649</v>
      </c>
      <c r="R226">
        <f t="shared" ca="1" si="83"/>
        <v>0.21456844814797615</v>
      </c>
      <c r="S226">
        <f t="shared" ca="1" si="83"/>
        <v>0.53854589886403947</v>
      </c>
      <c r="T226">
        <f t="shared" ca="1" si="83"/>
        <v>0.74226632226160261</v>
      </c>
      <c r="U226">
        <f t="shared" ca="1" si="83"/>
        <v>0.56816893154086467</v>
      </c>
      <c r="V226">
        <f t="shared" ca="1" si="83"/>
        <v>0.1980015333144276</v>
      </c>
      <c r="W226">
        <f t="shared" ca="1" si="83"/>
        <v>0.19543890412825571</v>
      </c>
      <c r="X226">
        <f t="shared" ca="1" si="83"/>
        <v>0.89059133449182881</v>
      </c>
      <c r="Y226">
        <f t="shared" ca="1" si="83"/>
        <v>0.94147472317029279</v>
      </c>
      <c r="Z226">
        <f t="shared" ca="1" si="83"/>
        <v>0.20182688557390815</v>
      </c>
      <c r="AA226">
        <f t="shared" ca="1" si="83"/>
        <v>8.0360750002183567E-2</v>
      </c>
      <c r="AB226">
        <f t="shared" ca="1" si="83"/>
        <v>6.818856577591248E-2</v>
      </c>
      <c r="AC226">
        <f t="shared" ca="1" si="83"/>
        <v>0.82970688642444923</v>
      </c>
      <c r="AD226">
        <f t="shared" ca="1" si="83"/>
        <v>0.77835081156441821</v>
      </c>
      <c r="AE226">
        <f t="shared" ca="1" si="83"/>
        <v>0.12744445757079825</v>
      </c>
      <c r="AF226">
        <f t="shared" ca="1" si="83"/>
        <v>0.21934423117459634</v>
      </c>
      <c r="AG226">
        <f t="shared" ca="1" si="81"/>
        <v>0.92170524972310908</v>
      </c>
      <c r="AH226">
        <f t="shared" ca="1" si="81"/>
        <v>2.7699608888732352E-2</v>
      </c>
      <c r="AI226">
        <f t="shared" ca="1" si="81"/>
        <v>0.80340400126404565</v>
      </c>
      <c r="AJ226">
        <f t="shared" ca="1" si="81"/>
        <v>0.61083267255246254</v>
      </c>
      <c r="AK226">
        <f t="shared" ca="1" si="81"/>
        <v>0.38401963583321197</v>
      </c>
      <c r="AL226">
        <f t="shared" ca="1" si="82"/>
        <v>8.3360969874754831E-2</v>
      </c>
      <c r="AM226">
        <f t="shared" ca="1" si="82"/>
        <v>0.10713077551586525</v>
      </c>
      <c r="AN226">
        <f t="shared" ca="1" si="82"/>
        <v>7.282683772348808E-2</v>
      </c>
      <c r="AO226">
        <f t="shared" ca="1" si="82"/>
        <v>0.22849271906711666</v>
      </c>
      <c r="AP226">
        <f t="shared" ca="1" si="82"/>
        <v>0.97967116208744576</v>
      </c>
      <c r="AQ226">
        <f t="shared" ca="1" si="82"/>
        <v>0.37181999242482788</v>
      </c>
      <c r="AR226">
        <f t="shared" ca="1" si="82"/>
        <v>5.2196718706632339E-2</v>
      </c>
      <c r="AS226">
        <f t="shared" ca="1" si="82"/>
        <v>0.41897662474223141</v>
      </c>
      <c r="AT226">
        <f t="shared" ca="1" si="82"/>
        <v>0.93342796827302033</v>
      </c>
      <c r="AU226">
        <f t="shared" ca="1" si="82"/>
        <v>0.14878131932694871</v>
      </c>
      <c r="AV226">
        <f t="shared" ca="1" si="82"/>
        <v>0.86970382620985986</v>
      </c>
      <c r="AW226">
        <f t="shared" ca="1" si="82"/>
        <v>0.51351986508534297</v>
      </c>
      <c r="AX226">
        <f t="shared" ca="1" si="82"/>
        <v>9.9598645948427045E-2</v>
      </c>
      <c r="AY226">
        <f t="shared" ca="1" si="82"/>
        <v>0.72407692948980251</v>
      </c>
      <c r="AZ226">
        <f t="shared" ca="1" si="82"/>
        <v>0.52933127595289031</v>
      </c>
      <c r="BA226">
        <f t="shared" ca="1" si="82"/>
        <v>0.58918481889678487</v>
      </c>
      <c r="BB226">
        <f t="shared" ca="1" si="82"/>
        <v>0.65708230260700229</v>
      </c>
      <c r="BC226">
        <f t="shared" ca="1" si="82"/>
        <v>0.67549246806458196</v>
      </c>
      <c r="BD226">
        <f t="shared" ca="1" si="82"/>
        <v>0.86434986490741905</v>
      </c>
      <c r="BE226">
        <f t="shared" ca="1" si="82"/>
        <v>0.27012394576568977</v>
      </c>
      <c r="BF226">
        <f t="shared" ca="1" si="82"/>
        <v>0.6711044579871378</v>
      </c>
      <c r="BG226">
        <f t="shared" ca="1" si="82"/>
        <v>0.25872807671679499</v>
      </c>
      <c r="BH226">
        <f t="shared" ca="1" si="82"/>
        <v>0.92759189616583371</v>
      </c>
      <c r="BI226">
        <f t="shared" ca="1" si="82"/>
        <v>0.48679080431985067</v>
      </c>
      <c r="BJ226">
        <f t="shared" ca="1" si="82"/>
        <v>0.93386984608768342</v>
      </c>
      <c r="BK226">
        <f t="shared" ca="1" si="82"/>
        <v>0.97624705362844955</v>
      </c>
      <c r="BL226">
        <f t="shared" ca="1" si="82"/>
        <v>8.3567356832022766E-3</v>
      </c>
      <c r="BM226">
        <f t="shared" ca="1" si="82"/>
        <v>0.87050910155614436</v>
      </c>
      <c r="BN226">
        <f t="shared" ca="1" si="82"/>
        <v>0.92187206298500923</v>
      </c>
      <c r="BO226">
        <f t="shared" ca="1" si="82"/>
        <v>0.62682251086836238</v>
      </c>
      <c r="BP226">
        <f t="shared" ca="1" si="82"/>
        <v>0.45278290580129699</v>
      </c>
      <c r="BQ226">
        <f t="shared" ca="1" si="82"/>
        <v>0.39973839853023418</v>
      </c>
      <c r="BR226">
        <f t="shared" ca="1" si="82"/>
        <v>0.45520474994749749</v>
      </c>
      <c r="BS226">
        <f t="shared" ca="1" si="82"/>
        <v>0.13550201672477213</v>
      </c>
      <c r="BT226">
        <f t="shared" ca="1" si="82"/>
        <v>0.75615664089978862</v>
      </c>
      <c r="BU226">
        <f t="shared" ca="1" si="82"/>
        <v>0.85430785318876912</v>
      </c>
      <c r="BV226">
        <f t="shared" ca="1" si="82"/>
        <v>0.3389239035357654</v>
      </c>
      <c r="BW226">
        <f t="shared" ca="1" si="82"/>
        <v>0.9480582908485381</v>
      </c>
      <c r="BX226">
        <f t="shared" ca="1" si="82"/>
        <v>0.55295260413749125</v>
      </c>
      <c r="BY226">
        <f t="shared" ref="AL226:CA232" ca="1" si="84">RAND()</f>
        <v>0.80292270734109961</v>
      </c>
      <c r="BZ226">
        <f t="shared" ca="1" si="84"/>
        <v>0.3420986704731972</v>
      </c>
      <c r="CA226">
        <f t="shared" ca="1" si="84"/>
        <v>0.42033154503031944</v>
      </c>
      <c r="CB226">
        <f t="shared" ca="1" si="76"/>
        <v>0.22319152074763504</v>
      </c>
    </row>
    <row r="227" spans="1:80" x14ac:dyDescent="0.25">
      <c r="A227">
        <f t="shared" ca="1" si="79"/>
        <v>0.55245729789306963</v>
      </c>
      <c r="B227">
        <f t="shared" ca="1" si="79"/>
        <v>0.42872782636801599</v>
      </c>
      <c r="C227">
        <f t="shared" ca="1" si="79"/>
        <v>0.93033539438037272</v>
      </c>
      <c r="D227">
        <f t="shared" ca="1" si="79"/>
        <v>0.65750535225532347</v>
      </c>
      <c r="E227">
        <f t="shared" ca="1" si="79"/>
        <v>0.61811522308378819</v>
      </c>
      <c r="F227">
        <f t="shared" ca="1" si="79"/>
        <v>0.71980214543464671</v>
      </c>
      <c r="G227">
        <f t="shared" ca="1" si="79"/>
        <v>0.90127128663806599</v>
      </c>
      <c r="H227">
        <f t="shared" ca="1" si="79"/>
        <v>0.47078861271374228</v>
      </c>
      <c r="I227">
        <f t="shared" ca="1" si="79"/>
        <v>0.8927340588253101</v>
      </c>
      <c r="J227">
        <f t="shared" ca="1" si="79"/>
        <v>0.54476957754151867</v>
      </c>
      <c r="K227">
        <f t="shared" ca="1" si="79"/>
        <v>0.1503499759956014</v>
      </c>
      <c r="L227">
        <f t="shared" ca="1" si="79"/>
        <v>0.55856792264433308</v>
      </c>
      <c r="M227">
        <f t="shared" ca="1" si="79"/>
        <v>0.45970418333694618</v>
      </c>
      <c r="N227">
        <f t="shared" ca="1" si="79"/>
        <v>0.8965746266375213</v>
      </c>
      <c r="O227">
        <f t="shared" ca="1" si="79"/>
        <v>0.59685282662702666</v>
      </c>
      <c r="P227">
        <f t="shared" ca="1" si="79"/>
        <v>0.35187320430017233</v>
      </c>
      <c r="Q227">
        <f t="shared" ca="1" si="83"/>
        <v>0.30342018757267719</v>
      </c>
      <c r="R227">
        <f t="shared" ca="1" si="83"/>
        <v>0.67272109941214808</v>
      </c>
      <c r="S227">
        <f t="shared" ca="1" si="83"/>
        <v>0.51051941496430275</v>
      </c>
      <c r="T227">
        <f t="shared" ca="1" si="83"/>
        <v>0.80582101928602801</v>
      </c>
      <c r="U227">
        <f t="shared" ca="1" si="83"/>
        <v>0.75319118573475907</v>
      </c>
      <c r="V227">
        <f t="shared" ca="1" si="83"/>
        <v>4.0858773069982202E-2</v>
      </c>
      <c r="W227">
        <f t="shared" ca="1" si="83"/>
        <v>0.94994486877382034</v>
      </c>
      <c r="X227">
        <f t="shared" ca="1" si="83"/>
        <v>0.11425907356677234</v>
      </c>
      <c r="Y227">
        <f t="shared" ca="1" si="83"/>
        <v>0.25052014667027966</v>
      </c>
      <c r="Z227">
        <f t="shared" ca="1" si="83"/>
        <v>0.57508259841139031</v>
      </c>
      <c r="AA227">
        <f t="shared" ca="1" si="83"/>
        <v>9.2143365728358795E-4</v>
      </c>
      <c r="AB227">
        <f t="shared" ca="1" si="83"/>
        <v>0.94318342269693967</v>
      </c>
      <c r="AC227">
        <f t="shared" ca="1" si="83"/>
        <v>0.55850107683623773</v>
      </c>
      <c r="AD227">
        <f t="shared" ca="1" si="83"/>
        <v>0.56782571883635191</v>
      </c>
      <c r="AE227">
        <f t="shared" ca="1" si="83"/>
        <v>0.85463139697961765</v>
      </c>
      <c r="AF227">
        <f t="shared" ca="1" si="83"/>
        <v>0.35390394092720889</v>
      </c>
      <c r="AG227">
        <f t="shared" ca="1" si="81"/>
        <v>0.73377161216735232</v>
      </c>
      <c r="AH227">
        <f t="shared" ca="1" si="81"/>
        <v>0.41012381376915463</v>
      </c>
      <c r="AI227">
        <f t="shared" ca="1" si="81"/>
        <v>0.53478265439650241</v>
      </c>
      <c r="AJ227">
        <f t="shared" ca="1" si="81"/>
        <v>0.16832343356064339</v>
      </c>
      <c r="AK227">
        <f t="shared" ca="1" si="81"/>
        <v>0.66469248398980008</v>
      </c>
      <c r="AL227">
        <f t="shared" ca="1" si="84"/>
        <v>0.64722928274617275</v>
      </c>
      <c r="AM227">
        <f t="shared" ca="1" si="84"/>
        <v>0.65619692275757224</v>
      </c>
      <c r="AN227">
        <f t="shared" ca="1" si="84"/>
        <v>1.1990647127480103E-2</v>
      </c>
      <c r="AO227">
        <f t="shared" ca="1" si="84"/>
        <v>0.71775605792110098</v>
      </c>
      <c r="AP227">
        <f t="shared" ca="1" si="84"/>
        <v>0.87929480723606079</v>
      </c>
      <c r="AQ227">
        <f t="shared" ca="1" si="84"/>
        <v>0.36793308695470694</v>
      </c>
      <c r="AR227">
        <f t="shared" ca="1" si="84"/>
        <v>0.95859973121266051</v>
      </c>
      <c r="AS227">
        <f t="shared" ca="1" si="84"/>
        <v>0.756546763999561</v>
      </c>
      <c r="AT227">
        <f t="shared" ca="1" si="84"/>
        <v>3.1979142272752004E-2</v>
      </c>
      <c r="AU227">
        <f t="shared" ca="1" si="84"/>
        <v>0.90094932105105763</v>
      </c>
      <c r="AV227">
        <f t="shared" ca="1" si="84"/>
        <v>0.49344767192046257</v>
      </c>
      <c r="AW227">
        <f t="shared" ca="1" si="84"/>
        <v>0.74111436732906877</v>
      </c>
      <c r="AX227">
        <f t="shared" ca="1" si="84"/>
        <v>6.2047428569422136E-2</v>
      </c>
      <c r="AY227">
        <f t="shared" ca="1" si="84"/>
        <v>0.31655828385989959</v>
      </c>
      <c r="AZ227">
        <f t="shared" ca="1" si="84"/>
        <v>0.77680655443655655</v>
      </c>
      <c r="BA227">
        <f t="shared" ca="1" si="84"/>
        <v>0.73529843545106333</v>
      </c>
      <c r="BB227">
        <f t="shared" ca="1" si="84"/>
        <v>0.47930079326398123</v>
      </c>
      <c r="BC227">
        <f t="shared" ca="1" si="84"/>
        <v>0.99798324416369655</v>
      </c>
      <c r="BD227">
        <f t="shared" ca="1" si="84"/>
        <v>0.34150627034196601</v>
      </c>
      <c r="BE227">
        <f t="shared" ca="1" si="84"/>
        <v>6.62455352178275E-2</v>
      </c>
      <c r="BF227">
        <f t="shared" ca="1" si="84"/>
        <v>0.56539943580034624</v>
      </c>
      <c r="BG227">
        <f t="shared" ca="1" si="84"/>
        <v>2.7092961062191501E-2</v>
      </c>
      <c r="BH227">
        <f t="shared" ca="1" si="84"/>
        <v>0.41048542259436449</v>
      </c>
      <c r="BI227">
        <f t="shared" ca="1" si="84"/>
        <v>0.88134684079234094</v>
      </c>
      <c r="BJ227">
        <f t="shared" ca="1" si="84"/>
        <v>0.58786007602233403</v>
      </c>
      <c r="BK227">
        <f t="shared" ca="1" si="84"/>
        <v>0.97342879265748605</v>
      </c>
      <c r="BL227">
        <f t="shared" ca="1" si="84"/>
        <v>0.66567740251207264</v>
      </c>
      <c r="BM227">
        <f t="shared" ca="1" si="84"/>
        <v>0.99869268179392479</v>
      </c>
      <c r="BN227">
        <f t="shared" ca="1" si="84"/>
        <v>0.60015307861981904</v>
      </c>
      <c r="BO227">
        <f t="shared" ca="1" si="84"/>
        <v>0.47626146297350525</v>
      </c>
      <c r="BP227">
        <f t="shared" ca="1" si="84"/>
        <v>0.34983472201817323</v>
      </c>
      <c r="BQ227">
        <f t="shared" ca="1" si="84"/>
        <v>0.45656358355746907</v>
      </c>
      <c r="BR227">
        <f t="shared" ca="1" si="84"/>
        <v>2.536096917270303E-3</v>
      </c>
      <c r="BS227">
        <f t="shared" ca="1" si="84"/>
        <v>0.37712642325316792</v>
      </c>
      <c r="BT227">
        <f t="shared" ca="1" si="84"/>
        <v>0.61371231994727282</v>
      </c>
      <c r="BU227">
        <f t="shared" ca="1" si="84"/>
        <v>0.83670041216201574</v>
      </c>
      <c r="BV227">
        <f t="shared" ca="1" si="84"/>
        <v>0.40731294060605272</v>
      </c>
      <c r="BW227">
        <f t="shared" ca="1" si="84"/>
        <v>0.88228429748939274</v>
      </c>
      <c r="BX227">
        <f t="shared" ca="1" si="84"/>
        <v>0.51147547476606126</v>
      </c>
      <c r="BY227">
        <f t="shared" ca="1" si="84"/>
        <v>0.21622666420771453</v>
      </c>
      <c r="BZ227">
        <f t="shared" ca="1" si="84"/>
        <v>0.15922523884116724</v>
      </c>
      <c r="CA227">
        <f t="shared" ca="1" si="84"/>
        <v>0.32681647293781235</v>
      </c>
      <c r="CB227">
        <f t="shared" ca="1" si="76"/>
        <v>0.55738821496467394</v>
      </c>
    </row>
    <row r="228" spans="1:80" x14ac:dyDescent="0.25">
      <c r="A228">
        <f t="shared" ca="1" si="79"/>
        <v>0.53577211703476624</v>
      </c>
      <c r="B228">
        <f t="shared" ca="1" si="79"/>
        <v>0.17054322488784512</v>
      </c>
      <c r="C228">
        <f t="shared" ca="1" si="79"/>
        <v>0.28017070982457426</v>
      </c>
      <c r="D228">
        <f t="shared" ca="1" si="79"/>
        <v>0.99783357163357456</v>
      </c>
      <c r="E228">
        <f t="shared" ca="1" si="79"/>
        <v>0.46931610836922422</v>
      </c>
      <c r="F228">
        <f t="shared" ca="1" si="79"/>
        <v>2.410992020772551E-3</v>
      </c>
      <c r="G228">
        <f t="shared" ca="1" si="79"/>
        <v>6.0126437081909789E-2</v>
      </c>
      <c r="H228">
        <f t="shared" ca="1" si="79"/>
        <v>0.18880880798928412</v>
      </c>
      <c r="I228">
        <f t="shared" ca="1" si="79"/>
        <v>0.89590592436781613</v>
      </c>
      <c r="J228">
        <f t="shared" ca="1" si="79"/>
        <v>0.98872719347486027</v>
      </c>
      <c r="K228">
        <f t="shared" ca="1" si="79"/>
        <v>0.45278142166033986</v>
      </c>
      <c r="L228">
        <f t="shared" ca="1" si="79"/>
        <v>0.51528935415957888</v>
      </c>
      <c r="M228">
        <f t="shared" ca="1" si="79"/>
        <v>0.73810540199323194</v>
      </c>
      <c r="N228">
        <f t="shared" ca="1" si="79"/>
        <v>0.69955372687171469</v>
      </c>
      <c r="O228">
        <f t="shared" ca="1" si="79"/>
        <v>0.92567884527982369</v>
      </c>
      <c r="P228">
        <f t="shared" ca="1" si="79"/>
        <v>0.78617888313716211</v>
      </c>
      <c r="Q228">
        <f t="shared" ca="1" si="83"/>
        <v>0.22973513735454609</v>
      </c>
      <c r="R228">
        <f t="shared" ca="1" si="83"/>
        <v>0.6635997025647018</v>
      </c>
      <c r="S228">
        <f t="shared" ca="1" si="83"/>
        <v>8.1623315103601435E-2</v>
      </c>
      <c r="T228">
        <f t="shared" ca="1" si="83"/>
        <v>0.57148936682379459</v>
      </c>
      <c r="U228">
        <f t="shared" ca="1" si="83"/>
        <v>0.86627938059062193</v>
      </c>
      <c r="V228">
        <f t="shared" ca="1" si="83"/>
        <v>0.26669608239716081</v>
      </c>
      <c r="W228">
        <f t="shared" ca="1" si="83"/>
        <v>0.26388577369825483</v>
      </c>
      <c r="X228">
        <f t="shared" ca="1" si="83"/>
        <v>0.86573117770976871</v>
      </c>
      <c r="Y228">
        <f t="shared" ca="1" si="83"/>
        <v>0.20682763189973197</v>
      </c>
      <c r="Z228">
        <f t="shared" ca="1" si="83"/>
        <v>2.3449005359685415E-2</v>
      </c>
      <c r="AA228">
        <f t="shared" ca="1" si="83"/>
        <v>0.79200784210929254</v>
      </c>
      <c r="AB228">
        <f t="shared" ca="1" si="83"/>
        <v>0.60541576483945958</v>
      </c>
      <c r="AC228">
        <f t="shared" ca="1" si="83"/>
        <v>0.20209109280500548</v>
      </c>
      <c r="AD228">
        <f t="shared" ca="1" si="83"/>
        <v>1.6072866017685983E-2</v>
      </c>
      <c r="AE228">
        <f t="shared" ca="1" si="83"/>
        <v>0.92255096072833342</v>
      </c>
      <c r="AF228">
        <f t="shared" ca="1" si="83"/>
        <v>0.63375308473983949</v>
      </c>
      <c r="AG228">
        <f t="shared" ca="1" si="81"/>
        <v>0.3066590974051715</v>
      </c>
      <c r="AH228">
        <f t="shared" ca="1" si="81"/>
        <v>0.62105418673339785</v>
      </c>
      <c r="AI228">
        <f t="shared" ca="1" si="81"/>
        <v>0.20586455716146412</v>
      </c>
      <c r="AJ228">
        <f t="shared" ca="1" si="81"/>
        <v>0.25036599011802896</v>
      </c>
      <c r="AK228">
        <f t="shared" ca="1" si="81"/>
        <v>0.90401900289549364</v>
      </c>
      <c r="AL228">
        <f t="shared" ca="1" si="84"/>
        <v>0.17653083265966396</v>
      </c>
      <c r="AM228">
        <f t="shared" ca="1" si="84"/>
        <v>0.65696379231682256</v>
      </c>
      <c r="AN228">
        <f t="shared" ca="1" si="84"/>
        <v>0.54027636088679998</v>
      </c>
      <c r="AO228">
        <f t="shared" ca="1" si="84"/>
        <v>0.58145372912774407</v>
      </c>
      <c r="AP228">
        <f t="shared" ca="1" si="84"/>
        <v>0.94697183322387513</v>
      </c>
      <c r="AQ228">
        <f t="shared" ca="1" si="84"/>
        <v>0.39381695802944217</v>
      </c>
      <c r="AR228">
        <f t="shared" ca="1" si="84"/>
        <v>0.8124831364238313</v>
      </c>
      <c r="AS228">
        <f t="shared" ca="1" si="84"/>
        <v>0.8846355766618248</v>
      </c>
      <c r="AT228">
        <f t="shared" ca="1" si="84"/>
        <v>4.9246299955499007E-2</v>
      </c>
      <c r="AU228">
        <f t="shared" ca="1" si="84"/>
        <v>0.2705779171558218</v>
      </c>
      <c r="AV228">
        <f t="shared" ca="1" si="84"/>
        <v>0.2995027689127332</v>
      </c>
      <c r="AW228">
        <f t="shared" ca="1" si="84"/>
        <v>4.9117540300036677E-2</v>
      </c>
      <c r="AX228">
        <f t="shared" ca="1" si="84"/>
        <v>0.23948244273826158</v>
      </c>
      <c r="AY228">
        <f t="shared" ca="1" si="84"/>
        <v>0.15491382397833364</v>
      </c>
      <c r="AZ228">
        <f t="shared" ca="1" si="84"/>
        <v>0.57718211478690662</v>
      </c>
      <c r="BA228">
        <f t="shared" ca="1" si="84"/>
        <v>0.41993955381705728</v>
      </c>
      <c r="BB228">
        <f t="shared" ca="1" si="84"/>
        <v>0.53899130667150252</v>
      </c>
      <c r="BC228">
        <f t="shared" ca="1" si="84"/>
        <v>0.95621992249337662</v>
      </c>
      <c r="BD228">
        <f t="shared" ca="1" si="84"/>
        <v>0.45946168924759212</v>
      </c>
      <c r="BE228">
        <f t="shared" ca="1" si="84"/>
        <v>0.76685350666773489</v>
      </c>
      <c r="BF228">
        <f t="shared" ca="1" si="84"/>
        <v>0.39901903179533516</v>
      </c>
      <c r="BG228">
        <f t="shared" ca="1" si="84"/>
        <v>0.71783183749355395</v>
      </c>
      <c r="BH228">
        <f t="shared" ca="1" si="84"/>
        <v>0.20673525181090502</v>
      </c>
      <c r="BI228">
        <f t="shared" ca="1" si="84"/>
        <v>7.8845285218325012E-2</v>
      </c>
      <c r="BJ228">
        <f t="shared" ca="1" si="84"/>
        <v>0.1814892857860827</v>
      </c>
      <c r="BK228">
        <f t="shared" ca="1" si="84"/>
        <v>0.53581848371019036</v>
      </c>
      <c r="BL228">
        <f t="shared" ca="1" si="84"/>
        <v>8.4578297859253859E-2</v>
      </c>
      <c r="BM228">
        <f t="shared" ca="1" si="84"/>
        <v>0.63969189574979857</v>
      </c>
      <c r="BN228">
        <f t="shared" ca="1" si="84"/>
        <v>8.5050655464415925E-2</v>
      </c>
      <c r="BO228">
        <f t="shared" ca="1" si="84"/>
        <v>0.61679048869539299</v>
      </c>
      <c r="BP228">
        <f t="shared" ca="1" si="84"/>
        <v>2.4627043075033939E-3</v>
      </c>
      <c r="BQ228">
        <f t="shared" ca="1" si="84"/>
        <v>0.75447856447274253</v>
      </c>
      <c r="BR228">
        <f t="shared" ca="1" si="84"/>
        <v>0.21403206235449357</v>
      </c>
      <c r="BS228">
        <f t="shared" ca="1" si="84"/>
        <v>0.26019161702925309</v>
      </c>
      <c r="BT228">
        <f t="shared" ca="1" si="84"/>
        <v>0.15423999305423153</v>
      </c>
      <c r="BU228">
        <f t="shared" ca="1" si="84"/>
        <v>0.51900514202964454</v>
      </c>
      <c r="BV228">
        <f t="shared" ca="1" si="84"/>
        <v>0.68575755939239691</v>
      </c>
      <c r="BW228">
        <f t="shared" ca="1" si="84"/>
        <v>0.57913219532626981</v>
      </c>
      <c r="BX228">
        <f t="shared" ca="1" si="84"/>
        <v>0.96517939203899505</v>
      </c>
      <c r="BY228">
        <f t="shared" ca="1" si="84"/>
        <v>0.72862864356891055</v>
      </c>
      <c r="BZ228">
        <f t="shared" ca="1" si="84"/>
        <v>0.32998617297061517</v>
      </c>
      <c r="CA228">
        <f t="shared" ca="1" si="84"/>
        <v>9.9194511936762209E-2</v>
      </c>
      <c r="CB228">
        <f t="shared" ca="1" si="76"/>
        <v>0.99079109293553469</v>
      </c>
    </row>
    <row r="229" spans="1:80" x14ac:dyDescent="0.25">
      <c r="A229">
        <f t="shared" ca="1" si="79"/>
        <v>0.94189687246270737</v>
      </c>
      <c r="B229">
        <f t="shared" ca="1" si="79"/>
        <v>0.94513779143613619</v>
      </c>
      <c r="C229">
        <f t="shared" ca="1" si="79"/>
        <v>0.74075556042758273</v>
      </c>
      <c r="D229">
        <f t="shared" ca="1" si="79"/>
        <v>0.57834073484986381</v>
      </c>
      <c r="E229">
        <f t="shared" ca="1" si="79"/>
        <v>0.11135612713644116</v>
      </c>
      <c r="F229">
        <f t="shared" ref="A229:P292" ca="1" si="85">RAND()</f>
        <v>0.91788748605934511</v>
      </c>
      <c r="G229">
        <f t="shared" ca="1" si="85"/>
        <v>0.49981169498723033</v>
      </c>
      <c r="H229">
        <f t="shared" ca="1" si="85"/>
        <v>0.90443523175018237</v>
      </c>
      <c r="I229">
        <f t="shared" ca="1" si="85"/>
        <v>0.80329238345832432</v>
      </c>
      <c r="J229">
        <f t="shared" ca="1" si="85"/>
        <v>0.72514571413662143</v>
      </c>
      <c r="K229">
        <f t="shared" ca="1" si="85"/>
        <v>0.73966495604191718</v>
      </c>
      <c r="L229">
        <f t="shared" ca="1" si="85"/>
        <v>0.93069975204263822</v>
      </c>
      <c r="M229">
        <f t="shared" ca="1" si="85"/>
        <v>0.28208693519572237</v>
      </c>
      <c r="N229">
        <f t="shared" ca="1" si="85"/>
        <v>0.18056310830350175</v>
      </c>
      <c r="O229">
        <f t="shared" ca="1" si="85"/>
        <v>0.25162307247735727</v>
      </c>
      <c r="P229">
        <f t="shared" ca="1" si="85"/>
        <v>0.43933344192446633</v>
      </c>
      <c r="Q229">
        <f t="shared" ca="1" si="83"/>
        <v>7.9727201391242675E-2</v>
      </c>
      <c r="R229">
        <f t="shared" ca="1" si="83"/>
        <v>0.11197110960030976</v>
      </c>
      <c r="S229">
        <f t="shared" ca="1" si="83"/>
        <v>0.620306838564327</v>
      </c>
      <c r="T229">
        <f t="shared" ca="1" si="83"/>
        <v>0.72106250822333917</v>
      </c>
      <c r="U229">
        <f t="shared" ca="1" si="83"/>
        <v>0.37842337030294193</v>
      </c>
      <c r="V229">
        <f t="shared" ca="1" si="83"/>
        <v>0.81080216286954576</v>
      </c>
      <c r="W229">
        <f t="shared" ca="1" si="83"/>
        <v>0.29317783869754654</v>
      </c>
      <c r="X229">
        <f t="shared" ca="1" si="83"/>
        <v>0.59591009169828646</v>
      </c>
      <c r="Y229">
        <f t="shared" ca="1" si="83"/>
        <v>0.34550322980466297</v>
      </c>
      <c r="Z229">
        <f t="shared" ca="1" si="83"/>
        <v>0.8206845570810759</v>
      </c>
      <c r="AA229">
        <f t="shared" ca="1" si="83"/>
        <v>0.90603018371520172</v>
      </c>
      <c r="AB229">
        <f t="shared" ca="1" si="83"/>
        <v>0.75100978820950903</v>
      </c>
      <c r="AC229">
        <f t="shared" ca="1" si="83"/>
        <v>0.63209486036127882</v>
      </c>
      <c r="AD229">
        <f t="shared" ca="1" si="83"/>
        <v>8.1627037483639309E-2</v>
      </c>
      <c r="AE229">
        <f t="shared" ca="1" si="83"/>
        <v>0.6452149492730086</v>
      </c>
      <c r="AF229">
        <f t="shared" ca="1" si="83"/>
        <v>0.27083961286589919</v>
      </c>
      <c r="AG229">
        <f t="shared" ca="1" si="81"/>
        <v>0.27056780079151488</v>
      </c>
      <c r="AH229">
        <f t="shared" ca="1" si="81"/>
        <v>0.62241744404245003</v>
      </c>
      <c r="AI229">
        <f t="shared" ca="1" si="81"/>
        <v>0.90268340727453034</v>
      </c>
      <c r="AJ229">
        <f t="shared" ca="1" si="81"/>
        <v>0.73329904700077131</v>
      </c>
      <c r="AK229">
        <f t="shared" ca="1" si="81"/>
        <v>0.65011029923561248</v>
      </c>
      <c r="AL229">
        <f t="shared" ca="1" si="84"/>
        <v>0.62550068779176748</v>
      </c>
      <c r="AM229">
        <f t="shared" ca="1" si="84"/>
        <v>0.6835212929784128</v>
      </c>
      <c r="AN229">
        <f t="shared" ca="1" si="84"/>
        <v>0.4059104172346194</v>
      </c>
      <c r="AO229">
        <f t="shared" ca="1" si="84"/>
        <v>0.3363527822985044</v>
      </c>
      <c r="AP229">
        <f t="shared" ca="1" si="84"/>
        <v>0.62149910510338702</v>
      </c>
      <c r="AQ229">
        <f t="shared" ca="1" si="84"/>
        <v>0.62201766390395985</v>
      </c>
      <c r="AR229">
        <f t="shared" ca="1" si="84"/>
        <v>0.96229222039233475</v>
      </c>
      <c r="AS229">
        <f t="shared" ca="1" si="84"/>
        <v>0.75183152829808597</v>
      </c>
      <c r="AT229">
        <f t="shared" ca="1" si="84"/>
        <v>0.4413008494361178</v>
      </c>
      <c r="AU229">
        <f t="shared" ca="1" si="84"/>
        <v>0.41983421148843503</v>
      </c>
      <c r="AV229">
        <f t="shared" ca="1" si="84"/>
        <v>3.2534746671575299E-2</v>
      </c>
      <c r="AW229">
        <f t="shared" ca="1" si="84"/>
        <v>0.31804893538323376</v>
      </c>
      <c r="AX229">
        <f t="shared" ca="1" si="84"/>
        <v>0.15595597870236333</v>
      </c>
      <c r="AY229">
        <f t="shared" ca="1" si="84"/>
        <v>4.3752828790040166E-2</v>
      </c>
      <c r="AZ229">
        <f t="shared" ca="1" si="84"/>
        <v>0.88490630584083174</v>
      </c>
      <c r="BA229">
        <f t="shared" ca="1" si="84"/>
        <v>0.76192646051356883</v>
      </c>
      <c r="BB229">
        <f t="shared" ca="1" si="84"/>
        <v>0.70545032489669091</v>
      </c>
      <c r="BC229">
        <f t="shared" ca="1" si="84"/>
        <v>0.88824047572980513</v>
      </c>
      <c r="BD229">
        <f t="shared" ca="1" si="84"/>
        <v>0.3467957378860046</v>
      </c>
      <c r="BE229">
        <f t="shared" ca="1" si="84"/>
        <v>0.55849079599709484</v>
      </c>
      <c r="BF229">
        <f t="shared" ca="1" si="84"/>
        <v>0.7361295180856855</v>
      </c>
      <c r="BG229">
        <f t="shared" ca="1" si="84"/>
        <v>0.83162343630758306</v>
      </c>
      <c r="BH229">
        <f t="shared" ca="1" si="84"/>
        <v>0.76592018891503766</v>
      </c>
      <c r="BI229">
        <f t="shared" ca="1" si="84"/>
        <v>0.863270708353292</v>
      </c>
      <c r="BJ229">
        <f t="shared" ca="1" si="84"/>
        <v>0.55512636379874947</v>
      </c>
      <c r="BK229">
        <f t="shared" ca="1" si="84"/>
        <v>0.83218452453430469</v>
      </c>
      <c r="BL229">
        <f t="shared" ca="1" si="84"/>
        <v>0.12126144580623344</v>
      </c>
      <c r="BM229">
        <f t="shared" ca="1" si="84"/>
        <v>0.8249925542167047</v>
      </c>
      <c r="BN229">
        <f t="shared" ca="1" si="84"/>
        <v>0.72482318951513491</v>
      </c>
      <c r="BO229">
        <f t="shared" ca="1" si="84"/>
        <v>3.5944970307639101E-2</v>
      </c>
      <c r="BP229">
        <f t="shared" ca="1" si="84"/>
        <v>0.65852680599083768</v>
      </c>
      <c r="BQ229">
        <f t="shared" ca="1" si="84"/>
        <v>9.0286704050764666E-2</v>
      </c>
      <c r="BR229">
        <f t="shared" ca="1" si="84"/>
        <v>0.51965152622694799</v>
      </c>
      <c r="BS229">
        <f t="shared" ca="1" si="84"/>
        <v>0.37664514852642883</v>
      </c>
      <c r="BT229">
        <f t="shared" ca="1" si="84"/>
        <v>0.93273678059138387</v>
      </c>
      <c r="BU229">
        <f t="shared" ca="1" si="84"/>
        <v>0.11498914357822154</v>
      </c>
      <c r="BV229">
        <f t="shared" ca="1" si="84"/>
        <v>0.36057223322964205</v>
      </c>
      <c r="BW229">
        <f t="shared" ca="1" si="84"/>
        <v>0.59732930874229473</v>
      </c>
      <c r="BX229">
        <f t="shared" ca="1" si="84"/>
        <v>0.87354027091316844</v>
      </c>
      <c r="BY229">
        <f t="shared" ca="1" si="84"/>
        <v>0.53559028999985514</v>
      </c>
      <c r="BZ229">
        <f t="shared" ca="1" si="84"/>
        <v>0.16278598147113088</v>
      </c>
      <c r="CA229">
        <f t="shared" ca="1" si="84"/>
        <v>0.21517742776492443</v>
      </c>
      <c r="CB229">
        <f t="shared" ca="1" si="76"/>
        <v>3.0385271857915508E-2</v>
      </c>
    </row>
    <row r="230" spans="1:80" x14ac:dyDescent="0.25">
      <c r="A230">
        <f t="shared" ca="1" si="85"/>
        <v>6.8962615209297251E-2</v>
      </c>
      <c r="B230">
        <f t="shared" ca="1" si="85"/>
        <v>0.21109625819660272</v>
      </c>
      <c r="C230">
        <f t="shared" ca="1" si="85"/>
        <v>0.82061479249372393</v>
      </c>
      <c r="D230">
        <f t="shared" ca="1" si="85"/>
        <v>0.59322164355107854</v>
      </c>
      <c r="E230">
        <f t="shared" ca="1" si="85"/>
        <v>0.58723568788251723</v>
      </c>
      <c r="F230">
        <f t="shared" ca="1" si="85"/>
        <v>0.65820421177715904</v>
      </c>
      <c r="G230">
        <f t="shared" ca="1" si="85"/>
        <v>0.97909379880324232</v>
      </c>
      <c r="H230">
        <f t="shared" ca="1" si="85"/>
        <v>0.82069484607645737</v>
      </c>
      <c r="I230">
        <f t="shared" ca="1" si="85"/>
        <v>0.16102884641625403</v>
      </c>
      <c r="J230">
        <f t="shared" ca="1" si="85"/>
        <v>8.9710855567541881E-3</v>
      </c>
      <c r="K230">
        <f t="shared" ca="1" si="85"/>
        <v>0.65280501103446453</v>
      </c>
      <c r="L230">
        <f t="shared" ca="1" si="85"/>
        <v>8.8242300964457066E-2</v>
      </c>
      <c r="M230">
        <f t="shared" ca="1" si="85"/>
        <v>0.90455038935485155</v>
      </c>
      <c r="N230">
        <f t="shared" ca="1" si="85"/>
        <v>0.55178454760329398</v>
      </c>
      <c r="O230">
        <f t="shared" ca="1" si="85"/>
        <v>0.46468638843677845</v>
      </c>
      <c r="P230">
        <f t="shared" ca="1" si="85"/>
        <v>0.24809170145736703</v>
      </c>
      <c r="Q230">
        <f t="shared" ca="1" si="83"/>
        <v>4.676463371047157E-2</v>
      </c>
      <c r="R230">
        <f t="shared" ca="1" si="83"/>
        <v>0.15524214684409465</v>
      </c>
      <c r="S230">
        <f t="shared" ca="1" si="83"/>
        <v>9.3962411848116378E-2</v>
      </c>
      <c r="T230">
        <f t="shared" ca="1" si="83"/>
        <v>0.1342277372709344</v>
      </c>
      <c r="U230">
        <f t="shared" ca="1" si="83"/>
        <v>0.21110288241784325</v>
      </c>
      <c r="V230">
        <f t="shared" ca="1" si="83"/>
        <v>8.7917962073926881E-2</v>
      </c>
      <c r="W230">
        <f t="shared" ca="1" si="83"/>
        <v>0.69457319269092621</v>
      </c>
      <c r="X230">
        <f t="shared" ca="1" si="83"/>
        <v>0.32226875940993072</v>
      </c>
      <c r="Y230">
        <f t="shared" ca="1" si="83"/>
        <v>0.21378721973632608</v>
      </c>
      <c r="Z230">
        <f t="shared" ca="1" si="83"/>
        <v>0.8979189484878406</v>
      </c>
      <c r="AA230">
        <f t="shared" ca="1" si="83"/>
        <v>0.51604901753633237</v>
      </c>
      <c r="AB230">
        <f t="shared" ca="1" si="83"/>
        <v>0.2793217922054283</v>
      </c>
      <c r="AC230">
        <f t="shared" ca="1" si="83"/>
        <v>0.51951129761697545</v>
      </c>
      <c r="AD230">
        <f t="shared" ca="1" si="83"/>
        <v>0.23498038718196457</v>
      </c>
      <c r="AE230">
        <f t="shared" ca="1" si="83"/>
        <v>0.22421946034941231</v>
      </c>
      <c r="AF230">
        <f t="shared" ca="1" si="83"/>
        <v>0.47367769021430728</v>
      </c>
      <c r="AG230">
        <f t="shared" ca="1" si="81"/>
        <v>7.8161806381115473E-2</v>
      </c>
      <c r="AH230">
        <f t="shared" ca="1" si="81"/>
        <v>0.50076260853956067</v>
      </c>
      <c r="AI230">
        <f t="shared" ca="1" si="81"/>
        <v>0.64736779722834958</v>
      </c>
      <c r="AJ230">
        <f t="shared" ca="1" si="81"/>
        <v>1.2247377005771054E-2</v>
      </c>
      <c r="AK230">
        <f t="shared" ca="1" si="81"/>
        <v>0.13451557582163809</v>
      </c>
      <c r="AL230">
        <f t="shared" ca="1" si="84"/>
        <v>9.7344279454182558E-2</v>
      </c>
      <c r="AM230">
        <f t="shared" ca="1" si="84"/>
        <v>0.23816302089537189</v>
      </c>
      <c r="AN230">
        <f t="shared" ca="1" si="84"/>
        <v>9.8679911503714912E-2</v>
      </c>
      <c r="AO230">
        <f t="shared" ca="1" si="84"/>
        <v>0.30213977110524226</v>
      </c>
      <c r="AP230">
        <f t="shared" ca="1" si="84"/>
        <v>0.88708253841857521</v>
      </c>
      <c r="AQ230">
        <f t="shared" ca="1" si="84"/>
        <v>0.24562468368551615</v>
      </c>
      <c r="AR230">
        <f t="shared" ca="1" si="84"/>
        <v>0.67459876748508762</v>
      </c>
      <c r="AS230">
        <f t="shared" ca="1" si="84"/>
        <v>0.78120461444102307</v>
      </c>
      <c r="AT230">
        <f t="shared" ca="1" si="84"/>
        <v>0.58558234631043127</v>
      </c>
      <c r="AU230">
        <f t="shared" ca="1" si="84"/>
        <v>2.0640353111931686E-2</v>
      </c>
      <c r="AV230">
        <f t="shared" ca="1" si="84"/>
        <v>0.49356183530509778</v>
      </c>
      <c r="AW230">
        <f t="shared" ca="1" si="84"/>
        <v>0.66984495937053545</v>
      </c>
      <c r="AX230">
        <f t="shared" ca="1" si="84"/>
        <v>0.95268513596781401</v>
      </c>
      <c r="AY230">
        <f t="shared" ca="1" si="84"/>
        <v>0.39334517148519266</v>
      </c>
      <c r="AZ230">
        <f t="shared" ca="1" si="84"/>
        <v>0.90794814118018397</v>
      </c>
      <c r="BA230">
        <f t="shared" ca="1" si="84"/>
        <v>4.0062411059357261E-2</v>
      </c>
      <c r="BB230">
        <f t="shared" ca="1" si="84"/>
        <v>0.74494928933093696</v>
      </c>
      <c r="BC230">
        <f t="shared" ca="1" si="84"/>
        <v>0.90501342862837497</v>
      </c>
      <c r="BD230">
        <f t="shared" ca="1" si="84"/>
        <v>2.3334986589615525E-2</v>
      </c>
      <c r="BE230">
        <f t="shared" ca="1" si="84"/>
        <v>0.14142763670242831</v>
      </c>
      <c r="BF230">
        <f t="shared" ca="1" si="84"/>
        <v>0.97393723335096005</v>
      </c>
      <c r="BG230">
        <f t="shared" ca="1" si="84"/>
        <v>0.88832452578407939</v>
      </c>
      <c r="BH230">
        <f t="shared" ca="1" si="84"/>
        <v>0.6470471689420334</v>
      </c>
      <c r="BI230">
        <f t="shared" ca="1" si="84"/>
        <v>0.61069412378408994</v>
      </c>
      <c r="BJ230">
        <f t="shared" ca="1" si="84"/>
        <v>0.68504229624802104</v>
      </c>
      <c r="BK230">
        <f t="shared" ca="1" si="84"/>
        <v>0.99564443826419169</v>
      </c>
      <c r="BL230">
        <f t="shared" ca="1" si="84"/>
        <v>0.54926652575115242</v>
      </c>
      <c r="BM230">
        <f t="shared" ca="1" si="84"/>
        <v>0.80590863862058482</v>
      </c>
      <c r="BN230">
        <f t="shared" ca="1" si="84"/>
        <v>0.64467731089037417</v>
      </c>
      <c r="BO230">
        <f t="shared" ca="1" si="84"/>
        <v>0.86010471695338853</v>
      </c>
      <c r="BP230">
        <f t="shared" ca="1" si="84"/>
        <v>0.10035097093484568</v>
      </c>
      <c r="BQ230">
        <f t="shared" ca="1" si="84"/>
        <v>0.47447516295343561</v>
      </c>
      <c r="BR230">
        <f t="shared" ca="1" si="84"/>
        <v>0.51911450849816876</v>
      </c>
      <c r="BS230">
        <f t="shared" ca="1" si="84"/>
        <v>0.11398296719706524</v>
      </c>
      <c r="BT230">
        <f t="shared" ca="1" si="84"/>
        <v>0.28879415799493513</v>
      </c>
      <c r="BU230">
        <f t="shared" ca="1" si="84"/>
        <v>0.77917076196194324</v>
      </c>
      <c r="BV230">
        <f t="shared" ca="1" si="84"/>
        <v>0.38875801923923059</v>
      </c>
      <c r="BW230">
        <f t="shared" ca="1" si="84"/>
        <v>0.79689503706803433</v>
      </c>
      <c r="BX230">
        <f t="shared" ca="1" si="84"/>
        <v>0.50343380085428346</v>
      </c>
      <c r="BY230">
        <f t="shared" ca="1" si="84"/>
        <v>0.39910531498707069</v>
      </c>
      <c r="BZ230">
        <f t="shared" ca="1" si="84"/>
        <v>0.16856773866402763</v>
      </c>
      <c r="CA230">
        <f t="shared" ca="1" si="84"/>
        <v>0.34213875726102083</v>
      </c>
      <c r="CB230">
        <f t="shared" ca="1" si="76"/>
        <v>0.93296782027975478</v>
      </c>
    </row>
    <row r="231" spans="1:80" x14ac:dyDescent="0.25">
      <c r="A231">
        <f t="shared" ca="1" si="85"/>
        <v>0.44737896537175004</v>
      </c>
      <c r="B231">
        <f t="shared" ca="1" si="85"/>
        <v>0.91695261234179659</v>
      </c>
      <c r="C231">
        <f t="shared" ca="1" si="85"/>
        <v>0.8217542507525345</v>
      </c>
      <c r="D231">
        <f t="shared" ca="1" si="85"/>
        <v>0.18786849067756706</v>
      </c>
      <c r="E231">
        <f t="shared" ca="1" si="85"/>
        <v>0.72113011623478263</v>
      </c>
      <c r="F231">
        <f t="shared" ca="1" si="85"/>
        <v>0.9829125430042055</v>
      </c>
      <c r="G231">
        <f t="shared" ca="1" si="85"/>
        <v>0.82170953154272208</v>
      </c>
      <c r="H231">
        <f t="shared" ca="1" si="85"/>
        <v>0.70572307396935774</v>
      </c>
      <c r="I231">
        <f t="shared" ca="1" si="85"/>
        <v>0.25116552440580109</v>
      </c>
      <c r="J231">
        <f t="shared" ca="1" si="85"/>
        <v>0.21852638448711881</v>
      </c>
      <c r="K231">
        <f t="shared" ca="1" si="85"/>
        <v>0.77662980277714677</v>
      </c>
      <c r="L231">
        <f t="shared" ca="1" si="85"/>
        <v>0.48238679695277242</v>
      </c>
      <c r="M231">
        <f t="shared" ca="1" si="85"/>
        <v>0.96086356317801624</v>
      </c>
      <c r="N231">
        <f t="shared" ca="1" si="85"/>
        <v>0.6810836430636753</v>
      </c>
      <c r="O231">
        <f t="shared" ca="1" si="85"/>
        <v>0.64740680366618319</v>
      </c>
      <c r="P231">
        <f t="shared" ca="1" si="85"/>
        <v>0.30574068430838808</v>
      </c>
      <c r="Q231">
        <f t="shared" ca="1" si="83"/>
        <v>0.87200927495665981</v>
      </c>
      <c r="R231">
        <f t="shared" ca="1" si="83"/>
        <v>0.6550656488537735</v>
      </c>
      <c r="S231">
        <f t="shared" ca="1" si="83"/>
        <v>0.45153323823999725</v>
      </c>
      <c r="T231">
        <f t="shared" ca="1" si="83"/>
        <v>0.10106345627877711</v>
      </c>
      <c r="U231">
        <f t="shared" ca="1" si="83"/>
        <v>0.64738874251841194</v>
      </c>
      <c r="V231">
        <f t="shared" ca="1" si="83"/>
        <v>0.51570285609297517</v>
      </c>
      <c r="W231">
        <f t="shared" ca="1" si="83"/>
        <v>0.4477917352443409</v>
      </c>
      <c r="X231">
        <f t="shared" ca="1" si="83"/>
        <v>0.69772532876491122</v>
      </c>
      <c r="Y231">
        <f t="shared" ca="1" si="83"/>
        <v>0.59508901283086557</v>
      </c>
      <c r="Z231">
        <f t="shared" ca="1" si="83"/>
        <v>0.9563470316627305</v>
      </c>
      <c r="AA231">
        <f t="shared" ca="1" si="83"/>
        <v>0.52784772512941236</v>
      </c>
      <c r="AB231">
        <f t="shared" ca="1" si="83"/>
        <v>0.92463831581864309</v>
      </c>
      <c r="AC231">
        <f t="shared" ca="1" si="83"/>
        <v>0.87017883790827577</v>
      </c>
      <c r="AD231">
        <f t="shared" ca="1" si="83"/>
        <v>0.65193103737573344</v>
      </c>
      <c r="AE231">
        <f t="shared" ca="1" si="83"/>
        <v>0.29754046029533132</v>
      </c>
      <c r="AF231">
        <f t="shared" ca="1" si="83"/>
        <v>0.38252737588218644</v>
      </c>
      <c r="AG231">
        <f t="shared" ca="1" si="81"/>
        <v>0.72374990001896733</v>
      </c>
      <c r="AH231">
        <f t="shared" ca="1" si="81"/>
        <v>0.37494047279101628</v>
      </c>
      <c r="AI231">
        <f t="shared" ca="1" si="81"/>
        <v>0.80234050497063192</v>
      </c>
      <c r="AJ231">
        <f t="shared" ca="1" si="81"/>
        <v>6.7766761993376057E-2</v>
      </c>
      <c r="AK231">
        <f t="shared" ca="1" si="81"/>
        <v>1.4715768125450723E-2</v>
      </c>
      <c r="AL231">
        <f t="shared" ca="1" si="84"/>
        <v>0.46410869962271328</v>
      </c>
      <c r="AM231">
        <f t="shared" ca="1" si="84"/>
        <v>0.18961204403455667</v>
      </c>
      <c r="AN231">
        <f t="shared" ca="1" si="84"/>
        <v>0.65085350316784329</v>
      </c>
      <c r="AO231">
        <f t="shared" ca="1" si="84"/>
        <v>0.66183734273793826</v>
      </c>
      <c r="AP231">
        <f t="shared" ca="1" si="84"/>
        <v>0.89693929816117623</v>
      </c>
      <c r="AQ231">
        <f t="shared" ca="1" si="84"/>
        <v>0.99115504512938812</v>
      </c>
      <c r="AR231">
        <f t="shared" ca="1" si="84"/>
        <v>0.90074603504217277</v>
      </c>
      <c r="AS231">
        <f t="shared" ca="1" si="84"/>
        <v>0.53603788991141188</v>
      </c>
      <c r="AT231">
        <f t="shared" ca="1" si="84"/>
        <v>0.62431601906333578</v>
      </c>
      <c r="AU231">
        <f t="shared" ca="1" si="84"/>
        <v>6.0195816717688033E-2</v>
      </c>
      <c r="AV231">
        <f t="shared" ca="1" si="84"/>
        <v>0.7575769232342241</v>
      </c>
      <c r="AW231">
        <f t="shared" ca="1" si="84"/>
        <v>0.52597683435079468</v>
      </c>
      <c r="AX231">
        <f t="shared" ca="1" si="84"/>
        <v>6.3976428340621116E-2</v>
      </c>
      <c r="AY231">
        <f t="shared" ca="1" si="84"/>
        <v>0.7432736144817752</v>
      </c>
      <c r="AZ231">
        <f t="shared" ca="1" si="84"/>
        <v>0.60144530679910857</v>
      </c>
      <c r="BA231">
        <f t="shared" ca="1" si="84"/>
        <v>0.94865877605111415</v>
      </c>
      <c r="BB231">
        <f t="shared" ca="1" si="84"/>
        <v>0.93863122633292762</v>
      </c>
      <c r="BC231">
        <f t="shared" ca="1" si="84"/>
        <v>3.8783908572040615E-2</v>
      </c>
      <c r="BD231">
        <f t="shared" ca="1" si="84"/>
        <v>0.74952003753996954</v>
      </c>
      <c r="BE231">
        <f t="shared" ca="1" si="84"/>
        <v>0.86786099170463127</v>
      </c>
      <c r="BF231">
        <f t="shared" ca="1" si="84"/>
        <v>0.65856812521113139</v>
      </c>
      <c r="BG231">
        <f t="shared" ca="1" si="84"/>
        <v>0.56052977686196037</v>
      </c>
      <c r="BH231">
        <f t="shared" ca="1" si="84"/>
        <v>0.29444983166227301</v>
      </c>
      <c r="BI231">
        <f t="shared" ca="1" si="84"/>
        <v>0.24758289087058416</v>
      </c>
      <c r="BJ231">
        <f t="shared" ca="1" si="84"/>
        <v>0.33884356833260554</v>
      </c>
      <c r="BK231">
        <f t="shared" ca="1" si="84"/>
        <v>0.70909750157629658</v>
      </c>
      <c r="BL231">
        <f t="shared" ca="1" si="84"/>
        <v>0.74860738585672204</v>
      </c>
      <c r="BM231">
        <f t="shared" ca="1" si="84"/>
        <v>0.93430791241052946</v>
      </c>
      <c r="BN231">
        <f t="shared" ca="1" si="84"/>
        <v>0.45897617005058533</v>
      </c>
      <c r="BO231">
        <f t="shared" ca="1" si="84"/>
        <v>4.4208772586656342E-2</v>
      </c>
      <c r="BP231">
        <f t="shared" ca="1" si="84"/>
        <v>0.70800279419951417</v>
      </c>
      <c r="BQ231">
        <f t="shared" ca="1" si="84"/>
        <v>0.40658296271822136</v>
      </c>
      <c r="BR231">
        <f t="shared" ca="1" si="84"/>
        <v>0.99420561208572422</v>
      </c>
      <c r="BS231">
        <f t="shared" ca="1" si="84"/>
        <v>0.97300947718484643</v>
      </c>
      <c r="BT231">
        <f t="shared" ca="1" si="84"/>
        <v>0.28743167213252574</v>
      </c>
      <c r="BU231">
        <f t="shared" ca="1" si="84"/>
        <v>0.52399923943458915</v>
      </c>
      <c r="BV231">
        <f t="shared" ca="1" si="84"/>
        <v>0.30496042046326965</v>
      </c>
      <c r="BW231">
        <f t="shared" ca="1" si="84"/>
        <v>0.24415153377735299</v>
      </c>
      <c r="BX231">
        <f t="shared" ca="1" si="84"/>
        <v>0.28704146960656107</v>
      </c>
      <c r="BY231">
        <f t="shared" ca="1" si="84"/>
        <v>0.4817606786913321</v>
      </c>
      <c r="BZ231">
        <f t="shared" ca="1" si="84"/>
        <v>0.11379079380216461</v>
      </c>
      <c r="CA231">
        <f t="shared" ca="1" si="84"/>
        <v>0.17902930126193262</v>
      </c>
      <c r="CB231">
        <f t="shared" ca="1" si="76"/>
        <v>0.16082751216336921</v>
      </c>
    </row>
    <row r="232" spans="1:80" x14ac:dyDescent="0.25">
      <c r="A232">
        <f t="shared" ca="1" si="85"/>
        <v>0.11027221418136623</v>
      </c>
      <c r="B232">
        <f t="shared" ca="1" si="85"/>
        <v>0.84717681285124891</v>
      </c>
      <c r="C232">
        <f t="shared" ca="1" si="85"/>
        <v>0.12281876148558479</v>
      </c>
      <c r="D232">
        <f t="shared" ca="1" si="85"/>
        <v>0.41077934605602151</v>
      </c>
      <c r="E232">
        <f t="shared" ca="1" si="85"/>
        <v>0.77363908237549628</v>
      </c>
      <c r="F232">
        <f t="shared" ca="1" si="85"/>
        <v>0.52686338816949208</v>
      </c>
      <c r="G232">
        <f t="shared" ca="1" si="85"/>
        <v>0.82013278241571574</v>
      </c>
      <c r="H232">
        <f t="shared" ca="1" si="85"/>
        <v>9.9438124437955966E-2</v>
      </c>
      <c r="I232">
        <f t="shared" ca="1" si="85"/>
        <v>6.3749396799295699E-2</v>
      </c>
      <c r="J232">
        <f t="shared" ca="1" si="85"/>
        <v>0.97935131582723567</v>
      </c>
      <c r="K232">
        <f t="shared" ca="1" si="85"/>
        <v>4.6857358100802604E-2</v>
      </c>
      <c r="L232">
        <f t="shared" ca="1" si="85"/>
        <v>0.28517705309008501</v>
      </c>
      <c r="M232">
        <f t="shared" ca="1" si="85"/>
        <v>0.97702284609591528</v>
      </c>
      <c r="N232">
        <f t="shared" ca="1" si="85"/>
        <v>0.54029513563387654</v>
      </c>
      <c r="O232">
        <f t="shared" ca="1" si="85"/>
        <v>0.5691085231818932</v>
      </c>
      <c r="P232">
        <f t="shared" ca="1" si="85"/>
        <v>9.3512156455298978E-2</v>
      </c>
      <c r="Q232">
        <f t="shared" ca="1" si="83"/>
        <v>0.79081861333941494</v>
      </c>
      <c r="R232">
        <f t="shared" ca="1" si="83"/>
        <v>0.61359130701811748</v>
      </c>
      <c r="S232">
        <f t="shared" ca="1" si="83"/>
        <v>0.8468977889188396</v>
      </c>
      <c r="T232">
        <f t="shared" ca="1" si="83"/>
        <v>0.5402530504625187</v>
      </c>
      <c r="U232">
        <f t="shared" ca="1" si="83"/>
        <v>5.2694472728703645E-2</v>
      </c>
      <c r="V232">
        <f t="shared" ca="1" si="83"/>
        <v>0.28688914632173423</v>
      </c>
      <c r="W232">
        <f t="shared" ca="1" si="83"/>
        <v>0.78559749948632274</v>
      </c>
      <c r="X232">
        <f t="shared" ca="1" si="83"/>
        <v>0.89411398214889726</v>
      </c>
      <c r="Y232">
        <f t="shared" ca="1" si="83"/>
        <v>0.55564981819389969</v>
      </c>
      <c r="Z232">
        <f t="shared" ca="1" si="83"/>
        <v>0.20329219323201342</v>
      </c>
      <c r="AA232">
        <f t="shared" ca="1" si="83"/>
        <v>0.45788333688701899</v>
      </c>
      <c r="AB232">
        <f t="shared" ca="1" si="83"/>
        <v>0.26155241994762057</v>
      </c>
      <c r="AC232">
        <f t="shared" ca="1" si="83"/>
        <v>6.8417031193205857E-2</v>
      </c>
      <c r="AD232">
        <f t="shared" ca="1" si="83"/>
        <v>3.9334759465065372E-2</v>
      </c>
      <c r="AE232">
        <f t="shared" ca="1" si="83"/>
        <v>0.89368906854827412</v>
      </c>
      <c r="AF232">
        <f t="shared" ca="1" si="83"/>
        <v>0.3063673110233669</v>
      </c>
      <c r="AG232">
        <f t="shared" ca="1" si="81"/>
        <v>0.8871421868055307</v>
      </c>
      <c r="AH232">
        <f t="shared" ca="1" si="81"/>
        <v>0.68390647703127194</v>
      </c>
      <c r="AI232">
        <f t="shared" ca="1" si="81"/>
        <v>0.85231571388053351</v>
      </c>
      <c r="AJ232">
        <f t="shared" ca="1" si="81"/>
        <v>0.76248764776514089</v>
      </c>
      <c r="AK232">
        <f t="shared" ca="1" si="81"/>
        <v>7.0323959026886929E-2</v>
      </c>
      <c r="AL232">
        <f t="shared" ca="1" si="84"/>
        <v>0.76280695319323566</v>
      </c>
      <c r="AM232">
        <f t="shared" ca="1" si="84"/>
        <v>0.10713816210523774</v>
      </c>
      <c r="AN232">
        <f t="shared" ca="1" si="84"/>
        <v>0.53991814904893287</v>
      </c>
      <c r="AO232">
        <f t="shared" ca="1" si="84"/>
        <v>0.72778249675796347</v>
      </c>
      <c r="AP232">
        <f t="shared" ca="1" si="84"/>
        <v>0.99231835457127915</v>
      </c>
      <c r="AQ232">
        <f t="shared" ca="1" si="84"/>
        <v>0.58525901127661484</v>
      </c>
      <c r="AR232">
        <f t="shared" ca="1" si="84"/>
        <v>0.27090534871580285</v>
      </c>
      <c r="AS232">
        <f t="shared" ca="1" si="84"/>
        <v>0.24417612738611594</v>
      </c>
      <c r="AT232">
        <f t="shared" ca="1" si="84"/>
        <v>0.96217364884476086</v>
      </c>
      <c r="AU232">
        <f t="shared" ca="1" si="84"/>
        <v>0.37686981905423889</v>
      </c>
      <c r="AV232">
        <f t="shared" ca="1" si="84"/>
        <v>0.58884710359678039</v>
      </c>
      <c r="AW232">
        <f t="shared" ca="1" si="84"/>
        <v>2.9766361792481488E-3</v>
      </c>
      <c r="AX232">
        <f t="shared" ca="1" si="84"/>
        <v>0.80493946821466866</v>
      </c>
      <c r="AY232">
        <f t="shared" ca="1" si="84"/>
        <v>0.68589960833980468</v>
      </c>
      <c r="AZ232">
        <f t="shared" ca="1" si="84"/>
        <v>0.22973817574695343</v>
      </c>
      <c r="BA232">
        <f t="shared" ca="1" si="84"/>
        <v>0.78233680866088173</v>
      </c>
      <c r="BB232">
        <f t="shared" ca="1" si="84"/>
        <v>0.71023736221222422</v>
      </c>
      <c r="BC232">
        <f t="shared" ca="1" si="84"/>
        <v>0.5475359751223785</v>
      </c>
      <c r="BD232">
        <f t="shared" ca="1" si="84"/>
        <v>0.31339077720065311</v>
      </c>
      <c r="BE232">
        <f t="shared" ca="1" si="84"/>
        <v>0.22218543347425068</v>
      </c>
      <c r="BF232">
        <f t="shared" ca="1" si="84"/>
        <v>8.6659026189864985E-2</v>
      </c>
      <c r="BG232">
        <f t="shared" ca="1" si="84"/>
        <v>0.3289745978310632</v>
      </c>
      <c r="BH232">
        <f t="shared" ca="1" si="84"/>
        <v>0.41858934236282985</v>
      </c>
      <c r="BI232">
        <f t="shared" ca="1" si="84"/>
        <v>0.35128884955991968</v>
      </c>
      <c r="BJ232">
        <f t="shared" ca="1" si="84"/>
        <v>0.75250602207895467</v>
      </c>
      <c r="BK232">
        <f t="shared" ca="1" si="84"/>
        <v>0.61237565121515414</v>
      </c>
      <c r="BL232">
        <f t="shared" ca="1" si="84"/>
        <v>0.97004063202659507</v>
      </c>
      <c r="BM232">
        <f t="shared" ca="1" si="84"/>
        <v>0.58832391760906821</v>
      </c>
      <c r="BN232">
        <f t="shared" ca="1" si="84"/>
        <v>0.68941844003042829</v>
      </c>
      <c r="BO232">
        <f t="shared" ca="1" si="84"/>
        <v>0.72749333330361499</v>
      </c>
      <c r="BP232">
        <f t="shared" ca="1" si="84"/>
        <v>0.88436449641858905</v>
      </c>
      <c r="BQ232">
        <f t="shared" ca="1" si="84"/>
        <v>0.34786619209780512</v>
      </c>
      <c r="BR232">
        <f t="shared" ca="1" si="84"/>
        <v>1.4496582809330527E-2</v>
      </c>
      <c r="BS232">
        <f t="shared" ca="1" si="84"/>
        <v>0.96613703557090036</v>
      </c>
      <c r="BT232">
        <f t="shared" ca="1" si="84"/>
        <v>0.25029581172521609</v>
      </c>
      <c r="BU232">
        <f t="shared" ca="1" si="84"/>
        <v>0.53783099294627856</v>
      </c>
      <c r="BV232">
        <f t="shared" ca="1" si="84"/>
        <v>0.36142935639456564</v>
      </c>
      <c r="BW232">
        <f t="shared" ca="1" si="84"/>
        <v>0.21681735185828166</v>
      </c>
      <c r="BX232">
        <f t="shared" ca="1" si="84"/>
        <v>0.93948017026251818</v>
      </c>
      <c r="BY232">
        <f t="shared" ca="1" si="84"/>
        <v>5.4649229408266109E-2</v>
      </c>
      <c r="BZ232">
        <f t="shared" ca="1" si="84"/>
        <v>0.34400189669092918</v>
      </c>
      <c r="CA232">
        <f t="shared" ca="1" si="84"/>
        <v>0.73950132790095746</v>
      </c>
      <c r="CB232">
        <f t="shared" ca="1" si="76"/>
        <v>0.35184213523163166</v>
      </c>
    </row>
    <row r="233" spans="1:80" x14ac:dyDescent="0.25">
      <c r="A233">
        <f t="shared" ca="1" si="85"/>
        <v>0.45157085797894614</v>
      </c>
      <c r="B233">
        <f t="shared" ca="1" si="85"/>
        <v>0.15156327151889093</v>
      </c>
      <c r="C233">
        <f t="shared" ca="1" si="85"/>
        <v>0.20162414974472687</v>
      </c>
      <c r="D233">
        <f t="shared" ca="1" si="85"/>
        <v>0.33467116300422672</v>
      </c>
      <c r="E233">
        <f t="shared" ca="1" si="85"/>
        <v>0.38240524183926805</v>
      </c>
      <c r="F233">
        <f t="shared" ca="1" si="85"/>
        <v>0.53464676887626061</v>
      </c>
      <c r="G233">
        <f t="shared" ca="1" si="85"/>
        <v>0.31102225128599292</v>
      </c>
      <c r="H233">
        <f t="shared" ca="1" si="85"/>
        <v>0.37274508587676047</v>
      </c>
      <c r="I233">
        <f t="shared" ca="1" si="85"/>
        <v>0.98874729169234865</v>
      </c>
      <c r="J233">
        <f t="shared" ca="1" si="85"/>
        <v>0.43750626860452813</v>
      </c>
      <c r="K233">
        <f t="shared" ca="1" si="85"/>
        <v>0.85818938741663853</v>
      </c>
      <c r="L233">
        <f t="shared" ca="1" si="85"/>
        <v>0.65911464035775447</v>
      </c>
      <c r="M233">
        <f t="shared" ca="1" si="85"/>
        <v>4.6802930212624161E-2</v>
      </c>
      <c r="N233">
        <f t="shared" ca="1" si="85"/>
        <v>0.82092901202363056</v>
      </c>
      <c r="O233">
        <f t="shared" ca="1" si="85"/>
        <v>0.54931600330293606</v>
      </c>
      <c r="P233">
        <f t="shared" ca="1" si="85"/>
        <v>0.45289393672605061</v>
      </c>
      <c r="Q233">
        <f t="shared" ca="1" si="83"/>
        <v>0.77714105906574882</v>
      </c>
      <c r="R233">
        <f t="shared" ca="1" si="83"/>
        <v>1.1035050852307271E-2</v>
      </c>
      <c r="S233">
        <f t="shared" ca="1" si="83"/>
        <v>0.97160960517075157</v>
      </c>
      <c r="T233">
        <f t="shared" ca="1" si="83"/>
        <v>3.608500504444323E-2</v>
      </c>
      <c r="U233">
        <f t="shared" ca="1" si="83"/>
        <v>0.56732198743434337</v>
      </c>
      <c r="V233">
        <f t="shared" ca="1" si="83"/>
        <v>0.98373102784595112</v>
      </c>
      <c r="W233">
        <f t="shared" ca="1" si="83"/>
        <v>0.34743109189532706</v>
      </c>
      <c r="X233">
        <f t="shared" ca="1" si="83"/>
        <v>0.30146405603142057</v>
      </c>
      <c r="Y233">
        <f t="shared" ca="1" si="83"/>
        <v>3.7278231647073001E-2</v>
      </c>
      <c r="Z233">
        <f t="shared" ca="1" si="83"/>
        <v>0.53073229013713286</v>
      </c>
      <c r="AA233">
        <f t="shared" ca="1" si="83"/>
        <v>7.8678833379988267E-2</v>
      </c>
      <c r="AB233">
        <f t="shared" ca="1" si="83"/>
        <v>0.63762306818816983</v>
      </c>
      <c r="AC233">
        <f t="shared" ca="1" si="83"/>
        <v>0.24467901119056545</v>
      </c>
      <c r="AD233">
        <f t="shared" ca="1" si="83"/>
        <v>0.52011902337668814</v>
      </c>
      <c r="AE233">
        <f t="shared" ca="1" si="83"/>
        <v>0.45565135948224988</v>
      </c>
      <c r="AF233">
        <f t="shared" ca="1" si="83"/>
        <v>0.563297027279547</v>
      </c>
      <c r="AG233">
        <f t="shared" ca="1" si="81"/>
        <v>0.64131395148004866</v>
      </c>
      <c r="AH233">
        <f t="shared" ca="1" si="81"/>
        <v>6.6222673726475278E-2</v>
      </c>
      <c r="AI233">
        <f t="shared" ca="1" si="81"/>
        <v>0.49994287192760023</v>
      </c>
      <c r="AJ233">
        <f t="shared" ca="1" si="81"/>
        <v>0.6997422684994391</v>
      </c>
      <c r="AK233">
        <f t="shared" ca="1" si="81"/>
        <v>0.9428020043604507</v>
      </c>
      <c r="AL233">
        <f t="shared" ref="AL233:CA239" ca="1" si="86">RAND()</f>
        <v>0.97183041781523205</v>
      </c>
      <c r="AM233">
        <f t="shared" ca="1" si="86"/>
        <v>0.62527643310321435</v>
      </c>
      <c r="AN233">
        <f t="shared" ca="1" si="86"/>
        <v>0.75880851359961909</v>
      </c>
      <c r="AO233">
        <f t="shared" ca="1" si="86"/>
        <v>0.15805739791705287</v>
      </c>
      <c r="AP233">
        <f t="shared" ca="1" si="86"/>
        <v>0.3650195309451213</v>
      </c>
      <c r="AQ233">
        <f t="shared" ca="1" si="86"/>
        <v>0.51293930035073587</v>
      </c>
      <c r="AR233">
        <f t="shared" ca="1" si="86"/>
        <v>0.3731980569899046</v>
      </c>
      <c r="AS233">
        <f t="shared" ca="1" si="86"/>
        <v>0.6345953134160558</v>
      </c>
      <c r="AT233">
        <f t="shared" ca="1" si="86"/>
        <v>0.19941227774292714</v>
      </c>
      <c r="AU233">
        <f t="shared" ca="1" si="86"/>
        <v>0.5181772878088361</v>
      </c>
      <c r="AV233">
        <f t="shared" ca="1" si="86"/>
        <v>0.5140230300766977</v>
      </c>
      <c r="AW233">
        <f t="shared" ca="1" si="86"/>
        <v>2.5918062996809765E-2</v>
      </c>
      <c r="AX233">
        <f t="shared" ca="1" si="86"/>
        <v>0.13593835151923228</v>
      </c>
      <c r="AY233">
        <f t="shared" ca="1" si="86"/>
        <v>0.63647065382808576</v>
      </c>
      <c r="AZ233">
        <f t="shared" ca="1" si="86"/>
        <v>3.6090817315702295E-2</v>
      </c>
      <c r="BA233">
        <f t="shared" ca="1" si="86"/>
        <v>0.81370192026387533</v>
      </c>
      <c r="BB233">
        <f t="shared" ca="1" si="86"/>
        <v>0.70896759449267632</v>
      </c>
      <c r="BC233">
        <f t="shared" ca="1" si="86"/>
        <v>0.56160048523456652</v>
      </c>
      <c r="BD233">
        <f t="shared" ca="1" si="86"/>
        <v>0.28195703387483895</v>
      </c>
      <c r="BE233">
        <f t="shared" ca="1" si="86"/>
        <v>0.94312772875204864</v>
      </c>
      <c r="BF233">
        <f t="shared" ca="1" si="86"/>
        <v>1.5322924658218162E-2</v>
      </c>
      <c r="BG233">
        <f t="shared" ca="1" si="86"/>
        <v>0.64439142294159579</v>
      </c>
      <c r="BH233">
        <f t="shared" ca="1" si="86"/>
        <v>0.38385606291558216</v>
      </c>
      <c r="BI233">
        <f t="shared" ca="1" si="86"/>
        <v>0.24541177758175825</v>
      </c>
      <c r="BJ233">
        <f t="shared" ca="1" si="86"/>
        <v>0.23805218590411981</v>
      </c>
      <c r="BK233">
        <f t="shared" ca="1" si="86"/>
        <v>0.16505076242729144</v>
      </c>
      <c r="BL233">
        <f t="shared" ca="1" si="86"/>
        <v>0.17231253556441339</v>
      </c>
      <c r="BM233">
        <f t="shared" ca="1" si="86"/>
        <v>0.97761817892633041</v>
      </c>
      <c r="BN233">
        <f t="shared" ca="1" si="86"/>
        <v>0.25111736092916492</v>
      </c>
      <c r="BO233">
        <f t="shared" ca="1" si="86"/>
        <v>0.50742392999063057</v>
      </c>
      <c r="BP233">
        <f t="shared" ca="1" si="86"/>
        <v>0.91277644629299171</v>
      </c>
      <c r="BQ233">
        <f t="shared" ca="1" si="86"/>
        <v>0.54420657387374616</v>
      </c>
      <c r="BR233">
        <f t="shared" ca="1" si="86"/>
        <v>0.53837140990238497</v>
      </c>
      <c r="BS233">
        <f t="shared" ca="1" si="86"/>
        <v>1.9554265598010767E-3</v>
      </c>
      <c r="BT233">
        <f t="shared" ca="1" si="86"/>
        <v>0.96237464305346465</v>
      </c>
      <c r="BU233">
        <f t="shared" ca="1" si="86"/>
        <v>0.68017795141201653</v>
      </c>
      <c r="BV233">
        <f t="shared" ca="1" si="86"/>
        <v>0.59877281716904784</v>
      </c>
      <c r="BW233">
        <f t="shared" ca="1" si="86"/>
        <v>0.11285459758424055</v>
      </c>
      <c r="BX233">
        <f t="shared" ca="1" si="86"/>
        <v>0.15104848490648071</v>
      </c>
      <c r="BY233">
        <f t="shared" ca="1" si="86"/>
        <v>0.96153368422178986</v>
      </c>
      <c r="BZ233">
        <f t="shared" ca="1" si="86"/>
        <v>0.70352965523158795</v>
      </c>
      <c r="CA233">
        <f t="shared" ca="1" si="86"/>
        <v>2.4739079529663366E-2</v>
      </c>
      <c r="CB233">
        <f t="shared" ca="1" si="76"/>
        <v>0.77655006997075482</v>
      </c>
    </row>
    <row r="234" spans="1:80" x14ac:dyDescent="0.25">
      <c r="A234">
        <f t="shared" ca="1" si="85"/>
        <v>0.99434464425496683</v>
      </c>
      <c r="B234">
        <f t="shared" ca="1" si="85"/>
        <v>0.46838124753300003</v>
      </c>
      <c r="C234">
        <f t="shared" ca="1" si="85"/>
        <v>0.63108005110011178</v>
      </c>
      <c r="D234">
        <f t="shared" ca="1" si="85"/>
        <v>0.2380902122504045</v>
      </c>
      <c r="E234">
        <f t="shared" ca="1" si="85"/>
        <v>0.20559920531929277</v>
      </c>
      <c r="F234">
        <f t="shared" ca="1" si="85"/>
        <v>0.83205871141338628</v>
      </c>
      <c r="G234">
        <f t="shared" ca="1" si="85"/>
        <v>0.86413222360489361</v>
      </c>
      <c r="H234">
        <f t="shared" ca="1" si="85"/>
        <v>0.62869138987682305</v>
      </c>
      <c r="I234">
        <f t="shared" ca="1" si="85"/>
        <v>0.5504879906417256</v>
      </c>
      <c r="J234">
        <f t="shared" ca="1" si="85"/>
        <v>0.43555338960277779</v>
      </c>
      <c r="K234">
        <f t="shared" ca="1" si="85"/>
        <v>0.76330595479158525</v>
      </c>
      <c r="L234">
        <f t="shared" ca="1" si="85"/>
        <v>0.481964632598192</v>
      </c>
      <c r="M234">
        <f t="shared" ca="1" si="85"/>
        <v>0.33408344745105834</v>
      </c>
      <c r="N234">
        <f t="shared" ca="1" si="85"/>
        <v>0.46670573335971988</v>
      </c>
      <c r="O234">
        <f t="shared" ca="1" si="85"/>
        <v>0.25518982265374301</v>
      </c>
      <c r="P234">
        <f t="shared" ca="1" si="85"/>
        <v>8.4943623121266354E-3</v>
      </c>
      <c r="Q234">
        <f t="shared" ca="1" si="83"/>
        <v>0.84337176898076105</v>
      </c>
      <c r="R234">
        <f t="shared" ca="1" si="83"/>
        <v>0.13392561232749611</v>
      </c>
      <c r="S234">
        <f t="shared" ca="1" si="83"/>
        <v>0.55041738900118753</v>
      </c>
      <c r="T234">
        <f t="shared" ca="1" si="83"/>
        <v>0.29859106709867567</v>
      </c>
      <c r="U234">
        <f t="shared" ca="1" si="83"/>
        <v>0.64740516965086659</v>
      </c>
      <c r="V234">
        <f t="shared" ca="1" si="83"/>
        <v>0.38890795449029059</v>
      </c>
      <c r="W234">
        <f t="shared" ca="1" si="83"/>
        <v>0.33372258149337364</v>
      </c>
      <c r="X234">
        <f t="shared" ca="1" si="83"/>
        <v>0.26854129702267848</v>
      </c>
      <c r="Y234">
        <f t="shared" ca="1" si="83"/>
        <v>0.55004628907528952</v>
      </c>
      <c r="Z234">
        <f t="shared" ca="1" si="83"/>
        <v>0.77322499140105461</v>
      </c>
      <c r="AA234">
        <f t="shared" ca="1" si="83"/>
        <v>0.89044607168827195</v>
      </c>
      <c r="AB234">
        <f t="shared" ca="1" si="83"/>
        <v>0.63612316467813412</v>
      </c>
      <c r="AC234">
        <f t="shared" ca="1" si="83"/>
        <v>0.61515710038020055</v>
      </c>
      <c r="AD234">
        <f t="shared" ca="1" si="83"/>
        <v>0.7582384939258181</v>
      </c>
      <c r="AE234">
        <f t="shared" ca="1" si="83"/>
        <v>0.74606151327421133</v>
      </c>
      <c r="AF234">
        <f t="shared" ca="1" si="83"/>
        <v>0.24061038135552626</v>
      </c>
      <c r="AG234">
        <f t="shared" ca="1" si="81"/>
        <v>6.2713009090988869E-2</v>
      </c>
      <c r="AH234">
        <f t="shared" ca="1" si="81"/>
        <v>0.70145729990506178</v>
      </c>
      <c r="AI234">
        <f t="shared" ca="1" si="81"/>
        <v>0.45381896423792845</v>
      </c>
      <c r="AJ234">
        <f t="shared" ca="1" si="81"/>
        <v>0.42553190899024684</v>
      </c>
      <c r="AK234">
        <f t="shared" ca="1" si="81"/>
        <v>0.3935346416972203</v>
      </c>
      <c r="AL234">
        <f t="shared" ca="1" si="86"/>
        <v>0.36336694072963438</v>
      </c>
      <c r="AM234">
        <f t="shared" ca="1" si="86"/>
        <v>0.70202571386806911</v>
      </c>
      <c r="AN234">
        <f t="shared" ca="1" si="86"/>
        <v>0.92662959337583206</v>
      </c>
      <c r="AO234">
        <f t="shared" ca="1" si="86"/>
        <v>0.71822210277800158</v>
      </c>
      <c r="AP234">
        <f t="shared" ca="1" si="86"/>
        <v>9.7184905027414614E-2</v>
      </c>
      <c r="AQ234">
        <f t="shared" ca="1" si="86"/>
        <v>0.95083220526546308</v>
      </c>
      <c r="AR234">
        <f t="shared" ca="1" si="86"/>
        <v>0.70389045237208481</v>
      </c>
      <c r="AS234">
        <f t="shared" ca="1" si="86"/>
        <v>0.60529825619797417</v>
      </c>
      <c r="AT234">
        <f t="shared" ca="1" si="86"/>
        <v>0.21322806082715362</v>
      </c>
      <c r="AU234">
        <f t="shared" ca="1" si="86"/>
        <v>0.46822921564507602</v>
      </c>
      <c r="AV234">
        <f t="shared" ca="1" si="86"/>
        <v>0.93491180892510295</v>
      </c>
      <c r="AW234">
        <f t="shared" ca="1" si="86"/>
        <v>0.2001841036769243</v>
      </c>
      <c r="AX234">
        <f t="shared" ca="1" si="86"/>
        <v>0.14965744511228041</v>
      </c>
      <c r="AY234">
        <f t="shared" ca="1" si="86"/>
        <v>0.83998191647217446</v>
      </c>
      <c r="AZ234">
        <f t="shared" ca="1" si="86"/>
        <v>0.88144064982063686</v>
      </c>
      <c r="BA234">
        <f t="shared" ca="1" si="86"/>
        <v>2.7332862098350952E-2</v>
      </c>
      <c r="BB234">
        <f t="shared" ca="1" si="86"/>
        <v>0.75495571128913419</v>
      </c>
      <c r="BC234">
        <f t="shared" ca="1" si="86"/>
        <v>9.8832703238407982E-2</v>
      </c>
      <c r="BD234">
        <f t="shared" ca="1" si="86"/>
        <v>0.97353031719446681</v>
      </c>
      <c r="BE234">
        <f t="shared" ca="1" si="86"/>
        <v>0.60421276083014941</v>
      </c>
      <c r="BF234">
        <f t="shared" ca="1" si="86"/>
        <v>0.29020396312533225</v>
      </c>
      <c r="BG234">
        <f t="shared" ca="1" si="86"/>
        <v>0.45823232958311977</v>
      </c>
      <c r="BH234">
        <f t="shared" ca="1" si="86"/>
        <v>0.86697620748301418</v>
      </c>
      <c r="BI234">
        <f t="shared" ca="1" si="86"/>
        <v>1.4559175562876003E-3</v>
      </c>
      <c r="BJ234">
        <f t="shared" ca="1" si="86"/>
        <v>0.96185572343035719</v>
      </c>
      <c r="BK234">
        <f t="shared" ca="1" si="86"/>
        <v>0.28597034381003728</v>
      </c>
      <c r="BL234">
        <f t="shared" ca="1" si="86"/>
        <v>0.15385566110055937</v>
      </c>
      <c r="BM234">
        <f t="shared" ca="1" si="86"/>
        <v>0.99888473743959716</v>
      </c>
      <c r="BN234">
        <f t="shared" ca="1" si="86"/>
        <v>3.1159844176246621E-2</v>
      </c>
      <c r="BO234">
        <f t="shared" ca="1" si="86"/>
        <v>0.54976310581224619</v>
      </c>
      <c r="BP234">
        <f t="shared" ca="1" si="86"/>
        <v>0.59338061048133883</v>
      </c>
      <c r="BQ234">
        <f t="shared" ca="1" si="86"/>
        <v>4.5775751773415863E-3</v>
      </c>
      <c r="BR234">
        <f t="shared" ca="1" si="86"/>
        <v>0.96839128444260225</v>
      </c>
      <c r="BS234">
        <f t="shared" ca="1" si="86"/>
        <v>0.59448954034518697</v>
      </c>
      <c r="BT234">
        <f t="shared" ca="1" si="86"/>
        <v>4.4535751953736602E-2</v>
      </c>
      <c r="BU234">
        <f t="shared" ca="1" si="86"/>
        <v>0.61872593509635287</v>
      </c>
      <c r="BV234">
        <f t="shared" ca="1" si="86"/>
        <v>0.21890408720117194</v>
      </c>
      <c r="BW234">
        <f t="shared" ca="1" si="86"/>
        <v>3.9313002163754107E-2</v>
      </c>
      <c r="BX234">
        <f t="shared" ca="1" si="86"/>
        <v>0.77399883380758128</v>
      </c>
      <c r="BY234">
        <f t="shared" ca="1" si="86"/>
        <v>0.74180109939112893</v>
      </c>
      <c r="BZ234">
        <f t="shared" ca="1" si="86"/>
        <v>0.64081533948755864</v>
      </c>
      <c r="CA234">
        <f t="shared" ca="1" si="86"/>
        <v>0.88156109931552873</v>
      </c>
      <c r="CB234">
        <f t="shared" ca="1" si="76"/>
        <v>0.50604686180536118</v>
      </c>
    </row>
    <row r="235" spans="1:80" x14ac:dyDescent="0.25">
      <c r="A235">
        <f t="shared" ca="1" si="85"/>
        <v>5.2414761016077893E-2</v>
      </c>
      <c r="B235">
        <f t="shared" ca="1" si="85"/>
        <v>0.80025958131156771</v>
      </c>
      <c r="C235">
        <f t="shared" ca="1" si="85"/>
        <v>0.51708325284295131</v>
      </c>
      <c r="D235">
        <f t="shared" ca="1" si="85"/>
        <v>0.89147498362611466</v>
      </c>
      <c r="E235">
        <f t="shared" ca="1" si="85"/>
        <v>0.10980662849063005</v>
      </c>
      <c r="F235">
        <f t="shared" ca="1" si="85"/>
        <v>0.80291236108499375</v>
      </c>
      <c r="G235">
        <f t="shared" ca="1" si="85"/>
        <v>0.94476384852037898</v>
      </c>
      <c r="H235">
        <f t="shared" ca="1" si="85"/>
        <v>0.35670137066767016</v>
      </c>
      <c r="I235">
        <f t="shared" ca="1" si="85"/>
        <v>7.2943083482683635E-2</v>
      </c>
      <c r="J235">
        <f t="shared" ca="1" si="85"/>
        <v>0.96437272429581344</v>
      </c>
      <c r="K235">
        <f t="shared" ca="1" si="85"/>
        <v>0.73484553530153718</v>
      </c>
      <c r="L235">
        <f t="shared" ca="1" si="85"/>
        <v>0.53990453038869723</v>
      </c>
      <c r="M235">
        <f t="shared" ca="1" si="85"/>
        <v>0.82606118409518015</v>
      </c>
      <c r="N235">
        <f t="shared" ca="1" si="85"/>
        <v>0.60176850322810804</v>
      </c>
      <c r="O235">
        <f t="shared" ca="1" si="85"/>
        <v>0.80948583848394184</v>
      </c>
      <c r="P235">
        <f t="shared" ca="1" si="85"/>
        <v>0.1525944637678015</v>
      </c>
      <c r="Q235">
        <f t="shared" ca="1" si="83"/>
        <v>0.1318120273349328</v>
      </c>
      <c r="R235">
        <f t="shared" ca="1" si="83"/>
        <v>0.81447351981701355</v>
      </c>
      <c r="S235">
        <f t="shared" ca="1" si="83"/>
        <v>0.63353162208227431</v>
      </c>
      <c r="T235">
        <f t="shared" ca="1" si="83"/>
        <v>0.90149375358422656</v>
      </c>
      <c r="U235">
        <f t="shared" ca="1" si="83"/>
        <v>0.8399315349109856</v>
      </c>
      <c r="V235">
        <f t="shared" ca="1" si="83"/>
        <v>0.45251912244119263</v>
      </c>
      <c r="W235">
        <f t="shared" ca="1" si="83"/>
        <v>0.14446664142003063</v>
      </c>
      <c r="X235">
        <f t="shared" ca="1" si="83"/>
        <v>0.86059901816597251</v>
      </c>
      <c r="Y235">
        <f t="shared" ca="1" si="83"/>
        <v>0.2326511225013117</v>
      </c>
      <c r="Z235">
        <f t="shared" ca="1" si="83"/>
        <v>0.12403042445323187</v>
      </c>
      <c r="AA235">
        <f t="shared" ca="1" si="83"/>
        <v>0.90887208582577761</v>
      </c>
      <c r="AB235">
        <f t="shared" ca="1" si="83"/>
        <v>0.29542846565371117</v>
      </c>
      <c r="AC235">
        <f t="shared" ca="1" si="83"/>
        <v>0.74713080732345183</v>
      </c>
      <c r="AD235">
        <f t="shared" ca="1" si="83"/>
        <v>0.87880706732508773</v>
      </c>
      <c r="AE235">
        <f t="shared" ca="1" si="83"/>
        <v>0.49605170987635872</v>
      </c>
      <c r="AF235">
        <f t="shared" ca="1" si="83"/>
        <v>0.70276915904963677</v>
      </c>
      <c r="AG235">
        <f t="shared" ca="1" si="81"/>
        <v>0.63521325612715973</v>
      </c>
      <c r="AH235">
        <f t="shared" ca="1" si="81"/>
        <v>0.49452360979400256</v>
      </c>
      <c r="AI235">
        <f t="shared" ca="1" si="81"/>
        <v>0.69359182418612608</v>
      </c>
      <c r="AJ235">
        <f t="shared" ca="1" si="81"/>
        <v>0.77366070480330329</v>
      </c>
      <c r="AK235">
        <f t="shared" ca="1" si="81"/>
        <v>0.65646120762705762</v>
      </c>
      <c r="AL235">
        <f t="shared" ca="1" si="86"/>
        <v>0.48009559588715089</v>
      </c>
      <c r="AM235">
        <f t="shared" ca="1" si="86"/>
        <v>0.88249259692861892</v>
      </c>
      <c r="AN235">
        <f t="shared" ca="1" si="86"/>
        <v>0.20411371357590247</v>
      </c>
      <c r="AO235">
        <f t="shared" ca="1" si="86"/>
        <v>0.65312143671365297</v>
      </c>
      <c r="AP235">
        <f t="shared" ca="1" si="86"/>
        <v>0.65095594771901621</v>
      </c>
      <c r="AQ235">
        <f t="shared" ca="1" si="86"/>
        <v>0.35838822812152893</v>
      </c>
      <c r="AR235">
        <f t="shared" ca="1" si="86"/>
        <v>0.25960257472892123</v>
      </c>
      <c r="AS235">
        <f t="shared" ca="1" si="86"/>
        <v>0.73315729073480951</v>
      </c>
      <c r="AT235">
        <f t="shared" ca="1" si="86"/>
        <v>0.94517804876724787</v>
      </c>
      <c r="AU235">
        <f t="shared" ca="1" si="86"/>
        <v>0.97197717870404488</v>
      </c>
      <c r="AV235">
        <f t="shared" ca="1" si="86"/>
        <v>0.52784905560329842</v>
      </c>
      <c r="AW235">
        <f t="shared" ca="1" si="86"/>
        <v>0.40894268578462245</v>
      </c>
      <c r="AX235">
        <f t="shared" ca="1" si="86"/>
        <v>6.4504611921008204E-2</v>
      </c>
      <c r="AY235">
        <f t="shared" ca="1" si="86"/>
        <v>0.74378872212562397</v>
      </c>
      <c r="AZ235">
        <f t="shared" ca="1" si="86"/>
        <v>0.71801728533502851</v>
      </c>
      <c r="BA235">
        <f t="shared" ca="1" si="86"/>
        <v>0.46218556465973459</v>
      </c>
      <c r="BB235">
        <f t="shared" ca="1" si="86"/>
        <v>0.2808171632474401</v>
      </c>
      <c r="BC235">
        <f t="shared" ca="1" si="86"/>
        <v>0.11774457793110393</v>
      </c>
      <c r="BD235">
        <f t="shared" ca="1" si="86"/>
        <v>0.64028529521521937</v>
      </c>
      <c r="BE235">
        <f t="shared" ca="1" si="86"/>
        <v>0.59905192830020959</v>
      </c>
      <c r="BF235">
        <f t="shared" ca="1" si="86"/>
        <v>0.79414143342420973</v>
      </c>
      <c r="BG235">
        <f t="shared" ca="1" si="86"/>
        <v>0.40378595273885542</v>
      </c>
      <c r="BH235">
        <f t="shared" ca="1" si="86"/>
        <v>0.92473288686826904</v>
      </c>
      <c r="BI235">
        <f t="shared" ca="1" si="86"/>
        <v>0.91922924964357655</v>
      </c>
      <c r="BJ235">
        <f t="shared" ca="1" si="86"/>
        <v>0.83401487462899948</v>
      </c>
      <c r="BK235">
        <f t="shared" ca="1" si="86"/>
        <v>0.37187787010775397</v>
      </c>
      <c r="BL235">
        <f t="shared" ca="1" si="86"/>
        <v>0.48540484516664795</v>
      </c>
      <c r="BM235">
        <f t="shared" ca="1" si="86"/>
        <v>0.31206977530685265</v>
      </c>
      <c r="BN235">
        <f t="shared" ca="1" si="86"/>
        <v>0.19208046156935532</v>
      </c>
      <c r="BO235">
        <f t="shared" ca="1" si="86"/>
        <v>0.16326446978474718</v>
      </c>
      <c r="BP235">
        <f t="shared" ca="1" si="86"/>
        <v>0.69590235629847674</v>
      </c>
      <c r="BQ235">
        <f t="shared" ca="1" si="86"/>
        <v>0.74520638395250915</v>
      </c>
      <c r="BR235">
        <f t="shared" ca="1" si="86"/>
        <v>4.7435705048621823E-2</v>
      </c>
      <c r="BS235">
        <f t="shared" ca="1" si="86"/>
        <v>0.48221910105142607</v>
      </c>
      <c r="BT235">
        <f t="shared" ca="1" si="86"/>
        <v>0.8080369728054223</v>
      </c>
      <c r="BU235">
        <f t="shared" ca="1" si="86"/>
        <v>0.51457311463869604</v>
      </c>
      <c r="BV235">
        <f t="shared" ca="1" si="86"/>
        <v>0.64957938223788769</v>
      </c>
      <c r="BW235">
        <f t="shared" ca="1" si="86"/>
        <v>0.21750780031366901</v>
      </c>
      <c r="BX235">
        <f t="shared" ca="1" si="86"/>
        <v>0.61166014887180986</v>
      </c>
      <c r="BY235">
        <f t="shared" ca="1" si="86"/>
        <v>0.75421722262114543</v>
      </c>
      <c r="BZ235">
        <f t="shared" ca="1" si="86"/>
        <v>0.62261492251798212</v>
      </c>
      <c r="CA235">
        <f t="shared" ca="1" si="86"/>
        <v>0.1524977626931121</v>
      </c>
      <c r="CB235">
        <f t="shared" ca="1" si="76"/>
        <v>0.43589569872049605</v>
      </c>
    </row>
    <row r="236" spans="1:80" x14ac:dyDescent="0.25">
      <c r="A236">
        <f t="shared" ca="1" si="85"/>
        <v>0.40655903516570602</v>
      </c>
      <c r="B236">
        <f t="shared" ca="1" si="85"/>
        <v>0.65754414478897794</v>
      </c>
      <c r="C236">
        <f t="shared" ca="1" si="85"/>
        <v>0.57404441852707078</v>
      </c>
      <c r="D236">
        <f t="shared" ca="1" si="85"/>
        <v>0.37153057155638514</v>
      </c>
      <c r="E236">
        <f t="shared" ca="1" si="85"/>
        <v>0.1592346873551117</v>
      </c>
      <c r="F236">
        <f t="shared" ca="1" si="85"/>
        <v>0.48212158239345215</v>
      </c>
      <c r="G236">
        <f t="shared" ca="1" si="85"/>
        <v>0.5345561651914903</v>
      </c>
      <c r="H236">
        <f t="shared" ca="1" si="85"/>
        <v>0.85406971264442522</v>
      </c>
      <c r="I236">
        <f t="shared" ca="1" si="85"/>
        <v>2.0608124290583119E-2</v>
      </c>
      <c r="J236">
        <f t="shared" ca="1" si="85"/>
        <v>3.9103991994123843E-2</v>
      </c>
      <c r="K236">
        <f t="shared" ca="1" si="85"/>
        <v>0.70592450853660382</v>
      </c>
      <c r="L236">
        <f t="shared" ca="1" si="85"/>
        <v>0.71778500776200993</v>
      </c>
      <c r="M236">
        <f t="shared" ca="1" si="85"/>
        <v>0.67350344512880489</v>
      </c>
      <c r="N236">
        <f t="shared" ca="1" si="85"/>
        <v>0.74430946101722695</v>
      </c>
      <c r="O236">
        <f t="shared" ca="1" si="85"/>
        <v>0.90638908488368597</v>
      </c>
      <c r="P236">
        <f t="shared" ca="1" si="85"/>
        <v>0.3143098031728806</v>
      </c>
      <c r="Q236">
        <f t="shared" ca="1" si="83"/>
        <v>0.26147678302298094</v>
      </c>
      <c r="R236">
        <f t="shared" ca="1" si="83"/>
        <v>0.40130031125234156</v>
      </c>
      <c r="S236">
        <f t="shared" ca="1" si="83"/>
        <v>0.84838417258161924</v>
      </c>
      <c r="T236">
        <f t="shared" ca="1" si="83"/>
        <v>0.49084411160429142</v>
      </c>
      <c r="U236">
        <f t="shared" ca="1" si="83"/>
        <v>0.10598711835910968</v>
      </c>
      <c r="V236">
        <f t="shared" ca="1" si="83"/>
        <v>0.18775920368656596</v>
      </c>
      <c r="W236">
        <f t="shared" ca="1" si="83"/>
        <v>0.71876823404931756</v>
      </c>
      <c r="X236">
        <f t="shared" ca="1" si="83"/>
        <v>0.61411355767802234</v>
      </c>
      <c r="Y236">
        <f t="shared" ca="1" si="83"/>
        <v>0.39662069030272662</v>
      </c>
      <c r="Z236">
        <f t="shared" ca="1" si="83"/>
        <v>0.27391669303342392</v>
      </c>
      <c r="AA236">
        <f t="shared" ca="1" si="83"/>
        <v>0.77050632410925035</v>
      </c>
      <c r="AB236">
        <f t="shared" ca="1" si="83"/>
        <v>0.84740561319458063</v>
      </c>
      <c r="AC236">
        <f t="shared" ca="1" si="83"/>
        <v>3.6997590314045259E-2</v>
      </c>
      <c r="AD236">
        <f t="shared" ca="1" si="83"/>
        <v>0.40662279551155578</v>
      </c>
      <c r="AE236">
        <f t="shared" ca="1" si="83"/>
        <v>0.53588174143864797</v>
      </c>
      <c r="AF236">
        <f t="shared" ca="1" si="83"/>
        <v>0.577598814862326</v>
      </c>
      <c r="AG236">
        <f t="shared" ca="1" si="81"/>
        <v>0.75119627846728676</v>
      </c>
      <c r="AH236">
        <f t="shared" ca="1" si="81"/>
        <v>0.80423844899634289</v>
      </c>
      <c r="AI236">
        <f t="shared" ca="1" si="81"/>
        <v>0.41412321270163999</v>
      </c>
      <c r="AJ236">
        <f t="shared" ca="1" si="81"/>
        <v>0.62007367498611177</v>
      </c>
      <c r="AK236">
        <f t="shared" ca="1" si="81"/>
        <v>0.67469203401233102</v>
      </c>
      <c r="AL236">
        <f t="shared" ca="1" si="86"/>
        <v>0.40599210889110315</v>
      </c>
      <c r="AM236">
        <f t="shared" ca="1" si="86"/>
        <v>0.76058279085501324</v>
      </c>
      <c r="AN236">
        <f t="shared" ca="1" si="86"/>
        <v>0.63996908682711295</v>
      </c>
      <c r="AO236">
        <f t="shared" ca="1" si="86"/>
        <v>0.76790890214452179</v>
      </c>
      <c r="AP236">
        <f t="shared" ca="1" si="86"/>
        <v>0.73042980719754069</v>
      </c>
      <c r="AQ236">
        <f t="shared" ca="1" si="86"/>
        <v>9.5519227238583193E-2</v>
      </c>
      <c r="AR236">
        <f t="shared" ca="1" si="86"/>
        <v>1.3786497873874315E-2</v>
      </c>
      <c r="AS236">
        <f t="shared" ca="1" si="86"/>
        <v>0.51284979688552579</v>
      </c>
      <c r="AT236">
        <f t="shared" ca="1" si="86"/>
        <v>0.77169415748105663</v>
      </c>
      <c r="AU236">
        <f t="shared" ca="1" si="86"/>
        <v>0.41754796744032874</v>
      </c>
      <c r="AV236">
        <f t="shared" ca="1" si="86"/>
        <v>0.43550242867399469</v>
      </c>
      <c r="AW236">
        <f t="shared" ca="1" si="86"/>
        <v>0.43038184891110232</v>
      </c>
      <c r="AX236">
        <f t="shared" ca="1" si="86"/>
        <v>1.9364958593232284E-2</v>
      </c>
      <c r="AY236">
        <f t="shared" ca="1" si="86"/>
        <v>0.60848770506898031</v>
      </c>
      <c r="AZ236">
        <f t="shared" ca="1" si="86"/>
        <v>0.64901839938291639</v>
      </c>
      <c r="BA236">
        <f t="shared" ca="1" si="86"/>
        <v>3.6260004943299839E-2</v>
      </c>
      <c r="BB236">
        <f t="shared" ca="1" si="86"/>
        <v>0.15884941607849257</v>
      </c>
      <c r="BC236">
        <f t="shared" ca="1" si="86"/>
        <v>0.50594971531971877</v>
      </c>
      <c r="BD236">
        <f t="shared" ca="1" si="86"/>
        <v>0.87719460982788788</v>
      </c>
      <c r="BE236">
        <f t="shared" ca="1" si="86"/>
        <v>0.17356032164411062</v>
      </c>
      <c r="BF236">
        <f t="shared" ca="1" si="86"/>
        <v>0.14749282481030856</v>
      </c>
      <c r="BG236">
        <f t="shared" ca="1" si="86"/>
        <v>0.54967027724527595</v>
      </c>
      <c r="BH236">
        <f t="shared" ca="1" si="86"/>
        <v>0.69809322201648027</v>
      </c>
      <c r="BI236">
        <f t="shared" ca="1" si="86"/>
        <v>0.56637301863534617</v>
      </c>
      <c r="BJ236">
        <f t="shared" ca="1" si="86"/>
        <v>2.8615121686249245E-2</v>
      </c>
      <c r="BK236">
        <f t="shared" ca="1" si="86"/>
        <v>0.95238264454538479</v>
      </c>
      <c r="BL236">
        <f t="shared" ca="1" si="86"/>
        <v>4.1100044488423304E-2</v>
      </c>
      <c r="BM236">
        <f t="shared" ca="1" si="86"/>
        <v>6.9818611189548352E-2</v>
      </c>
      <c r="BN236">
        <f t="shared" ca="1" si="86"/>
        <v>0.97595855741537541</v>
      </c>
      <c r="BO236">
        <f t="shared" ca="1" si="86"/>
        <v>0.4712846139123229</v>
      </c>
      <c r="BP236">
        <f t="shared" ca="1" si="86"/>
        <v>0.84876459087066425</v>
      </c>
      <c r="BQ236">
        <f t="shared" ca="1" si="86"/>
        <v>0.68454797489993824</v>
      </c>
      <c r="BR236">
        <f t="shared" ca="1" si="86"/>
        <v>0.51335283993549619</v>
      </c>
      <c r="BS236">
        <f t="shared" ca="1" si="86"/>
        <v>0.85947505173222849</v>
      </c>
      <c r="BT236">
        <f t="shared" ca="1" si="86"/>
        <v>0.62900822148411817</v>
      </c>
      <c r="BU236">
        <f t="shared" ca="1" si="86"/>
        <v>0.83380641139337175</v>
      </c>
      <c r="BV236">
        <f t="shared" ca="1" si="86"/>
        <v>4.951189099553388E-3</v>
      </c>
      <c r="BW236">
        <f t="shared" ca="1" si="86"/>
        <v>0.57730186595536825</v>
      </c>
      <c r="BX236">
        <f t="shared" ca="1" si="86"/>
        <v>0.6004239648439057</v>
      </c>
      <c r="BY236">
        <f t="shared" ca="1" si="86"/>
        <v>0.8504850088453324</v>
      </c>
      <c r="BZ236">
        <f t="shared" ca="1" si="86"/>
        <v>0.38560131399419195</v>
      </c>
      <c r="CA236">
        <f t="shared" ca="1" si="86"/>
        <v>0.28209399672044089</v>
      </c>
      <c r="CB236">
        <f t="shared" ca="1" si="76"/>
        <v>0.74190400635059417</v>
      </c>
    </row>
    <row r="237" spans="1:80" x14ac:dyDescent="0.25">
      <c r="A237">
        <f t="shared" ca="1" si="85"/>
        <v>0.37807152047073966</v>
      </c>
      <c r="B237">
        <f t="shared" ca="1" si="85"/>
        <v>0.45209482025746783</v>
      </c>
      <c r="C237">
        <f t="shared" ca="1" si="85"/>
        <v>8.3178150420899488E-2</v>
      </c>
      <c r="D237">
        <f t="shared" ca="1" si="85"/>
        <v>0.87144807144117353</v>
      </c>
      <c r="E237">
        <f t="shared" ca="1" si="85"/>
        <v>0.49729075334026884</v>
      </c>
      <c r="F237">
        <f t="shared" ca="1" si="85"/>
        <v>6.175245887897518E-2</v>
      </c>
      <c r="G237">
        <f t="shared" ca="1" si="85"/>
        <v>0.14338198209617115</v>
      </c>
      <c r="H237">
        <f t="shared" ca="1" si="85"/>
        <v>0.17004872434674223</v>
      </c>
      <c r="I237">
        <f t="shared" ca="1" si="85"/>
        <v>0.1153678573921606</v>
      </c>
      <c r="J237">
        <f t="shared" ca="1" si="85"/>
        <v>0.50666870100560346</v>
      </c>
      <c r="K237">
        <f t="shared" ca="1" si="85"/>
        <v>0.65136937218063962</v>
      </c>
      <c r="L237">
        <f t="shared" ca="1" si="85"/>
        <v>0.26303297040770479</v>
      </c>
      <c r="M237">
        <f t="shared" ca="1" si="85"/>
        <v>0.99330530794816152</v>
      </c>
      <c r="N237">
        <f t="shared" ca="1" si="85"/>
        <v>0.72730628604637093</v>
      </c>
      <c r="O237">
        <f t="shared" ca="1" si="85"/>
        <v>4.2134875569798114E-3</v>
      </c>
      <c r="P237">
        <f t="shared" ca="1" si="85"/>
        <v>0.94548424776341489</v>
      </c>
      <c r="Q237">
        <f t="shared" ca="1" si="83"/>
        <v>0.67291566028154159</v>
      </c>
      <c r="R237">
        <f t="shared" ca="1" si="83"/>
        <v>0.16445555395473532</v>
      </c>
      <c r="S237">
        <f t="shared" ca="1" si="83"/>
        <v>0.30664977090541057</v>
      </c>
      <c r="T237">
        <f t="shared" ca="1" si="83"/>
        <v>0.44163136865416219</v>
      </c>
      <c r="U237">
        <f t="shared" ca="1" si="83"/>
        <v>0.15650843248351232</v>
      </c>
      <c r="V237">
        <f t="shared" ca="1" si="83"/>
        <v>0.85201050049896265</v>
      </c>
      <c r="W237">
        <f t="shared" ca="1" si="83"/>
        <v>0.69422191334981787</v>
      </c>
      <c r="X237">
        <f t="shared" ca="1" si="83"/>
        <v>0.18904780875263649</v>
      </c>
      <c r="Y237">
        <f t="shared" ca="1" si="83"/>
        <v>0.31024011690789965</v>
      </c>
      <c r="Z237">
        <f t="shared" ca="1" si="83"/>
        <v>0.55300617642521255</v>
      </c>
      <c r="AA237">
        <f t="shared" ca="1" si="83"/>
        <v>0.6305961162313215</v>
      </c>
      <c r="AB237">
        <f t="shared" ca="1" si="83"/>
        <v>0.71699976396336718</v>
      </c>
      <c r="AC237">
        <f t="shared" ca="1" si="83"/>
        <v>0.8277929705700463</v>
      </c>
      <c r="AD237">
        <f t="shared" ca="1" si="83"/>
        <v>0.47479764490726284</v>
      </c>
      <c r="AE237">
        <f t="shared" ca="1" si="83"/>
        <v>0.53066976570028612</v>
      </c>
      <c r="AF237">
        <f t="shared" ca="1" si="83"/>
        <v>0.10081663557684906</v>
      </c>
      <c r="AG237">
        <f t="shared" ca="1" si="81"/>
        <v>0.31413215133553229</v>
      </c>
      <c r="AH237">
        <f t="shared" ca="1" si="81"/>
        <v>0.20669292595889244</v>
      </c>
      <c r="AI237">
        <f t="shared" ca="1" si="81"/>
        <v>0.28592389155348352</v>
      </c>
      <c r="AJ237">
        <f t="shared" ca="1" si="81"/>
        <v>1.5059205399268971E-2</v>
      </c>
      <c r="AK237">
        <f t="shared" ca="1" si="81"/>
        <v>0.77954263399020252</v>
      </c>
      <c r="AL237">
        <f t="shared" ca="1" si="86"/>
        <v>0.32994512040772117</v>
      </c>
      <c r="AM237">
        <f t="shared" ca="1" si="86"/>
        <v>0.27646037556353087</v>
      </c>
      <c r="AN237">
        <f t="shared" ca="1" si="86"/>
        <v>0.25037486484930571</v>
      </c>
      <c r="AO237">
        <f t="shared" ca="1" si="86"/>
        <v>0.35407107364218005</v>
      </c>
      <c r="AP237">
        <f t="shared" ca="1" si="86"/>
        <v>0.61969204804485678</v>
      </c>
      <c r="AQ237">
        <f t="shared" ca="1" si="86"/>
        <v>0.7666155792159175</v>
      </c>
      <c r="AR237">
        <f t="shared" ca="1" si="86"/>
        <v>0.30686880636912373</v>
      </c>
      <c r="AS237">
        <f t="shared" ca="1" si="86"/>
        <v>0.56630838493847702</v>
      </c>
      <c r="AT237">
        <f t="shared" ca="1" si="86"/>
        <v>0.61519649702325108</v>
      </c>
      <c r="AU237">
        <f t="shared" ca="1" si="86"/>
        <v>0.50703248593153749</v>
      </c>
      <c r="AV237">
        <f t="shared" ca="1" si="86"/>
        <v>0.62500086671725696</v>
      </c>
      <c r="AW237">
        <f t="shared" ca="1" si="86"/>
        <v>0.7931944872092106</v>
      </c>
      <c r="AX237">
        <f t="shared" ca="1" si="86"/>
        <v>0.3314510567669352</v>
      </c>
      <c r="AY237">
        <f t="shared" ca="1" si="86"/>
        <v>0.97757287013607364</v>
      </c>
      <c r="AZ237">
        <f t="shared" ca="1" si="86"/>
        <v>0.78899111979901804</v>
      </c>
      <c r="BA237">
        <f t="shared" ca="1" si="86"/>
        <v>0.88307205748583717</v>
      </c>
      <c r="BB237">
        <f t="shared" ca="1" si="86"/>
        <v>0.26043591736945071</v>
      </c>
      <c r="BC237">
        <f t="shared" ca="1" si="86"/>
        <v>0.15813268513795509</v>
      </c>
      <c r="BD237">
        <f t="shared" ca="1" si="86"/>
        <v>0.80091827129176385</v>
      </c>
      <c r="BE237">
        <f t="shared" ca="1" si="86"/>
        <v>0.67785810899842125</v>
      </c>
      <c r="BF237">
        <f t="shared" ca="1" si="86"/>
        <v>0.28124365802236795</v>
      </c>
      <c r="BG237">
        <f t="shared" ca="1" si="86"/>
        <v>0.89205514828505017</v>
      </c>
      <c r="BH237">
        <f t="shared" ca="1" si="86"/>
        <v>0.9344793552046966</v>
      </c>
      <c r="BI237">
        <f t="shared" ca="1" si="86"/>
        <v>0.3193775469483896</v>
      </c>
      <c r="BJ237">
        <f t="shared" ca="1" si="86"/>
        <v>0.16908889864222154</v>
      </c>
      <c r="BK237">
        <f t="shared" ca="1" si="86"/>
        <v>0.61873153281027904</v>
      </c>
      <c r="BL237">
        <f t="shared" ca="1" si="86"/>
        <v>0.38451161860293714</v>
      </c>
      <c r="BM237">
        <f t="shared" ca="1" si="86"/>
        <v>0.79615363905457959</v>
      </c>
      <c r="BN237">
        <f t="shared" ca="1" si="86"/>
        <v>0.23788914451910048</v>
      </c>
      <c r="BO237">
        <f t="shared" ca="1" si="86"/>
        <v>0.19510560482858019</v>
      </c>
      <c r="BP237">
        <f t="shared" ca="1" si="86"/>
        <v>0.42714489053669513</v>
      </c>
      <c r="BQ237">
        <f t="shared" ca="1" si="86"/>
        <v>0.50912068901449692</v>
      </c>
      <c r="BR237">
        <f t="shared" ca="1" si="86"/>
        <v>0.51853710864992697</v>
      </c>
      <c r="BS237">
        <f t="shared" ca="1" si="86"/>
        <v>0.54096158985758835</v>
      </c>
      <c r="BT237">
        <f t="shared" ca="1" si="86"/>
        <v>2.8319043598849625E-2</v>
      </c>
      <c r="BU237">
        <f t="shared" ca="1" si="86"/>
        <v>0.16491235797889936</v>
      </c>
      <c r="BV237">
        <f t="shared" ca="1" si="86"/>
        <v>0.36250881486423991</v>
      </c>
      <c r="BW237">
        <f t="shared" ca="1" si="86"/>
        <v>0.897748359159945</v>
      </c>
      <c r="BX237">
        <f t="shared" ca="1" si="86"/>
        <v>0.17345375033062516</v>
      </c>
      <c r="BY237">
        <f t="shared" ca="1" si="86"/>
        <v>0.21308081042259097</v>
      </c>
      <c r="BZ237">
        <f t="shared" ca="1" si="86"/>
        <v>0.22679516081485085</v>
      </c>
      <c r="CA237">
        <f t="shared" ca="1" si="86"/>
        <v>8.8122852487293013E-2</v>
      </c>
      <c r="CB237">
        <f t="shared" ca="1" si="76"/>
        <v>0.34628110950255842</v>
      </c>
    </row>
    <row r="238" spans="1:80" x14ac:dyDescent="0.25">
      <c r="A238">
        <f t="shared" ca="1" si="85"/>
        <v>0.7377767554405128</v>
      </c>
      <c r="B238">
        <f t="shared" ca="1" si="85"/>
        <v>0.2354857040131112</v>
      </c>
      <c r="C238">
        <f t="shared" ca="1" si="85"/>
        <v>0.99928776632309557</v>
      </c>
      <c r="D238">
        <f t="shared" ca="1" si="85"/>
        <v>0.56905847096053208</v>
      </c>
      <c r="E238">
        <f t="shared" ca="1" si="85"/>
        <v>0.14177452436343074</v>
      </c>
      <c r="F238">
        <f t="shared" ca="1" si="85"/>
        <v>0.42385543638171919</v>
      </c>
      <c r="G238">
        <f t="shared" ca="1" si="85"/>
        <v>0.74484252592115929</v>
      </c>
      <c r="H238">
        <f t="shared" ca="1" si="85"/>
        <v>0.21745225229560339</v>
      </c>
      <c r="I238">
        <f t="shared" ca="1" si="85"/>
        <v>0.60724527139083639</v>
      </c>
      <c r="J238">
        <f t="shared" ca="1" si="85"/>
        <v>7.8512626523629336E-2</v>
      </c>
      <c r="K238">
        <f t="shared" ca="1" si="85"/>
        <v>0.53658859234745304</v>
      </c>
      <c r="L238">
        <f t="shared" ca="1" si="85"/>
        <v>0.61857010036906768</v>
      </c>
      <c r="M238">
        <f t="shared" ca="1" si="85"/>
        <v>0.82988823768617215</v>
      </c>
      <c r="N238">
        <f t="shared" ca="1" si="85"/>
        <v>0.39828029984460245</v>
      </c>
      <c r="O238">
        <f t="shared" ca="1" si="85"/>
        <v>0.75882034220013528</v>
      </c>
      <c r="P238">
        <f t="shared" ca="1" si="85"/>
        <v>0.63688161043131153</v>
      </c>
      <c r="Q238">
        <f t="shared" ca="1" si="83"/>
        <v>9.8856910169585532E-2</v>
      </c>
      <c r="R238">
        <f t="shared" ca="1" si="83"/>
        <v>0.61130771711790299</v>
      </c>
      <c r="S238">
        <f t="shared" ca="1" si="83"/>
        <v>0.56364601166263273</v>
      </c>
      <c r="T238">
        <f t="shared" ca="1" si="83"/>
        <v>0.28618011943645494</v>
      </c>
      <c r="U238">
        <f t="shared" ca="1" si="83"/>
        <v>0.20034530147294205</v>
      </c>
      <c r="V238">
        <f t="shared" ca="1" si="83"/>
        <v>0.23364821199430419</v>
      </c>
      <c r="W238">
        <f t="shared" ca="1" si="83"/>
        <v>0.16961526618434963</v>
      </c>
      <c r="X238">
        <f t="shared" ca="1" si="83"/>
        <v>0.38222617478536847</v>
      </c>
      <c r="Y238">
        <f t="shared" ca="1" si="83"/>
        <v>0.98136973047199039</v>
      </c>
      <c r="Z238">
        <f t="shared" ca="1" si="83"/>
        <v>0.40466106403135604</v>
      </c>
      <c r="AA238">
        <f t="shared" ca="1" si="83"/>
        <v>0.47431191855278421</v>
      </c>
      <c r="AB238">
        <f t="shared" ca="1" si="83"/>
        <v>0.574443924641592</v>
      </c>
      <c r="AC238">
        <f t="shared" ca="1" si="83"/>
        <v>1.2356144474552355E-2</v>
      </c>
      <c r="AD238">
        <f t="shared" ca="1" si="83"/>
        <v>0.19625201089329247</v>
      </c>
      <c r="AE238">
        <f t="shared" ca="1" si="83"/>
        <v>0.5304003977752465</v>
      </c>
      <c r="AF238">
        <f t="shared" ca="1" si="83"/>
        <v>0.80900310665061637</v>
      </c>
      <c r="AG238">
        <f t="shared" ca="1" si="81"/>
        <v>5.1235698047502387E-2</v>
      </c>
      <c r="AH238">
        <f t="shared" ca="1" si="81"/>
        <v>0.76673783216342983</v>
      </c>
      <c r="AI238">
        <f t="shared" ca="1" si="81"/>
        <v>0.99945789022958309</v>
      </c>
      <c r="AJ238">
        <f t="shared" ca="1" si="81"/>
        <v>0.35014398168554273</v>
      </c>
      <c r="AK238">
        <f t="shared" ca="1" si="81"/>
        <v>0.22122682282288186</v>
      </c>
      <c r="AL238">
        <f t="shared" ca="1" si="86"/>
        <v>0.39602691127699985</v>
      </c>
      <c r="AM238">
        <f t="shared" ca="1" si="86"/>
        <v>0.7102144993549917</v>
      </c>
      <c r="AN238">
        <f t="shared" ca="1" si="86"/>
        <v>0.62553827748927437</v>
      </c>
      <c r="AO238">
        <f t="shared" ca="1" si="86"/>
        <v>0.42617042712353148</v>
      </c>
      <c r="AP238">
        <f t="shared" ca="1" si="86"/>
        <v>0.39900317589518619</v>
      </c>
      <c r="AQ238">
        <f t="shared" ca="1" si="86"/>
        <v>0.30916502917522704</v>
      </c>
      <c r="AR238">
        <f t="shared" ca="1" si="86"/>
        <v>0.73701864421056495</v>
      </c>
      <c r="AS238">
        <f t="shared" ca="1" si="86"/>
        <v>0.48090056143120519</v>
      </c>
      <c r="AT238">
        <f t="shared" ca="1" si="86"/>
        <v>9.4521940229408408E-4</v>
      </c>
      <c r="AU238">
        <f t="shared" ca="1" si="86"/>
        <v>0.19669305058600606</v>
      </c>
      <c r="AV238">
        <f t="shared" ca="1" si="86"/>
        <v>6.5165586184962265E-2</v>
      </c>
      <c r="AW238">
        <f t="shared" ca="1" si="86"/>
        <v>0.47018643825019202</v>
      </c>
      <c r="AX238">
        <f t="shared" ca="1" si="86"/>
        <v>0.35467962929475505</v>
      </c>
      <c r="AY238">
        <f t="shared" ca="1" si="86"/>
        <v>0.42180932243569091</v>
      </c>
      <c r="AZ238">
        <f t="shared" ca="1" si="86"/>
        <v>2.2059151267786126E-2</v>
      </c>
      <c r="BA238">
        <f t="shared" ca="1" si="86"/>
        <v>0.17573349140191352</v>
      </c>
      <c r="BB238">
        <f t="shared" ca="1" si="86"/>
        <v>0.85527446715660782</v>
      </c>
      <c r="BC238">
        <f t="shared" ca="1" si="86"/>
        <v>0.66133221211278481</v>
      </c>
      <c r="BD238">
        <f t="shared" ca="1" si="86"/>
        <v>0.64488547250951866</v>
      </c>
      <c r="BE238">
        <f t="shared" ca="1" si="86"/>
        <v>0.74249594775944949</v>
      </c>
      <c r="BF238">
        <f t="shared" ca="1" si="86"/>
        <v>0.93789079337754921</v>
      </c>
      <c r="BG238">
        <f t="shared" ca="1" si="86"/>
        <v>0.49833661698560749</v>
      </c>
      <c r="BH238">
        <f t="shared" ca="1" si="86"/>
        <v>0.65297146159608366</v>
      </c>
      <c r="BI238">
        <f t="shared" ca="1" si="86"/>
        <v>0.54034015100339383</v>
      </c>
      <c r="BJ238">
        <f t="shared" ca="1" si="86"/>
        <v>0.5775756524767055</v>
      </c>
      <c r="BK238">
        <f t="shared" ca="1" si="86"/>
        <v>0.48760175892700874</v>
      </c>
      <c r="BL238">
        <f t="shared" ca="1" si="86"/>
        <v>0.21262332262213712</v>
      </c>
      <c r="BM238">
        <f t="shared" ca="1" si="86"/>
        <v>0.6283215293873905</v>
      </c>
      <c r="BN238">
        <f t="shared" ca="1" si="86"/>
        <v>0.98637052398518466</v>
      </c>
      <c r="BO238">
        <f t="shared" ca="1" si="86"/>
        <v>0.98200482287808777</v>
      </c>
      <c r="BP238">
        <f t="shared" ca="1" si="86"/>
        <v>0.97893073588841428</v>
      </c>
      <c r="BQ238">
        <f t="shared" ca="1" si="86"/>
        <v>0.5453272100300931</v>
      </c>
      <c r="BR238">
        <f t="shared" ca="1" si="86"/>
        <v>0.76109020226803803</v>
      </c>
      <c r="BS238">
        <f t="shared" ca="1" si="86"/>
        <v>0.27569062119330168</v>
      </c>
      <c r="BT238">
        <f t="shared" ca="1" si="86"/>
        <v>0.5886541360748857</v>
      </c>
      <c r="BU238">
        <f t="shared" ca="1" si="86"/>
        <v>0.78258271169367122</v>
      </c>
      <c r="BV238">
        <f t="shared" ca="1" si="86"/>
        <v>0.94080683343076554</v>
      </c>
      <c r="BW238">
        <f t="shared" ca="1" si="86"/>
        <v>0.96996182124059327</v>
      </c>
      <c r="BX238">
        <f t="shared" ca="1" si="86"/>
        <v>0.46960040137277292</v>
      </c>
      <c r="BY238">
        <f t="shared" ca="1" si="86"/>
        <v>0.70028452666814511</v>
      </c>
      <c r="BZ238">
        <f t="shared" ca="1" si="86"/>
        <v>0.24850110151810334</v>
      </c>
      <c r="CA238">
        <f t="shared" ca="1" si="86"/>
        <v>0.49595799225323001</v>
      </c>
      <c r="CB238">
        <f t="shared" ca="1" si="76"/>
        <v>0.48482154456742621</v>
      </c>
    </row>
    <row r="239" spans="1:80" x14ac:dyDescent="0.25">
      <c r="A239">
        <f t="shared" ca="1" si="85"/>
        <v>0.72575339526859095</v>
      </c>
      <c r="B239">
        <f t="shared" ca="1" si="85"/>
        <v>0.65713346921529481</v>
      </c>
      <c r="C239">
        <f t="shared" ca="1" si="85"/>
        <v>0.30206242324660015</v>
      </c>
      <c r="D239">
        <f t="shared" ca="1" si="85"/>
        <v>0.43938615149837545</v>
      </c>
      <c r="E239">
        <f t="shared" ca="1" si="85"/>
        <v>0.67634880019797372</v>
      </c>
      <c r="F239">
        <f t="shared" ca="1" si="85"/>
        <v>0.52790514061000837</v>
      </c>
      <c r="G239">
        <f t="shared" ca="1" si="85"/>
        <v>0.48903307395310613</v>
      </c>
      <c r="H239">
        <f t="shared" ca="1" si="85"/>
        <v>0.62706513227940908</v>
      </c>
      <c r="I239">
        <f t="shared" ca="1" si="85"/>
        <v>0.20430655477801707</v>
      </c>
      <c r="J239">
        <f t="shared" ca="1" si="85"/>
        <v>5.0480980435815614E-2</v>
      </c>
      <c r="K239">
        <f t="shared" ca="1" si="85"/>
        <v>0.31482627090503856</v>
      </c>
      <c r="L239">
        <f t="shared" ca="1" si="85"/>
        <v>1.9373838418916711E-2</v>
      </c>
      <c r="M239">
        <f t="shared" ca="1" si="85"/>
        <v>0.33381430405462997</v>
      </c>
      <c r="N239">
        <f t="shared" ca="1" si="85"/>
        <v>0.51563109425932208</v>
      </c>
      <c r="O239">
        <f t="shared" ca="1" si="85"/>
        <v>0.74018278034211127</v>
      </c>
      <c r="P239">
        <f t="shared" ca="1" si="85"/>
        <v>0.5681058743107279</v>
      </c>
      <c r="Q239">
        <f t="shared" ca="1" si="83"/>
        <v>0.12641246848680809</v>
      </c>
      <c r="R239">
        <f t="shared" ca="1" si="83"/>
        <v>0.8587834143758688</v>
      </c>
      <c r="S239">
        <f t="shared" ca="1" si="83"/>
        <v>0.63070447652857853</v>
      </c>
      <c r="T239">
        <f t="shared" ca="1" si="83"/>
        <v>0.77340635859856244</v>
      </c>
      <c r="U239">
        <f t="shared" ca="1" si="83"/>
        <v>0.30706395303980127</v>
      </c>
      <c r="V239">
        <f t="shared" ca="1" si="83"/>
        <v>0.79456357584419413</v>
      </c>
      <c r="W239">
        <f t="shared" ca="1" si="83"/>
        <v>0.15972432167675732</v>
      </c>
      <c r="X239">
        <f t="shared" ca="1" si="83"/>
        <v>0.41852264203606127</v>
      </c>
      <c r="Y239">
        <f t="shared" ca="1" si="83"/>
        <v>0.40474625125730523</v>
      </c>
      <c r="Z239">
        <f t="shared" ca="1" si="83"/>
        <v>0.56017229345423603</v>
      </c>
      <c r="AA239">
        <f t="shared" ca="1" si="83"/>
        <v>7.3789294489656765E-3</v>
      </c>
      <c r="AB239">
        <f t="shared" ca="1" si="83"/>
        <v>0.91600765252405358</v>
      </c>
      <c r="AC239">
        <f t="shared" ca="1" si="83"/>
        <v>0.59493891303703972</v>
      </c>
      <c r="AD239">
        <f t="shared" ca="1" si="83"/>
        <v>5.6117631719823868E-2</v>
      </c>
      <c r="AE239">
        <f t="shared" ca="1" si="83"/>
        <v>0.15048916866665663</v>
      </c>
      <c r="AF239">
        <f t="shared" ca="1" si="83"/>
        <v>0.36090349036037717</v>
      </c>
      <c r="AG239">
        <f t="shared" ca="1" si="81"/>
        <v>0.70075106584543345</v>
      </c>
      <c r="AH239">
        <f t="shared" ca="1" si="81"/>
        <v>0.73582744454579097</v>
      </c>
      <c r="AI239">
        <f t="shared" ca="1" si="81"/>
        <v>8.7915894884814216E-2</v>
      </c>
      <c r="AJ239">
        <f t="shared" ca="1" si="81"/>
        <v>0.99927114910650039</v>
      </c>
      <c r="AK239">
        <f t="shared" ca="1" si="81"/>
        <v>0.42075896786718059</v>
      </c>
      <c r="AL239">
        <f t="shared" ca="1" si="86"/>
        <v>0.10414210887260056</v>
      </c>
      <c r="AM239">
        <f t="shared" ca="1" si="86"/>
        <v>0.8208976979355892</v>
      </c>
      <c r="AN239">
        <f t="shared" ca="1" si="86"/>
        <v>3.6442984880184381E-2</v>
      </c>
      <c r="AO239">
        <f t="shared" ref="AL239:CA245" ca="1" si="87">RAND()</f>
        <v>3.8656319326178967E-2</v>
      </c>
      <c r="AP239">
        <f t="shared" ca="1" si="87"/>
        <v>0.71200685238371897</v>
      </c>
      <c r="AQ239">
        <f t="shared" ca="1" si="87"/>
        <v>0.65700732648438009</v>
      </c>
      <c r="AR239">
        <f t="shared" ca="1" si="87"/>
        <v>0.57545697317156475</v>
      </c>
      <c r="AS239">
        <f t="shared" ca="1" si="87"/>
        <v>0.69996649837431524</v>
      </c>
      <c r="AT239">
        <f t="shared" ca="1" si="87"/>
        <v>0.4218970581117224</v>
      </c>
      <c r="AU239">
        <f t="shared" ca="1" si="87"/>
        <v>0.56868824242841365</v>
      </c>
      <c r="AV239">
        <f t="shared" ca="1" si="87"/>
        <v>3.5040924242603078E-3</v>
      </c>
      <c r="AW239">
        <f t="shared" ca="1" si="87"/>
        <v>0.76522937395577095</v>
      </c>
      <c r="AX239">
        <f t="shared" ca="1" si="87"/>
        <v>0.7432507746491902</v>
      </c>
      <c r="AY239">
        <f t="shared" ca="1" si="87"/>
        <v>0.51963962135439845</v>
      </c>
      <c r="AZ239">
        <f t="shared" ca="1" si="87"/>
        <v>0.61561023300715934</v>
      </c>
      <c r="BA239">
        <f t="shared" ca="1" si="87"/>
        <v>0.39126770308292724</v>
      </c>
      <c r="BB239">
        <f t="shared" ca="1" si="87"/>
        <v>0.9031386908844572</v>
      </c>
      <c r="BC239">
        <f t="shared" ca="1" si="87"/>
        <v>0.78420543737049653</v>
      </c>
      <c r="BD239">
        <f t="shared" ca="1" si="87"/>
        <v>0.2989929865373081</v>
      </c>
      <c r="BE239">
        <f t="shared" ca="1" si="87"/>
        <v>0.74252209591172402</v>
      </c>
      <c r="BF239">
        <f t="shared" ca="1" si="87"/>
        <v>0.25766292833610815</v>
      </c>
      <c r="BG239">
        <f t="shared" ca="1" si="87"/>
        <v>0.51519954403716606</v>
      </c>
      <c r="BH239">
        <f t="shared" ca="1" si="87"/>
        <v>0.28796357779459114</v>
      </c>
      <c r="BI239">
        <f t="shared" ca="1" si="87"/>
        <v>0.91627010085079208</v>
      </c>
      <c r="BJ239">
        <f t="shared" ca="1" si="87"/>
        <v>0.7422093187738219</v>
      </c>
      <c r="BK239">
        <f t="shared" ca="1" si="87"/>
        <v>0.81839850013636861</v>
      </c>
      <c r="BL239">
        <f t="shared" ca="1" si="87"/>
        <v>0.23261226027941384</v>
      </c>
      <c r="BM239">
        <f t="shared" ca="1" si="87"/>
        <v>0.46464413585548658</v>
      </c>
      <c r="BN239">
        <f t="shared" ca="1" si="87"/>
        <v>0.69034869388229936</v>
      </c>
      <c r="BO239">
        <f t="shared" ca="1" si="87"/>
        <v>0.92577746935398908</v>
      </c>
      <c r="BP239">
        <f t="shared" ca="1" si="87"/>
        <v>0.28074771556381239</v>
      </c>
      <c r="BQ239">
        <f t="shared" ca="1" si="87"/>
        <v>0.41942225919622778</v>
      </c>
      <c r="BR239">
        <f t="shared" ca="1" si="87"/>
        <v>0.24903138683872506</v>
      </c>
      <c r="BS239">
        <f t="shared" ca="1" si="87"/>
        <v>0.2278088352809291</v>
      </c>
      <c r="BT239">
        <f t="shared" ca="1" si="87"/>
        <v>0.66995912903527333</v>
      </c>
      <c r="BU239">
        <f t="shared" ca="1" si="87"/>
        <v>0.652350594378447</v>
      </c>
      <c r="BV239">
        <f t="shared" ca="1" si="87"/>
        <v>0.79513559284768021</v>
      </c>
      <c r="BW239">
        <f t="shared" ca="1" si="87"/>
        <v>0.26401094152364246</v>
      </c>
      <c r="BX239">
        <f t="shared" ca="1" si="87"/>
        <v>0.20064104908914504</v>
      </c>
      <c r="BY239">
        <f t="shared" ca="1" si="87"/>
        <v>0.98345392327793713</v>
      </c>
      <c r="BZ239">
        <f t="shared" ca="1" si="87"/>
        <v>0.59634060803854638</v>
      </c>
      <c r="CA239">
        <f t="shared" ca="1" si="87"/>
        <v>0.67192289186297893</v>
      </c>
      <c r="CB239">
        <f t="shared" ca="1" si="76"/>
        <v>0.69394013469195714</v>
      </c>
    </row>
    <row r="240" spans="1:80" x14ac:dyDescent="0.25">
      <c r="A240">
        <f t="shared" ca="1" si="85"/>
        <v>0.3931172010151992</v>
      </c>
      <c r="B240">
        <f t="shared" ca="1" si="85"/>
        <v>0.24644541695260858</v>
      </c>
      <c r="C240">
        <f t="shared" ca="1" si="85"/>
        <v>0.2445365246906358</v>
      </c>
      <c r="D240">
        <f t="shared" ca="1" si="85"/>
        <v>0.6575428086591506</v>
      </c>
      <c r="E240">
        <f t="shared" ca="1" si="85"/>
        <v>0.97573891945261981</v>
      </c>
      <c r="F240">
        <f t="shared" ca="1" si="85"/>
        <v>0.96576519131170291</v>
      </c>
      <c r="G240">
        <f t="shared" ca="1" si="85"/>
        <v>0.62004497399651759</v>
      </c>
      <c r="H240">
        <f t="shared" ca="1" si="85"/>
        <v>0.72406289457149631</v>
      </c>
      <c r="I240">
        <f t="shared" ca="1" si="85"/>
        <v>0.17388337189487169</v>
      </c>
      <c r="J240">
        <f t="shared" ca="1" si="85"/>
        <v>0.49436043409170194</v>
      </c>
      <c r="K240">
        <f t="shared" ca="1" si="85"/>
        <v>0.80375889775800058</v>
      </c>
      <c r="L240">
        <f t="shared" ca="1" si="85"/>
        <v>0.12171112184238664</v>
      </c>
      <c r="M240">
        <f t="shared" ca="1" si="85"/>
        <v>0.98323803171251867</v>
      </c>
      <c r="N240">
        <f t="shared" ca="1" si="85"/>
        <v>8.9388662694693588E-2</v>
      </c>
      <c r="O240">
        <f t="shared" ca="1" si="85"/>
        <v>2.7240420107168983E-2</v>
      </c>
      <c r="P240">
        <f t="shared" ca="1" si="85"/>
        <v>0.55280290946340249</v>
      </c>
      <c r="Q240">
        <f t="shared" ca="1" si="83"/>
        <v>0.34935745900240178</v>
      </c>
      <c r="R240">
        <f t="shared" ca="1" si="83"/>
        <v>0.3568355107724086</v>
      </c>
      <c r="S240">
        <f t="shared" ca="1" si="83"/>
        <v>0.9055260291254329</v>
      </c>
      <c r="T240">
        <f t="shared" ca="1" si="83"/>
        <v>0.45590855576727685</v>
      </c>
      <c r="U240">
        <f t="shared" ca="1" si="83"/>
        <v>7.3051039148858909E-2</v>
      </c>
      <c r="V240">
        <f t="shared" ca="1" si="83"/>
        <v>0.78072771081302794</v>
      </c>
      <c r="W240">
        <f t="shared" ca="1" si="83"/>
        <v>8.5391018652523298E-2</v>
      </c>
      <c r="X240">
        <f t="shared" ca="1" si="83"/>
        <v>0.93918496076038971</v>
      </c>
      <c r="Y240">
        <f t="shared" ca="1" si="83"/>
        <v>0.1946703574673927</v>
      </c>
      <c r="Z240">
        <f t="shared" ca="1" si="83"/>
        <v>0.38229446882805518</v>
      </c>
      <c r="AA240">
        <f t="shared" ca="1" si="83"/>
        <v>2.9320832230555038E-2</v>
      </c>
      <c r="AB240">
        <f t="shared" ca="1" si="83"/>
        <v>0.70036967276624185</v>
      </c>
      <c r="AC240">
        <f t="shared" ca="1" si="83"/>
        <v>0.25665464998199428</v>
      </c>
      <c r="AD240">
        <f t="shared" ca="1" si="83"/>
        <v>0.22173575349193697</v>
      </c>
      <c r="AE240">
        <f t="shared" ca="1" si="83"/>
        <v>0.88323341183711579</v>
      </c>
      <c r="AF240">
        <f t="shared" ca="1" si="83"/>
        <v>0.65040694268816868</v>
      </c>
      <c r="AG240">
        <f t="shared" ca="1" si="81"/>
        <v>0.46374201025688444</v>
      </c>
      <c r="AH240">
        <f t="shared" ca="1" si="81"/>
        <v>0.77447870508994243</v>
      </c>
      <c r="AI240">
        <f t="shared" ca="1" si="81"/>
        <v>0.53702736581380783</v>
      </c>
      <c r="AJ240">
        <f t="shared" ca="1" si="81"/>
        <v>0.58838275905719206</v>
      </c>
      <c r="AK240">
        <f t="shared" ca="1" si="81"/>
        <v>0.40479244838933559</v>
      </c>
      <c r="AL240">
        <f t="shared" ca="1" si="87"/>
        <v>0.90468586909749948</v>
      </c>
      <c r="AM240">
        <f t="shared" ca="1" si="87"/>
        <v>0.65818040526969246</v>
      </c>
      <c r="AN240">
        <f t="shared" ca="1" si="87"/>
        <v>0.15753117540500139</v>
      </c>
      <c r="AO240">
        <f t="shared" ca="1" si="87"/>
        <v>0.82653965864792156</v>
      </c>
      <c r="AP240">
        <f t="shared" ca="1" si="87"/>
        <v>0.83319477211082804</v>
      </c>
      <c r="AQ240">
        <f t="shared" ca="1" si="87"/>
        <v>0.74670095030880457</v>
      </c>
      <c r="AR240">
        <f t="shared" ca="1" si="87"/>
        <v>0.58980068685476328</v>
      </c>
      <c r="AS240">
        <f t="shared" ca="1" si="87"/>
        <v>0.5517395905612914</v>
      </c>
      <c r="AT240">
        <f t="shared" ca="1" si="87"/>
        <v>0.90045515456291236</v>
      </c>
      <c r="AU240">
        <f t="shared" ca="1" si="87"/>
        <v>0.59526027604073317</v>
      </c>
      <c r="AV240">
        <f t="shared" ca="1" si="87"/>
        <v>0.16731429537628928</v>
      </c>
      <c r="AW240">
        <f t="shared" ca="1" si="87"/>
        <v>0.69785599632157391</v>
      </c>
      <c r="AX240">
        <f t="shared" ca="1" si="87"/>
        <v>0.34858186562820348</v>
      </c>
      <c r="AY240">
        <f t="shared" ca="1" si="87"/>
        <v>0.9611451052892791</v>
      </c>
      <c r="AZ240">
        <f t="shared" ca="1" si="87"/>
        <v>0.75116924767973192</v>
      </c>
      <c r="BA240">
        <f t="shared" ca="1" si="87"/>
        <v>0.30593867797421681</v>
      </c>
      <c r="BB240">
        <f t="shared" ca="1" si="87"/>
        <v>0.46196827320587264</v>
      </c>
      <c r="BC240">
        <f t="shared" ca="1" si="87"/>
        <v>0.52293991424677944</v>
      </c>
      <c r="BD240">
        <f t="shared" ca="1" si="87"/>
        <v>0.95521463328740464</v>
      </c>
      <c r="BE240">
        <f t="shared" ca="1" si="87"/>
        <v>0.98064940348094365</v>
      </c>
      <c r="BF240">
        <f t="shared" ca="1" si="87"/>
        <v>0.75613572487693059</v>
      </c>
      <c r="BG240">
        <f t="shared" ca="1" si="87"/>
        <v>0.873772998282769</v>
      </c>
      <c r="BH240">
        <f t="shared" ca="1" si="87"/>
        <v>0.91843591849906192</v>
      </c>
      <c r="BI240">
        <f t="shared" ca="1" si="87"/>
        <v>0.22400117159927391</v>
      </c>
      <c r="BJ240">
        <f t="shared" ca="1" si="87"/>
        <v>0.87887056661285756</v>
      </c>
      <c r="BK240">
        <f t="shared" ca="1" si="87"/>
        <v>0.37500330117117209</v>
      </c>
      <c r="BL240">
        <f t="shared" ca="1" si="87"/>
        <v>0.64837274452975691</v>
      </c>
      <c r="BM240">
        <f t="shared" ca="1" si="87"/>
        <v>0.60602046187055947</v>
      </c>
      <c r="BN240">
        <f t="shared" ca="1" si="87"/>
        <v>0.98207488731843806</v>
      </c>
      <c r="BO240">
        <f t="shared" ca="1" si="87"/>
        <v>0.6418544677055541</v>
      </c>
      <c r="BP240">
        <f t="shared" ca="1" si="87"/>
        <v>0.50217146389923162</v>
      </c>
      <c r="BQ240">
        <f t="shared" ca="1" si="87"/>
        <v>0.7201323417494091</v>
      </c>
      <c r="BR240">
        <f t="shared" ca="1" si="87"/>
        <v>4.7849036469600259E-2</v>
      </c>
      <c r="BS240">
        <f t="shared" ca="1" si="87"/>
        <v>0.96249767760293814</v>
      </c>
      <c r="BT240">
        <f t="shared" ca="1" si="87"/>
        <v>0.69312610489422732</v>
      </c>
      <c r="BU240">
        <f t="shared" ca="1" si="87"/>
        <v>0.4762605181920071</v>
      </c>
      <c r="BV240">
        <f t="shared" ca="1" si="87"/>
        <v>0.2982426791808378</v>
      </c>
      <c r="BW240">
        <f t="shared" ca="1" si="87"/>
        <v>0.30186012799213557</v>
      </c>
      <c r="BX240">
        <f t="shared" ca="1" si="87"/>
        <v>0.64968512401753442</v>
      </c>
      <c r="BY240">
        <f t="shared" ca="1" si="87"/>
        <v>0.30430209449341139</v>
      </c>
      <c r="BZ240">
        <f t="shared" ca="1" si="87"/>
        <v>0.44911515629362442</v>
      </c>
      <c r="CA240">
        <f t="shared" ca="1" si="87"/>
        <v>0.38010822193720428</v>
      </c>
      <c r="CB240">
        <f t="shared" ca="1" si="76"/>
        <v>0.12599386230483922</v>
      </c>
    </row>
    <row r="241" spans="1:80" x14ac:dyDescent="0.25">
      <c r="A241">
        <f t="shared" ca="1" si="85"/>
        <v>0.15895592779490697</v>
      </c>
      <c r="B241">
        <f t="shared" ca="1" si="85"/>
        <v>0.65765671707270723</v>
      </c>
      <c r="C241">
        <f t="shared" ca="1" si="85"/>
        <v>0.59490081243646398</v>
      </c>
      <c r="D241">
        <f t="shared" ca="1" si="85"/>
        <v>0.27004570967570751</v>
      </c>
      <c r="E241">
        <f t="shared" ca="1" si="85"/>
        <v>0.32066761486227957</v>
      </c>
      <c r="F241">
        <f t="shared" ca="1" si="85"/>
        <v>0.40655652585455093</v>
      </c>
      <c r="G241">
        <f t="shared" ca="1" si="85"/>
        <v>0.39729569067938786</v>
      </c>
      <c r="H241">
        <f t="shared" ca="1" si="85"/>
        <v>0.65627447283917761</v>
      </c>
      <c r="I241">
        <f t="shared" ca="1" si="85"/>
        <v>0.61066107701807015</v>
      </c>
      <c r="J241">
        <f t="shared" ca="1" si="85"/>
        <v>0.11411781255846543</v>
      </c>
      <c r="K241">
        <f t="shared" ca="1" si="85"/>
        <v>0.55346711636661194</v>
      </c>
      <c r="L241">
        <f t="shared" ca="1" si="85"/>
        <v>0.956832256758542</v>
      </c>
      <c r="M241">
        <f t="shared" ca="1" si="85"/>
        <v>0.44048341366740185</v>
      </c>
      <c r="N241">
        <f t="shared" ca="1" si="85"/>
        <v>0.38977355541625136</v>
      </c>
      <c r="O241">
        <f t="shared" ca="1" si="85"/>
        <v>0.47089354917524573</v>
      </c>
      <c r="P241">
        <f t="shared" ca="1" si="85"/>
        <v>0.13148364120273781</v>
      </c>
      <c r="Q241">
        <f t="shared" ca="1" si="83"/>
        <v>0.62244015148965859</v>
      </c>
      <c r="R241">
        <f t="shared" ca="1" si="83"/>
        <v>0.13796602058516738</v>
      </c>
      <c r="S241">
        <f t="shared" ref="Q241:AF304" ca="1" si="88">RAND()</f>
        <v>0.69508607811792078</v>
      </c>
      <c r="T241">
        <f t="shared" ca="1" si="88"/>
        <v>0.7698572285964228</v>
      </c>
      <c r="U241">
        <f t="shared" ca="1" si="88"/>
        <v>0.98732174666769801</v>
      </c>
      <c r="V241">
        <f t="shared" ca="1" si="88"/>
        <v>0.79558446815746386</v>
      </c>
      <c r="W241">
        <f t="shared" ca="1" si="88"/>
        <v>0.87338338598434828</v>
      </c>
      <c r="X241">
        <f t="shared" ca="1" si="88"/>
        <v>0.68127793410892545</v>
      </c>
      <c r="Y241">
        <f t="shared" ca="1" si="88"/>
        <v>0.61092112784734087</v>
      </c>
      <c r="Z241">
        <f t="shared" ca="1" si="88"/>
        <v>0.10508469396415687</v>
      </c>
      <c r="AA241">
        <f t="shared" ca="1" si="88"/>
        <v>0.40157679372837707</v>
      </c>
      <c r="AB241">
        <f t="shared" ca="1" si="88"/>
        <v>0.65499258012409345</v>
      </c>
      <c r="AC241">
        <f t="shared" ca="1" si="88"/>
        <v>7.8726152109046543E-3</v>
      </c>
      <c r="AD241">
        <f t="shared" ca="1" si="88"/>
        <v>0.91480043859383986</v>
      </c>
      <c r="AE241">
        <f t="shared" ca="1" si="88"/>
        <v>0.28164370049392862</v>
      </c>
      <c r="AF241">
        <f t="shared" ca="1" si="88"/>
        <v>0.69041329465217416</v>
      </c>
      <c r="AG241">
        <f t="shared" ca="1" si="81"/>
        <v>0.75869848109844784</v>
      </c>
      <c r="AH241">
        <f t="shared" ca="1" si="81"/>
        <v>2.7664599559719227E-2</v>
      </c>
      <c r="AI241">
        <f t="shared" ca="1" si="81"/>
        <v>0.33843462858856854</v>
      </c>
      <c r="AJ241">
        <f t="shared" ca="1" si="81"/>
        <v>0.14149487959672213</v>
      </c>
      <c r="AK241">
        <f t="shared" ca="1" si="81"/>
        <v>2.5027619156908765E-3</v>
      </c>
      <c r="AL241">
        <f t="shared" ca="1" si="87"/>
        <v>0.15922979293942119</v>
      </c>
      <c r="AM241">
        <f t="shared" ca="1" si="87"/>
        <v>0.16197782593777699</v>
      </c>
      <c r="AN241">
        <f t="shared" ca="1" si="87"/>
        <v>0.61658904905031242</v>
      </c>
      <c r="AO241">
        <f t="shared" ca="1" si="87"/>
        <v>0.13402306614253912</v>
      </c>
      <c r="AP241">
        <f t="shared" ca="1" si="87"/>
        <v>0.86600441062494771</v>
      </c>
      <c r="AQ241">
        <f t="shared" ca="1" si="87"/>
        <v>0.56243654667530374</v>
      </c>
      <c r="AR241">
        <f t="shared" ca="1" si="87"/>
        <v>2.2419958984239097E-2</v>
      </c>
      <c r="AS241">
        <f t="shared" ca="1" si="87"/>
        <v>0.46677457682687684</v>
      </c>
      <c r="AT241">
        <f t="shared" ca="1" si="87"/>
        <v>0.62807831650778856</v>
      </c>
      <c r="AU241">
        <f t="shared" ca="1" si="87"/>
        <v>0.23050903063899753</v>
      </c>
      <c r="AV241">
        <f t="shared" ca="1" si="87"/>
        <v>0.89014798504670212</v>
      </c>
      <c r="AW241">
        <f t="shared" ca="1" si="87"/>
        <v>0.71490032189578689</v>
      </c>
      <c r="AX241">
        <f t="shared" ca="1" si="87"/>
        <v>0.14141445645602613</v>
      </c>
      <c r="AY241">
        <f t="shared" ca="1" si="87"/>
        <v>0.625216328338556</v>
      </c>
      <c r="AZ241">
        <f t="shared" ca="1" si="87"/>
        <v>0.80927037543273506</v>
      </c>
      <c r="BA241">
        <f t="shared" ca="1" si="87"/>
        <v>0.4897783941692877</v>
      </c>
      <c r="BB241">
        <f t="shared" ca="1" si="87"/>
        <v>0.76569752973003213</v>
      </c>
      <c r="BC241">
        <f t="shared" ca="1" si="87"/>
        <v>0.25106607655821844</v>
      </c>
      <c r="BD241">
        <f t="shared" ca="1" si="87"/>
        <v>0.3511399994763712</v>
      </c>
      <c r="BE241">
        <f t="shared" ca="1" si="87"/>
        <v>0.74954380142585397</v>
      </c>
      <c r="BF241">
        <f t="shared" ca="1" si="87"/>
        <v>0.22867197162646036</v>
      </c>
      <c r="BG241">
        <f t="shared" ca="1" si="87"/>
        <v>0.39065729128137139</v>
      </c>
      <c r="BH241">
        <f t="shared" ca="1" si="87"/>
        <v>0.11182248980341614</v>
      </c>
      <c r="BI241">
        <f t="shared" ca="1" si="87"/>
        <v>0.74101780280921037</v>
      </c>
      <c r="BJ241">
        <f t="shared" ca="1" si="87"/>
        <v>0.89328335014455584</v>
      </c>
      <c r="BK241">
        <f t="shared" ca="1" si="87"/>
        <v>0.53021385694137046</v>
      </c>
      <c r="BL241">
        <f t="shared" ca="1" si="87"/>
        <v>0.71842607435066608</v>
      </c>
      <c r="BM241">
        <f t="shared" ca="1" si="87"/>
        <v>0.24243595125106154</v>
      </c>
      <c r="BN241">
        <f t="shared" ca="1" si="87"/>
        <v>5.1327654361182473E-2</v>
      </c>
      <c r="BO241">
        <f t="shared" ca="1" si="87"/>
        <v>2.7971833186528738E-2</v>
      </c>
      <c r="BP241">
        <f t="shared" ca="1" si="87"/>
        <v>0.12482073601821864</v>
      </c>
      <c r="BQ241">
        <f t="shared" ca="1" si="87"/>
        <v>0.31206963018136358</v>
      </c>
      <c r="BR241">
        <f t="shared" ca="1" si="87"/>
        <v>0.26540301309955106</v>
      </c>
      <c r="BS241">
        <f t="shared" ca="1" si="87"/>
        <v>0.47265360958277169</v>
      </c>
      <c r="BT241">
        <f t="shared" ca="1" si="87"/>
        <v>0.43405962750492066</v>
      </c>
      <c r="BU241">
        <f t="shared" ca="1" si="87"/>
        <v>0.11416057850678252</v>
      </c>
      <c r="BV241">
        <f t="shared" ca="1" si="87"/>
        <v>0.32989495655106771</v>
      </c>
      <c r="BW241">
        <f t="shared" ca="1" si="87"/>
        <v>0.14562890813874951</v>
      </c>
      <c r="BX241">
        <f t="shared" ca="1" si="87"/>
        <v>0.9814573264323504</v>
      </c>
      <c r="BY241">
        <f t="shared" ca="1" si="87"/>
        <v>0.68995007079999537</v>
      </c>
      <c r="BZ241">
        <f t="shared" ca="1" si="87"/>
        <v>0.69994981348534846</v>
      </c>
      <c r="CA241">
        <f t="shared" ca="1" si="87"/>
        <v>0.67468486331298938</v>
      </c>
      <c r="CB241">
        <f t="shared" ca="1" si="76"/>
        <v>0.43210623473708587</v>
      </c>
    </row>
    <row r="242" spans="1:80" x14ac:dyDescent="0.25">
      <c r="A242">
        <f t="shared" ca="1" si="85"/>
        <v>0.25718890982531351</v>
      </c>
      <c r="B242">
        <f t="shared" ca="1" si="85"/>
        <v>0.37497870810957401</v>
      </c>
      <c r="C242">
        <f t="shared" ca="1" si="85"/>
        <v>8.61026790735131E-2</v>
      </c>
      <c r="D242">
        <f t="shared" ca="1" si="85"/>
        <v>0.27708615937968151</v>
      </c>
      <c r="E242">
        <f t="shared" ca="1" si="85"/>
        <v>3.8201538932422174E-2</v>
      </c>
      <c r="F242">
        <f t="shared" ca="1" si="85"/>
        <v>0.87744992597356697</v>
      </c>
      <c r="G242">
        <f t="shared" ca="1" si="85"/>
        <v>0.83574699027729882</v>
      </c>
      <c r="H242">
        <f t="shared" ca="1" si="85"/>
        <v>0.98688121764943881</v>
      </c>
      <c r="I242">
        <f t="shared" ca="1" si="85"/>
        <v>0.43987377405850725</v>
      </c>
      <c r="J242">
        <f t="shared" ca="1" si="85"/>
        <v>0.87467544111204476</v>
      </c>
      <c r="K242">
        <f t="shared" ca="1" si="85"/>
        <v>0.60466859064539635</v>
      </c>
      <c r="L242">
        <f t="shared" ca="1" si="85"/>
        <v>0.73850770777075336</v>
      </c>
      <c r="M242">
        <f t="shared" ca="1" si="85"/>
        <v>0.40337668672925253</v>
      </c>
      <c r="N242">
        <f t="shared" ca="1" si="85"/>
        <v>0.96865521169153113</v>
      </c>
      <c r="O242">
        <f t="shared" ca="1" si="85"/>
        <v>0.66101116115814185</v>
      </c>
      <c r="P242">
        <f t="shared" ca="1" si="85"/>
        <v>0.75390586340456112</v>
      </c>
      <c r="Q242">
        <f t="shared" ca="1" si="88"/>
        <v>0.84508181332089682</v>
      </c>
      <c r="R242">
        <f t="shared" ca="1" si="88"/>
        <v>0.32504698841354429</v>
      </c>
      <c r="S242">
        <f t="shared" ca="1" si="88"/>
        <v>0.76677495753805147</v>
      </c>
      <c r="T242">
        <f t="shared" ca="1" si="88"/>
        <v>0.46395980657035962</v>
      </c>
      <c r="U242">
        <f t="shared" ca="1" si="88"/>
        <v>0.8986448018959392</v>
      </c>
      <c r="V242">
        <f t="shared" ca="1" si="88"/>
        <v>0.70747935315192467</v>
      </c>
      <c r="W242">
        <f t="shared" ca="1" si="88"/>
        <v>0.85596215297610845</v>
      </c>
      <c r="X242">
        <f t="shared" ca="1" si="88"/>
        <v>0.12180596858111059</v>
      </c>
      <c r="Y242">
        <f t="shared" ca="1" si="88"/>
        <v>0.59723408434786751</v>
      </c>
      <c r="Z242">
        <f t="shared" ca="1" si="88"/>
        <v>6.7742269358650575E-2</v>
      </c>
      <c r="AA242">
        <f t="shared" ca="1" si="88"/>
        <v>0.82395381064581175</v>
      </c>
      <c r="AB242">
        <f t="shared" ca="1" si="88"/>
        <v>0.93451882062401626</v>
      </c>
      <c r="AC242">
        <f t="shared" ca="1" si="88"/>
        <v>0.70120953327405267</v>
      </c>
      <c r="AD242">
        <f t="shared" ca="1" si="88"/>
        <v>0.91295061798367005</v>
      </c>
      <c r="AE242">
        <f t="shared" ca="1" si="88"/>
        <v>6.4553015022020599E-2</v>
      </c>
      <c r="AF242">
        <f t="shared" ca="1" si="88"/>
        <v>0.88548518606000448</v>
      </c>
      <c r="AG242">
        <f t="shared" ca="1" si="81"/>
        <v>0.28180300647441481</v>
      </c>
      <c r="AH242">
        <f t="shared" ca="1" si="81"/>
        <v>0.95019327357111472</v>
      </c>
      <c r="AI242">
        <f t="shared" ca="1" si="81"/>
        <v>0.82983937325115409</v>
      </c>
      <c r="AJ242">
        <f t="shared" ca="1" si="81"/>
        <v>0.88801804836870191</v>
      </c>
      <c r="AK242">
        <f t="shared" ca="1" si="81"/>
        <v>0.48959111287874135</v>
      </c>
      <c r="AL242">
        <f t="shared" ca="1" si="87"/>
        <v>0.18436455644243088</v>
      </c>
      <c r="AM242">
        <f t="shared" ca="1" si="87"/>
        <v>0.81971371717523067</v>
      </c>
      <c r="AN242">
        <f t="shared" ca="1" si="87"/>
        <v>0.31484067978895869</v>
      </c>
      <c r="AO242">
        <f t="shared" ca="1" si="87"/>
        <v>0.78269871880369635</v>
      </c>
      <c r="AP242">
        <f t="shared" ca="1" si="87"/>
        <v>0.6497680497830699</v>
      </c>
      <c r="AQ242">
        <f t="shared" ca="1" si="87"/>
        <v>2.4979497179631438E-2</v>
      </c>
      <c r="AR242">
        <f t="shared" ca="1" si="87"/>
        <v>0.41189705063267767</v>
      </c>
      <c r="AS242">
        <f t="shared" ca="1" si="87"/>
        <v>7.2392200330525958E-2</v>
      </c>
      <c r="AT242">
        <f t="shared" ca="1" si="87"/>
        <v>0.28045864833173884</v>
      </c>
      <c r="AU242">
        <f t="shared" ca="1" si="87"/>
        <v>0.12181557985084657</v>
      </c>
      <c r="AV242">
        <f t="shared" ca="1" si="87"/>
        <v>0.51184026489807288</v>
      </c>
      <c r="AW242">
        <f t="shared" ca="1" si="87"/>
        <v>0.24528446187752717</v>
      </c>
      <c r="AX242">
        <f t="shared" ca="1" si="87"/>
        <v>6.0385070283832776E-2</v>
      </c>
      <c r="AY242">
        <f t="shared" ca="1" si="87"/>
        <v>0.98562207924591649</v>
      </c>
      <c r="AZ242">
        <f t="shared" ca="1" si="87"/>
        <v>6.4621733043458418E-2</v>
      </c>
      <c r="BA242">
        <f t="shared" ca="1" si="87"/>
        <v>0.9864595457418458</v>
      </c>
      <c r="BB242">
        <f t="shared" ca="1" si="87"/>
        <v>0.6965164488093154</v>
      </c>
      <c r="BC242">
        <f t="shared" ca="1" si="87"/>
        <v>0.27815018579247441</v>
      </c>
      <c r="BD242">
        <f t="shared" ca="1" si="87"/>
        <v>0.19577044186710724</v>
      </c>
      <c r="BE242">
        <f t="shared" ca="1" si="87"/>
        <v>0.63724948048011443</v>
      </c>
      <c r="BF242">
        <f t="shared" ca="1" si="87"/>
        <v>0.67346805103323859</v>
      </c>
      <c r="BG242">
        <f t="shared" ca="1" si="87"/>
        <v>0.54957602042772546</v>
      </c>
      <c r="BH242">
        <f t="shared" ca="1" si="87"/>
        <v>0.799188586301537</v>
      </c>
      <c r="BI242">
        <f t="shared" ca="1" si="87"/>
        <v>0.55059480684736162</v>
      </c>
      <c r="BJ242">
        <f t="shared" ca="1" si="87"/>
        <v>0.28983599355598189</v>
      </c>
      <c r="BK242">
        <f t="shared" ca="1" si="87"/>
        <v>0.43474617665156656</v>
      </c>
      <c r="BL242">
        <f t="shared" ca="1" si="87"/>
        <v>0.39060510469694654</v>
      </c>
      <c r="BM242">
        <f t="shared" ca="1" si="87"/>
        <v>0.26084125987835038</v>
      </c>
      <c r="BN242">
        <f t="shared" ca="1" si="87"/>
        <v>0.74301782470087285</v>
      </c>
      <c r="BO242">
        <f t="shared" ca="1" si="87"/>
        <v>0.30043522459748373</v>
      </c>
      <c r="BP242">
        <f t="shared" ca="1" si="87"/>
        <v>0.63630367016025302</v>
      </c>
      <c r="BQ242">
        <f t="shared" ca="1" si="87"/>
        <v>0.26195279930784288</v>
      </c>
      <c r="BR242">
        <f t="shared" ca="1" si="87"/>
        <v>0.44116787195156559</v>
      </c>
      <c r="BS242">
        <f t="shared" ca="1" si="87"/>
        <v>0.65467196271279915</v>
      </c>
      <c r="BT242">
        <f t="shared" ca="1" si="87"/>
        <v>0.73030898148098067</v>
      </c>
      <c r="BU242">
        <f t="shared" ca="1" si="87"/>
        <v>5.1672216271524296E-2</v>
      </c>
      <c r="BV242">
        <f t="shared" ca="1" si="87"/>
        <v>0.37552011694958887</v>
      </c>
      <c r="BW242">
        <f t="shared" ca="1" si="87"/>
        <v>0.88396904551976752</v>
      </c>
      <c r="BX242">
        <f t="shared" ca="1" si="87"/>
        <v>0.36199274646163992</v>
      </c>
      <c r="BY242">
        <f t="shared" ca="1" si="87"/>
        <v>0.64569862558687985</v>
      </c>
      <c r="BZ242">
        <f t="shared" ca="1" si="87"/>
        <v>0.15448784146238093</v>
      </c>
      <c r="CA242">
        <f t="shared" ca="1" si="87"/>
        <v>0.35846341942687843</v>
      </c>
      <c r="CB242">
        <f t="shared" ca="1" si="76"/>
        <v>0.61031814601621526</v>
      </c>
    </row>
    <row r="243" spans="1:80" x14ac:dyDescent="0.25">
      <c r="A243">
        <f t="shared" ca="1" si="85"/>
        <v>0.74871421235069557</v>
      </c>
      <c r="B243">
        <f t="shared" ca="1" si="85"/>
        <v>0.67467931409599002</v>
      </c>
      <c r="C243">
        <f t="shared" ca="1" si="85"/>
        <v>0.11804226210639357</v>
      </c>
      <c r="D243">
        <f t="shared" ca="1" si="85"/>
        <v>0.17749324817710588</v>
      </c>
      <c r="E243">
        <f t="shared" ca="1" si="85"/>
        <v>0.50359364225935865</v>
      </c>
      <c r="F243">
        <f t="shared" ca="1" si="85"/>
        <v>0.19901077714352178</v>
      </c>
      <c r="G243">
        <f t="shared" ca="1" si="85"/>
        <v>7.5439476435013253E-2</v>
      </c>
      <c r="H243">
        <f t="shared" ca="1" si="85"/>
        <v>0.66581283363528065</v>
      </c>
      <c r="I243">
        <f t="shared" ca="1" si="85"/>
        <v>0.84703648166785728</v>
      </c>
      <c r="J243">
        <f t="shared" ca="1" si="85"/>
        <v>0.58380920588382323</v>
      </c>
      <c r="K243">
        <f t="shared" ca="1" si="85"/>
        <v>0.50344148262575894</v>
      </c>
      <c r="L243">
        <f t="shared" ca="1" si="85"/>
        <v>0.46034402254123008</v>
      </c>
      <c r="M243">
        <f t="shared" ca="1" si="85"/>
        <v>0.60796831017543895</v>
      </c>
      <c r="N243">
        <f t="shared" ca="1" si="85"/>
        <v>0.19122189865451678</v>
      </c>
      <c r="O243">
        <f t="shared" ca="1" si="85"/>
        <v>0.67707636286180295</v>
      </c>
      <c r="P243">
        <f t="shared" ca="1" si="85"/>
        <v>0.6790252751717557</v>
      </c>
      <c r="Q243">
        <f t="shared" ca="1" si="88"/>
        <v>0.6167918841202078</v>
      </c>
      <c r="R243">
        <f t="shared" ca="1" si="88"/>
        <v>0.70228227449198311</v>
      </c>
      <c r="S243">
        <f t="shared" ca="1" si="88"/>
        <v>0.52830458003061709</v>
      </c>
      <c r="T243">
        <f t="shared" ca="1" si="88"/>
        <v>0.39056648728153232</v>
      </c>
      <c r="U243">
        <f t="shared" ca="1" si="88"/>
        <v>6.8975276052335333E-2</v>
      </c>
      <c r="V243">
        <f t="shared" ca="1" si="88"/>
        <v>0.95201476273131802</v>
      </c>
      <c r="W243">
        <f t="shared" ca="1" si="88"/>
        <v>0.60484184734955793</v>
      </c>
      <c r="X243">
        <f t="shared" ca="1" si="88"/>
        <v>0.32625498873679504</v>
      </c>
      <c r="Y243">
        <f t="shared" ca="1" si="88"/>
        <v>0.58154357715576144</v>
      </c>
      <c r="Z243">
        <f t="shared" ca="1" si="88"/>
        <v>0.38874796552144486</v>
      </c>
      <c r="AA243">
        <f t="shared" ca="1" si="88"/>
        <v>0.1150969629483487</v>
      </c>
      <c r="AB243">
        <f t="shared" ca="1" si="88"/>
        <v>0.70450419170839584</v>
      </c>
      <c r="AC243">
        <f t="shared" ca="1" si="88"/>
        <v>0.90606851557259704</v>
      </c>
      <c r="AD243">
        <f t="shared" ca="1" si="88"/>
        <v>0.86708292486667249</v>
      </c>
      <c r="AE243">
        <f t="shared" ca="1" si="88"/>
        <v>0.41170992788754557</v>
      </c>
      <c r="AF243">
        <f t="shared" ca="1" si="88"/>
        <v>0.9310816413026648</v>
      </c>
      <c r="AG243">
        <f t="shared" ca="1" si="81"/>
        <v>0.28613356320081162</v>
      </c>
      <c r="AH243">
        <f t="shared" ca="1" si="81"/>
        <v>0.6369084112997857</v>
      </c>
      <c r="AI243">
        <f t="shared" ca="1" si="81"/>
        <v>0.19048485568978069</v>
      </c>
      <c r="AJ243">
        <f t="shared" ca="1" si="81"/>
        <v>8.8632162860012964E-2</v>
      </c>
      <c r="AK243">
        <f t="shared" ca="1" si="81"/>
        <v>0.70475399177711706</v>
      </c>
      <c r="AL243">
        <f t="shared" ca="1" si="87"/>
        <v>0.89430481590170785</v>
      </c>
      <c r="AM243">
        <f t="shared" ca="1" si="87"/>
        <v>0.98853336856976948</v>
      </c>
      <c r="AN243">
        <f t="shared" ca="1" si="87"/>
        <v>0.36594926725649102</v>
      </c>
      <c r="AO243">
        <f t="shared" ca="1" si="87"/>
        <v>0.76727716570448945</v>
      </c>
      <c r="AP243">
        <f t="shared" ca="1" si="87"/>
        <v>0.98262117644397629</v>
      </c>
      <c r="AQ243">
        <f t="shared" ca="1" si="87"/>
        <v>0.61326303490783507</v>
      </c>
      <c r="AR243">
        <f t="shared" ca="1" si="87"/>
        <v>6.3203932390587525E-4</v>
      </c>
      <c r="AS243">
        <f t="shared" ca="1" si="87"/>
        <v>0.61422457962885668</v>
      </c>
      <c r="AT243">
        <f t="shared" ca="1" si="87"/>
        <v>0.57427049860417767</v>
      </c>
      <c r="AU243">
        <f t="shared" ca="1" si="87"/>
        <v>0.17424134105830325</v>
      </c>
      <c r="AV243">
        <f t="shared" ca="1" si="87"/>
        <v>0.32273130132645567</v>
      </c>
      <c r="AW243">
        <f t="shared" ca="1" si="87"/>
        <v>0.63105188357031605</v>
      </c>
      <c r="AX243">
        <f t="shared" ca="1" si="87"/>
        <v>0.56755047028372396</v>
      </c>
      <c r="AY243">
        <f t="shared" ca="1" si="87"/>
        <v>0.62671759845785102</v>
      </c>
      <c r="AZ243">
        <f t="shared" ca="1" si="87"/>
        <v>0.57021389720282734</v>
      </c>
      <c r="BA243">
        <f t="shared" ca="1" si="87"/>
        <v>2.2331014150314132E-3</v>
      </c>
      <c r="BB243">
        <f t="shared" ca="1" si="87"/>
        <v>0.97455270533833072</v>
      </c>
      <c r="BC243">
        <f t="shared" ca="1" si="87"/>
        <v>0.81738395095417959</v>
      </c>
      <c r="BD243">
        <f t="shared" ca="1" si="87"/>
        <v>0.90946607418505176</v>
      </c>
      <c r="BE243">
        <f t="shared" ca="1" si="87"/>
        <v>1.5536695182480242E-2</v>
      </c>
      <c r="BF243">
        <f t="shared" ca="1" si="87"/>
        <v>7.2875853240148891E-2</v>
      </c>
      <c r="BG243">
        <f t="shared" ca="1" si="87"/>
        <v>0.15097689875241793</v>
      </c>
      <c r="BH243">
        <f t="shared" ca="1" si="87"/>
        <v>0.60304583604290785</v>
      </c>
      <c r="BI243">
        <f t="shared" ca="1" si="87"/>
        <v>7.9612259568073718E-4</v>
      </c>
      <c r="BJ243">
        <f t="shared" ca="1" si="87"/>
        <v>5.7189475692068781E-3</v>
      </c>
      <c r="BK243">
        <f t="shared" ca="1" si="87"/>
        <v>0.13925493511765441</v>
      </c>
      <c r="BL243">
        <f t="shared" ca="1" si="87"/>
        <v>0.91535872683934771</v>
      </c>
      <c r="BM243">
        <f t="shared" ca="1" si="87"/>
        <v>0.79326711151916274</v>
      </c>
      <c r="BN243">
        <f t="shared" ca="1" si="87"/>
        <v>0.25488885731777955</v>
      </c>
      <c r="BO243">
        <f t="shared" ca="1" si="87"/>
        <v>6.5546956520252886E-2</v>
      </c>
      <c r="BP243">
        <f t="shared" ca="1" si="87"/>
        <v>0.43097862815106169</v>
      </c>
      <c r="BQ243">
        <f t="shared" ca="1" si="87"/>
        <v>0.5252162168197112</v>
      </c>
      <c r="BR243">
        <f t="shared" ca="1" si="87"/>
        <v>0.29102714681145514</v>
      </c>
      <c r="BS243">
        <f t="shared" ca="1" si="87"/>
        <v>0.54818537984745552</v>
      </c>
      <c r="BT243">
        <f t="shared" ca="1" si="87"/>
        <v>2.0788911281672595E-2</v>
      </c>
      <c r="BU243">
        <f t="shared" ca="1" si="87"/>
        <v>6.9534350818000301E-2</v>
      </c>
      <c r="BV243">
        <f t="shared" ca="1" si="87"/>
        <v>0.84937871052938607</v>
      </c>
      <c r="BW243">
        <f t="shared" ca="1" si="87"/>
        <v>0.49062804873913035</v>
      </c>
      <c r="BX243">
        <f t="shared" ca="1" si="87"/>
        <v>0.63444612452181126</v>
      </c>
      <c r="BY243">
        <f t="shared" ca="1" si="87"/>
        <v>0.67157007023034299</v>
      </c>
      <c r="BZ243">
        <f t="shared" ca="1" si="87"/>
        <v>0.68480916327483821</v>
      </c>
      <c r="CA243">
        <f t="shared" ca="1" si="87"/>
        <v>0.73689367141376205</v>
      </c>
      <c r="CB243">
        <f t="shared" ca="1" si="76"/>
        <v>0.13700846115446019</v>
      </c>
    </row>
    <row r="244" spans="1:80" x14ac:dyDescent="0.25">
      <c r="A244">
        <f t="shared" ca="1" si="85"/>
        <v>0.96481824841208541</v>
      </c>
      <c r="B244">
        <f t="shared" ca="1" si="85"/>
        <v>0.79901322315841572</v>
      </c>
      <c r="C244">
        <f t="shared" ca="1" si="85"/>
        <v>0.60105527658344671</v>
      </c>
      <c r="D244">
        <f t="shared" ca="1" si="85"/>
        <v>0.22820339961010594</v>
      </c>
      <c r="E244">
        <f t="shared" ca="1" si="85"/>
        <v>0.67033337994886322</v>
      </c>
      <c r="F244">
        <f t="shared" ca="1" si="85"/>
        <v>0.71973648846856952</v>
      </c>
      <c r="G244">
        <f t="shared" ca="1" si="85"/>
        <v>0.1937768554224758</v>
      </c>
      <c r="H244">
        <f t="shared" ca="1" si="85"/>
        <v>0.7324004294524753</v>
      </c>
      <c r="I244">
        <f t="shared" ca="1" si="85"/>
        <v>0.2873928245962688</v>
      </c>
      <c r="J244">
        <f t="shared" ca="1" si="85"/>
        <v>0.32391891049847488</v>
      </c>
      <c r="K244">
        <f t="shared" ca="1" si="85"/>
        <v>9.0602455056664088E-2</v>
      </c>
      <c r="L244">
        <f t="shared" ca="1" si="85"/>
        <v>0.19368654150917164</v>
      </c>
      <c r="M244">
        <f t="shared" ca="1" si="85"/>
        <v>0.46152595387679041</v>
      </c>
      <c r="N244">
        <f t="shared" ca="1" si="85"/>
        <v>0.45869668162791466</v>
      </c>
      <c r="O244">
        <f t="shared" ca="1" si="85"/>
        <v>0.18565219428190549</v>
      </c>
      <c r="P244">
        <f t="shared" ca="1" si="85"/>
        <v>9.7470395535733334E-2</v>
      </c>
      <c r="Q244">
        <f t="shared" ca="1" si="88"/>
        <v>0.28454271892959859</v>
      </c>
      <c r="R244">
        <f t="shared" ca="1" si="88"/>
        <v>0.89434670762896373</v>
      </c>
      <c r="S244">
        <f t="shared" ca="1" si="88"/>
        <v>3.8356122869991349E-2</v>
      </c>
      <c r="T244">
        <f t="shared" ca="1" si="88"/>
        <v>0.55587194016279351</v>
      </c>
      <c r="U244">
        <f t="shared" ca="1" si="88"/>
        <v>0.97642464253103178</v>
      </c>
      <c r="V244">
        <f t="shared" ca="1" si="88"/>
        <v>2.6107234535557189E-2</v>
      </c>
      <c r="W244">
        <f t="shared" ca="1" si="88"/>
        <v>4.3644185829957216E-2</v>
      </c>
      <c r="X244">
        <f t="shared" ca="1" si="88"/>
        <v>0.22879378317968779</v>
      </c>
      <c r="Y244">
        <f t="shared" ca="1" si="88"/>
        <v>0.83684708126925811</v>
      </c>
      <c r="Z244">
        <f t="shared" ca="1" si="88"/>
        <v>0.39866523422714562</v>
      </c>
      <c r="AA244">
        <f t="shared" ca="1" si="88"/>
        <v>0.84424122448044037</v>
      </c>
      <c r="AB244">
        <f t="shared" ca="1" si="88"/>
        <v>0.86744029114483834</v>
      </c>
      <c r="AC244">
        <f t="shared" ca="1" si="88"/>
        <v>0.96528199092958245</v>
      </c>
      <c r="AD244">
        <f t="shared" ca="1" si="88"/>
        <v>0.64444862273250691</v>
      </c>
      <c r="AE244">
        <f t="shared" ca="1" si="88"/>
        <v>0.93265606941504198</v>
      </c>
      <c r="AF244">
        <f t="shared" ca="1" si="88"/>
        <v>1.9114402861583391E-2</v>
      </c>
      <c r="AG244">
        <f t="shared" ca="1" si="81"/>
        <v>0.56483940633748875</v>
      </c>
      <c r="AH244">
        <f t="shared" ca="1" si="81"/>
        <v>0.43830837421799607</v>
      </c>
      <c r="AI244">
        <f t="shared" ca="1" si="81"/>
        <v>0.53522331579540638</v>
      </c>
      <c r="AJ244">
        <f t="shared" ca="1" si="81"/>
        <v>0.30769070262561271</v>
      </c>
      <c r="AK244">
        <f t="shared" ca="1" si="81"/>
        <v>0.66771144600324384</v>
      </c>
      <c r="AL244">
        <f t="shared" ca="1" si="87"/>
        <v>0.36502514407467168</v>
      </c>
      <c r="AM244">
        <f t="shared" ca="1" si="87"/>
        <v>0.7922182654567993</v>
      </c>
      <c r="AN244">
        <f t="shared" ca="1" si="87"/>
        <v>0.99332835728432134</v>
      </c>
      <c r="AO244">
        <f t="shared" ca="1" si="87"/>
        <v>0.59797852783277872</v>
      </c>
      <c r="AP244">
        <f t="shared" ca="1" si="87"/>
        <v>0.79758901872912191</v>
      </c>
      <c r="AQ244">
        <f t="shared" ca="1" si="87"/>
        <v>1.9375071618930151E-2</v>
      </c>
      <c r="AR244">
        <f t="shared" ca="1" si="87"/>
        <v>0.31757624348651092</v>
      </c>
      <c r="AS244">
        <f t="shared" ca="1" si="87"/>
        <v>0.39586879497748695</v>
      </c>
      <c r="AT244">
        <f t="shared" ca="1" si="87"/>
        <v>0.66174875272164269</v>
      </c>
      <c r="AU244">
        <f t="shared" ca="1" si="87"/>
        <v>0.95589965385500208</v>
      </c>
      <c r="AV244">
        <f t="shared" ca="1" si="87"/>
        <v>0.90990983527247715</v>
      </c>
      <c r="AW244">
        <f t="shared" ca="1" si="87"/>
        <v>0.94224774423738755</v>
      </c>
      <c r="AX244">
        <f t="shared" ca="1" si="87"/>
        <v>0.77780639955900033</v>
      </c>
      <c r="AY244">
        <f t="shared" ca="1" si="87"/>
        <v>0.54591612672390055</v>
      </c>
      <c r="AZ244">
        <f t="shared" ca="1" si="87"/>
        <v>0.98249922548133917</v>
      </c>
      <c r="BA244">
        <f t="shared" ca="1" si="87"/>
        <v>0.9575447993036007</v>
      </c>
      <c r="BB244">
        <f t="shared" ca="1" si="87"/>
        <v>0.15462127074156418</v>
      </c>
      <c r="BC244">
        <f t="shared" ca="1" si="87"/>
        <v>0.63118101099286905</v>
      </c>
      <c r="BD244">
        <f t="shared" ca="1" si="87"/>
        <v>0.36323443583907278</v>
      </c>
      <c r="BE244">
        <f t="shared" ca="1" si="87"/>
        <v>8.2346732314112159E-2</v>
      </c>
      <c r="BF244">
        <f t="shared" ca="1" si="87"/>
        <v>0.63552346410650484</v>
      </c>
      <c r="BG244">
        <f t="shared" ca="1" si="87"/>
        <v>5.606475143426215E-2</v>
      </c>
      <c r="BH244">
        <f t="shared" ca="1" si="87"/>
        <v>0.12940709006591</v>
      </c>
      <c r="BI244">
        <f t="shared" ca="1" si="87"/>
        <v>0.26304657973392442</v>
      </c>
      <c r="BJ244">
        <f t="shared" ca="1" si="87"/>
        <v>0.4065190430065776</v>
      </c>
      <c r="BK244">
        <f t="shared" ca="1" si="87"/>
        <v>0.10099216300825875</v>
      </c>
      <c r="BL244">
        <f t="shared" ca="1" si="87"/>
        <v>0.15210017226153782</v>
      </c>
      <c r="BM244">
        <f t="shared" ca="1" si="87"/>
        <v>0.18330157265726821</v>
      </c>
      <c r="BN244">
        <f t="shared" ca="1" si="87"/>
        <v>0.77703868024140488</v>
      </c>
      <c r="BO244">
        <f t="shared" ca="1" si="87"/>
        <v>0.13666179304276627</v>
      </c>
      <c r="BP244">
        <f t="shared" ca="1" si="87"/>
        <v>0.47402473604974138</v>
      </c>
      <c r="BQ244">
        <f t="shared" ca="1" si="87"/>
        <v>0.16480401014179458</v>
      </c>
      <c r="BR244">
        <f t="shared" ca="1" si="87"/>
        <v>0.67766594396958435</v>
      </c>
      <c r="BS244">
        <f t="shared" ca="1" si="87"/>
        <v>0.67546664214988128</v>
      </c>
      <c r="BT244">
        <f t="shared" ca="1" si="87"/>
        <v>5.7252276408715108E-2</v>
      </c>
      <c r="BU244">
        <f t="shared" ca="1" si="87"/>
        <v>0.16268414182864488</v>
      </c>
      <c r="BV244">
        <f t="shared" ca="1" si="87"/>
        <v>0.80907886822369801</v>
      </c>
      <c r="BW244">
        <f t="shared" ca="1" si="87"/>
        <v>0.33139015984168474</v>
      </c>
      <c r="BX244">
        <f t="shared" ca="1" si="87"/>
        <v>0.27575785506619421</v>
      </c>
      <c r="BY244">
        <f t="shared" ca="1" si="87"/>
        <v>0.54281428388021791</v>
      </c>
      <c r="BZ244">
        <f t="shared" ca="1" si="87"/>
        <v>0.67196958250955918</v>
      </c>
      <c r="CA244">
        <f t="shared" ca="1" si="87"/>
        <v>0.71969482500601512</v>
      </c>
      <c r="CB244">
        <f t="shared" ca="1" si="76"/>
        <v>0.83047012882044702</v>
      </c>
    </row>
    <row r="245" spans="1:80" x14ac:dyDescent="0.25">
      <c r="A245">
        <f t="shared" ca="1" si="85"/>
        <v>0.31977718731567084</v>
      </c>
      <c r="B245">
        <f t="shared" ca="1" si="85"/>
        <v>0.96510790112917999</v>
      </c>
      <c r="C245">
        <f t="shared" ca="1" si="85"/>
        <v>0.36024050498033944</v>
      </c>
      <c r="D245">
        <f t="shared" ca="1" si="85"/>
        <v>0.67769866056326722</v>
      </c>
      <c r="E245">
        <f t="shared" ref="A245:P308" ca="1" si="89">RAND()</f>
        <v>0.30502751304443954</v>
      </c>
      <c r="F245">
        <f t="shared" ca="1" si="89"/>
        <v>0.65558935279669095</v>
      </c>
      <c r="G245">
        <f t="shared" ca="1" si="89"/>
        <v>0.3734154725150155</v>
      </c>
      <c r="H245">
        <f t="shared" ca="1" si="89"/>
        <v>3.3916612987852091E-2</v>
      </c>
      <c r="I245">
        <f t="shared" ca="1" si="89"/>
        <v>0.69210384424753835</v>
      </c>
      <c r="J245">
        <f t="shared" ca="1" si="89"/>
        <v>0.46139105985396145</v>
      </c>
      <c r="K245">
        <f t="shared" ca="1" si="89"/>
        <v>0.47600963281880071</v>
      </c>
      <c r="L245">
        <f t="shared" ca="1" si="89"/>
        <v>0.29548093237907802</v>
      </c>
      <c r="M245">
        <f t="shared" ca="1" si="89"/>
        <v>0.68207737468811136</v>
      </c>
      <c r="N245">
        <f t="shared" ca="1" si="89"/>
        <v>0.98779730882192573</v>
      </c>
      <c r="O245">
        <f t="shared" ca="1" si="89"/>
        <v>0.45741215350133824</v>
      </c>
      <c r="P245">
        <f t="shared" ca="1" si="89"/>
        <v>0.68949157893364232</v>
      </c>
      <c r="Q245">
        <f t="shared" ca="1" si="88"/>
        <v>0.88295775863081172</v>
      </c>
      <c r="R245">
        <f t="shared" ca="1" si="88"/>
        <v>0.65840724050686761</v>
      </c>
      <c r="S245">
        <f t="shared" ca="1" si="88"/>
        <v>0.94051210763939708</v>
      </c>
      <c r="T245">
        <f t="shared" ca="1" si="88"/>
        <v>0.82584172661453281</v>
      </c>
      <c r="U245">
        <f t="shared" ca="1" si="88"/>
        <v>0.41712154090287679</v>
      </c>
      <c r="V245">
        <f t="shared" ca="1" si="88"/>
        <v>0.91753101994459785</v>
      </c>
      <c r="W245">
        <f t="shared" ca="1" si="88"/>
        <v>0.54437759765180771</v>
      </c>
      <c r="X245">
        <f t="shared" ca="1" si="88"/>
        <v>0.86687089153461638</v>
      </c>
      <c r="Y245">
        <f t="shared" ca="1" si="88"/>
        <v>0.22057323379197447</v>
      </c>
      <c r="Z245">
        <f t="shared" ca="1" si="88"/>
        <v>0.55700876566232949</v>
      </c>
      <c r="AA245">
        <f t="shared" ca="1" si="88"/>
        <v>0.85681870868795651</v>
      </c>
      <c r="AB245">
        <f t="shared" ca="1" si="88"/>
        <v>0.45287974548640708</v>
      </c>
      <c r="AC245">
        <f t="shared" ca="1" si="88"/>
        <v>0.85074332591800683</v>
      </c>
      <c r="AD245">
        <f t="shared" ca="1" si="88"/>
        <v>0.91311152094996817</v>
      </c>
      <c r="AE245">
        <f t="shared" ca="1" si="88"/>
        <v>0.48805319884143417</v>
      </c>
      <c r="AF245">
        <f t="shared" ca="1" si="88"/>
        <v>0.25667186089937444</v>
      </c>
      <c r="AG245">
        <f t="shared" ca="1" si="81"/>
        <v>7.9314073662975715E-2</v>
      </c>
      <c r="AH245">
        <f t="shared" ca="1" si="81"/>
        <v>0.54768613485074602</v>
      </c>
      <c r="AI245">
        <f t="shared" ca="1" si="81"/>
        <v>0.31680458033643399</v>
      </c>
      <c r="AJ245">
        <f t="shared" ca="1" si="81"/>
        <v>0.35828017486284625</v>
      </c>
      <c r="AK245">
        <f t="shared" ca="1" si="81"/>
        <v>0.72927652846103719</v>
      </c>
      <c r="AL245">
        <f t="shared" ca="1" si="87"/>
        <v>0.59931465907065051</v>
      </c>
      <c r="AM245">
        <f t="shared" ca="1" si="87"/>
        <v>0.15403002920329067</v>
      </c>
      <c r="AN245">
        <f t="shared" ca="1" si="87"/>
        <v>0.66207087093108374</v>
      </c>
      <c r="AO245">
        <f t="shared" ca="1" si="87"/>
        <v>0.50655522899548078</v>
      </c>
      <c r="AP245">
        <f t="shared" ca="1" si="87"/>
        <v>0.18102856594519734</v>
      </c>
      <c r="AQ245">
        <f t="shared" ca="1" si="87"/>
        <v>0.82890932749817547</v>
      </c>
      <c r="AR245">
        <f t="shared" ref="AL245:CA251" ca="1" si="90">RAND()</f>
        <v>0.62043926133620697</v>
      </c>
      <c r="AS245">
        <f t="shared" ca="1" si="90"/>
        <v>0.53906505310506259</v>
      </c>
      <c r="AT245">
        <f t="shared" ca="1" si="90"/>
        <v>0.72852121199470765</v>
      </c>
      <c r="AU245">
        <f t="shared" ca="1" si="90"/>
        <v>0.53415983985963622</v>
      </c>
      <c r="AV245">
        <f t="shared" ca="1" si="90"/>
        <v>9.4056888041330167E-2</v>
      </c>
      <c r="AW245">
        <f t="shared" ca="1" si="90"/>
        <v>0.36811770061301685</v>
      </c>
      <c r="AX245">
        <f t="shared" ca="1" si="90"/>
        <v>0.96799710476309553</v>
      </c>
      <c r="AY245">
        <f t="shared" ca="1" si="90"/>
        <v>0.31013212129678835</v>
      </c>
      <c r="AZ245">
        <f t="shared" ca="1" si="90"/>
        <v>0.87491767284843291</v>
      </c>
      <c r="BA245">
        <f t="shared" ca="1" si="90"/>
        <v>0.55509452307203111</v>
      </c>
      <c r="BB245">
        <f t="shared" ca="1" si="90"/>
        <v>0.77411373002547235</v>
      </c>
      <c r="BC245">
        <f t="shared" ca="1" si="90"/>
        <v>2.2598475287618491E-2</v>
      </c>
      <c r="BD245">
        <f t="shared" ca="1" si="90"/>
        <v>0.87429446140514666</v>
      </c>
      <c r="BE245">
        <f t="shared" ca="1" si="90"/>
        <v>0.95085062686885613</v>
      </c>
      <c r="BF245">
        <f t="shared" ca="1" si="90"/>
        <v>1.4639402738591989E-2</v>
      </c>
      <c r="BG245">
        <f t="shared" ca="1" si="90"/>
        <v>0.56231274445504853</v>
      </c>
      <c r="BH245">
        <f t="shared" ca="1" si="90"/>
        <v>0.99201290277093912</v>
      </c>
      <c r="BI245">
        <f t="shared" ca="1" si="90"/>
        <v>0.61745608412562736</v>
      </c>
      <c r="BJ245">
        <f t="shared" ca="1" si="90"/>
        <v>0.95518778824193362</v>
      </c>
      <c r="BK245">
        <f t="shared" ca="1" si="90"/>
        <v>0.36402213838609609</v>
      </c>
      <c r="BL245">
        <f t="shared" ca="1" si="90"/>
        <v>0.40603115312945115</v>
      </c>
      <c r="BM245">
        <f t="shared" ca="1" si="90"/>
        <v>0.93962871161935158</v>
      </c>
      <c r="BN245">
        <f t="shared" ca="1" si="90"/>
        <v>0.66097406270703019</v>
      </c>
      <c r="BO245">
        <f t="shared" ca="1" si="90"/>
        <v>0.97707189873771338</v>
      </c>
      <c r="BP245">
        <f t="shared" ca="1" si="90"/>
        <v>0.2057046350805718</v>
      </c>
      <c r="BQ245">
        <f t="shared" ca="1" si="90"/>
        <v>0.94318504387181912</v>
      </c>
      <c r="BR245">
        <f t="shared" ca="1" si="90"/>
        <v>0.21048572344826932</v>
      </c>
      <c r="BS245">
        <f t="shared" ca="1" si="90"/>
        <v>0.76667573142652212</v>
      </c>
      <c r="BT245">
        <f t="shared" ca="1" si="90"/>
        <v>0.9851883874937053</v>
      </c>
      <c r="BU245">
        <f t="shared" ca="1" si="90"/>
        <v>0.67833786820944009</v>
      </c>
      <c r="BV245">
        <f t="shared" ca="1" si="90"/>
        <v>0.8223958600102218</v>
      </c>
      <c r="BW245">
        <f t="shared" ca="1" si="90"/>
        <v>0.44720649011183611</v>
      </c>
      <c r="BX245">
        <f t="shared" ca="1" si="90"/>
        <v>0.1975922854001978</v>
      </c>
      <c r="BY245">
        <f t="shared" ca="1" si="90"/>
        <v>0.53024671152931868</v>
      </c>
      <c r="BZ245">
        <f t="shared" ca="1" si="90"/>
        <v>0.95967881141176015</v>
      </c>
      <c r="CA245">
        <f t="shared" ca="1" si="90"/>
        <v>0.40714637669366804</v>
      </c>
      <c r="CB245">
        <f t="shared" ca="1" si="76"/>
        <v>0.64160376693188681</v>
      </c>
    </row>
    <row r="246" spans="1:80" x14ac:dyDescent="0.25">
      <c r="A246">
        <f t="shared" ca="1" si="89"/>
        <v>0.9029965177045417</v>
      </c>
      <c r="B246">
        <f t="shared" ca="1" si="89"/>
        <v>0.30128706490454316</v>
      </c>
      <c r="C246">
        <f t="shared" ca="1" si="89"/>
        <v>0.60974048859305052</v>
      </c>
      <c r="D246">
        <f t="shared" ca="1" si="89"/>
        <v>0.15251078063240087</v>
      </c>
      <c r="E246">
        <f t="shared" ca="1" si="89"/>
        <v>0.13020166812140499</v>
      </c>
      <c r="F246">
        <f t="shared" ca="1" si="89"/>
        <v>0.74098939355883964</v>
      </c>
      <c r="G246">
        <f t="shared" ca="1" si="89"/>
        <v>0.17173978450885763</v>
      </c>
      <c r="H246">
        <f t="shared" ca="1" si="89"/>
        <v>0.1908776125890087</v>
      </c>
      <c r="I246">
        <f t="shared" ca="1" si="89"/>
        <v>0.14116428279900306</v>
      </c>
      <c r="J246">
        <f t="shared" ca="1" si="89"/>
        <v>2.9687330756112407E-2</v>
      </c>
      <c r="K246">
        <f t="shared" ca="1" si="89"/>
        <v>0.5239990839874864</v>
      </c>
      <c r="L246">
        <f t="shared" ca="1" si="89"/>
        <v>0.76386388195040655</v>
      </c>
      <c r="M246">
        <f t="shared" ca="1" si="89"/>
        <v>0.83515124358878501</v>
      </c>
      <c r="N246">
        <f t="shared" ca="1" si="89"/>
        <v>0.87091047927136855</v>
      </c>
      <c r="O246">
        <f t="shared" ca="1" si="89"/>
        <v>0.46524377474763035</v>
      </c>
      <c r="P246">
        <f t="shared" ca="1" si="89"/>
        <v>0.79382637450384708</v>
      </c>
      <c r="Q246">
        <f t="shared" ca="1" si="88"/>
        <v>0.32972509673121186</v>
      </c>
      <c r="R246">
        <f t="shared" ca="1" si="88"/>
        <v>0.6157621629362261</v>
      </c>
      <c r="S246">
        <f t="shared" ca="1" si="88"/>
        <v>5.4750716443555891E-2</v>
      </c>
      <c r="T246">
        <f t="shared" ca="1" si="88"/>
        <v>0.75586737931251835</v>
      </c>
      <c r="U246">
        <f t="shared" ca="1" si="88"/>
        <v>0.84648431510685718</v>
      </c>
      <c r="V246">
        <f t="shared" ca="1" si="88"/>
        <v>0.46717252584383162</v>
      </c>
      <c r="W246">
        <f t="shared" ca="1" si="88"/>
        <v>0.66546908826668771</v>
      </c>
      <c r="X246">
        <f t="shared" ca="1" si="88"/>
        <v>0.50494615408184029</v>
      </c>
      <c r="Y246">
        <f t="shared" ca="1" si="88"/>
        <v>0.10883714870533534</v>
      </c>
      <c r="Z246">
        <f t="shared" ca="1" si="88"/>
        <v>0.11967151095789796</v>
      </c>
      <c r="AA246">
        <f t="shared" ca="1" si="88"/>
        <v>0.92561877932337266</v>
      </c>
      <c r="AB246">
        <f t="shared" ca="1" si="88"/>
        <v>7.9896078985119967E-2</v>
      </c>
      <c r="AC246">
        <f t="shared" ca="1" si="88"/>
        <v>0.31247141552324798</v>
      </c>
      <c r="AD246">
        <f t="shared" ca="1" si="88"/>
        <v>0.99695059250723383</v>
      </c>
      <c r="AE246">
        <f t="shared" ca="1" si="88"/>
        <v>0.42496941504014885</v>
      </c>
      <c r="AF246">
        <f t="shared" ca="1" si="88"/>
        <v>0.29085373625089772</v>
      </c>
      <c r="AG246">
        <f t="shared" ca="1" si="81"/>
        <v>0.389228152115633</v>
      </c>
      <c r="AH246">
        <f t="shared" ca="1" si="81"/>
        <v>0.90909632551714592</v>
      </c>
      <c r="AI246">
        <f t="shared" ca="1" si="81"/>
        <v>0.92989254682300426</v>
      </c>
      <c r="AJ246">
        <f t="shared" ca="1" si="81"/>
        <v>0.28703424100999808</v>
      </c>
      <c r="AK246">
        <f t="shared" ca="1" si="81"/>
        <v>0.98182613928559559</v>
      </c>
      <c r="AL246">
        <f t="shared" ca="1" si="90"/>
        <v>0.42276914029254109</v>
      </c>
      <c r="AM246">
        <f t="shared" ca="1" si="90"/>
        <v>0.31072995247411139</v>
      </c>
      <c r="AN246">
        <f t="shared" ca="1" si="90"/>
        <v>0.92033441134411176</v>
      </c>
      <c r="AO246">
        <f t="shared" ca="1" si="90"/>
        <v>0.32372708192856303</v>
      </c>
      <c r="AP246">
        <f t="shared" ca="1" si="90"/>
        <v>2.5136260195766424E-2</v>
      </c>
      <c r="AQ246">
        <f t="shared" ca="1" si="90"/>
        <v>0.23976927871101306</v>
      </c>
      <c r="AR246">
        <f t="shared" ca="1" si="90"/>
        <v>0.29616398404372091</v>
      </c>
      <c r="AS246">
        <f t="shared" ca="1" si="90"/>
        <v>3.2956838690969104E-2</v>
      </c>
      <c r="AT246">
        <f t="shared" ca="1" si="90"/>
        <v>0.15713889404721693</v>
      </c>
      <c r="AU246">
        <f t="shared" ca="1" si="90"/>
        <v>0.11640561682859907</v>
      </c>
      <c r="AV246">
        <f t="shared" ca="1" si="90"/>
        <v>0.14221100089071093</v>
      </c>
      <c r="AW246">
        <f t="shared" ca="1" si="90"/>
        <v>0.98048515554148075</v>
      </c>
      <c r="AX246">
        <f t="shared" ca="1" si="90"/>
        <v>0.78370938595309625</v>
      </c>
      <c r="AY246">
        <f t="shared" ca="1" si="90"/>
        <v>0.49623415128466408</v>
      </c>
      <c r="AZ246">
        <f t="shared" ca="1" si="90"/>
        <v>7.3203671853143137E-2</v>
      </c>
      <c r="BA246">
        <f t="shared" ca="1" si="90"/>
        <v>0.71238300094210716</v>
      </c>
      <c r="BB246">
        <f t="shared" ca="1" si="90"/>
        <v>0.66307154518258371</v>
      </c>
      <c r="BC246">
        <f t="shared" ca="1" si="90"/>
        <v>8.7466363203326569E-2</v>
      </c>
      <c r="BD246">
        <f t="shared" ca="1" si="90"/>
        <v>0.64405609926417806</v>
      </c>
      <c r="BE246">
        <f t="shared" ca="1" si="90"/>
        <v>0.63889410509652445</v>
      </c>
      <c r="BF246">
        <f t="shared" ca="1" si="90"/>
        <v>0.23393682866069876</v>
      </c>
      <c r="BG246">
        <f t="shared" ca="1" si="90"/>
        <v>0.82381210658562076</v>
      </c>
      <c r="BH246">
        <f t="shared" ca="1" si="90"/>
        <v>7.6025003670141311E-2</v>
      </c>
      <c r="BI246">
        <f t="shared" ca="1" si="90"/>
        <v>0.19564393403725855</v>
      </c>
      <c r="BJ246">
        <f t="shared" ca="1" si="90"/>
        <v>0.91340122847864336</v>
      </c>
      <c r="BK246">
        <f t="shared" ca="1" si="90"/>
        <v>0.98129271710170429</v>
      </c>
      <c r="BL246">
        <f t="shared" ca="1" si="90"/>
        <v>8.4019050185049515E-2</v>
      </c>
      <c r="BM246">
        <f t="shared" ca="1" si="90"/>
        <v>0.91427007634079649</v>
      </c>
      <c r="BN246">
        <f t="shared" ca="1" si="90"/>
        <v>0.38565451353268299</v>
      </c>
      <c r="BO246">
        <f t="shared" ca="1" si="90"/>
        <v>0.89773175535292027</v>
      </c>
      <c r="BP246">
        <f t="shared" ca="1" si="90"/>
        <v>0.83464954428267579</v>
      </c>
      <c r="BQ246">
        <f t="shared" ca="1" si="90"/>
        <v>2.242349632588625E-3</v>
      </c>
      <c r="BR246">
        <f t="shared" ca="1" si="90"/>
        <v>0.8515973354129236</v>
      </c>
      <c r="BS246">
        <f t="shared" ca="1" si="90"/>
        <v>0.12049212503846563</v>
      </c>
      <c r="BT246">
        <f t="shared" ca="1" si="90"/>
        <v>0.58584795444439131</v>
      </c>
      <c r="BU246">
        <f t="shared" ca="1" si="90"/>
        <v>0.50009252853468711</v>
      </c>
      <c r="BV246">
        <f t="shared" ca="1" si="90"/>
        <v>0.96851887689429417</v>
      </c>
      <c r="BW246">
        <f t="shared" ca="1" si="90"/>
        <v>0.6937598737185251</v>
      </c>
      <c r="BX246">
        <f t="shared" ca="1" si="90"/>
        <v>0.61106156856767724</v>
      </c>
      <c r="BY246">
        <f t="shared" ca="1" si="90"/>
        <v>0.68405507623278405</v>
      </c>
      <c r="BZ246">
        <f t="shared" ca="1" si="90"/>
        <v>0.17370461834553563</v>
      </c>
      <c r="CA246">
        <f t="shared" ca="1" si="90"/>
        <v>0.43809838693058056</v>
      </c>
      <c r="CB246">
        <f t="shared" ca="1" si="76"/>
        <v>0.86233734895044212</v>
      </c>
    </row>
    <row r="247" spans="1:80" x14ac:dyDescent="0.25">
      <c r="A247">
        <f t="shared" ca="1" si="89"/>
        <v>0.69553818116786403</v>
      </c>
      <c r="B247">
        <f t="shared" ca="1" si="89"/>
        <v>5.4091392856880804E-2</v>
      </c>
      <c r="C247">
        <f t="shared" ca="1" si="89"/>
        <v>0.89613335734663069</v>
      </c>
      <c r="D247">
        <f t="shared" ca="1" si="89"/>
        <v>8.829011487569427E-2</v>
      </c>
      <c r="E247">
        <f t="shared" ca="1" si="89"/>
        <v>0.38820671631570158</v>
      </c>
      <c r="F247">
        <f t="shared" ca="1" si="89"/>
        <v>0.2596355202557834</v>
      </c>
      <c r="G247">
        <f t="shared" ca="1" si="89"/>
        <v>0.1877649052516589</v>
      </c>
      <c r="H247">
        <f t="shared" ca="1" si="89"/>
        <v>0.22694164313837395</v>
      </c>
      <c r="I247">
        <f t="shared" ca="1" si="89"/>
        <v>0.52017418886376277</v>
      </c>
      <c r="J247">
        <f t="shared" ca="1" si="89"/>
        <v>5.3350566486740303E-2</v>
      </c>
      <c r="K247">
        <f t="shared" ca="1" si="89"/>
        <v>0.2781424751266085</v>
      </c>
      <c r="L247">
        <f t="shared" ca="1" si="89"/>
        <v>0.77201101363254343</v>
      </c>
      <c r="M247">
        <f t="shared" ca="1" si="89"/>
        <v>0.16618982349480493</v>
      </c>
      <c r="N247">
        <f t="shared" ca="1" si="89"/>
        <v>0.70202915401310695</v>
      </c>
      <c r="O247">
        <f t="shared" ca="1" si="89"/>
        <v>0.30454645436669447</v>
      </c>
      <c r="P247">
        <f t="shared" ca="1" si="89"/>
        <v>0.84568304512408399</v>
      </c>
      <c r="Q247">
        <f t="shared" ca="1" si="88"/>
        <v>0.42611106826345657</v>
      </c>
      <c r="R247">
        <f t="shared" ca="1" si="88"/>
        <v>0.37301075721931809</v>
      </c>
      <c r="S247">
        <f t="shared" ca="1" si="88"/>
        <v>0.65436122887592285</v>
      </c>
      <c r="T247">
        <f t="shared" ca="1" si="88"/>
        <v>0.56869172073993735</v>
      </c>
      <c r="U247">
        <f t="shared" ca="1" si="88"/>
        <v>0.17812975069144288</v>
      </c>
      <c r="V247">
        <f t="shared" ca="1" si="88"/>
        <v>0.38324423503562643</v>
      </c>
      <c r="W247">
        <f t="shared" ca="1" si="88"/>
        <v>0.10875130781221465</v>
      </c>
      <c r="X247">
        <f t="shared" ca="1" si="88"/>
        <v>0.22614110988238589</v>
      </c>
      <c r="Y247">
        <f t="shared" ca="1" si="88"/>
        <v>0.26867710051907956</v>
      </c>
      <c r="Z247">
        <f t="shared" ca="1" si="88"/>
        <v>0.5875192412067598</v>
      </c>
      <c r="AA247">
        <f t="shared" ca="1" si="88"/>
        <v>0.21606092864035853</v>
      </c>
      <c r="AB247">
        <f t="shared" ca="1" si="88"/>
        <v>0.53529556345172991</v>
      </c>
      <c r="AC247">
        <f t="shared" ca="1" si="88"/>
        <v>0.54392682164667738</v>
      </c>
      <c r="AD247">
        <f t="shared" ca="1" si="88"/>
        <v>0.22336926653402711</v>
      </c>
      <c r="AE247">
        <f t="shared" ca="1" si="88"/>
        <v>0.48590746342161228</v>
      </c>
      <c r="AF247">
        <f t="shared" ca="1" si="88"/>
        <v>0.38667246808282951</v>
      </c>
      <c r="AG247">
        <f t="shared" ca="1" si="81"/>
        <v>0.3182715390650942</v>
      </c>
      <c r="AH247">
        <f t="shared" ca="1" si="81"/>
        <v>8.7291239972566159E-2</v>
      </c>
      <c r="AI247">
        <f t="shared" ca="1" si="81"/>
        <v>0.73387475732353324</v>
      </c>
      <c r="AJ247">
        <f t="shared" ca="1" si="81"/>
        <v>0.4200175355257062</v>
      </c>
      <c r="AK247">
        <f t="shared" ca="1" si="81"/>
        <v>0.46207665018152744</v>
      </c>
      <c r="AL247">
        <f t="shared" ca="1" si="90"/>
        <v>0.60955032630371331</v>
      </c>
      <c r="AM247">
        <f t="shared" ca="1" si="90"/>
        <v>0.72398136326887086</v>
      </c>
      <c r="AN247">
        <f t="shared" ca="1" si="90"/>
        <v>0.95653758996083327</v>
      </c>
      <c r="AO247">
        <f t="shared" ca="1" si="90"/>
        <v>4.0929062156289664E-2</v>
      </c>
      <c r="AP247">
        <f t="shared" ca="1" si="90"/>
        <v>0.19324994701729159</v>
      </c>
      <c r="AQ247">
        <f t="shared" ca="1" si="90"/>
        <v>0.7431643641951724</v>
      </c>
      <c r="AR247">
        <f t="shared" ca="1" si="90"/>
        <v>0.66049781710041866</v>
      </c>
      <c r="AS247">
        <f t="shared" ca="1" si="90"/>
        <v>0.38846003451691868</v>
      </c>
      <c r="AT247">
        <f t="shared" ca="1" si="90"/>
        <v>0.11230901380910763</v>
      </c>
      <c r="AU247">
        <f t="shared" ca="1" si="90"/>
        <v>0.76123728469344942</v>
      </c>
      <c r="AV247">
        <f t="shared" ca="1" si="90"/>
        <v>0.56755114439743171</v>
      </c>
      <c r="AW247">
        <f t="shared" ca="1" si="90"/>
        <v>0.77964590952201973</v>
      </c>
      <c r="AX247">
        <f t="shared" ca="1" si="90"/>
        <v>1.4714933580621148E-2</v>
      </c>
      <c r="AY247">
        <f t="shared" ca="1" si="90"/>
        <v>0.41971885913866525</v>
      </c>
      <c r="AZ247">
        <f t="shared" ca="1" si="90"/>
        <v>0.80665994431578347</v>
      </c>
      <c r="BA247">
        <f t="shared" ca="1" si="90"/>
        <v>4.2124456917680186E-2</v>
      </c>
      <c r="BB247">
        <f t="shared" ca="1" si="90"/>
        <v>0.2251663262277469</v>
      </c>
      <c r="BC247">
        <f t="shared" ca="1" si="90"/>
        <v>0.91934639275993091</v>
      </c>
      <c r="BD247">
        <f t="shared" ca="1" si="90"/>
        <v>0.24204439951405954</v>
      </c>
      <c r="BE247">
        <f t="shared" ca="1" si="90"/>
        <v>0.86154576467751653</v>
      </c>
      <c r="BF247">
        <f t="shared" ca="1" si="90"/>
        <v>0.73842397739636134</v>
      </c>
      <c r="BG247">
        <f t="shared" ca="1" si="90"/>
        <v>0.70152375311745463</v>
      </c>
      <c r="BH247">
        <f t="shared" ca="1" si="90"/>
        <v>0.67193855344547515</v>
      </c>
      <c r="BI247">
        <f t="shared" ca="1" si="90"/>
        <v>0.37762713623000788</v>
      </c>
      <c r="BJ247">
        <f t="shared" ca="1" si="90"/>
        <v>0.17069143312140456</v>
      </c>
      <c r="BK247">
        <f t="shared" ca="1" si="90"/>
        <v>0.95497538652823255</v>
      </c>
      <c r="BL247">
        <f t="shared" ca="1" si="90"/>
        <v>0.29197314943698227</v>
      </c>
      <c r="BM247">
        <f t="shared" ca="1" si="90"/>
        <v>0.24832654977313096</v>
      </c>
      <c r="BN247">
        <f t="shared" ca="1" si="90"/>
        <v>0.29022521203997209</v>
      </c>
      <c r="BO247">
        <f t="shared" ca="1" si="90"/>
        <v>0.51543545400837876</v>
      </c>
      <c r="BP247">
        <f t="shared" ca="1" si="90"/>
        <v>0.19713729471621233</v>
      </c>
      <c r="BQ247">
        <f t="shared" ca="1" si="90"/>
        <v>0.64138579478878888</v>
      </c>
      <c r="BR247">
        <f t="shared" ca="1" si="90"/>
        <v>0.24502901319120263</v>
      </c>
      <c r="BS247">
        <f t="shared" ca="1" si="90"/>
        <v>0.49982592755368149</v>
      </c>
      <c r="BT247">
        <f t="shared" ca="1" si="90"/>
        <v>0.9228662767768564</v>
      </c>
      <c r="BU247">
        <f t="shared" ca="1" si="90"/>
        <v>0.63485675950576625</v>
      </c>
      <c r="BV247">
        <f t="shared" ca="1" si="90"/>
        <v>0.52339876741150304</v>
      </c>
      <c r="BW247">
        <f t="shared" ca="1" si="90"/>
        <v>0.13531033047487739</v>
      </c>
      <c r="BX247">
        <f t="shared" ca="1" si="90"/>
        <v>0.68301746388265039</v>
      </c>
      <c r="BY247">
        <f t="shared" ca="1" si="90"/>
        <v>0.68771061340824058</v>
      </c>
      <c r="BZ247">
        <f t="shared" ca="1" si="90"/>
        <v>0.76502447034420507</v>
      </c>
      <c r="CA247">
        <f t="shared" ca="1" si="90"/>
        <v>3.2753886811713095E-2</v>
      </c>
      <c r="CB247">
        <f t="shared" ca="1" si="76"/>
        <v>0.7008100568128659</v>
      </c>
    </row>
    <row r="248" spans="1:80" x14ac:dyDescent="0.25">
      <c r="A248">
        <f t="shared" ca="1" si="89"/>
        <v>0.31865257971181904</v>
      </c>
      <c r="B248">
        <f t="shared" ca="1" si="89"/>
        <v>8.9283459539918786E-2</v>
      </c>
      <c r="C248">
        <f t="shared" ca="1" si="89"/>
        <v>0.60418108228664036</v>
      </c>
      <c r="D248">
        <f t="shared" ca="1" si="89"/>
        <v>4.794564263973955E-2</v>
      </c>
      <c r="E248">
        <f t="shared" ca="1" si="89"/>
        <v>0.92097171036221614</v>
      </c>
      <c r="F248">
        <f t="shared" ca="1" si="89"/>
        <v>0.56548502814180335</v>
      </c>
      <c r="G248">
        <f t="shared" ca="1" si="89"/>
        <v>0.13280190225902477</v>
      </c>
      <c r="H248">
        <f t="shared" ca="1" si="89"/>
        <v>0.91131809422224208</v>
      </c>
      <c r="I248">
        <f t="shared" ca="1" si="89"/>
        <v>4.0793956355212102E-2</v>
      </c>
      <c r="J248">
        <f t="shared" ca="1" si="89"/>
        <v>0.52637657364609003</v>
      </c>
      <c r="K248">
        <f t="shared" ca="1" si="89"/>
        <v>0.69971987493443621</v>
      </c>
      <c r="L248">
        <f t="shared" ca="1" si="89"/>
        <v>0.3532051849237331</v>
      </c>
      <c r="M248">
        <f t="shared" ca="1" si="89"/>
        <v>1.4071144636322752E-2</v>
      </c>
      <c r="N248">
        <f t="shared" ca="1" si="89"/>
        <v>5.7452416574705345E-2</v>
      </c>
      <c r="O248">
        <f t="shared" ca="1" si="89"/>
        <v>0.12971953619765819</v>
      </c>
      <c r="P248">
        <f t="shared" ca="1" si="89"/>
        <v>0.99294451102359871</v>
      </c>
      <c r="Q248">
        <f t="shared" ca="1" si="88"/>
        <v>0.31377987632537674</v>
      </c>
      <c r="R248">
        <f t="shared" ca="1" si="88"/>
        <v>0.14623332515153487</v>
      </c>
      <c r="S248">
        <f t="shared" ca="1" si="88"/>
        <v>0.90990418135162177</v>
      </c>
      <c r="T248">
        <f t="shared" ca="1" si="88"/>
        <v>0.26123344446786168</v>
      </c>
      <c r="U248">
        <f t="shared" ca="1" si="88"/>
        <v>0.24076653710700158</v>
      </c>
      <c r="V248">
        <f t="shared" ca="1" si="88"/>
        <v>0.80364412360882864</v>
      </c>
      <c r="W248">
        <f t="shared" ca="1" si="88"/>
        <v>0.72455109357659142</v>
      </c>
      <c r="X248">
        <f t="shared" ca="1" si="88"/>
        <v>0.37470825621917248</v>
      </c>
      <c r="Y248">
        <f t="shared" ca="1" si="88"/>
        <v>0.12398754519861177</v>
      </c>
      <c r="Z248">
        <f t="shared" ca="1" si="88"/>
        <v>0.16244968351044531</v>
      </c>
      <c r="AA248">
        <f t="shared" ca="1" si="88"/>
        <v>0.17104505149025973</v>
      </c>
      <c r="AB248">
        <f t="shared" ca="1" si="88"/>
        <v>0.87329983501648811</v>
      </c>
      <c r="AC248">
        <f t="shared" ca="1" si="88"/>
        <v>0.44601349640667975</v>
      </c>
      <c r="AD248">
        <f t="shared" ca="1" si="88"/>
        <v>0.80686270766564738</v>
      </c>
      <c r="AE248">
        <f t="shared" ca="1" si="88"/>
        <v>0.92664193361030256</v>
      </c>
      <c r="AF248">
        <f t="shared" ca="1" si="88"/>
        <v>0.49907005204965149</v>
      </c>
      <c r="AG248">
        <f t="shared" ca="1" si="81"/>
        <v>0.77910421224054782</v>
      </c>
      <c r="AH248">
        <f t="shared" ca="1" si="81"/>
        <v>0.82391263303288753</v>
      </c>
      <c r="AI248">
        <f t="shared" ca="1" si="81"/>
        <v>0.81243829848270999</v>
      </c>
      <c r="AJ248">
        <f t="shared" ca="1" si="81"/>
        <v>0.67218410549560625</v>
      </c>
      <c r="AK248">
        <f t="shared" ca="1" si="81"/>
        <v>0.34884487876763526</v>
      </c>
      <c r="AL248">
        <f t="shared" ca="1" si="90"/>
        <v>0.24648315908384888</v>
      </c>
      <c r="AM248">
        <f t="shared" ca="1" si="90"/>
        <v>0.18322757146430968</v>
      </c>
      <c r="AN248">
        <f t="shared" ca="1" si="90"/>
        <v>0.94553176458727872</v>
      </c>
      <c r="AO248">
        <f t="shared" ca="1" si="90"/>
        <v>0.82324487543644631</v>
      </c>
      <c r="AP248">
        <f t="shared" ca="1" si="90"/>
        <v>0.57284420409815595</v>
      </c>
      <c r="AQ248">
        <f t="shared" ca="1" si="90"/>
        <v>0.49938048500420695</v>
      </c>
      <c r="AR248">
        <f t="shared" ca="1" si="90"/>
        <v>0.7547603716636242</v>
      </c>
      <c r="AS248">
        <f t="shared" ca="1" si="90"/>
        <v>0.6670740097694442</v>
      </c>
      <c r="AT248">
        <f t="shared" ca="1" si="90"/>
        <v>0.20377328704022279</v>
      </c>
      <c r="AU248">
        <f t="shared" ca="1" si="90"/>
        <v>0.63601987052298858</v>
      </c>
      <c r="AV248">
        <f t="shared" ca="1" si="90"/>
        <v>0.26776132462448843</v>
      </c>
      <c r="AW248">
        <f t="shared" ca="1" si="90"/>
        <v>0.52518543948403129</v>
      </c>
      <c r="AX248">
        <f t="shared" ca="1" si="90"/>
        <v>0.89827306781704275</v>
      </c>
      <c r="AY248">
        <f t="shared" ca="1" si="90"/>
        <v>0.75564540272414948</v>
      </c>
      <c r="AZ248">
        <f t="shared" ca="1" si="90"/>
        <v>0.20573477575652543</v>
      </c>
      <c r="BA248">
        <f t="shared" ca="1" si="90"/>
        <v>0.23337698525260986</v>
      </c>
      <c r="BB248">
        <f t="shared" ca="1" si="90"/>
        <v>0.6455869575731773</v>
      </c>
      <c r="BC248">
        <f t="shared" ca="1" si="90"/>
        <v>0.11528504669773421</v>
      </c>
      <c r="BD248">
        <f t="shared" ca="1" si="90"/>
        <v>0.99789742222168398</v>
      </c>
      <c r="BE248">
        <f t="shared" ca="1" si="90"/>
        <v>0.50902450561989465</v>
      </c>
      <c r="BF248">
        <f t="shared" ca="1" si="90"/>
        <v>0.44469100179779775</v>
      </c>
      <c r="BG248">
        <f t="shared" ca="1" si="90"/>
        <v>0.11588271364363933</v>
      </c>
      <c r="BH248">
        <f t="shared" ca="1" si="90"/>
        <v>0.48392708702579446</v>
      </c>
      <c r="BI248">
        <f t="shared" ca="1" si="90"/>
        <v>0.92231442904330674</v>
      </c>
      <c r="BJ248">
        <f t="shared" ca="1" si="90"/>
        <v>0.93882686809663807</v>
      </c>
      <c r="BK248">
        <f t="shared" ca="1" si="90"/>
        <v>0.23064076678073331</v>
      </c>
      <c r="BL248">
        <f t="shared" ca="1" si="90"/>
        <v>0.51320544512865351</v>
      </c>
      <c r="BM248">
        <f t="shared" ca="1" si="90"/>
        <v>0.39684306019571514</v>
      </c>
      <c r="BN248">
        <f t="shared" ca="1" si="90"/>
        <v>0.38912328977008359</v>
      </c>
      <c r="BO248">
        <f t="shared" ca="1" si="90"/>
        <v>0.9220276143688283</v>
      </c>
      <c r="BP248">
        <f t="shared" ca="1" si="90"/>
        <v>8.2867522756372769E-2</v>
      </c>
      <c r="BQ248">
        <f t="shared" ca="1" si="90"/>
        <v>0.51045144598324521</v>
      </c>
      <c r="BR248">
        <f t="shared" ca="1" si="90"/>
        <v>0.70822252384451023</v>
      </c>
      <c r="BS248">
        <f t="shared" ca="1" si="90"/>
        <v>0.93000448288001158</v>
      </c>
      <c r="BT248">
        <f t="shared" ca="1" si="90"/>
        <v>0.52498601568799519</v>
      </c>
      <c r="BU248">
        <f t="shared" ca="1" si="90"/>
        <v>0.67561281906861437</v>
      </c>
      <c r="BV248">
        <f t="shared" ca="1" si="90"/>
        <v>0.85951884920796917</v>
      </c>
      <c r="BW248">
        <f t="shared" ca="1" si="90"/>
        <v>8.491363633177329E-2</v>
      </c>
      <c r="BX248">
        <f t="shared" ca="1" si="90"/>
        <v>0.21445239788942183</v>
      </c>
      <c r="BY248">
        <f t="shared" ca="1" si="90"/>
        <v>0.79915075241109568</v>
      </c>
      <c r="BZ248">
        <f t="shared" ca="1" si="90"/>
        <v>0.67241188947123853</v>
      </c>
      <c r="CA248">
        <f t="shared" ca="1" si="90"/>
        <v>4.5479138568570998E-2</v>
      </c>
      <c r="CB248">
        <f t="shared" ca="1" si="76"/>
        <v>4.8782952014368108E-2</v>
      </c>
    </row>
    <row r="249" spans="1:80" x14ac:dyDescent="0.25">
      <c r="A249">
        <f t="shared" ca="1" si="89"/>
        <v>0.51075208357992286</v>
      </c>
      <c r="B249">
        <f t="shared" ca="1" si="89"/>
        <v>0.97020697422460866</v>
      </c>
      <c r="C249">
        <f t="shared" ca="1" si="89"/>
        <v>0.74061917714539371</v>
      </c>
      <c r="D249">
        <f t="shared" ca="1" si="89"/>
        <v>5.3586428650148066E-2</v>
      </c>
      <c r="E249">
        <f t="shared" ca="1" si="89"/>
        <v>7.5175085192525803E-2</v>
      </c>
      <c r="F249">
        <f t="shared" ca="1" si="89"/>
        <v>0.43695523699046657</v>
      </c>
      <c r="G249">
        <f t="shared" ca="1" si="89"/>
        <v>0.45765924054530394</v>
      </c>
      <c r="H249">
        <f t="shared" ca="1" si="89"/>
        <v>0.1748156615964912</v>
      </c>
      <c r="I249">
        <f t="shared" ca="1" si="89"/>
        <v>0.32488988447550526</v>
      </c>
      <c r="J249">
        <f t="shared" ca="1" si="89"/>
        <v>8.5281050903823541E-2</v>
      </c>
      <c r="K249">
        <f t="shared" ca="1" si="89"/>
        <v>0.90516404648119864</v>
      </c>
      <c r="L249">
        <f t="shared" ca="1" si="89"/>
        <v>0.22988893496245688</v>
      </c>
      <c r="M249">
        <f t="shared" ca="1" si="89"/>
        <v>7.9200088412069714E-2</v>
      </c>
      <c r="N249">
        <f t="shared" ca="1" si="89"/>
        <v>0.21284856089816062</v>
      </c>
      <c r="O249">
        <f t="shared" ca="1" si="89"/>
        <v>0.16286206847799367</v>
      </c>
      <c r="P249">
        <f t="shared" ca="1" si="89"/>
        <v>0.37473778043552608</v>
      </c>
      <c r="Q249">
        <f t="shared" ca="1" si="88"/>
        <v>0.32413382887970554</v>
      </c>
      <c r="R249">
        <f t="shared" ca="1" si="88"/>
        <v>0.69302607356209078</v>
      </c>
      <c r="S249">
        <f t="shared" ca="1" si="88"/>
        <v>0.10453228895454092</v>
      </c>
      <c r="T249">
        <f t="shared" ca="1" si="88"/>
        <v>0.47953484334120489</v>
      </c>
      <c r="U249">
        <f t="shared" ca="1" si="88"/>
        <v>0.3340253365077186</v>
      </c>
      <c r="V249">
        <f t="shared" ca="1" si="88"/>
        <v>0.86550522733209534</v>
      </c>
      <c r="W249">
        <f t="shared" ca="1" si="88"/>
        <v>0.38529057603465056</v>
      </c>
      <c r="X249">
        <f t="shared" ca="1" si="88"/>
        <v>0.86123960747615202</v>
      </c>
      <c r="Y249">
        <f t="shared" ca="1" si="88"/>
        <v>0.82707497161854315</v>
      </c>
      <c r="Z249">
        <f t="shared" ca="1" si="88"/>
        <v>1.3671188190489403E-4</v>
      </c>
      <c r="AA249">
        <f t="shared" ca="1" si="88"/>
        <v>0.6660487394123551</v>
      </c>
      <c r="AB249">
        <f t="shared" ca="1" si="88"/>
        <v>0.46530788008904034</v>
      </c>
      <c r="AC249">
        <f t="shared" ca="1" si="88"/>
        <v>0.56567267193331117</v>
      </c>
      <c r="AD249">
        <f t="shared" ca="1" si="88"/>
        <v>0.74506898149923895</v>
      </c>
      <c r="AE249">
        <f t="shared" ca="1" si="88"/>
        <v>0.56836265837553779</v>
      </c>
      <c r="AF249">
        <f t="shared" ca="1" si="88"/>
        <v>0.31765355807083051</v>
      </c>
      <c r="AG249">
        <f t="shared" ca="1" si="81"/>
        <v>0.66661746943149736</v>
      </c>
      <c r="AH249">
        <f t="shared" ca="1" si="81"/>
        <v>0.89780499928089696</v>
      </c>
      <c r="AI249">
        <f t="shared" ca="1" si="81"/>
        <v>0.69708023492329296</v>
      </c>
      <c r="AJ249">
        <f t="shared" ca="1" si="81"/>
        <v>0.30165483317112318</v>
      </c>
      <c r="AK249">
        <f t="shared" ca="1" si="81"/>
        <v>0.37285480692095907</v>
      </c>
      <c r="AL249">
        <f t="shared" ca="1" si="90"/>
        <v>0.95836945444132871</v>
      </c>
      <c r="AM249">
        <f t="shared" ca="1" si="90"/>
        <v>0.94569491973600517</v>
      </c>
      <c r="AN249">
        <f t="shared" ca="1" si="90"/>
        <v>0.40976650290119188</v>
      </c>
      <c r="AO249">
        <f t="shared" ca="1" si="90"/>
        <v>0.46351678552699338</v>
      </c>
      <c r="AP249">
        <f t="shared" ca="1" si="90"/>
        <v>0.68657612689433878</v>
      </c>
      <c r="AQ249">
        <f t="shared" ca="1" si="90"/>
        <v>0.61913266813790635</v>
      </c>
      <c r="AR249">
        <f t="shared" ca="1" si="90"/>
        <v>0.98953475551669079</v>
      </c>
      <c r="AS249">
        <f t="shared" ca="1" si="90"/>
        <v>0.91096257142643144</v>
      </c>
      <c r="AT249">
        <f t="shared" ca="1" si="90"/>
        <v>0.79754422525170632</v>
      </c>
      <c r="AU249">
        <f t="shared" ca="1" si="90"/>
        <v>0.41126633746147967</v>
      </c>
      <c r="AV249">
        <f t="shared" ca="1" si="90"/>
        <v>0.25911029599000368</v>
      </c>
      <c r="AW249">
        <f t="shared" ca="1" si="90"/>
        <v>0.66865602666990487</v>
      </c>
      <c r="AX249">
        <f t="shared" ca="1" si="90"/>
        <v>0.29257079075435133</v>
      </c>
      <c r="AY249">
        <f t="shared" ca="1" si="90"/>
        <v>0.95883262508105738</v>
      </c>
      <c r="AZ249">
        <f t="shared" ca="1" si="90"/>
        <v>0.19107768084457455</v>
      </c>
      <c r="BA249">
        <f t="shared" ca="1" si="90"/>
        <v>0.26653401327398873</v>
      </c>
      <c r="BB249">
        <f t="shared" ca="1" si="90"/>
        <v>0.73437414713082871</v>
      </c>
      <c r="BC249">
        <f t="shared" ca="1" si="90"/>
        <v>0.57842809095584347</v>
      </c>
      <c r="BD249">
        <f t="shared" ca="1" si="90"/>
        <v>9.5430719255710117E-2</v>
      </c>
      <c r="BE249">
        <f t="shared" ca="1" si="90"/>
        <v>0.2851942395275805</v>
      </c>
      <c r="BF249">
        <f t="shared" ca="1" si="90"/>
        <v>0.32737048162246585</v>
      </c>
      <c r="BG249">
        <f t="shared" ca="1" si="90"/>
        <v>0.30190850274815362</v>
      </c>
      <c r="BH249">
        <f t="shared" ca="1" si="90"/>
        <v>0.23246574890693061</v>
      </c>
      <c r="BI249">
        <f t="shared" ca="1" si="90"/>
        <v>0.98447526447004419</v>
      </c>
      <c r="BJ249">
        <f t="shared" ca="1" si="90"/>
        <v>0.16496997647138734</v>
      </c>
      <c r="BK249">
        <f t="shared" ca="1" si="90"/>
        <v>0.95001577677277771</v>
      </c>
      <c r="BL249">
        <f t="shared" ca="1" si="90"/>
        <v>0.55850443685151963</v>
      </c>
      <c r="BM249">
        <f t="shared" ca="1" si="90"/>
        <v>0.16331876283578894</v>
      </c>
      <c r="BN249">
        <f t="shared" ca="1" si="90"/>
        <v>0.45321528633560904</v>
      </c>
      <c r="BO249">
        <f t="shared" ca="1" si="90"/>
        <v>0.42126142666970301</v>
      </c>
      <c r="BP249">
        <f t="shared" ca="1" si="90"/>
        <v>0.69059632891012523</v>
      </c>
      <c r="BQ249">
        <f t="shared" ca="1" si="90"/>
        <v>0.89506609824615135</v>
      </c>
      <c r="BR249">
        <f t="shared" ca="1" si="90"/>
        <v>0.27578092878733584</v>
      </c>
      <c r="BS249">
        <f t="shared" ca="1" si="90"/>
        <v>0.1786284898325694</v>
      </c>
      <c r="BT249">
        <f t="shared" ca="1" si="90"/>
        <v>0.64473688396343476</v>
      </c>
      <c r="BU249">
        <f t="shared" ca="1" si="90"/>
        <v>5.9299052672325825E-3</v>
      </c>
      <c r="BV249">
        <f t="shared" ca="1" si="90"/>
        <v>0.44067331427646317</v>
      </c>
      <c r="BW249">
        <f t="shared" ca="1" si="90"/>
        <v>0.85288189798844971</v>
      </c>
      <c r="BX249">
        <f t="shared" ca="1" si="90"/>
        <v>0.63474604198406914</v>
      </c>
      <c r="BY249">
        <f t="shared" ca="1" si="90"/>
        <v>0.72736990234120846</v>
      </c>
      <c r="BZ249">
        <f t="shared" ca="1" si="90"/>
        <v>0.91173456056751911</v>
      </c>
      <c r="CA249">
        <f t="shared" ca="1" si="90"/>
        <v>0.74922586960269311</v>
      </c>
      <c r="CB249">
        <f t="shared" ca="1" si="76"/>
        <v>0.97264990069201274</v>
      </c>
    </row>
    <row r="250" spans="1:80" x14ac:dyDescent="0.25">
      <c r="A250">
        <f t="shared" ca="1" si="89"/>
        <v>0.48462227631286958</v>
      </c>
      <c r="B250">
        <f t="shared" ca="1" si="89"/>
        <v>5.9371406930325832E-2</v>
      </c>
      <c r="C250">
        <f t="shared" ca="1" si="89"/>
        <v>0.97147173479664961</v>
      </c>
      <c r="D250">
        <f t="shared" ca="1" si="89"/>
        <v>0.33505716655652495</v>
      </c>
      <c r="E250">
        <f t="shared" ca="1" si="89"/>
        <v>0.47276425814755563</v>
      </c>
      <c r="F250">
        <f t="shared" ca="1" si="89"/>
        <v>0.48368632440631554</v>
      </c>
      <c r="G250">
        <f t="shared" ca="1" si="89"/>
        <v>0.9948122304911885</v>
      </c>
      <c r="H250">
        <f t="shared" ca="1" si="89"/>
        <v>0.45986417431874116</v>
      </c>
      <c r="I250">
        <f t="shared" ca="1" si="89"/>
        <v>0.78796678426721145</v>
      </c>
      <c r="J250">
        <f t="shared" ca="1" si="89"/>
        <v>0.57278576466562403</v>
      </c>
      <c r="K250">
        <f t="shared" ca="1" si="89"/>
        <v>0.13244939922830601</v>
      </c>
      <c r="L250">
        <f t="shared" ca="1" si="89"/>
        <v>0.23615525510531699</v>
      </c>
      <c r="M250">
        <f t="shared" ca="1" si="89"/>
        <v>0.98366497031792932</v>
      </c>
      <c r="N250">
        <f t="shared" ca="1" si="89"/>
        <v>0.46569344811490065</v>
      </c>
      <c r="O250">
        <f t="shared" ca="1" si="89"/>
        <v>0.2217772719220914</v>
      </c>
      <c r="P250">
        <f t="shared" ca="1" si="89"/>
        <v>0.74138408534099232</v>
      </c>
      <c r="Q250">
        <f t="shared" ca="1" si="88"/>
        <v>0.68728046338093618</v>
      </c>
      <c r="R250">
        <f t="shared" ca="1" si="88"/>
        <v>0.13862469342442163</v>
      </c>
      <c r="S250">
        <f t="shared" ca="1" si="88"/>
        <v>0.90409642950519253</v>
      </c>
      <c r="T250">
        <f t="shared" ca="1" si="88"/>
        <v>0.81289099160374167</v>
      </c>
      <c r="U250">
        <f t="shared" ca="1" si="88"/>
        <v>8.7419123581814473E-3</v>
      </c>
      <c r="V250">
        <f t="shared" ca="1" si="88"/>
        <v>0.90739324930407061</v>
      </c>
      <c r="W250">
        <f t="shared" ca="1" si="88"/>
        <v>0.746167748178306</v>
      </c>
      <c r="X250">
        <f t="shared" ca="1" si="88"/>
        <v>0.36969042099978855</v>
      </c>
      <c r="Y250">
        <f t="shared" ca="1" si="88"/>
        <v>0.28353126801892259</v>
      </c>
      <c r="Z250">
        <f t="shared" ca="1" si="88"/>
        <v>0.46139439487893186</v>
      </c>
      <c r="AA250">
        <f t="shared" ca="1" si="88"/>
        <v>0.95954076211264083</v>
      </c>
      <c r="AB250">
        <f t="shared" ca="1" si="88"/>
        <v>0.55529788126635815</v>
      </c>
      <c r="AC250">
        <f t="shared" ca="1" si="88"/>
        <v>0.25190988848684592</v>
      </c>
      <c r="AD250">
        <f t="shared" ca="1" si="88"/>
        <v>0.93531874038632168</v>
      </c>
      <c r="AE250">
        <f t="shared" ca="1" si="88"/>
        <v>0.80590096909076103</v>
      </c>
      <c r="AF250">
        <f t="shared" ca="1" si="88"/>
        <v>0.41677286007763714</v>
      </c>
      <c r="AG250">
        <f t="shared" ca="1" si="81"/>
        <v>0.61728946362274695</v>
      </c>
      <c r="AH250">
        <f t="shared" ca="1" si="81"/>
        <v>0.42343653669166859</v>
      </c>
      <c r="AI250">
        <f t="shared" ca="1" si="81"/>
        <v>4.5252712265260953E-2</v>
      </c>
      <c r="AJ250">
        <f t="shared" ca="1" si="81"/>
        <v>9.2517079302912641E-2</v>
      </c>
      <c r="AK250">
        <f t="shared" ca="1" si="81"/>
        <v>0.51830181188387137</v>
      </c>
      <c r="AL250">
        <f t="shared" ca="1" si="90"/>
        <v>0.30169230637961331</v>
      </c>
      <c r="AM250">
        <f t="shared" ca="1" si="90"/>
        <v>0.57767359355568881</v>
      </c>
      <c r="AN250">
        <f t="shared" ca="1" si="90"/>
        <v>0.25292637277529439</v>
      </c>
      <c r="AO250">
        <f t="shared" ca="1" si="90"/>
        <v>0.41394748234023304</v>
      </c>
      <c r="AP250">
        <f t="shared" ca="1" si="90"/>
        <v>0.47460814388016759</v>
      </c>
      <c r="AQ250">
        <f t="shared" ca="1" si="90"/>
        <v>0.92273673299941372</v>
      </c>
      <c r="AR250">
        <f t="shared" ca="1" si="90"/>
        <v>0.87905875354413054</v>
      </c>
      <c r="AS250">
        <f t="shared" ca="1" si="90"/>
        <v>0.92821121825962505</v>
      </c>
      <c r="AT250">
        <f t="shared" ca="1" si="90"/>
        <v>0.23506182515447782</v>
      </c>
      <c r="AU250">
        <f t="shared" ca="1" si="90"/>
        <v>6.4375339405554066E-2</v>
      </c>
      <c r="AV250">
        <f t="shared" ca="1" si="90"/>
        <v>0.14002259780918935</v>
      </c>
      <c r="AW250">
        <f t="shared" ca="1" si="90"/>
        <v>0.2343789803473123</v>
      </c>
      <c r="AX250">
        <f t="shared" ca="1" si="90"/>
        <v>0.61114196238452156</v>
      </c>
      <c r="AY250">
        <f t="shared" ca="1" si="90"/>
        <v>0.70244480382414376</v>
      </c>
      <c r="AZ250">
        <f t="shared" ca="1" si="90"/>
        <v>0.36524191727857203</v>
      </c>
      <c r="BA250">
        <f t="shared" ca="1" si="90"/>
        <v>0.23425200175540162</v>
      </c>
      <c r="BB250">
        <f t="shared" ca="1" si="90"/>
        <v>0.16078501157401981</v>
      </c>
      <c r="BC250">
        <f t="shared" ca="1" si="90"/>
        <v>0.63075840050780374</v>
      </c>
      <c r="BD250">
        <f t="shared" ca="1" si="90"/>
        <v>0.30494395550295994</v>
      </c>
      <c r="BE250">
        <f t="shared" ca="1" si="90"/>
        <v>0.86771624722027518</v>
      </c>
      <c r="BF250">
        <f t="shared" ca="1" si="90"/>
        <v>0.31740152586221249</v>
      </c>
      <c r="BG250">
        <f t="shared" ca="1" si="90"/>
        <v>0.20498233645436814</v>
      </c>
      <c r="BH250">
        <f t="shared" ca="1" si="90"/>
        <v>0.50152145236627022</v>
      </c>
      <c r="BI250">
        <f t="shared" ca="1" si="90"/>
        <v>0.94238849247372269</v>
      </c>
      <c r="BJ250">
        <f t="shared" ca="1" si="90"/>
        <v>0.85237736113095897</v>
      </c>
      <c r="BK250">
        <f t="shared" ca="1" si="90"/>
        <v>0.20047840602791889</v>
      </c>
      <c r="BL250">
        <f t="shared" ca="1" si="90"/>
        <v>0.73792358839052585</v>
      </c>
      <c r="BM250">
        <f t="shared" ca="1" si="90"/>
        <v>9.8547569682775782E-2</v>
      </c>
      <c r="BN250">
        <f t="shared" ca="1" si="90"/>
        <v>0.78115085737704493</v>
      </c>
      <c r="BO250">
        <f t="shared" ca="1" si="90"/>
        <v>0.24822679460762109</v>
      </c>
      <c r="BP250">
        <f t="shared" ca="1" si="90"/>
        <v>0.7179846843014448</v>
      </c>
      <c r="BQ250">
        <f t="shared" ca="1" si="90"/>
        <v>0.63791065750961695</v>
      </c>
      <c r="BR250">
        <f t="shared" ca="1" si="90"/>
        <v>0.60717514646718262</v>
      </c>
      <c r="BS250">
        <f t="shared" ca="1" si="90"/>
        <v>0.57026886458821047</v>
      </c>
      <c r="BT250">
        <f t="shared" ca="1" si="90"/>
        <v>3.6556103900221237E-2</v>
      </c>
      <c r="BU250">
        <f t="shared" ca="1" si="90"/>
        <v>1.7155946566239644E-2</v>
      </c>
      <c r="BV250">
        <f t="shared" ca="1" si="90"/>
        <v>0.46497785440177053</v>
      </c>
      <c r="BW250">
        <f t="shared" ca="1" si="90"/>
        <v>0.48545953770440986</v>
      </c>
      <c r="BX250">
        <f t="shared" ca="1" si="90"/>
        <v>0.6034544844710209</v>
      </c>
      <c r="BY250">
        <f t="shared" ca="1" si="90"/>
        <v>0.50111501237906941</v>
      </c>
      <c r="BZ250">
        <f t="shared" ca="1" si="90"/>
        <v>0.53005449165487495</v>
      </c>
      <c r="CA250">
        <f t="shared" ca="1" si="90"/>
        <v>0.32619869557664294</v>
      </c>
      <c r="CB250">
        <f t="shared" ca="1" si="76"/>
        <v>0.30095758437792164</v>
      </c>
    </row>
    <row r="251" spans="1:80" x14ac:dyDescent="0.25">
      <c r="A251">
        <f t="shared" ca="1" si="89"/>
        <v>0.62047652488068195</v>
      </c>
      <c r="B251">
        <f t="shared" ca="1" si="89"/>
        <v>0.4408309558820801</v>
      </c>
      <c r="C251">
        <f t="shared" ca="1" si="89"/>
        <v>0.8339482818852253</v>
      </c>
      <c r="D251">
        <f t="shared" ca="1" si="89"/>
        <v>0.85698153169112423</v>
      </c>
      <c r="E251">
        <f t="shared" ca="1" si="89"/>
        <v>0.14653863485936347</v>
      </c>
      <c r="F251">
        <f t="shared" ca="1" si="89"/>
        <v>0.95627413152048724</v>
      </c>
      <c r="G251">
        <f t="shared" ca="1" si="89"/>
        <v>0.20943868124346843</v>
      </c>
      <c r="H251">
        <f t="shared" ca="1" si="89"/>
        <v>0.22536811039937887</v>
      </c>
      <c r="I251">
        <f t="shared" ca="1" si="89"/>
        <v>0.82884599012616544</v>
      </c>
      <c r="J251">
        <f t="shared" ca="1" si="89"/>
        <v>0.80330473426074678</v>
      </c>
      <c r="K251">
        <f t="shared" ca="1" si="89"/>
        <v>1.4706226617994256E-2</v>
      </c>
      <c r="L251">
        <f t="shared" ca="1" si="89"/>
        <v>0.24227612920681729</v>
      </c>
      <c r="M251">
        <f t="shared" ca="1" si="89"/>
        <v>9.4371446649654245E-2</v>
      </c>
      <c r="N251">
        <f t="shared" ca="1" si="89"/>
        <v>0.29739045157045174</v>
      </c>
      <c r="O251">
        <f t="shared" ca="1" si="89"/>
        <v>7.6848681380532691E-2</v>
      </c>
      <c r="P251">
        <f t="shared" ca="1" si="89"/>
        <v>0.15984598572195363</v>
      </c>
      <c r="Q251">
        <f t="shared" ca="1" si="88"/>
        <v>0.60908858808427135</v>
      </c>
      <c r="R251">
        <f t="shared" ca="1" si="88"/>
        <v>0.70109288270790049</v>
      </c>
      <c r="S251">
        <f t="shared" ca="1" si="88"/>
        <v>0.43324737053813411</v>
      </c>
      <c r="T251">
        <f t="shared" ca="1" si="88"/>
        <v>0.11849853394249843</v>
      </c>
      <c r="U251">
        <f t="shared" ca="1" si="88"/>
        <v>0.97476856229881448</v>
      </c>
      <c r="V251">
        <f t="shared" ca="1" si="88"/>
        <v>0.97076651181197293</v>
      </c>
      <c r="W251">
        <f t="shared" ca="1" si="88"/>
        <v>0.41693916296075817</v>
      </c>
      <c r="X251">
        <f t="shared" ca="1" si="88"/>
        <v>0.44770139816881793</v>
      </c>
      <c r="Y251">
        <f t="shared" ca="1" si="88"/>
        <v>0.91994527704138129</v>
      </c>
      <c r="Z251">
        <f t="shared" ca="1" si="88"/>
        <v>0.45634869319134796</v>
      </c>
      <c r="AA251">
        <f t="shared" ca="1" si="88"/>
        <v>0.92102728313772841</v>
      </c>
      <c r="AB251">
        <f t="shared" ca="1" si="88"/>
        <v>0.10724402168235114</v>
      </c>
      <c r="AC251">
        <f t="shared" ca="1" si="88"/>
        <v>8.9553296026724127E-2</v>
      </c>
      <c r="AD251">
        <f t="shared" ca="1" si="88"/>
        <v>0.29451759357480689</v>
      </c>
      <c r="AE251">
        <f t="shared" ca="1" si="88"/>
        <v>0.63728279430533796</v>
      </c>
      <c r="AF251">
        <f t="shared" ca="1" si="88"/>
        <v>0.79806122187458406</v>
      </c>
      <c r="AG251">
        <f t="shared" ca="1" si="81"/>
        <v>0.69991828094708419</v>
      </c>
      <c r="AH251">
        <f t="shared" ca="1" si="81"/>
        <v>6.9124795245294468E-2</v>
      </c>
      <c r="AI251">
        <f t="shared" ca="1" si="81"/>
        <v>0.73968723478156395</v>
      </c>
      <c r="AJ251">
        <f t="shared" ca="1" si="81"/>
        <v>0.51687709040392427</v>
      </c>
      <c r="AK251">
        <f t="shared" ca="1" si="81"/>
        <v>0.99126912246267418</v>
      </c>
      <c r="AL251">
        <f t="shared" ca="1" si="90"/>
        <v>0.85569456657663989</v>
      </c>
      <c r="AM251">
        <f t="shared" ca="1" si="90"/>
        <v>0.37391707878104685</v>
      </c>
      <c r="AN251">
        <f t="shared" ca="1" si="90"/>
        <v>0.26556651688461286</v>
      </c>
      <c r="AO251">
        <f t="shared" ca="1" si="90"/>
        <v>1.5074511983841354E-2</v>
      </c>
      <c r="AP251">
        <f t="shared" ca="1" si="90"/>
        <v>0.90807269810211899</v>
      </c>
      <c r="AQ251">
        <f t="shared" ca="1" si="90"/>
        <v>0.43277336526515042</v>
      </c>
      <c r="AR251">
        <f t="shared" ca="1" si="90"/>
        <v>0.29033821231075985</v>
      </c>
      <c r="AS251">
        <f t="shared" ca="1" si="90"/>
        <v>0.47570324215856052</v>
      </c>
      <c r="AT251">
        <f t="shared" ca="1" si="90"/>
        <v>0.56396481446196667</v>
      </c>
      <c r="AU251">
        <f t="shared" ref="AL251:CA257" ca="1" si="91">RAND()</f>
        <v>3.3436950443306634E-2</v>
      </c>
      <c r="AV251">
        <f t="shared" ca="1" si="91"/>
        <v>0.6078782535167816</v>
      </c>
      <c r="AW251">
        <f t="shared" ca="1" si="91"/>
        <v>4.5997891020710391E-2</v>
      </c>
      <c r="AX251">
        <f t="shared" ca="1" si="91"/>
        <v>0.24262946954674325</v>
      </c>
      <c r="AY251">
        <f t="shared" ca="1" si="91"/>
        <v>0.33047743875864066</v>
      </c>
      <c r="AZ251">
        <f t="shared" ca="1" si="91"/>
        <v>0.26407213635964277</v>
      </c>
      <c r="BA251">
        <f t="shared" ca="1" si="91"/>
        <v>0.94699504192157336</v>
      </c>
      <c r="BB251">
        <f t="shared" ca="1" si="91"/>
        <v>0.27620938138188722</v>
      </c>
      <c r="BC251">
        <f t="shared" ca="1" si="91"/>
        <v>0.36849623588452796</v>
      </c>
      <c r="BD251">
        <f t="shared" ca="1" si="91"/>
        <v>0.38516456778654506</v>
      </c>
      <c r="BE251">
        <f t="shared" ca="1" si="91"/>
        <v>0.27964888296963886</v>
      </c>
      <c r="BF251">
        <f t="shared" ca="1" si="91"/>
        <v>0.1864737708287002</v>
      </c>
      <c r="BG251">
        <f t="shared" ca="1" si="91"/>
        <v>6.4452475903395534E-2</v>
      </c>
      <c r="BH251">
        <f t="shared" ca="1" si="91"/>
        <v>4.1869353691467381E-2</v>
      </c>
      <c r="BI251">
        <f t="shared" ca="1" si="91"/>
        <v>0.90694947262644332</v>
      </c>
      <c r="BJ251">
        <f t="shared" ca="1" si="91"/>
        <v>0.55895624442115699</v>
      </c>
      <c r="BK251">
        <f t="shared" ca="1" si="91"/>
        <v>0.2741519627206771</v>
      </c>
      <c r="BL251">
        <f t="shared" ca="1" si="91"/>
        <v>0.53383097926006562</v>
      </c>
      <c r="BM251">
        <f t="shared" ca="1" si="91"/>
        <v>0.79346596354229038</v>
      </c>
      <c r="BN251">
        <f t="shared" ca="1" si="91"/>
        <v>5.7240615407091577E-2</v>
      </c>
      <c r="BO251">
        <f t="shared" ca="1" si="91"/>
        <v>0.43660307264807252</v>
      </c>
      <c r="BP251">
        <f t="shared" ca="1" si="91"/>
        <v>0.66827392630494664</v>
      </c>
      <c r="BQ251">
        <f t="shared" ca="1" si="91"/>
        <v>0.963496079996772</v>
      </c>
      <c r="BR251">
        <f t="shared" ca="1" si="91"/>
        <v>0.3720991642044853</v>
      </c>
      <c r="BS251">
        <f t="shared" ca="1" si="91"/>
        <v>0.99128306951512735</v>
      </c>
      <c r="BT251">
        <f t="shared" ca="1" si="91"/>
        <v>0.51547156557690876</v>
      </c>
      <c r="BU251">
        <f t="shared" ca="1" si="91"/>
        <v>5.8523789636514612E-2</v>
      </c>
      <c r="BV251">
        <f t="shared" ca="1" si="91"/>
        <v>0.24970039243517739</v>
      </c>
      <c r="BW251">
        <f t="shared" ca="1" si="91"/>
        <v>9.0271857097179442E-2</v>
      </c>
      <c r="BX251">
        <f t="shared" ca="1" si="91"/>
        <v>0.31667068440961299</v>
      </c>
      <c r="BY251">
        <f t="shared" ca="1" si="91"/>
        <v>0.77979824754167681</v>
      </c>
      <c r="BZ251">
        <f t="shared" ca="1" si="91"/>
        <v>0.52620442343799823</v>
      </c>
      <c r="CA251">
        <f t="shared" ca="1" si="91"/>
        <v>0.16969076938839611</v>
      </c>
      <c r="CB251">
        <f t="shared" ca="1" si="76"/>
        <v>0.8986639059547723</v>
      </c>
    </row>
    <row r="252" spans="1:80" x14ac:dyDescent="0.25">
      <c r="A252">
        <f t="shared" ca="1" si="89"/>
        <v>0.48538425073474634</v>
      </c>
      <c r="B252">
        <f t="shared" ca="1" si="89"/>
        <v>0.43049177882555067</v>
      </c>
      <c r="C252">
        <f t="shared" ca="1" si="89"/>
        <v>0.205161569861806</v>
      </c>
      <c r="D252">
        <f t="shared" ca="1" si="89"/>
        <v>0.87020043538987601</v>
      </c>
      <c r="E252">
        <f t="shared" ca="1" si="89"/>
        <v>6.594926699874426E-2</v>
      </c>
      <c r="F252">
        <f t="shared" ca="1" si="89"/>
        <v>0.56024355919396551</v>
      </c>
      <c r="G252">
        <f t="shared" ca="1" si="89"/>
        <v>0.92192534286343886</v>
      </c>
      <c r="H252">
        <f t="shared" ca="1" si="89"/>
        <v>0.28943266875939799</v>
      </c>
      <c r="I252">
        <f t="shared" ca="1" si="89"/>
        <v>0.57073512231126666</v>
      </c>
      <c r="J252">
        <f t="shared" ca="1" si="89"/>
        <v>0.93783652010139196</v>
      </c>
      <c r="K252">
        <f t="shared" ca="1" si="89"/>
        <v>0.76999994804632499</v>
      </c>
      <c r="L252">
        <f t="shared" ca="1" si="89"/>
        <v>0.63408574193168921</v>
      </c>
      <c r="M252">
        <f t="shared" ca="1" si="89"/>
        <v>0.78587178890600584</v>
      </c>
      <c r="N252">
        <f t="shared" ca="1" si="89"/>
        <v>0.91771513091965562</v>
      </c>
      <c r="O252">
        <f t="shared" ca="1" si="89"/>
        <v>0.1043151124897449</v>
      </c>
      <c r="P252">
        <f t="shared" ca="1" si="89"/>
        <v>0.48138965753328766</v>
      </c>
      <c r="Q252">
        <f t="shared" ca="1" si="88"/>
        <v>0.38088003406986226</v>
      </c>
      <c r="R252">
        <f t="shared" ca="1" si="88"/>
        <v>0.31357305591326912</v>
      </c>
      <c r="S252">
        <f t="shared" ca="1" si="88"/>
        <v>0.10578909672780623</v>
      </c>
      <c r="T252">
        <f t="shared" ca="1" si="88"/>
        <v>0.79476549359720827</v>
      </c>
      <c r="U252">
        <f t="shared" ca="1" si="88"/>
        <v>0.88902703156261353</v>
      </c>
      <c r="V252">
        <f t="shared" ca="1" si="88"/>
        <v>0.35185998914835526</v>
      </c>
      <c r="W252">
        <f t="shared" ca="1" si="88"/>
        <v>0.40141429895805414</v>
      </c>
      <c r="X252">
        <f t="shared" ca="1" si="88"/>
        <v>0.11474271209629405</v>
      </c>
      <c r="Y252">
        <f t="shared" ca="1" si="88"/>
        <v>0.62593054797487946</v>
      </c>
      <c r="Z252">
        <f t="shared" ca="1" si="88"/>
        <v>0.91278542027273901</v>
      </c>
      <c r="AA252">
        <f t="shared" ca="1" si="88"/>
        <v>0.90435957852992677</v>
      </c>
      <c r="AB252">
        <f t="shared" ca="1" si="88"/>
        <v>0.53833446937026996</v>
      </c>
      <c r="AC252">
        <f t="shared" ca="1" si="88"/>
        <v>0.61976212293894428</v>
      </c>
      <c r="AD252">
        <f t="shared" ca="1" si="88"/>
        <v>0.37388753830266241</v>
      </c>
      <c r="AE252">
        <f t="shared" ca="1" si="88"/>
        <v>0.87342713979485198</v>
      </c>
      <c r="AF252">
        <f t="shared" ca="1" si="88"/>
        <v>0.29099338738899638</v>
      </c>
      <c r="AG252">
        <f t="shared" ca="1" si="81"/>
        <v>0.55382972782583662</v>
      </c>
      <c r="AH252">
        <f t="shared" ca="1" si="81"/>
        <v>0.37247976774317537</v>
      </c>
      <c r="AI252">
        <f t="shared" ca="1" si="81"/>
        <v>0.31880524925352272</v>
      </c>
      <c r="AJ252">
        <f t="shared" ca="1" si="81"/>
        <v>0.75755613234000008</v>
      </c>
      <c r="AK252">
        <f t="shared" ca="1" si="81"/>
        <v>0.98855452272004651</v>
      </c>
      <c r="AL252">
        <f t="shared" ca="1" si="91"/>
        <v>0.35852628089932992</v>
      </c>
      <c r="AM252">
        <f t="shared" ca="1" si="91"/>
        <v>0.79147115655947764</v>
      </c>
      <c r="AN252">
        <f t="shared" ca="1" si="91"/>
        <v>0.12000167054587285</v>
      </c>
      <c r="AO252">
        <f t="shared" ca="1" si="91"/>
        <v>0.77640182303648508</v>
      </c>
      <c r="AP252">
        <f t="shared" ca="1" si="91"/>
        <v>0.74803644533611369</v>
      </c>
      <c r="AQ252">
        <f t="shared" ca="1" si="91"/>
        <v>0.7425036632569828</v>
      </c>
      <c r="AR252">
        <f t="shared" ca="1" si="91"/>
        <v>0.30571713588950289</v>
      </c>
      <c r="AS252">
        <f t="shared" ca="1" si="91"/>
        <v>0.6755511357494195</v>
      </c>
      <c r="AT252">
        <f t="shared" ca="1" si="91"/>
        <v>0.2371712511376316</v>
      </c>
      <c r="AU252">
        <f t="shared" ca="1" si="91"/>
        <v>0.15405150028517212</v>
      </c>
      <c r="AV252">
        <f t="shared" ca="1" si="91"/>
        <v>0.60266608403498056</v>
      </c>
      <c r="AW252">
        <f t="shared" ca="1" si="91"/>
        <v>0.94085791090265258</v>
      </c>
      <c r="AX252">
        <f t="shared" ca="1" si="91"/>
        <v>0.56729942853523374</v>
      </c>
      <c r="AY252">
        <f t="shared" ca="1" si="91"/>
        <v>0.85275737799374807</v>
      </c>
      <c r="AZ252">
        <f t="shared" ca="1" si="91"/>
        <v>0.74677551652251306</v>
      </c>
      <c r="BA252">
        <f t="shared" ca="1" si="91"/>
        <v>0.98011126492232159</v>
      </c>
      <c r="BB252">
        <f t="shared" ca="1" si="91"/>
        <v>0.72298519940652117</v>
      </c>
      <c r="BC252">
        <f t="shared" ca="1" si="91"/>
        <v>0.7168952426164803</v>
      </c>
      <c r="BD252">
        <f t="shared" ca="1" si="91"/>
        <v>0.27525454348364997</v>
      </c>
      <c r="BE252">
        <f t="shared" ca="1" si="91"/>
        <v>0.62357647312490971</v>
      </c>
      <c r="BF252">
        <f t="shared" ca="1" si="91"/>
        <v>0.29040145474281531</v>
      </c>
      <c r="BG252">
        <f t="shared" ca="1" si="91"/>
        <v>0.98648399356253302</v>
      </c>
      <c r="BH252">
        <f t="shared" ca="1" si="91"/>
        <v>0.51980177808419281</v>
      </c>
      <c r="BI252">
        <f t="shared" ca="1" si="91"/>
        <v>0.15904618440647822</v>
      </c>
      <c r="BJ252">
        <f t="shared" ca="1" si="91"/>
        <v>0.22197126004564149</v>
      </c>
      <c r="BK252">
        <f t="shared" ca="1" si="91"/>
        <v>0.64390374045773169</v>
      </c>
      <c r="BL252">
        <f t="shared" ca="1" si="91"/>
        <v>0.34970605428153134</v>
      </c>
      <c r="BM252">
        <f t="shared" ca="1" si="91"/>
        <v>0.80020527247198758</v>
      </c>
      <c r="BN252">
        <f t="shared" ca="1" si="91"/>
        <v>8.1088269644031263E-2</v>
      </c>
      <c r="BO252">
        <f t="shared" ca="1" si="91"/>
        <v>0.32634478895067387</v>
      </c>
      <c r="BP252">
        <f t="shared" ca="1" si="91"/>
        <v>0.42790499792655223</v>
      </c>
      <c r="BQ252">
        <f t="shared" ca="1" si="91"/>
        <v>0.29776669316090687</v>
      </c>
      <c r="BR252">
        <f t="shared" ca="1" si="91"/>
        <v>0.64909860536211994</v>
      </c>
      <c r="BS252">
        <f t="shared" ca="1" si="91"/>
        <v>0.87736963713924543</v>
      </c>
      <c r="BT252">
        <f t="shared" ca="1" si="91"/>
        <v>0.34615055748843315</v>
      </c>
      <c r="BU252">
        <f t="shared" ca="1" si="91"/>
        <v>0.75652723069761663</v>
      </c>
      <c r="BV252">
        <f t="shared" ca="1" si="91"/>
        <v>0.10978354230270382</v>
      </c>
      <c r="BW252">
        <f t="shared" ca="1" si="91"/>
        <v>0.14349492999000069</v>
      </c>
      <c r="BX252">
        <f t="shared" ca="1" si="91"/>
        <v>0.28456794633041582</v>
      </c>
      <c r="BY252">
        <f t="shared" ca="1" si="91"/>
        <v>0.16243369842316679</v>
      </c>
      <c r="BZ252">
        <f t="shared" ca="1" si="91"/>
        <v>0.41556610436290364</v>
      </c>
      <c r="CA252">
        <f t="shared" ca="1" si="91"/>
        <v>0.94272480638603506</v>
      </c>
      <c r="CB252">
        <f t="shared" ca="1" si="76"/>
        <v>5.602188580805334E-2</v>
      </c>
    </row>
    <row r="253" spans="1:80" x14ac:dyDescent="0.25">
      <c r="A253">
        <f t="shared" ca="1" si="89"/>
        <v>0.73253754312288721</v>
      </c>
      <c r="B253">
        <f t="shared" ca="1" si="89"/>
        <v>0.61295867032622531</v>
      </c>
      <c r="C253">
        <f t="shared" ca="1" si="89"/>
        <v>2.9120725221366772E-2</v>
      </c>
      <c r="D253">
        <f t="shared" ca="1" si="89"/>
        <v>0.32083531161900147</v>
      </c>
      <c r="E253">
        <f t="shared" ca="1" si="89"/>
        <v>0.68181107139826302</v>
      </c>
      <c r="F253">
        <f t="shared" ca="1" si="89"/>
        <v>0.95176092653538014</v>
      </c>
      <c r="G253">
        <f t="shared" ca="1" si="89"/>
        <v>0.24918939951440289</v>
      </c>
      <c r="H253">
        <f t="shared" ca="1" si="89"/>
        <v>0.68091834029347031</v>
      </c>
      <c r="I253">
        <f t="shared" ca="1" si="89"/>
        <v>0.16167134950983841</v>
      </c>
      <c r="J253">
        <f t="shared" ca="1" si="89"/>
        <v>0.70445027926163917</v>
      </c>
      <c r="K253">
        <f t="shared" ca="1" si="89"/>
        <v>0.9786024860108975</v>
      </c>
      <c r="L253">
        <f t="shared" ca="1" si="89"/>
        <v>0.2025351689892132</v>
      </c>
      <c r="M253">
        <f t="shared" ca="1" si="89"/>
        <v>0.38735814297423088</v>
      </c>
      <c r="N253">
        <f t="shared" ca="1" si="89"/>
        <v>0.71633465224237547</v>
      </c>
      <c r="O253">
        <f t="shared" ca="1" si="89"/>
        <v>0.95835086282645077</v>
      </c>
      <c r="P253">
        <f t="shared" ca="1" si="89"/>
        <v>5.6241388393440839E-2</v>
      </c>
      <c r="Q253">
        <f t="shared" ca="1" si="88"/>
        <v>0.17659224503726645</v>
      </c>
      <c r="R253">
        <f t="shared" ca="1" si="88"/>
        <v>0.24600987959689546</v>
      </c>
      <c r="S253">
        <f t="shared" ca="1" si="88"/>
        <v>0.16670382544067697</v>
      </c>
      <c r="T253">
        <f t="shared" ca="1" si="88"/>
        <v>0.17329579612456036</v>
      </c>
      <c r="U253">
        <f t="shared" ca="1" si="88"/>
        <v>0.46772393437160431</v>
      </c>
      <c r="V253">
        <f t="shared" ca="1" si="88"/>
        <v>0.80365662195849175</v>
      </c>
      <c r="W253">
        <f t="shared" ca="1" si="88"/>
        <v>0.74786325626552508</v>
      </c>
      <c r="X253">
        <f t="shared" ca="1" si="88"/>
        <v>0.86837666519351953</v>
      </c>
      <c r="Y253">
        <f t="shared" ca="1" si="88"/>
        <v>0.90389224885248254</v>
      </c>
      <c r="Z253">
        <f t="shared" ca="1" si="88"/>
        <v>0.59422140371083476</v>
      </c>
      <c r="AA253">
        <f t="shared" ca="1" si="88"/>
        <v>0.65068857022924786</v>
      </c>
      <c r="AB253">
        <f t="shared" ca="1" si="88"/>
        <v>0.46662059854773752</v>
      </c>
      <c r="AC253">
        <f t="shared" ca="1" si="88"/>
        <v>7.9168684815167367E-4</v>
      </c>
      <c r="AD253">
        <f t="shared" ca="1" si="88"/>
        <v>8.2734648779567044E-2</v>
      </c>
      <c r="AE253">
        <f t="shared" ca="1" si="88"/>
        <v>0.66561255346926407</v>
      </c>
      <c r="AF253">
        <f t="shared" ca="1" si="88"/>
        <v>0.90185459305732563</v>
      </c>
      <c r="AG253">
        <f t="shared" ca="1" si="81"/>
        <v>2.5894554032006023E-2</v>
      </c>
      <c r="AH253">
        <f t="shared" ca="1" si="81"/>
        <v>0.64245905710947837</v>
      </c>
      <c r="AI253">
        <f t="shared" ca="1" si="81"/>
        <v>0.50604790676413225</v>
      </c>
      <c r="AJ253">
        <f t="shared" ca="1" si="81"/>
        <v>0.73014685166476345</v>
      </c>
      <c r="AK253">
        <f t="shared" ca="1" si="81"/>
        <v>7.3566587930481431E-2</v>
      </c>
      <c r="AL253">
        <f t="shared" ca="1" si="91"/>
        <v>0.92002628438929301</v>
      </c>
      <c r="AM253">
        <f t="shared" ca="1" si="91"/>
        <v>0.3406437092145137</v>
      </c>
      <c r="AN253">
        <f t="shared" ca="1" si="91"/>
        <v>0.44573590517269168</v>
      </c>
      <c r="AO253">
        <f t="shared" ca="1" si="91"/>
        <v>0.12520831819951428</v>
      </c>
      <c r="AP253">
        <f t="shared" ca="1" si="91"/>
        <v>0.33364455019176797</v>
      </c>
      <c r="AQ253">
        <f t="shared" ca="1" si="91"/>
        <v>0.38932127501515001</v>
      </c>
      <c r="AR253">
        <f t="shared" ca="1" si="91"/>
        <v>0.35106508539749826</v>
      </c>
      <c r="AS253">
        <f t="shared" ca="1" si="91"/>
        <v>0.94488327470392397</v>
      </c>
      <c r="AT253">
        <f t="shared" ca="1" si="91"/>
        <v>7.6383682592685576E-3</v>
      </c>
      <c r="AU253">
        <f t="shared" ca="1" si="91"/>
        <v>0.44833425270940575</v>
      </c>
      <c r="AV253">
        <f t="shared" ca="1" si="91"/>
        <v>0.32792972640421514</v>
      </c>
      <c r="AW253">
        <f t="shared" ca="1" si="91"/>
        <v>5.0288646551854055E-2</v>
      </c>
      <c r="AX253">
        <f t="shared" ca="1" si="91"/>
        <v>0.33585980278442218</v>
      </c>
      <c r="AY253">
        <f t="shared" ca="1" si="91"/>
        <v>2.8438305998631841E-2</v>
      </c>
      <c r="AZ253">
        <f t="shared" ca="1" si="91"/>
        <v>4.3775496355752397E-3</v>
      </c>
      <c r="BA253">
        <f t="shared" ca="1" si="91"/>
        <v>0.87947654989372881</v>
      </c>
      <c r="BB253">
        <f t="shared" ca="1" si="91"/>
        <v>2.8057079991640088E-2</v>
      </c>
      <c r="BC253">
        <f t="shared" ca="1" si="91"/>
        <v>0.33166971054940142</v>
      </c>
      <c r="BD253">
        <f t="shared" ca="1" si="91"/>
        <v>0.13896193271873425</v>
      </c>
      <c r="BE253">
        <f t="shared" ca="1" si="91"/>
        <v>0.22678886993128955</v>
      </c>
      <c r="BF253">
        <f t="shared" ca="1" si="91"/>
        <v>0.51070145872654971</v>
      </c>
      <c r="BG253">
        <f t="shared" ca="1" si="91"/>
        <v>3.8995689087544139E-2</v>
      </c>
      <c r="BH253">
        <f t="shared" ca="1" si="91"/>
        <v>0.32542328551312139</v>
      </c>
      <c r="BI253">
        <f t="shared" ca="1" si="91"/>
        <v>5.2842963222675787E-2</v>
      </c>
      <c r="BJ253">
        <f t="shared" ca="1" si="91"/>
        <v>0.87655617613569126</v>
      </c>
      <c r="BK253">
        <f t="shared" ca="1" si="91"/>
        <v>0.97617414001380243</v>
      </c>
      <c r="BL253">
        <f t="shared" ca="1" si="91"/>
        <v>0.48736128729816819</v>
      </c>
      <c r="BM253">
        <f t="shared" ca="1" si="91"/>
        <v>0.23738967456411153</v>
      </c>
      <c r="BN253">
        <f t="shared" ca="1" si="91"/>
        <v>0.88737018550207347</v>
      </c>
      <c r="BO253">
        <f t="shared" ca="1" si="91"/>
        <v>0.97537856888299534</v>
      </c>
      <c r="BP253">
        <f t="shared" ca="1" si="91"/>
        <v>0.90974261141729351</v>
      </c>
      <c r="BQ253">
        <f t="shared" ca="1" si="91"/>
        <v>0.13463127933301078</v>
      </c>
      <c r="BR253">
        <f t="shared" ca="1" si="91"/>
        <v>0.27628886643877848</v>
      </c>
      <c r="BS253">
        <f t="shared" ca="1" si="91"/>
        <v>0.98272626596284129</v>
      </c>
      <c r="BT253">
        <f t="shared" ca="1" si="91"/>
        <v>0.27730216067722679</v>
      </c>
      <c r="BU253">
        <f t="shared" ca="1" si="91"/>
        <v>0.23503118243951215</v>
      </c>
      <c r="BV253">
        <f t="shared" ca="1" si="91"/>
        <v>0.43186679154023266</v>
      </c>
      <c r="BW253">
        <f t="shared" ca="1" si="91"/>
        <v>0.80861176311028138</v>
      </c>
      <c r="BX253">
        <f t="shared" ca="1" si="91"/>
        <v>0.12506143127175662</v>
      </c>
      <c r="BY253">
        <f t="shared" ca="1" si="91"/>
        <v>0.65306018296634449</v>
      </c>
      <c r="BZ253">
        <f t="shared" ca="1" si="91"/>
        <v>0.38027702922941964</v>
      </c>
      <c r="CA253">
        <f t="shared" ca="1" si="91"/>
        <v>0.46643771570315751</v>
      </c>
      <c r="CB253">
        <f t="shared" ca="1" si="76"/>
        <v>0.10436552600454341</v>
      </c>
    </row>
    <row r="254" spans="1:80" x14ac:dyDescent="0.25">
      <c r="A254">
        <f t="shared" ca="1" si="89"/>
        <v>0.90916409678481958</v>
      </c>
      <c r="B254">
        <f t="shared" ca="1" si="89"/>
        <v>0.86319840087032418</v>
      </c>
      <c r="C254">
        <f t="shared" ca="1" si="89"/>
        <v>0.49338060422653574</v>
      </c>
      <c r="D254">
        <f t="shared" ca="1" si="89"/>
        <v>0.16356251660266208</v>
      </c>
      <c r="E254">
        <f t="shared" ca="1" si="89"/>
        <v>0.58985184550739544</v>
      </c>
      <c r="F254">
        <f t="shared" ca="1" si="89"/>
        <v>0.66610249508753261</v>
      </c>
      <c r="G254">
        <f t="shared" ca="1" si="89"/>
        <v>0.58165134037758071</v>
      </c>
      <c r="H254">
        <f t="shared" ca="1" si="89"/>
        <v>0.17121892965041741</v>
      </c>
      <c r="I254">
        <f t="shared" ca="1" si="89"/>
        <v>0.66050495271990717</v>
      </c>
      <c r="J254">
        <f t="shared" ca="1" si="89"/>
        <v>0.10805487053621443</v>
      </c>
      <c r="K254">
        <f t="shared" ca="1" si="89"/>
        <v>0.34787061487263804</v>
      </c>
      <c r="L254">
        <f t="shared" ca="1" si="89"/>
        <v>0.25298519959166943</v>
      </c>
      <c r="M254">
        <f t="shared" ca="1" si="89"/>
        <v>0.16042944805528303</v>
      </c>
      <c r="N254">
        <f t="shared" ca="1" si="89"/>
        <v>0.48982406403033429</v>
      </c>
      <c r="O254">
        <f t="shared" ca="1" si="89"/>
        <v>1.2179197332116698E-2</v>
      </c>
      <c r="P254">
        <f t="shared" ca="1" si="89"/>
        <v>0.30808959552260495</v>
      </c>
      <c r="Q254">
        <f t="shared" ca="1" si="88"/>
        <v>0.3448940703546638</v>
      </c>
      <c r="R254">
        <f t="shared" ca="1" si="88"/>
        <v>0.41879253137314176</v>
      </c>
      <c r="S254">
        <f t="shared" ca="1" si="88"/>
        <v>0.13280083803402543</v>
      </c>
      <c r="T254">
        <f t="shared" ca="1" si="88"/>
        <v>0.16673175751837477</v>
      </c>
      <c r="U254">
        <f t="shared" ca="1" si="88"/>
        <v>0.78738176279324501</v>
      </c>
      <c r="V254">
        <f t="shared" ca="1" si="88"/>
        <v>0.50515578859704935</v>
      </c>
      <c r="W254">
        <f t="shared" ca="1" si="88"/>
        <v>0.17251398122379458</v>
      </c>
      <c r="X254">
        <f t="shared" ca="1" si="88"/>
        <v>0.21604729989602978</v>
      </c>
      <c r="Y254">
        <f t="shared" ca="1" si="88"/>
        <v>0.73971079603039303</v>
      </c>
      <c r="Z254">
        <f t="shared" ca="1" si="88"/>
        <v>1.229723527646398E-2</v>
      </c>
      <c r="AA254">
        <f t="shared" ca="1" si="88"/>
        <v>0.38799153839515121</v>
      </c>
      <c r="AB254">
        <f t="shared" ca="1" si="88"/>
        <v>0.9489494839760132</v>
      </c>
      <c r="AC254">
        <f t="shared" ca="1" si="88"/>
        <v>0.66458833860975308</v>
      </c>
      <c r="AD254">
        <f t="shared" ca="1" si="88"/>
        <v>0.8894120411304085</v>
      </c>
      <c r="AE254">
        <f t="shared" ca="1" si="88"/>
        <v>0.16788400796199543</v>
      </c>
      <c r="AF254">
        <f t="shared" ca="1" si="88"/>
        <v>0.77696038826596681</v>
      </c>
      <c r="AG254">
        <f t="shared" ca="1" si="81"/>
        <v>9.4099336954459711E-2</v>
      </c>
      <c r="AH254">
        <f t="shared" ca="1" si="81"/>
        <v>0.76544371066374517</v>
      </c>
      <c r="AI254">
        <f t="shared" ca="1" si="81"/>
        <v>2.8158348625281993E-2</v>
      </c>
      <c r="AJ254">
        <f t="shared" ca="1" si="81"/>
        <v>0.74432659670444545</v>
      </c>
      <c r="AK254">
        <f t="shared" ca="1" si="81"/>
        <v>0.73416373358241949</v>
      </c>
      <c r="AL254">
        <f t="shared" ca="1" si="91"/>
        <v>0.59856926761936358</v>
      </c>
      <c r="AM254">
        <f t="shared" ca="1" si="91"/>
        <v>5.3265176892538291E-2</v>
      </c>
      <c r="AN254">
        <f t="shared" ca="1" si="91"/>
        <v>0.68027102037949805</v>
      </c>
      <c r="AO254">
        <f t="shared" ca="1" si="91"/>
        <v>0.18708394476295498</v>
      </c>
      <c r="AP254">
        <f t="shared" ca="1" si="91"/>
        <v>0.85786301268927234</v>
      </c>
      <c r="AQ254">
        <f t="shared" ca="1" si="91"/>
        <v>0.47740708662921949</v>
      </c>
      <c r="AR254">
        <f t="shared" ca="1" si="91"/>
        <v>0.17572441038647546</v>
      </c>
      <c r="AS254">
        <f t="shared" ca="1" si="91"/>
        <v>0.34594967394379483</v>
      </c>
      <c r="AT254">
        <f t="shared" ca="1" si="91"/>
        <v>0.3710967823946042</v>
      </c>
      <c r="AU254">
        <f t="shared" ca="1" si="91"/>
        <v>2.5280375652341203E-3</v>
      </c>
      <c r="AV254">
        <f t="shared" ca="1" si="91"/>
        <v>0.20769495992465858</v>
      </c>
      <c r="AW254">
        <f t="shared" ca="1" si="91"/>
        <v>0.55597087763510267</v>
      </c>
      <c r="AX254">
        <f t="shared" ca="1" si="91"/>
        <v>0.52870714654418638</v>
      </c>
      <c r="AY254">
        <f t="shared" ca="1" si="91"/>
        <v>0.41881688792459881</v>
      </c>
      <c r="AZ254">
        <f t="shared" ca="1" si="91"/>
        <v>0.90932076655192651</v>
      </c>
      <c r="BA254">
        <f t="shared" ca="1" si="91"/>
        <v>0.18450975817829696</v>
      </c>
      <c r="BB254">
        <f t="shared" ca="1" si="91"/>
        <v>0.58629910499209736</v>
      </c>
      <c r="BC254">
        <f t="shared" ca="1" si="91"/>
        <v>0.85992505348853387</v>
      </c>
      <c r="BD254">
        <f t="shared" ca="1" si="91"/>
        <v>0.73611276249148905</v>
      </c>
      <c r="BE254">
        <f t="shared" ca="1" si="91"/>
        <v>0.21650906083695898</v>
      </c>
      <c r="BF254">
        <f t="shared" ca="1" si="91"/>
        <v>0.37228439886184694</v>
      </c>
      <c r="BG254">
        <f t="shared" ca="1" si="91"/>
        <v>0.43140464621613328</v>
      </c>
      <c r="BH254">
        <f t="shared" ca="1" si="91"/>
        <v>0.5528148687479878</v>
      </c>
      <c r="BI254">
        <f t="shared" ca="1" si="91"/>
        <v>0.66829589780015641</v>
      </c>
      <c r="BJ254">
        <f t="shared" ca="1" si="91"/>
        <v>6.8454599255732718E-2</v>
      </c>
      <c r="BK254">
        <f t="shared" ca="1" si="91"/>
        <v>0.92072490036860066</v>
      </c>
      <c r="BL254">
        <f t="shared" ca="1" si="91"/>
        <v>0.64586650460165573</v>
      </c>
      <c r="BM254">
        <f t="shared" ca="1" si="91"/>
        <v>0.89041888814668269</v>
      </c>
      <c r="BN254">
        <f t="shared" ca="1" si="91"/>
        <v>0.303260197790304</v>
      </c>
      <c r="BO254">
        <f t="shared" ca="1" si="91"/>
        <v>0.59688382095122205</v>
      </c>
      <c r="BP254">
        <f t="shared" ca="1" si="91"/>
        <v>0.18903013134911006</v>
      </c>
      <c r="BQ254">
        <f t="shared" ca="1" si="91"/>
        <v>0.75395947692144738</v>
      </c>
      <c r="BR254">
        <f t="shared" ca="1" si="91"/>
        <v>0.38483655956568774</v>
      </c>
      <c r="BS254">
        <f t="shared" ca="1" si="91"/>
        <v>0.83296360592024399</v>
      </c>
      <c r="BT254">
        <f t="shared" ca="1" si="91"/>
        <v>0.96428356330946885</v>
      </c>
      <c r="BU254">
        <f t="shared" ca="1" si="91"/>
        <v>0.49460110991907835</v>
      </c>
      <c r="BV254">
        <f t="shared" ca="1" si="91"/>
        <v>0.18544283762052538</v>
      </c>
      <c r="BW254">
        <f t="shared" ca="1" si="91"/>
        <v>0.43970224207844111</v>
      </c>
      <c r="BX254">
        <f t="shared" ca="1" si="91"/>
        <v>0.58217409266891207</v>
      </c>
      <c r="BY254">
        <f t="shared" ca="1" si="91"/>
        <v>0.99629154052304236</v>
      </c>
      <c r="BZ254">
        <f t="shared" ca="1" si="91"/>
        <v>0.78026772187312698</v>
      </c>
      <c r="CA254">
        <f t="shared" ca="1" si="91"/>
        <v>0.48576120432842729</v>
      </c>
      <c r="CB254">
        <f t="shared" ca="1" si="76"/>
        <v>0.31219992340821789</v>
      </c>
    </row>
    <row r="255" spans="1:80" x14ac:dyDescent="0.25">
      <c r="A255">
        <f t="shared" ca="1" si="89"/>
        <v>0.73191863230194143</v>
      </c>
      <c r="B255">
        <f t="shared" ca="1" si="89"/>
        <v>0.9639801027708198</v>
      </c>
      <c r="C255">
        <f t="shared" ca="1" si="89"/>
        <v>0.71129722296367492</v>
      </c>
      <c r="D255">
        <f t="shared" ca="1" si="89"/>
        <v>0.16704609720256758</v>
      </c>
      <c r="E255">
        <f t="shared" ca="1" si="89"/>
        <v>0.52824806287977588</v>
      </c>
      <c r="F255">
        <f t="shared" ca="1" si="89"/>
        <v>5.9728866185164264E-2</v>
      </c>
      <c r="G255">
        <f t="shared" ca="1" si="89"/>
        <v>0.87492260004512479</v>
      </c>
      <c r="H255">
        <f t="shared" ca="1" si="89"/>
        <v>2.5659171765732292E-2</v>
      </c>
      <c r="I255">
        <f t="shared" ca="1" si="89"/>
        <v>0.50458280783554321</v>
      </c>
      <c r="J255">
        <f t="shared" ca="1" si="89"/>
        <v>0.80559342534284117</v>
      </c>
      <c r="K255">
        <f t="shared" ca="1" si="89"/>
        <v>0.47998089535285082</v>
      </c>
      <c r="L255">
        <f t="shared" ca="1" si="89"/>
        <v>0.68062367373233823</v>
      </c>
      <c r="M255">
        <f t="shared" ca="1" si="89"/>
        <v>0.56550049510801814</v>
      </c>
      <c r="N255">
        <f t="shared" ca="1" si="89"/>
        <v>0.53266285304490824</v>
      </c>
      <c r="O255">
        <f t="shared" ca="1" si="89"/>
        <v>0.46990804783619866</v>
      </c>
      <c r="P255">
        <f t="shared" ca="1" si="89"/>
        <v>0.71524506409816635</v>
      </c>
      <c r="Q255">
        <f t="shared" ca="1" si="88"/>
        <v>0.68901708855200983</v>
      </c>
      <c r="R255">
        <f t="shared" ca="1" si="88"/>
        <v>0.1793660771295531</v>
      </c>
      <c r="S255">
        <f t="shared" ca="1" si="88"/>
        <v>0.85015300484428247</v>
      </c>
      <c r="T255">
        <f t="shared" ca="1" si="88"/>
        <v>0.91153517473140422</v>
      </c>
      <c r="U255">
        <f t="shared" ca="1" si="88"/>
        <v>0.75065330298921074</v>
      </c>
      <c r="V255">
        <f t="shared" ca="1" si="88"/>
        <v>0.61792806889737106</v>
      </c>
      <c r="W255">
        <f t="shared" ca="1" si="88"/>
        <v>0.41415317223351045</v>
      </c>
      <c r="X255">
        <f t="shared" ca="1" si="88"/>
        <v>0.62864260279197537</v>
      </c>
      <c r="Y255">
        <f t="shared" ca="1" si="88"/>
        <v>0.43964869319989297</v>
      </c>
      <c r="Z255">
        <f t="shared" ca="1" si="88"/>
        <v>1.1802488073705764E-2</v>
      </c>
      <c r="AA255">
        <f t="shared" ca="1" si="88"/>
        <v>0.80030754658503367</v>
      </c>
      <c r="AB255">
        <f t="shared" ca="1" si="88"/>
        <v>8.2476794495119021E-2</v>
      </c>
      <c r="AC255">
        <f t="shared" ca="1" si="88"/>
        <v>0.53629869681902576</v>
      </c>
      <c r="AD255">
        <f t="shared" ca="1" si="88"/>
        <v>9.2961123179518657E-2</v>
      </c>
      <c r="AE255">
        <f t="shared" ca="1" si="88"/>
        <v>3.160985676463679E-2</v>
      </c>
      <c r="AF255">
        <f t="shared" ca="1" si="88"/>
        <v>0.42768531002431753</v>
      </c>
      <c r="AG255">
        <f t="shared" ca="1" si="81"/>
        <v>4.7469302823231807E-2</v>
      </c>
      <c r="AH255">
        <f t="shared" ca="1" si="81"/>
        <v>4.8846918499787839E-2</v>
      </c>
      <c r="AI255">
        <f t="shared" ca="1" si="81"/>
        <v>0.50446081774150631</v>
      </c>
      <c r="AJ255">
        <f t="shared" ca="1" si="81"/>
        <v>0.4432587963026644</v>
      </c>
      <c r="AK255">
        <f t="shared" ca="1" si="81"/>
        <v>0.9018384830779923</v>
      </c>
      <c r="AL255">
        <f t="shared" ca="1" si="91"/>
        <v>0.29695064393030635</v>
      </c>
      <c r="AM255">
        <f t="shared" ca="1" si="91"/>
        <v>0.93342950568677929</v>
      </c>
      <c r="AN255">
        <f t="shared" ca="1" si="91"/>
        <v>0.90677943430672314</v>
      </c>
      <c r="AO255">
        <f t="shared" ca="1" si="91"/>
        <v>0.35553795406487976</v>
      </c>
      <c r="AP255">
        <f t="shared" ca="1" si="91"/>
        <v>0.80226176021345752</v>
      </c>
      <c r="AQ255">
        <f t="shared" ca="1" si="91"/>
        <v>0.4418807089363791</v>
      </c>
      <c r="AR255">
        <f t="shared" ca="1" si="91"/>
        <v>0.9486578318704888</v>
      </c>
      <c r="AS255">
        <f t="shared" ca="1" si="91"/>
        <v>0.36870860940895867</v>
      </c>
      <c r="AT255">
        <f t="shared" ca="1" si="91"/>
        <v>0.3489364407164498</v>
      </c>
      <c r="AU255">
        <f t="shared" ca="1" si="91"/>
        <v>0.22963459551042587</v>
      </c>
      <c r="AV255">
        <f t="shared" ca="1" si="91"/>
        <v>0.70121784386626873</v>
      </c>
      <c r="AW255">
        <f t="shared" ca="1" si="91"/>
        <v>0.31067358348310514</v>
      </c>
      <c r="AX255">
        <f t="shared" ca="1" si="91"/>
        <v>0.17177523453131449</v>
      </c>
      <c r="AY255">
        <f t="shared" ca="1" si="91"/>
        <v>0.94728595490883383</v>
      </c>
      <c r="AZ255">
        <f t="shared" ca="1" si="91"/>
        <v>0.6997968866307035</v>
      </c>
      <c r="BA255">
        <f t="shared" ca="1" si="91"/>
        <v>0.21131936240667182</v>
      </c>
      <c r="BB255">
        <f t="shared" ca="1" si="91"/>
        <v>0.66526992169851396</v>
      </c>
      <c r="BC255">
        <f t="shared" ca="1" si="91"/>
        <v>0.16667278395702712</v>
      </c>
      <c r="BD255">
        <f t="shared" ca="1" si="91"/>
        <v>0.57148003223089439</v>
      </c>
      <c r="BE255">
        <f t="shared" ca="1" si="91"/>
        <v>0.2508388690169101</v>
      </c>
      <c r="BF255">
        <f t="shared" ca="1" si="91"/>
        <v>0.49231652987965113</v>
      </c>
      <c r="BG255">
        <f t="shared" ca="1" si="91"/>
        <v>9.8181095671204255E-2</v>
      </c>
      <c r="BH255">
        <f t="shared" ca="1" si="91"/>
        <v>0.75630295871709519</v>
      </c>
      <c r="BI255">
        <f t="shared" ca="1" si="91"/>
        <v>0.68706670406890669</v>
      </c>
      <c r="BJ255">
        <f t="shared" ca="1" si="91"/>
        <v>3.4778261402997668E-2</v>
      </c>
      <c r="BK255">
        <f t="shared" ca="1" si="91"/>
        <v>0.13079907199257357</v>
      </c>
      <c r="BL255">
        <f t="shared" ca="1" si="91"/>
        <v>0.3906282369777625</v>
      </c>
      <c r="BM255">
        <f t="shared" ca="1" si="91"/>
        <v>0.44166252668282746</v>
      </c>
      <c r="BN255">
        <f t="shared" ca="1" si="91"/>
        <v>0.19578882875215575</v>
      </c>
      <c r="BO255">
        <f t="shared" ca="1" si="91"/>
        <v>0.59885726945622852</v>
      </c>
      <c r="BP255">
        <f t="shared" ca="1" si="91"/>
        <v>0.37035463644902733</v>
      </c>
      <c r="BQ255">
        <f t="shared" ca="1" si="91"/>
        <v>0.76304839247315082</v>
      </c>
      <c r="BR255">
        <f t="shared" ca="1" si="91"/>
        <v>0.51019555994824828</v>
      </c>
      <c r="BS255">
        <f t="shared" ca="1" si="91"/>
        <v>0.74064197867434012</v>
      </c>
      <c r="BT255">
        <f t="shared" ca="1" si="91"/>
        <v>0.88366670328470154</v>
      </c>
      <c r="BU255">
        <f t="shared" ca="1" si="91"/>
        <v>2.9417993361879891E-4</v>
      </c>
      <c r="BV255">
        <f t="shared" ca="1" si="91"/>
        <v>0.90602070377893484</v>
      </c>
      <c r="BW255">
        <f t="shared" ca="1" si="91"/>
        <v>0.40226299108952268</v>
      </c>
      <c r="BX255">
        <f t="shared" ca="1" si="91"/>
        <v>0.23482018254597159</v>
      </c>
      <c r="BY255">
        <f t="shared" ca="1" si="91"/>
        <v>0.65551524321468235</v>
      </c>
      <c r="BZ255">
        <f t="shared" ca="1" si="91"/>
        <v>0.25975603134365033</v>
      </c>
      <c r="CA255">
        <f t="shared" ca="1" si="91"/>
        <v>8.8236481595303951E-2</v>
      </c>
      <c r="CB255">
        <f t="shared" ca="1" si="76"/>
        <v>0.79561865245058661</v>
      </c>
    </row>
    <row r="256" spans="1:80" x14ac:dyDescent="0.25">
      <c r="A256">
        <f t="shared" ca="1" si="89"/>
        <v>0.88334597391950098</v>
      </c>
      <c r="B256">
        <f t="shared" ca="1" si="89"/>
        <v>0.8614923274656987</v>
      </c>
      <c r="C256">
        <f t="shared" ca="1" si="89"/>
        <v>0.67134943133356528</v>
      </c>
      <c r="D256">
        <f t="shared" ca="1" si="89"/>
        <v>0.20989657731781552</v>
      </c>
      <c r="E256">
        <f t="shared" ca="1" si="89"/>
        <v>4.4633664120458549E-2</v>
      </c>
      <c r="F256">
        <f t="shared" ca="1" si="89"/>
        <v>0.69681478009504383</v>
      </c>
      <c r="G256">
        <f t="shared" ca="1" si="89"/>
        <v>0.20601679869475464</v>
      </c>
      <c r="H256">
        <f t="shared" ca="1" si="89"/>
        <v>0.55666544817848995</v>
      </c>
      <c r="I256">
        <f t="shared" ca="1" si="89"/>
        <v>0.40775550556001294</v>
      </c>
      <c r="J256">
        <f t="shared" ca="1" si="89"/>
        <v>0.61035217133352082</v>
      </c>
      <c r="K256">
        <f t="shared" ca="1" si="89"/>
        <v>0.24384312018357335</v>
      </c>
      <c r="L256">
        <f t="shared" ca="1" si="89"/>
        <v>0.6619744966386184</v>
      </c>
      <c r="M256">
        <f t="shared" ca="1" si="89"/>
        <v>0.73931317508832806</v>
      </c>
      <c r="N256">
        <f t="shared" ca="1" si="89"/>
        <v>0.36141640634523065</v>
      </c>
      <c r="O256">
        <f t="shared" ca="1" si="89"/>
        <v>0.13769908723670932</v>
      </c>
      <c r="P256">
        <f t="shared" ca="1" si="89"/>
        <v>0.75791574530198136</v>
      </c>
      <c r="Q256">
        <f t="shared" ca="1" si="88"/>
        <v>0.95892317263962201</v>
      </c>
      <c r="R256">
        <f t="shared" ca="1" si="88"/>
        <v>0.20962209665332154</v>
      </c>
      <c r="S256">
        <f t="shared" ca="1" si="88"/>
        <v>6.2854776279274049E-2</v>
      </c>
      <c r="T256">
        <f t="shared" ca="1" si="88"/>
        <v>0.63438357873295692</v>
      </c>
      <c r="U256">
        <f t="shared" ca="1" si="88"/>
        <v>0.50371883495172143</v>
      </c>
      <c r="V256">
        <f t="shared" ca="1" si="88"/>
        <v>0.53317162412914598</v>
      </c>
      <c r="W256">
        <f t="shared" ca="1" si="88"/>
        <v>0.2772806551050162</v>
      </c>
      <c r="X256">
        <f t="shared" ca="1" si="88"/>
        <v>0.30601846171280744</v>
      </c>
      <c r="Y256">
        <f t="shared" ca="1" si="88"/>
        <v>0.4688240090218867</v>
      </c>
      <c r="Z256">
        <f t="shared" ca="1" si="88"/>
        <v>0.21129781049207064</v>
      </c>
      <c r="AA256">
        <f t="shared" ca="1" si="88"/>
        <v>0.7236669614787492</v>
      </c>
      <c r="AB256">
        <f t="shared" ca="1" si="88"/>
        <v>0.86043512576935932</v>
      </c>
      <c r="AC256">
        <f t="shared" ca="1" si="88"/>
        <v>0.56629846616615731</v>
      </c>
      <c r="AD256">
        <f t="shared" ca="1" si="88"/>
        <v>0.32403913524993411</v>
      </c>
      <c r="AE256">
        <f t="shared" ca="1" si="88"/>
        <v>0.8199769174133551</v>
      </c>
      <c r="AF256">
        <f t="shared" ca="1" si="88"/>
        <v>7.5478091286007798E-2</v>
      </c>
      <c r="AG256">
        <f t="shared" ca="1" si="81"/>
        <v>0.29783933571588672</v>
      </c>
      <c r="AH256">
        <f t="shared" ca="1" si="81"/>
        <v>0.82536183378422723</v>
      </c>
      <c r="AI256">
        <f t="shared" ca="1" si="81"/>
        <v>0.36275539816418834</v>
      </c>
      <c r="AJ256">
        <f t="shared" ca="1" si="81"/>
        <v>0.15019773319727758</v>
      </c>
      <c r="AK256">
        <f t="shared" ca="1" si="81"/>
        <v>0.95076967728618278</v>
      </c>
      <c r="AL256">
        <f t="shared" ca="1" si="91"/>
        <v>0.16985526669866147</v>
      </c>
      <c r="AM256">
        <f t="shared" ca="1" si="91"/>
        <v>0.47262279911479199</v>
      </c>
      <c r="AN256">
        <f t="shared" ca="1" si="91"/>
        <v>0.47842610394499019</v>
      </c>
      <c r="AO256">
        <f t="shared" ca="1" si="91"/>
        <v>0.65729101301689918</v>
      </c>
      <c r="AP256">
        <f t="shared" ca="1" si="91"/>
        <v>0.94293063741507432</v>
      </c>
      <c r="AQ256">
        <f t="shared" ca="1" si="91"/>
        <v>4.744033200332487E-2</v>
      </c>
      <c r="AR256">
        <f t="shared" ca="1" si="91"/>
        <v>0.43462446526380816</v>
      </c>
      <c r="AS256">
        <f t="shared" ca="1" si="91"/>
        <v>0.33587145472653346</v>
      </c>
      <c r="AT256">
        <f t="shared" ca="1" si="91"/>
        <v>0.78949296280956616</v>
      </c>
      <c r="AU256">
        <f t="shared" ca="1" si="91"/>
        <v>0.34689803442358158</v>
      </c>
      <c r="AV256">
        <f t="shared" ca="1" si="91"/>
        <v>0.16049724814233546</v>
      </c>
      <c r="AW256">
        <f t="shared" ca="1" si="91"/>
        <v>0.33465824551766199</v>
      </c>
      <c r="AX256">
        <f t="shared" ca="1" si="91"/>
        <v>8.565620391871831E-2</v>
      </c>
      <c r="AY256">
        <f t="shared" ca="1" si="91"/>
        <v>0.81270375849210974</v>
      </c>
      <c r="AZ256">
        <f t="shared" ca="1" si="91"/>
        <v>0.4482879141580175</v>
      </c>
      <c r="BA256">
        <f t="shared" ca="1" si="91"/>
        <v>0.51124857086764408</v>
      </c>
      <c r="BB256">
        <f t="shared" ca="1" si="91"/>
        <v>0.75215673219499701</v>
      </c>
      <c r="BC256">
        <f t="shared" ca="1" si="91"/>
        <v>0.40757492148551755</v>
      </c>
      <c r="BD256">
        <f t="shared" ca="1" si="91"/>
        <v>0.90371183087425921</v>
      </c>
      <c r="BE256">
        <f t="shared" ca="1" si="91"/>
        <v>0.61208979643309669</v>
      </c>
      <c r="BF256">
        <f t="shared" ca="1" si="91"/>
        <v>0.30774011962409686</v>
      </c>
      <c r="BG256">
        <f t="shared" ca="1" si="91"/>
        <v>3.9326206626026927E-2</v>
      </c>
      <c r="BH256">
        <f t="shared" ca="1" si="91"/>
        <v>0.40273824865794272</v>
      </c>
      <c r="BI256">
        <f t="shared" ca="1" si="91"/>
        <v>0.90490265654729884</v>
      </c>
      <c r="BJ256">
        <f t="shared" ca="1" si="91"/>
        <v>0.46984173931589035</v>
      </c>
      <c r="BK256">
        <f t="shared" ca="1" si="91"/>
        <v>9.6762821500267826E-2</v>
      </c>
      <c r="BL256">
        <f t="shared" ca="1" si="91"/>
        <v>0.82040126700171456</v>
      </c>
      <c r="BM256">
        <f t="shared" ca="1" si="91"/>
        <v>0.5552734148788746</v>
      </c>
      <c r="BN256">
        <f t="shared" ca="1" si="91"/>
        <v>0.19542936017549262</v>
      </c>
      <c r="BO256">
        <f t="shared" ca="1" si="91"/>
        <v>0.54967723964910631</v>
      </c>
      <c r="BP256">
        <f t="shared" ca="1" si="91"/>
        <v>0.89328652617794668</v>
      </c>
      <c r="BQ256">
        <f t="shared" ca="1" si="91"/>
        <v>0.20641918425564221</v>
      </c>
      <c r="BR256">
        <f t="shared" ca="1" si="91"/>
        <v>0.58009318552614686</v>
      </c>
      <c r="BS256">
        <f t="shared" ca="1" si="91"/>
        <v>0.93472242571308051</v>
      </c>
      <c r="BT256">
        <f t="shared" ca="1" si="91"/>
        <v>0.41755247366785542</v>
      </c>
      <c r="BU256">
        <f t="shared" ca="1" si="91"/>
        <v>4.1375762102042857E-2</v>
      </c>
      <c r="BV256">
        <f t="shared" ca="1" si="91"/>
        <v>0.76760942872877702</v>
      </c>
      <c r="BW256">
        <f t="shared" ca="1" si="91"/>
        <v>0.85546363121414348</v>
      </c>
      <c r="BX256">
        <f t="shared" ca="1" si="91"/>
        <v>0.61135571707615799</v>
      </c>
      <c r="BY256">
        <f t="shared" ca="1" si="91"/>
        <v>0.84475977429920635</v>
      </c>
      <c r="BZ256">
        <f t="shared" ca="1" si="91"/>
        <v>0.31706182640409719</v>
      </c>
      <c r="CA256">
        <f t="shared" ca="1" si="91"/>
        <v>3.4731823627405012E-2</v>
      </c>
      <c r="CB256">
        <f t="shared" ca="1" si="76"/>
        <v>0.68265610291645529</v>
      </c>
    </row>
    <row r="257" spans="1:80" x14ac:dyDescent="0.25">
      <c r="A257">
        <f t="shared" ca="1" si="89"/>
        <v>0.82760436022868955</v>
      </c>
      <c r="B257">
        <f t="shared" ca="1" si="89"/>
        <v>0.99590437457262748</v>
      </c>
      <c r="C257">
        <f t="shared" ca="1" si="89"/>
        <v>0.64317070643513907</v>
      </c>
      <c r="D257">
        <f t="shared" ca="1" si="89"/>
        <v>0.55653170190355894</v>
      </c>
      <c r="E257">
        <f t="shared" ca="1" si="89"/>
        <v>0.15329406950414071</v>
      </c>
      <c r="F257">
        <f t="shared" ca="1" si="89"/>
        <v>0.27679798915356624</v>
      </c>
      <c r="G257">
        <f t="shared" ca="1" si="89"/>
        <v>0.23067635496277572</v>
      </c>
      <c r="H257">
        <f t="shared" ca="1" si="89"/>
        <v>0.18102530328410293</v>
      </c>
      <c r="I257">
        <f t="shared" ca="1" si="89"/>
        <v>0.72945708068360426</v>
      </c>
      <c r="J257">
        <f t="shared" ca="1" si="89"/>
        <v>0.18002425176643599</v>
      </c>
      <c r="K257">
        <f t="shared" ca="1" si="89"/>
        <v>0.20736439625150227</v>
      </c>
      <c r="L257">
        <f t="shared" ca="1" si="89"/>
        <v>0.2018547394885527</v>
      </c>
      <c r="M257">
        <f t="shared" ca="1" si="89"/>
        <v>0.86499723590125699</v>
      </c>
      <c r="N257">
        <f t="shared" ca="1" si="89"/>
        <v>0.43601274579803628</v>
      </c>
      <c r="O257">
        <f t="shared" ca="1" si="89"/>
        <v>1.2196380122654116E-2</v>
      </c>
      <c r="P257">
        <f t="shared" ca="1" si="89"/>
        <v>0.14588319814213635</v>
      </c>
      <c r="Q257">
        <f t="shared" ca="1" si="88"/>
        <v>0.2740459509491685</v>
      </c>
      <c r="R257">
        <f t="shared" ref="Q257:AF320" ca="1" si="92">RAND()</f>
        <v>0.11697137509761368</v>
      </c>
      <c r="S257">
        <f t="shared" ca="1" si="92"/>
        <v>0.77643094462923667</v>
      </c>
      <c r="T257">
        <f t="shared" ca="1" si="92"/>
        <v>0.26344514731369872</v>
      </c>
      <c r="U257">
        <f t="shared" ca="1" si="92"/>
        <v>8.7786275727365193E-2</v>
      </c>
      <c r="V257">
        <f t="shared" ca="1" si="92"/>
        <v>0.16004796126525234</v>
      </c>
      <c r="W257">
        <f t="shared" ca="1" si="92"/>
        <v>0.89522654035214144</v>
      </c>
      <c r="X257">
        <f t="shared" ca="1" si="92"/>
        <v>0.70655748214815894</v>
      </c>
      <c r="Y257">
        <f t="shared" ca="1" si="92"/>
        <v>0.97132234772189863</v>
      </c>
      <c r="Z257">
        <f t="shared" ca="1" si="92"/>
        <v>0.33054578706142113</v>
      </c>
      <c r="AA257">
        <f t="shared" ca="1" si="92"/>
        <v>0.82302319423691761</v>
      </c>
      <c r="AB257">
        <f t="shared" ca="1" si="92"/>
        <v>0.77420545025228071</v>
      </c>
      <c r="AC257">
        <f t="shared" ca="1" si="92"/>
        <v>0.42351598527009637</v>
      </c>
      <c r="AD257">
        <f t="shared" ca="1" si="92"/>
        <v>0.42526103666711346</v>
      </c>
      <c r="AE257">
        <f t="shared" ca="1" si="92"/>
        <v>0.82832805441845303</v>
      </c>
      <c r="AF257">
        <f t="shared" ca="1" si="92"/>
        <v>0.11789135757485725</v>
      </c>
      <c r="AG257">
        <f t="shared" ca="1" si="81"/>
        <v>0.39773508926504786</v>
      </c>
      <c r="AH257">
        <f t="shared" ca="1" si="81"/>
        <v>6.8587832077137367E-2</v>
      </c>
      <c r="AI257">
        <f t="shared" ca="1" si="81"/>
        <v>0.89752454119028446</v>
      </c>
      <c r="AJ257">
        <f t="shared" ca="1" si="81"/>
        <v>2.6694965094857248E-2</v>
      </c>
      <c r="AK257">
        <f t="shared" ca="1" si="81"/>
        <v>0.24881088111185745</v>
      </c>
      <c r="AL257">
        <f t="shared" ca="1" si="91"/>
        <v>0.41273062425573326</v>
      </c>
      <c r="AM257">
        <f t="shared" ca="1" si="91"/>
        <v>0.19402106017021392</v>
      </c>
      <c r="AN257">
        <f t="shared" ca="1" si="91"/>
        <v>9.022072686889071E-2</v>
      </c>
      <c r="AO257">
        <f t="shared" ca="1" si="91"/>
        <v>0.83111284851330613</v>
      </c>
      <c r="AP257">
        <f t="shared" ca="1" si="91"/>
        <v>0.44047201838346428</v>
      </c>
      <c r="AQ257">
        <f t="shared" ca="1" si="91"/>
        <v>0.88714756381702053</v>
      </c>
      <c r="AR257">
        <f t="shared" ca="1" si="91"/>
        <v>0.44730508393924739</v>
      </c>
      <c r="AS257">
        <f t="shared" ca="1" si="91"/>
        <v>0.56433508433371393</v>
      </c>
      <c r="AT257">
        <f t="shared" ca="1" si="91"/>
        <v>4.691927733290735E-2</v>
      </c>
      <c r="AU257">
        <f t="shared" ca="1" si="91"/>
        <v>4.503492962671618E-2</v>
      </c>
      <c r="AV257">
        <f t="shared" ca="1" si="91"/>
        <v>0.5382068991597575</v>
      </c>
      <c r="AW257">
        <f t="shared" ca="1" si="91"/>
        <v>0.34444936121905689</v>
      </c>
      <c r="AX257">
        <f t="shared" ref="AL257:CA263" ca="1" si="93">RAND()</f>
        <v>0.74104818409410111</v>
      </c>
      <c r="AY257">
        <f t="shared" ca="1" si="93"/>
        <v>0.7504884597851802</v>
      </c>
      <c r="AZ257">
        <f t="shared" ca="1" si="93"/>
        <v>0.39503220125280647</v>
      </c>
      <c r="BA257">
        <f t="shared" ca="1" si="93"/>
        <v>0.25562894252020418</v>
      </c>
      <c r="BB257">
        <f t="shared" ca="1" si="93"/>
        <v>0.72525470892717814</v>
      </c>
      <c r="BC257">
        <f t="shared" ca="1" si="93"/>
        <v>0.85143840786962066</v>
      </c>
      <c r="BD257">
        <f t="shared" ca="1" si="93"/>
        <v>8.136102627457531E-2</v>
      </c>
      <c r="BE257">
        <f t="shared" ca="1" si="93"/>
        <v>0.83173849148352641</v>
      </c>
      <c r="BF257">
        <f t="shared" ca="1" si="93"/>
        <v>0.89654104999657169</v>
      </c>
      <c r="BG257">
        <f t="shared" ca="1" si="93"/>
        <v>0.50295234153249524</v>
      </c>
      <c r="BH257">
        <f t="shared" ca="1" si="93"/>
        <v>0.54497805497511942</v>
      </c>
      <c r="BI257">
        <f t="shared" ca="1" si="93"/>
        <v>0.30287251378329183</v>
      </c>
      <c r="BJ257">
        <f t="shared" ca="1" si="93"/>
        <v>0.51323896450751993</v>
      </c>
      <c r="BK257">
        <f t="shared" ca="1" si="93"/>
        <v>0.45684514007761168</v>
      </c>
      <c r="BL257">
        <f t="shared" ca="1" si="93"/>
        <v>0.16959612953941861</v>
      </c>
      <c r="BM257">
        <f t="shared" ca="1" si="93"/>
        <v>0.79951598484871633</v>
      </c>
      <c r="BN257">
        <f t="shared" ca="1" si="93"/>
        <v>0.46822177346297422</v>
      </c>
      <c r="BO257">
        <f t="shared" ca="1" si="93"/>
        <v>0.34185454838362961</v>
      </c>
      <c r="BP257">
        <f t="shared" ca="1" si="93"/>
        <v>0.78956687497012146</v>
      </c>
      <c r="BQ257">
        <f t="shared" ca="1" si="93"/>
        <v>0.28975479563659923</v>
      </c>
      <c r="BR257">
        <f t="shared" ca="1" si="93"/>
        <v>0.46910084719591116</v>
      </c>
      <c r="BS257">
        <f t="shared" ca="1" si="93"/>
        <v>0.43289299984373752</v>
      </c>
      <c r="BT257">
        <f t="shared" ca="1" si="93"/>
        <v>0.12103921075024648</v>
      </c>
      <c r="BU257">
        <f t="shared" ca="1" si="93"/>
        <v>3.2634600446359907E-2</v>
      </c>
      <c r="BV257">
        <f t="shared" ca="1" si="93"/>
        <v>0.27602625173171491</v>
      </c>
      <c r="BW257">
        <f t="shared" ca="1" si="93"/>
        <v>0.90258195591346979</v>
      </c>
      <c r="BX257">
        <f t="shared" ca="1" si="93"/>
        <v>0.28434993216206028</v>
      </c>
      <c r="BY257">
        <f t="shared" ca="1" si="93"/>
        <v>0.24056293900002168</v>
      </c>
      <c r="BZ257">
        <f t="shared" ca="1" si="93"/>
        <v>0.89000386702294709</v>
      </c>
      <c r="CA257">
        <f t="shared" ca="1" si="93"/>
        <v>0.36926365757112811</v>
      </c>
      <c r="CB257">
        <f t="shared" ca="1" si="76"/>
        <v>0.68420571245422879</v>
      </c>
    </row>
    <row r="258" spans="1:80" x14ac:dyDescent="0.25">
      <c r="A258">
        <f t="shared" ca="1" si="89"/>
        <v>0.53928184182210093</v>
      </c>
      <c r="B258">
        <f t="shared" ca="1" si="89"/>
        <v>0.36766641739136241</v>
      </c>
      <c r="C258">
        <f t="shared" ca="1" si="89"/>
        <v>0.50192687272041581</v>
      </c>
      <c r="D258">
        <f t="shared" ca="1" si="89"/>
        <v>0.11647576276382321</v>
      </c>
      <c r="E258">
        <f t="shared" ca="1" si="89"/>
        <v>0.94675529141710379</v>
      </c>
      <c r="F258">
        <f t="shared" ca="1" si="89"/>
        <v>0.77877019912635259</v>
      </c>
      <c r="G258">
        <f t="shared" ca="1" si="89"/>
        <v>0.29834426672063707</v>
      </c>
      <c r="H258">
        <f t="shared" ca="1" si="89"/>
        <v>0.89801269364742053</v>
      </c>
      <c r="I258">
        <f t="shared" ca="1" si="89"/>
        <v>0.44718259916143122</v>
      </c>
      <c r="J258">
        <f t="shared" ca="1" si="89"/>
        <v>0.31817097482554813</v>
      </c>
      <c r="K258">
        <f t="shared" ca="1" si="89"/>
        <v>0.78034898600560887</v>
      </c>
      <c r="L258">
        <f t="shared" ca="1" si="89"/>
        <v>0.61079533169195344</v>
      </c>
      <c r="M258">
        <f t="shared" ca="1" si="89"/>
        <v>9.6257326383952457E-2</v>
      </c>
      <c r="N258">
        <f t="shared" ca="1" si="89"/>
        <v>0.42712204026678213</v>
      </c>
      <c r="O258">
        <f t="shared" ca="1" si="89"/>
        <v>0.85907041804637729</v>
      </c>
      <c r="P258">
        <f t="shared" ca="1" si="89"/>
        <v>1.0233277224680037E-2</v>
      </c>
      <c r="Q258">
        <f t="shared" ca="1" si="92"/>
        <v>0.97527021422671478</v>
      </c>
      <c r="R258">
        <f t="shared" ca="1" si="92"/>
        <v>0.82303943378187105</v>
      </c>
      <c r="S258">
        <f t="shared" ca="1" si="92"/>
        <v>0.38656690232487234</v>
      </c>
      <c r="T258">
        <f t="shared" ca="1" si="92"/>
        <v>0.14458795252672407</v>
      </c>
      <c r="U258">
        <f t="shared" ca="1" si="92"/>
        <v>0.8957871115291236</v>
      </c>
      <c r="V258">
        <f t="shared" ca="1" si="92"/>
        <v>0.82369032774249862</v>
      </c>
      <c r="W258">
        <f t="shared" ca="1" si="92"/>
        <v>0.78646487023895251</v>
      </c>
      <c r="X258">
        <f t="shared" ca="1" si="92"/>
        <v>0.12542998044528142</v>
      </c>
      <c r="Y258">
        <f t="shared" ca="1" si="92"/>
        <v>0.14849595417387973</v>
      </c>
      <c r="Z258">
        <f t="shared" ca="1" si="92"/>
        <v>0.13409876333721327</v>
      </c>
      <c r="AA258">
        <f t="shared" ca="1" si="92"/>
        <v>0.41316066129920059</v>
      </c>
      <c r="AB258">
        <f t="shared" ca="1" si="92"/>
        <v>0.76245828239200608</v>
      </c>
      <c r="AC258">
        <f t="shared" ca="1" si="92"/>
        <v>0.34739420507992835</v>
      </c>
      <c r="AD258">
        <f t="shared" ca="1" si="92"/>
        <v>0.85884773364590883</v>
      </c>
      <c r="AE258">
        <f t="shared" ca="1" si="92"/>
        <v>0.62867450260805557</v>
      </c>
      <c r="AF258">
        <f t="shared" ca="1" si="92"/>
        <v>0.73032980190613661</v>
      </c>
      <c r="AG258">
        <f t="shared" ca="1" si="81"/>
        <v>0.30264236615567064</v>
      </c>
      <c r="AH258">
        <f t="shared" ca="1" si="81"/>
        <v>0.55081976855785286</v>
      </c>
      <c r="AI258">
        <f t="shared" ca="1" si="81"/>
        <v>0.11121987883049067</v>
      </c>
      <c r="AJ258">
        <f t="shared" ca="1" si="81"/>
        <v>0.8084578739541477</v>
      </c>
      <c r="AK258">
        <f t="shared" ca="1" si="81"/>
        <v>0.55474023433953101</v>
      </c>
      <c r="AL258">
        <f t="shared" ca="1" si="93"/>
        <v>0.40682991586280359</v>
      </c>
      <c r="AM258">
        <f t="shared" ca="1" si="93"/>
        <v>0.61046461708402044</v>
      </c>
      <c r="AN258">
        <f t="shared" ca="1" si="93"/>
        <v>0.67573052249570764</v>
      </c>
      <c r="AO258">
        <f t="shared" ca="1" si="93"/>
        <v>7.1434165046054821E-2</v>
      </c>
      <c r="AP258">
        <f t="shared" ca="1" si="93"/>
        <v>0.95705602658719535</v>
      </c>
      <c r="AQ258">
        <f t="shared" ca="1" si="93"/>
        <v>9.3458117429569443E-2</v>
      </c>
      <c r="AR258">
        <f t="shared" ca="1" si="93"/>
        <v>0.20911008447627244</v>
      </c>
      <c r="AS258">
        <f t="shared" ca="1" si="93"/>
        <v>6.8280400149457465E-2</v>
      </c>
      <c r="AT258">
        <f t="shared" ca="1" si="93"/>
        <v>0.10535180539329336</v>
      </c>
      <c r="AU258">
        <f t="shared" ca="1" si="93"/>
        <v>0.82672132890776184</v>
      </c>
      <c r="AV258">
        <f t="shared" ca="1" si="93"/>
        <v>0.32014668465627483</v>
      </c>
      <c r="AW258">
        <f t="shared" ca="1" si="93"/>
        <v>0.24256346136537565</v>
      </c>
      <c r="AX258">
        <f t="shared" ca="1" si="93"/>
        <v>0.82052827094228076</v>
      </c>
      <c r="AY258">
        <f t="shared" ca="1" si="93"/>
        <v>0.68651135875971159</v>
      </c>
      <c r="AZ258">
        <f t="shared" ca="1" si="93"/>
        <v>9.8269347720705613E-2</v>
      </c>
      <c r="BA258">
        <f t="shared" ca="1" si="93"/>
        <v>0.49550006720283735</v>
      </c>
      <c r="BB258">
        <f t="shared" ca="1" si="93"/>
        <v>0.20016340531995513</v>
      </c>
      <c r="BC258">
        <f t="shared" ca="1" si="93"/>
        <v>0.35438868451286065</v>
      </c>
      <c r="BD258">
        <f t="shared" ca="1" si="93"/>
        <v>9.0977384703045838E-2</v>
      </c>
      <c r="BE258">
        <f t="shared" ca="1" si="93"/>
        <v>0.70827601490320635</v>
      </c>
      <c r="BF258">
        <f t="shared" ca="1" si="93"/>
        <v>0.52834057833500503</v>
      </c>
      <c r="BG258">
        <f t="shared" ca="1" si="93"/>
        <v>0.49892685590363328</v>
      </c>
      <c r="BH258">
        <f t="shared" ca="1" si="93"/>
        <v>0.62504802608367838</v>
      </c>
      <c r="BI258">
        <f t="shared" ca="1" si="93"/>
        <v>0.20753472696607589</v>
      </c>
      <c r="BJ258">
        <f t="shared" ca="1" si="93"/>
        <v>0.5754491658627966</v>
      </c>
      <c r="BK258">
        <f t="shared" ca="1" si="93"/>
        <v>0.97215984649720466</v>
      </c>
      <c r="BL258">
        <f t="shared" ca="1" si="93"/>
        <v>0.44200749605710432</v>
      </c>
      <c r="BM258">
        <f t="shared" ca="1" si="93"/>
        <v>0.9932667196330095</v>
      </c>
      <c r="BN258">
        <f t="shared" ca="1" si="93"/>
        <v>0.28208116073867939</v>
      </c>
      <c r="BO258">
        <f t="shared" ca="1" si="93"/>
        <v>0.44104616625972293</v>
      </c>
      <c r="BP258">
        <f t="shared" ca="1" si="93"/>
        <v>0.40954298880816076</v>
      </c>
      <c r="BQ258">
        <f t="shared" ca="1" si="93"/>
        <v>0.55405404691464921</v>
      </c>
      <c r="BR258">
        <f t="shared" ca="1" si="93"/>
        <v>2.7898326314555355E-2</v>
      </c>
      <c r="BS258">
        <f t="shared" ca="1" si="93"/>
        <v>0.49431121833542779</v>
      </c>
      <c r="BT258">
        <f t="shared" ca="1" si="93"/>
        <v>0.47822941046190892</v>
      </c>
      <c r="BU258">
        <f t="shared" ca="1" si="93"/>
        <v>0.30166331298629612</v>
      </c>
      <c r="BV258">
        <f t="shared" ca="1" si="93"/>
        <v>0.77270080540188146</v>
      </c>
      <c r="BW258">
        <f t="shared" ca="1" si="93"/>
        <v>0.47858309444544755</v>
      </c>
      <c r="BX258">
        <f t="shared" ca="1" si="93"/>
        <v>0.76716873672937513</v>
      </c>
      <c r="BY258">
        <f t="shared" ca="1" si="93"/>
        <v>4.4121669262719432E-2</v>
      </c>
      <c r="BZ258">
        <f t="shared" ca="1" si="93"/>
        <v>0.36003326534097846</v>
      </c>
      <c r="CA258">
        <f t="shared" ca="1" si="93"/>
        <v>0.44140504923537593</v>
      </c>
      <c r="CB258">
        <f t="shared" ca="1" si="76"/>
        <v>0.14821121244642732</v>
      </c>
    </row>
    <row r="259" spans="1:80" x14ac:dyDescent="0.25">
      <c r="A259">
        <f t="shared" ca="1" si="89"/>
        <v>0.92029087640889995</v>
      </c>
      <c r="B259">
        <f t="shared" ca="1" si="89"/>
        <v>0.94926725333855633</v>
      </c>
      <c r="C259">
        <f t="shared" ca="1" si="89"/>
        <v>0.8409904849916543</v>
      </c>
      <c r="D259">
        <f t="shared" ca="1" si="89"/>
        <v>0.23050907670245635</v>
      </c>
      <c r="E259">
        <f t="shared" ca="1" si="89"/>
        <v>0.72748382182122795</v>
      </c>
      <c r="F259">
        <f t="shared" ca="1" si="89"/>
        <v>0.30810872007788115</v>
      </c>
      <c r="G259">
        <f t="shared" ca="1" si="89"/>
        <v>0.86639287923756447</v>
      </c>
      <c r="H259">
        <f t="shared" ca="1" si="89"/>
        <v>0.38633847238834285</v>
      </c>
      <c r="I259">
        <f t="shared" ca="1" si="89"/>
        <v>0.94848793360018224</v>
      </c>
      <c r="J259">
        <f t="shared" ca="1" si="89"/>
        <v>1.6318697333688514E-2</v>
      </c>
      <c r="K259">
        <f t="shared" ca="1" si="89"/>
        <v>0.93487336988393488</v>
      </c>
      <c r="L259">
        <f t="shared" ca="1" si="89"/>
        <v>0.64779728775400136</v>
      </c>
      <c r="M259">
        <f t="shared" ca="1" si="89"/>
        <v>0.75699581577307629</v>
      </c>
      <c r="N259">
        <f t="shared" ca="1" si="89"/>
        <v>0.31822184452063651</v>
      </c>
      <c r="O259">
        <f t="shared" ca="1" si="89"/>
        <v>0.31498556772350406</v>
      </c>
      <c r="P259">
        <f t="shared" ca="1" si="89"/>
        <v>0.61690802392063149</v>
      </c>
      <c r="Q259">
        <f t="shared" ca="1" si="92"/>
        <v>0.39176576343881886</v>
      </c>
      <c r="R259">
        <f t="shared" ca="1" si="92"/>
        <v>0.24828212172545228</v>
      </c>
      <c r="S259">
        <f t="shared" ca="1" si="92"/>
        <v>0.66673083549159151</v>
      </c>
      <c r="T259">
        <f t="shared" ca="1" si="92"/>
        <v>0.15328650134147037</v>
      </c>
      <c r="U259">
        <f t="shared" ca="1" si="92"/>
        <v>0.41824531999465997</v>
      </c>
      <c r="V259">
        <f t="shared" ca="1" si="92"/>
        <v>0.30553983384329086</v>
      </c>
      <c r="W259">
        <f t="shared" ca="1" si="92"/>
        <v>0.82763661130150812</v>
      </c>
      <c r="X259">
        <f t="shared" ca="1" si="92"/>
        <v>0.40967331219651792</v>
      </c>
      <c r="Y259">
        <f t="shared" ca="1" si="92"/>
        <v>0.88218496305942395</v>
      </c>
      <c r="Z259">
        <f t="shared" ca="1" si="92"/>
        <v>0.10981886701418653</v>
      </c>
      <c r="AA259">
        <f t="shared" ca="1" si="92"/>
        <v>0.79996152567778989</v>
      </c>
      <c r="AB259">
        <f t="shared" ca="1" si="92"/>
        <v>0.90971380001504543</v>
      </c>
      <c r="AC259">
        <f t="shared" ca="1" si="92"/>
        <v>5.494504112241283E-2</v>
      </c>
      <c r="AD259">
        <f t="shared" ca="1" si="92"/>
        <v>0.11024202652557757</v>
      </c>
      <c r="AE259">
        <f t="shared" ca="1" si="92"/>
        <v>0.44942018931373362</v>
      </c>
      <c r="AF259">
        <f t="shared" ca="1" si="92"/>
        <v>0.79427322629585295</v>
      </c>
      <c r="AG259">
        <f t="shared" ca="1" si="81"/>
        <v>0.34342800425711317</v>
      </c>
      <c r="AH259">
        <f t="shared" ca="1" si="81"/>
        <v>0.18031279195302052</v>
      </c>
      <c r="AI259">
        <f t="shared" ca="1" si="81"/>
        <v>0.9387086181044153</v>
      </c>
      <c r="AJ259">
        <f t="shared" ca="1" si="81"/>
        <v>0.68812283901889204</v>
      </c>
      <c r="AK259">
        <f t="shared" ca="1" si="81"/>
        <v>0.12269403968409154</v>
      </c>
      <c r="AL259">
        <f t="shared" ca="1" si="93"/>
        <v>2.3118967056270923E-2</v>
      </c>
      <c r="AM259">
        <f t="shared" ca="1" si="93"/>
        <v>0.36201657921829644</v>
      </c>
      <c r="AN259">
        <f t="shared" ca="1" si="93"/>
        <v>0.16893202866179735</v>
      </c>
      <c r="AO259">
        <f t="shared" ca="1" si="93"/>
        <v>0.2143843672890271</v>
      </c>
      <c r="AP259">
        <f t="shared" ca="1" si="93"/>
        <v>0.78308769745362716</v>
      </c>
      <c r="AQ259">
        <f t="shared" ca="1" si="93"/>
        <v>0.67755349068355564</v>
      </c>
      <c r="AR259">
        <f t="shared" ca="1" si="93"/>
        <v>0.87065178549340627</v>
      </c>
      <c r="AS259">
        <f t="shared" ca="1" si="93"/>
        <v>0.7337307595228002</v>
      </c>
      <c r="AT259">
        <f t="shared" ca="1" si="93"/>
        <v>0.67450965241774641</v>
      </c>
      <c r="AU259">
        <f t="shared" ca="1" si="93"/>
        <v>3.1657173806795669E-2</v>
      </c>
      <c r="AV259">
        <f t="shared" ca="1" si="93"/>
        <v>0.37298883634150559</v>
      </c>
      <c r="AW259">
        <f t="shared" ca="1" si="93"/>
        <v>0.64415582543845151</v>
      </c>
      <c r="AX259">
        <f t="shared" ca="1" si="93"/>
        <v>0.46883272080883542</v>
      </c>
      <c r="AY259">
        <f t="shared" ca="1" si="93"/>
        <v>0.24823850657365765</v>
      </c>
      <c r="AZ259">
        <f t="shared" ca="1" si="93"/>
        <v>7.3728828939992774E-2</v>
      </c>
      <c r="BA259">
        <f t="shared" ca="1" si="93"/>
        <v>0.12211881882696185</v>
      </c>
      <c r="BB259">
        <f t="shared" ca="1" si="93"/>
        <v>0.13893807030856509</v>
      </c>
      <c r="BC259">
        <f t="shared" ca="1" si="93"/>
        <v>0.31081042941283554</v>
      </c>
      <c r="BD259">
        <f t="shared" ca="1" si="93"/>
        <v>0.72937140630860398</v>
      </c>
      <c r="BE259">
        <f t="shared" ca="1" si="93"/>
        <v>0.62450685783536508</v>
      </c>
      <c r="BF259">
        <f t="shared" ca="1" si="93"/>
        <v>0.82805609201035957</v>
      </c>
      <c r="BG259">
        <f t="shared" ca="1" si="93"/>
        <v>0.38279520786589427</v>
      </c>
      <c r="BH259">
        <f t="shared" ca="1" si="93"/>
        <v>0.98945690638181938</v>
      </c>
      <c r="BI259">
        <f t="shared" ca="1" si="93"/>
        <v>0.71353525007440177</v>
      </c>
      <c r="BJ259">
        <f t="shared" ca="1" si="93"/>
        <v>0.41671543292982793</v>
      </c>
      <c r="BK259">
        <f t="shared" ca="1" si="93"/>
        <v>0.14295645487808473</v>
      </c>
      <c r="BL259">
        <f t="shared" ca="1" si="93"/>
        <v>0.332630677402178</v>
      </c>
      <c r="BM259">
        <f t="shared" ca="1" si="93"/>
        <v>0.93571269606683505</v>
      </c>
      <c r="BN259">
        <f t="shared" ca="1" si="93"/>
        <v>8.7812089587981701E-2</v>
      </c>
      <c r="BO259">
        <f t="shared" ca="1" si="93"/>
        <v>0.82153670144468061</v>
      </c>
      <c r="BP259">
        <f t="shared" ca="1" si="93"/>
        <v>0.65115664809703744</v>
      </c>
      <c r="BQ259">
        <f t="shared" ca="1" si="93"/>
        <v>0.80114320774855807</v>
      </c>
      <c r="BR259">
        <f t="shared" ca="1" si="93"/>
        <v>0.23050757682194467</v>
      </c>
      <c r="BS259">
        <f t="shared" ca="1" si="93"/>
        <v>0.97483227254746718</v>
      </c>
      <c r="BT259">
        <f t="shared" ca="1" si="93"/>
        <v>0.12952012657695888</v>
      </c>
      <c r="BU259">
        <f t="shared" ca="1" si="93"/>
        <v>0.21688800407744058</v>
      </c>
      <c r="BV259">
        <f t="shared" ca="1" si="93"/>
        <v>0.17111018010103829</v>
      </c>
      <c r="BW259">
        <f t="shared" ca="1" si="93"/>
        <v>0.28953487902513075</v>
      </c>
      <c r="BX259">
        <f t="shared" ca="1" si="93"/>
        <v>0.2232150962154168</v>
      </c>
      <c r="BY259">
        <f t="shared" ca="1" si="93"/>
        <v>0.33584153571048836</v>
      </c>
      <c r="BZ259">
        <f t="shared" ca="1" si="93"/>
        <v>0.93442166562853279</v>
      </c>
      <c r="CA259">
        <f t="shared" ca="1" si="93"/>
        <v>0.76498378901333242</v>
      </c>
      <c r="CB259">
        <f t="shared" ca="1" si="76"/>
        <v>0.9560705738913815</v>
      </c>
    </row>
    <row r="260" spans="1:80" x14ac:dyDescent="0.25">
      <c r="A260">
        <f t="shared" ca="1" si="89"/>
        <v>0.59056465435906658</v>
      </c>
      <c r="B260">
        <f t="shared" ca="1" si="89"/>
        <v>0.71855141137587286</v>
      </c>
      <c r="C260">
        <f t="shared" ca="1" si="89"/>
        <v>0.83079204599010037</v>
      </c>
      <c r="D260">
        <f t="shared" ca="1" si="89"/>
        <v>0.30871901526284673</v>
      </c>
      <c r="E260">
        <f t="shared" ca="1" si="89"/>
        <v>7.710689326074105E-2</v>
      </c>
      <c r="F260">
        <f t="shared" ca="1" si="89"/>
        <v>0.66925408640316386</v>
      </c>
      <c r="G260">
        <f t="shared" ca="1" si="89"/>
        <v>0.43702082034545331</v>
      </c>
      <c r="H260">
        <f t="shared" ca="1" si="89"/>
        <v>0.21050751522622491</v>
      </c>
      <c r="I260">
        <f t="shared" ca="1" si="89"/>
        <v>0.44025792357839155</v>
      </c>
      <c r="J260">
        <f t="shared" ca="1" si="89"/>
        <v>0.33244857072907097</v>
      </c>
      <c r="K260">
        <f t="shared" ca="1" si="89"/>
        <v>0.60027844433146493</v>
      </c>
      <c r="L260">
        <f t="shared" ca="1" si="89"/>
        <v>0.62159737512706315</v>
      </c>
      <c r="M260">
        <f t="shared" ca="1" si="89"/>
        <v>0.5518113950613619</v>
      </c>
      <c r="N260">
        <f t="shared" ca="1" si="89"/>
        <v>0.10079856467728432</v>
      </c>
      <c r="O260">
        <f t="shared" ca="1" si="89"/>
        <v>0.52511188113723206</v>
      </c>
      <c r="P260">
        <f t="shared" ca="1" si="89"/>
        <v>6.7141033146818963E-2</v>
      </c>
      <c r="Q260">
        <f t="shared" ca="1" si="92"/>
        <v>0.75454804060151381</v>
      </c>
      <c r="R260">
        <f t="shared" ca="1" si="92"/>
        <v>0.2056361571169657</v>
      </c>
      <c r="S260">
        <f t="shared" ca="1" si="92"/>
        <v>0.21962290215733038</v>
      </c>
      <c r="T260">
        <f t="shared" ca="1" si="92"/>
        <v>0.84157610903995428</v>
      </c>
      <c r="U260">
        <f t="shared" ca="1" si="92"/>
        <v>0.18476526558792761</v>
      </c>
      <c r="V260">
        <f t="shared" ca="1" si="92"/>
        <v>0.22563709279391908</v>
      </c>
      <c r="W260">
        <f t="shared" ca="1" si="92"/>
        <v>0.95941201993222214</v>
      </c>
      <c r="X260">
        <f t="shared" ca="1" si="92"/>
        <v>0.50743663446062048</v>
      </c>
      <c r="Y260">
        <f t="shared" ca="1" si="92"/>
        <v>0.37084833640565329</v>
      </c>
      <c r="Z260">
        <f t="shared" ca="1" si="92"/>
        <v>0.98247827773778362</v>
      </c>
      <c r="AA260">
        <f t="shared" ca="1" si="92"/>
        <v>0.31210999778360438</v>
      </c>
      <c r="AB260">
        <f t="shared" ca="1" si="92"/>
        <v>0.4403084573042535</v>
      </c>
      <c r="AC260">
        <f t="shared" ca="1" si="92"/>
        <v>0.64074341034325233</v>
      </c>
      <c r="AD260">
        <f t="shared" ca="1" si="92"/>
        <v>0.68309932793098271</v>
      </c>
      <c r="AE260">
        <f t="shared" ca="1" si="92"/>
        <v>0.93361479144452186</v>
      </c>
      <c r="AF260">
        <f t="shared" ca="1" si="92"/>
        <v>0.29671051750845523</v>
      </c>
      <c r="AG260">
        <f t="shared" ca="1" si="81"/>
        <v>0.52477132630152912</v>
      </c>
      <c r="AH260">
        <f t="shared" ca="1" si="81"/>
        <v>0.6146491072045368</v>
      </c>
      <c r="AI260">
        <f t="shared" ca="1" si="81"/>
        <v>0.11803399467085773</v>
      </c>
      <c r="AJ260">
        <f t="shared" ca="1" si="81"/>
        <v>0.2133124592592941</v>
      </c>
      <c r="AK260">
        <f t="shared" ca="1" si="81"/>
        <v>0.34923507144245514</v>
      </c>
      <c r="AL260">
        <f t="shared" ca="1" si="93"/>
        <v>0.9928824877670368</v>
      </c>
      <c r="AM260">
        <f t="shared" ca="1" si="93"/>
        <v>0.94928243773225862</v>
      </c>
      <c r="AN260">
        <f t="shared" ca="1" si="93"/>
        <v>0.79681132934272325</v>
      </c>
      <c r="AO260">
        <f t="shared" ca="1" si="93"/>
        <v>0.41385158933135824</v>
      </c>
      <c r="AP260">
        <f t="shared" ca="1" si="93"/>
        <v>0.44267253879494739</v>
      </c>
      <c r="AQ260">
        <f t="shared" ca="1" si="93"/>
        <v>0.4327641672751722</v>
      </c>
      <c r="AR260">
        <f t="shared" ca="1" si="93"/>
        <v>0.45601711285549329</v>
      </c>
      <c r="AS260">
        <f t="shared" ca="1" si="93"/>
        <v>0.16162456026599092</v>
      </c>
      <c r="AT260">
        <f t="shared" ca="1" si="93"/>
        <v>2.056077628224684E-2</v>
      </c>
      <c r="AU260">
        <f t="shared" ca="1" si="93"/>
        <v>0.11177078617264113</v>
      </c>
      <c r="AV260">
        <f t="shared" ca="1" si="93"/>
        <v>0.54065349966076637</v>
      </c>
      <c r="AW260">
        <f t="shared" ca="1" si="93"/>
        <v>0.36907592234709241</v>
      </c>
      <c r="AX260">
        <f t="shared" ca="1" si="93"/>
        <v>0.71566363133996969</v>
      </c>
      <c r="AY260">
        <f t="shared" ca="1" si="93"/>
        <v>0.84454476122448008</v>
      </c>
      <c r="AZ260">
        <f t="shared" ca="1" si="93"/>
        <v>0.51910163896098072</v>
      </c>
      <c r="BA260">
        <f t="shared" ca="1" si="93"/>
        <v>0.26823077591294942</v>
      </c>
      <c r="BB260">
        <f t="shared" ca="1" si="93"/>
        <v>0.71609866260133426</v>
      </c>
      <c r="BC260">
        <f t="shared" ca="1" si="93"/>
        <v>4.9600334463205553E-2</v>
      </c>
      <c r="BD260">
        <f t="shared" ca="1" si="93"/>
        <v>0.97014539581754089</v>
      </c>
      <c r="BE260">
        <f t="shared" ca="1" si="93"/>
        <v>9.7612122984989003E-2</v>
      </c>
      <c r="BF260">
        <f t="shared" ca="1" si="93"/>
        <v>0.58050285435149895</v>
      </c>
      <c r="BG260">
        <f t="shared" ca="1" si="93"/>
        <v>0.24569807891498185</v>
      </c>
      <c r="BH260">
        <f t="shared" ca="1" si="93"/>
        <v>0.15758610452067656</v>
      </c>
      <c r="BI260">
        <f t="shared" ca="1" si="93"/>
        <v>0.59962286599667125</v>
      </c>
      <c r="BJ260">
        <f t="shared" ca="1" si="93"/>
        <v>0.78383008814956767</v>
      </c>
      <c r="BK260">
        <f t="shared" ca="1" si="93"/>
        <v>0.57434782079010605</v>
      </c>
      <c r="BL260">
        <f t="shared" ca="1" si="93"/>
        <v>0.52441414955433008</v>
      </c>
      <c r="BM260">
        <f t="shared" ca="1" si="93"/>
        <v>0.94313861772553953</v>
      </c>
      <c r="BN260">
        <f t="shared" ca="1" si="93"/>
        <v>0.19258557652913144</v>
      </c>
      <c r="BO260">
        <f t="shared" ca="1" si="93"/>
        <v>0.84166864536468955</v>
      </c>
      <c r="BP260">
        <f t="shared" ca="1" si="93"/>
        <v>0.69340502151994632</v>
      </c>
      <c r="BQ260">
        <f t="shared" ca="1" si="93"/>
        <v>2.3029714077220209E-2</v>
      </c>
      <c r="BR260">
        <f t="shared" ca="1" si="93"/>
        <v>0.47327310982242177</v>
      </c>
      <c r="BS260">
        <f t="shared" ca="1" si="93"/>
        <v>0.47035051347676193</v>
      </c>
      <c r="BT260">
        <f t="shared" ca="1" si="93"/>
        <v>0.99412797814745046</v>
      </c>
      <c r="BU260">
        <f t="shared" ca="1" si="93"/>
        <v>0.48086433135207829</v>
      </c>
      <c r="BV260">
        <f t="shared" ca="1" si="93"/>
        <v>8.2663911643888199E-2</v>
      </c>
      <c r="BW260">
        <f t="shared" ca="1" si="93"/>
        <v>0.4648500027100767</v>
      </c>
      <c r="BX260">
        <f t="shared" ca="1" si="93"/>
        <v>0.76040354569189683</v>
      </c>
      <c r="BY260">
        <f t="shared" ca="1" si="93"/>
        <v>0.98858542092678692</v>
      </c>
      <c r="BZ260">
        <f t="shared" ca="1" si="93"/>
        <v>0.58346992959010824</v>
      </c>
      <c r="CA260">
        <f t="shared" ca="1" si="93"/>
        <v>0.50871464805322919</v>
      </c>
      <c r="CB260">
        <f t="shared" ca="1" si="76"/>
        <v>0.95479364145177281</v>
      </c>
    </row>
    <row r="261" spans="1:80" x14ac:dyDescent="0.25">
      <c r="A261">
        <f t="shared" ca="1" si="89"/>
        <v>8.7815767651764021E-2</v>
      </c>
      <c r="B261">
        <f t="shared" ca="1" si="89"/>
        <v>0.54548323412087574</v>
      </c>
      <c r="C261">
        <f t="shared" ca="1" si="89"/>
        <v>0.38504512382826117</v>
      </c>
      <c r="D261">
        <f t="shared" ref="A261:P324" ca="1" si="94">RAND()</f>
        <v>0.15171362012055867</v>
      </c>
      <c r="E261">
        <f t="shared" ca="1" si="94"/>
        <v>0.26106748965435722</v>
      </c>
      <c r="F261">
        <f t="shared" ca="1" si="94"/>
        <v>0.49386932556367136</v>
      </c>
      <c r="G261">
        <f t="shared" ca="1" si="94"/>
        <v>0.10327531692919945</v>
      </c>
      <c r="H261">
        <f t="shared" ca="1" si="94"/>
        <v>1.0034529775515666E-2</v>
      </c>
      <c r="I261">
        <f t="shared" ca="1" si="94"/>
        <v>0.99860001469322779</v>
      </c>
      <c r="J261">
        <f t="shared" ca="1" si="94"/>
        <v>0.35166079548311679</v>
      </c>
      <c r="K261">
        <f t="shared" ca="1" si="94"/>
        <v>1.3936090803925105E-2</v>
      </c>
      <c r="L261">
        <f t="shared" ca="1" si="94"/>
        <v>0.55554261314578357</v>
      </c>
      <c r="M261">
        <f t="shared" ca="1" si="94"/>
        <v>0.46587222936181705</v>
      </c>
      <c r="N261">
        <f t="shared" ca="1" si="94"/>
        <v>0.8164868048320908</v>
      </c>
      <c r="O261">
        <f t="shared" ca="1" si="94"/>
        <v>0.30736189438882</v>
      </c>
      <c r="P261">
        <f t="shared" ca="1" si="94"/>
        <v>0.55614954693957475</v>
      </c>
      <c r="Q261">
        <f t="shared" ca="1" si="92"/>
        <v>0.20530947980029901</v>
      </c>
      <c r="R261">
        <f t="shared" ca="1" si="92"/>
        <v>0.13127803054668252</v>
      </c>
      <c r="S261">
        <f t="shared" ca="1" si="92"/>
        <v>0.4786162114403536</v>
      </c>
      <c r="T261">
        <f t="shared" ca="1" si="92"/>
        <v>0.67387611083850751</v>
      </c>
      <c r="U261">
        <f t="shared" ca="1" si="92"/>
        <v>0.68189272509311893</v>
      </c>
      <c r="V261">
        <f t="shared" ca="1" si="92"/>
        <v>0.18200526104847337</v>
      </c>
      <c r="W261">
        <f t="shared" ca="1" si="92"/>
        <v>0.76642560151830674</v>
      </c>
      <c r="X261">
        <f t="shared" ca="1" si="92"/>
        <v>0.64440004678311191</v>
      </c>
      <c r="Y261">
        <f t="shared" ca="1" si="92"/>
        <v>0.30970442323958025</v>
      </c>
      <c r="Z261">
        <f t="shared" ca="1" si="92"/>
        <v>0.89743058768264372</v>
      </c>
      <c r="AA261">
        <f t="shared" ca="1" si="92"/>
        <v>0.87041418823113936</v>
      </c>
      <c r="AB261">
        <f t="shared" ca="1" si="92"/>
        <v>0.33631077189115488</v>
      </c>
      <c r="AC261">
        <f t="shared" ca="1" si="92"/>
        <v>0.81965631828210217</v>
      </c>
      <c r="AD261">
        <f t="shared" ca="1" si="92"/>
        <v>0.68740475583620242</v>
      </c>
      <c r="AE261">
        <f t="shared" ca="1" si="92"/>
        <v>0.17969732041257402</v>
      </c>
      <c r="AF261">
        <f t="shared" ca="1" si="92"/>
        <v>0.25521908849396202</v>
      </c>
      <c r="AG261">
        <f t="shared" ca="1" si="81"/>
        <v>0.29567632340541783</v>
      </c>
      <c r="AH261">
        <f t="shared" ca="1" si="81"/>
        <v>0.71171857676067374</v>
      </c>
      <c r="AI261">
        <f t="shared" ca="1" si="81"/>
        <v>8.0969745782408675E-2</v>
      </c>
      <c r="AJ261">
        <f t="shared" ca="1" si="81"/>
        <v>0.76015210258772714</v>
      </c>
      <c r="AK261">
        <f t="shared" ca="1" si="81"/>
        <v>0.53978715064342242</v>
      </c>
      <c r="AL261">
        <f t="shared" ca="1" si="93"/>
        <v>0.30379519848998127</v>
      </c>
      <c r="AM261">
        <f t="shared" ca="1" si="93"/>
        <v>7.8069027139997527E-2</v>
      </c>
      <c r="AN261">
        <f t="shared" ca="1" si="93"/>
        <v>0.70430592262410363</v>
      </c>
      <c r="AO261">
        <f t="shared" ca="1" si="93"/>
        <v>0.67683010584349868</v>
      </c>
      <c r="AP261">
        <f t="shared" ca="1" si="93"/>
        <v>0.96038211214440705</v>
      </c>
      <c r="AQ261">
        <f t="shared" ca="1" si="93"/>
        <v>0.67955961339798931</v>
      </c>
      <c r="AR261">
        <f t="shared" ca="1" si="93"/>
        <v>0.41637958242274575</v>
      </c>
      <c r="AS261">
        <f t="shared" ca="1" si="93"/>
        <v>0.31116204119143287</v>
      </c>
      <c r="AT261">
        <f t="shared" ca="1" si="93"/>
        <v>0.56077747715792647</v>
      </c>
      <c r="AU261">
        <f t="shared" ca="1" si="93"/>
        <v>0.11216893572068753</v>
      </c>
      <c r="AV261">
        <f t="shared" ca="1" si="93"/>
        <v>0.70407825566948634</v>
      </c>
      <c r="AW261">
        <f t="shared" ca="1" si="93"/>
        <v>0.24162975160562528</v>
      </c>
      <c r="AX261">
        <f t="shared" ca="1" si="93"/>
        <v>0.53599006869331889</v>
      </c>
      <c r="AY261">
        <f t="shared" ca="1" si="93"/>
        <v>0.80658554976962882</v>
      </c>
      <c r="AZ261">
        <f t="shared" ca="1" si="93"/>
        <v>0.96608559665836946</v>
      </c>
      <c r="BA261">
        <f t="shared" ca="1" si="93"/>
        <v>0.43930440859319964</v>
      </c>
      <c r="BB261">
        <f t="shared" ca="1" si="93"/>
        <v>0.8769920527509838</v>
      </c>
      <c r="BC261">
        <f t="shared" ca="1" si="93"/>
        <v>0.26204732974345613</v>
      </c>
      <c r="BD261">
        <f t="shared" ca="1" si="93"/>
        <v>0.60977589718911529</v>
      </c>
      <c r="BE261">
        <f t="shared" ca="1" si="93"/>
        <v>0.59656079955174546</v>
      </c>
      <c r="BF261">
        <f t="shared" ca="1" si="93"/>
        <v>0.45045583655290711</v>
      </c>
      <c r="BG261">
        <f t="shared" ca="1" si="93"/>
        <v>7.1441431511445108E-2</v>
      </c>
      <c r="BH261">
        <f t="shared" ca="1" si="93"/>
        <v>0.48961646176025142</v>
      </c>
      <c r="BI261">
        <f t="shared" ca="1" si="93"/>
        <v>0.40423888991704993</v>
      </c>
      <c r="BJ261">
        <f t="shared" ca="1" si="93"/>
        <v>0.98517034889689803</v>
      </c>
      <c r="BK261">
        <f t="shared" ca="1" si="93"/>
        <v>0.16351690247978501</v>
      </c>
      <c r="BL261">
        <f t="shared" ca="1" si="93"/>
        <v>0.33152782523517854</v>
      </c>
      <c r="BM261">
        <f t="shared" ca="1" si="93"/>
        <v>0.49615142847426463</v>
      </c>
      <c r="BN261">
        <f t="shared" ca="1" si="93"/>
        <v>0.63803575770849363</v>
      </c>
      <c r="BO261">
        <f t="shared" ca="1" si="93"/>
        <v>0.2654594876000913</v>
      </c>
      <c r="BP261">
        <f t="shared" ca="1" si="93"/>
        <v>0.10983563011749131</v>
      </c>
      <c r="BQ261">
        <f t="shared" ca="1" si="93"/>
        <v>0.64519891657354067</v>
      </c>
      <c r="BR261">
        <f t="shared" ca="1" si="93"/>
        <v>0.53406617365771447</v>
      </c>
      <c r="BS261">
        <f t="shared" ca="1" si="93"/>
        <v>0.27264531929656222</v>
      </c>
      <c r="BT261">
        <f t="shared" ca="1" si="93"/>
        <v>0.50096369589577516</v>
      </c>
      <c r="BU261">
        <f t="shared" ca="1" si="93"/>
        <v>0.90893820837387074</v>
      </c>
      <c r="BV261">
        <f t="shared" ca="1" si="93"/>
        <v>0.4602259930125997</v>
      </c>
      <c r="BW261">
        <f t="shared" ca="1" si="93"/>
        <v>0.34024769992763959</v>
      </c>
      <c r="BX261">
        <f t="shared" ca="1" si="93"/>
        <v>0.68326411503743878</v>
      </c>
      <c r="BY261">
        <f t="shared" ca="1" si="93"/>
        <v>0.98877342341272334</v>
      </c>
      <c r="BZ261">
        <f t="shared" ca="1" si="93"/>
        <v>9.213080044258426E-2</v>
      </c>
      <c r="CA261">
        <f t="shared" ca="1" si="93"/>
        <v>0.9036694206142214</v>
      </c>
      <c r="CB261">
        <f t="shared" ca="1" si="76"/>
        <v>0.47674754059114166</v>
      </c>
    </row>
    <row r="262" spans="1:80" x14ac:dyDescent="0.25">
      <c r="A262">
        <f t="shared" ca="1" si="94"/>
        <v>0.83401301264382</v>
      </c>
      <c r="B262">
        <f t="shared" ca="1" si="94"/>
        <v>0.78532720698834657</v>
      </c>
      <c r="C262">
        <f t="shared" ca="1" si="94"/>
        <v>0.95458121129615314</v>
      </c>
      <c r="D262">
        <f t="shared" ca="1" si="94"/>
        <v>0.54913275934312133</v>
      </c>
      <c r="E262">
        <f t="shared" ca="1" si="94"/>
        <v>0.78002196569634275</v>
      </c>
      <c r="F262">
        <f t="shared" ca="1" si="94"/>
        <v>0.24565224144868258</v>
      </c>
      <c r="G262">
        <f t="shared" ca="1" si="94"/>
        <v>0.2779670975283377</v>
      </c>
      <c r="H262">
        <f t="shared" ca="1" si="94"/>
        <v>0.89440849438404979</v>
      </c>
      <c r="I262">
        <f t="shared" ca="1" si="94"/>
        <v>0.36947804774128745</v>
      </c>
      <c r="J262">
        <f t="shared" ca="1" si="94"/>
        <v>0.84300988991882631</v>
      </c>
      <c r="K262">
        <f t="shared" ca="1" si="94"/>
        <v>0.28048608675969244</v>
      </c>
      <c r="L262">
        <f t="shared" ca="1" si="94"/>
        <v>0.48174789856389222</v>
      </c>
      <c r="M262">
        <f t="shared" ca="1" si="94"/>
        <v>0.439556038163888</v>
      </c>
      <c r="N262">
        <f t="shared" ca="1" si="94"/>
        <v>0.93934982276520373</v>
      </c>
      <c r="O262">
        <f t="shared" ca="1" si="94"/>
        <v>0.43589457908854623</v>
      </c>
      <c r="P262">
        <f t="shared" ca="1" si="94"/>
        <v>0.46908658251619206</v>
      </c>
      <c r="Q262">
        <f t="shared" ca="1" si="92"/>
        <v>0.8424511897108764</v>
      </c>
      <c r="R262">
        <f t="shared" ca="1" si="92"/>
        <v>0.13217074380160565</v>
      </c>
      <c r="S262">
        <f t="shared" ca="1" si="92"/>
        <v>0.32449458648109131</v>
      </c>
      <c r="T262">
        <f t="shared" ca="1" si="92"/>
        <v>0.28522856416855757</v>
      </c>
      <c r="U262">
        <f t="shared" ca="1" si="92"/>
        <v>0.10581502549068511</v>
      </c>
      <c r="V262">
        <f t="shared" ca="1" si="92"/>
        <v>0.46896879500174027</v>
      </c>
      <c r="W262">
        <f t="shared" ca="1" si="92"/>
        <v>0.17922511769101079</v>
      </c>
      <c r="X262">
        <f t="shared" ca="1" si="92"/>
        <v>0.13055457978567298</v>
      </c>
      <c r="Y262">
        <f t="shared" ca="1" si="92"/>
        <v>2.147468653342588E-2</v>
      </c>
      <c r="Z262">
        <f t="shared" ca="1" si="92"/>
        <v>0.10364979112995587</v>
      </c>
      <c r="AA262">
        <f t="shared" ca="1" si="92"/>
        <v>0.41580644762569297</v>
      </c>
      <c r="AB262">
        <f t="shared" ca="1" si="92"/>
        <v>0.59684618789072319</v>
      </c>
      <c r="AC262">
        <f t="shared" ca="1" si="92"/>
        <v>0.66081772555457841</v>
      </c>
      <c r="AD262">
        <f t="shared" ca="1" si="92"/>
        <v>0.97558660433412703</v>
      </c>
      <c r="AE262">
        <f t="shared" ca="1" si="92"/>
        <v>0.12210069881363395</v>
      </c>
      <c r="AF262">
        <f t="shared" ca="1" si="92"/>
        <v>0.34785670255852796</v>
      </c>
      <c r="AG262">
        <f t="shared" ca="1" si="81"/>
        <v>0.65538421191999108</v>
      </c>
      <c r="AH262">
        <f t="shared" ca="1" si="81"/>
        <v>0.98451508134194088</v>
      </c>
      <c r="AI262">
        <f t="shared" ca="1" si="81"/>
        <v>0.34131060375616251</v>
      </c>
      <c r="AJ262">
        <f t="shared" ca="1" si="81"/>
        <v>0.7783053275627152</v>
      </c>
      <c r="AK262">
        <f t="shared" ca="1" si="81"/>
        <v>0.43185889515228093</v>
      </c>
      <c r="AL262">
        <f t="shared" ca="1" si="93"/>
        <v>0.67039560985802138</v>
      </c>
      <c r="AM262">
        <f t="shared" ca="1" si="93"/>
        <v>0.78421272636875072</v>
      </c>
      <c r="AN262">
        <f t="shared" ca="1" si="93"/>
        <v>0.98348853541272296</v>
      </c>
      <c r="AO262">
        <f t="shared" ca="1" si="93"/>
        <v>0.86330862907739303</v>
      </c>
      <c r="AP262">
        <f t="shared" ca="1" si="93"/>
        <v>0.39354920033862784</v>
      </c>
      <c r="AQ262">
        <f t="shared" ca="1" si="93"/>
        <v>0.40027271274895182</v>
      </c>
      <c r="AR262">
        <f t="shared" ca="1" si="93"/>
        <v>0.324785138869775</v>
      </c>
      <c r="AS262">
        <f t="shared" ca="1" si="93"/>
        <v>0.84953409221869947</v>
      </c>
      <c r="AT262">
        <f t="shared" ca="1" si="93"/>
        <v>3.4594316370710088E-2</v>
      </c>
      <c r="AU262">
        <f t="shared" ca="1" si="93"/>
        <v>0.2164379696970582</v>
      </c>
      <c r="AV262">
        <f t="shared" ca="1" si="93"/>
        <v>0.84920454852649263</v>
      </c>
      <c r="AW262">
        <f t="shared" ca="1" si="93"/>
        <v>0.34461883001315685</v>
      </c>
      <c r="AX262">
        <f t="shared" ca="1" si="93"/>
        <v>0.64035182731076057</v>
      </c>
      <c r="AY262">
        <f t="shared" ca="1" si="93"/>
        <v>0.32010683480507185</v>
      </c>
      <c r="AZ262">
        <f t="shared" ca="1" si="93"/>
        <v>0.502122043658498</v>
      </c>
      <c r="BA262">
        <f t="shared" ca="1" si="93"/>
        <v>0.64651567666301846</v>
      </c>
      <c r="BB262">
        <f t="shared" ca="1" si="93"/>
        <v>0.80916407728537498</v>
      </c>
      <c r="BC262">
        <f t="shared" ca="1" si="93"/>
        <v>0.87019203946875023</v>
      </c>
      <c r="BD262">
        <f t="shared" ca="1" si="93"/>
        <v>0.57235794016675023</v>
      </c>
      <c r="BE262">
        <f t="shared" ca="1" si="93"/>
        <v>0.2876678930293185</v>
      </c>
      <c r="BF262">
        <f t="shared" ca="1" si="93"/>
        <v>0.98748979546030324</v>
      </c>
      <c r="BG262">
        <f t="shared" ca="1" si="93"/>
        <v>0.45070775085954484</v>
      </c>
      <c r="BH262">
        <f t="shared" ca="1" si="93"/>
        <v>0.37530545578440044</v>
      </c>
      <c r="BI262">
        <f t="shared" ca="1" si="93"/>
        <v>0.83227924702796519</v>
      </c>
      <c r="BJ262">
        <f t="shared" ca="1" si="93"/>
        <v>5.2391102854413507E-2</v>
      </c>
      <c r="BK262">
        <f t="shared" ca="1" si="93"/>
        <v>0.34342676324265642</v>
      </c>
      <c r="BL262">
        <f t="shared" ca="1" si="93"/>
        <v>8.7183932420065724E-2</v>
      </c>
      <c r="BM262">
        <f t="shared" ca="1" si="93"/>
        <v>0.55283717924107967</v>
      </c>
      <c r="BN262">
        <f t="shared" ca="1" si="93"/>
        <v>0.35194282063706039</v>
      </c>
      <c r="BO262">
        <f t="shared" ca="1" si="93"/>
        <v>0.42958646827434632</v>
      </c>
      <c r="BP262">
        <f t="shared" ca="1" si="93"/>
        <v>0.10413662756412068</v>
      </c>
      <c r="BQ262">
        <f t="shared" ca="1" si="93"/>
        <v>0.13110136332620126</v>
      </c>
      <c r="BR262">
        <f t="shared" ca="1" si="93"/>
        <v>0.49844239583866701</v>
      </c>
      <c r="BS262">
        <f t="shared" ca="1" si="93"/>
        <v>0.41203474616575164</v>
      </c>
      <c r="BT262">
        <f t="shared" ca="1" si="93"/>
        <v>0.8623622005006768</v>
      </c>
      <c r="BU262">
        <f t="shared" ca="1" si="93"/>
        <v>0.15695145910845232</v>
      </c>
      <c r="BV262">
        <f t="shared" ca="1" si="93"/>
        <v>9.3715962725496982E-2</v>
      </c>
      <c r="BW262">
        <f t="shared" ca="1" si="93"/>
        <v>0.42885698909152525</v>
      </c>
      <c r="BX262">
        <f t="shared" ca="1" si="93"/>
        <v>0.25917666964551633</v>
      </c>
      <c r="BY262">
        <f t="shared" ca="1" si="93"/>
        <v>0.2141808965317723</v>
      </c>
      <c r="BZ262">
        <f t="shared" ca="1" si="93"/>
        <v>0.55036222892381537</v>
      </c>
      <c r="CA262">
        <f t="shared" ca="1" si="93"/>
        <v>0.5338673937094186</v>
      </c>
      <c r="CB262">
        <f t="shared" ca="1" si="76"/>
        <v>0.40447784720880053</v>
      </c>
    </row>
    <row r="263" spans="1:80" x14ac:dyDescent="0.25">
      <c r="A263">
        <f t="shared" ca="1" si="94"/>
        <v>0.78336303528590945</v>
      </c>
      <c r="B263">
        <f t="shared" ca="1" si="94"/>
        <v>0.49228472121860789</v>
      </c>
      <c r="C263">
        <f t="shared" ca="1" si="94"/>
        <v>0.59155261549521432</v>
      </c>
      <c r="D263">
        <f t="shared" ca="1" si="94"/>
        <v>0.37359490505983906</v>
      </c>
      <c r="E263">
        <f t="shared" ca="1" si="94"/>
        <v>0.75864755747637247</v>
      </c>
      <c r="F263">
        <f t="shared" ca="1" si="94"/>
        <v>0.50338787347715419</v>
      </c>
      <c r="G263">
        <f t="shared" ca="1" si="94"/>
        <v>0.64090887667641372</v>
      </c>
      <c r="H263">
        <f t="shared" ca="1" si="94"/>
        <v>0.34939305672417431</v>
      </c>
      <c r="I263">
        <f t="shared" ca="1" si="94"/>
        <v>0.23828852792482313</v>
      </c>
      <c r="J263">
        <f t="shared" ca="1" si="94"/>
        <v>0.97016635510607396</v>
      </c>
      <c r="K263">
        <f t="shared" ca="1" si="94"/>
        <v>0.48152083115466948</v>
      </c>
      <c r="L263">
        <f t="shared" ca="1" si="94"/>
        <v>0.29194563960791209</v>
      </c>
      <c r="M263">
        <f t="shared" ca="1" si="94"/>
        <v>0.60806948014007522</v>
      </c>
      <c r="N263">
        <f t="shared" ca="1" si="94"/>
        <v>0.25449403227769474</v>
      </c>
      <c r="O263">
        <f t="shared" ca="1" si="94"/>
        <v>0.38628920813855805</v>
      </c>
      <c r="P263">
        <f t="shared" ca="1" si="94"/>
        <v>0.81216710480111454</v>
      </c>
      <c r="Q263">
        <f t="shared" ca="1" si="92"/>
        <v>0.62334748179350785</v>
      </c>
      <c r="R263">
        <f t="shared" ca="1" si="92"/>
        <v>0.17753309835567488</v>
      </c>
      <c r="S263">
        <f t="shared" ca="1" si="92"/>
        <v>0.82347430188270598</v>
      </c>
      <c r="T263">
        <f t="shared" ca="1" si="92"/>
        <v>0.49182800883316369</v>
      </c>
      <c r="U263">
        <f t="shared" ca="1" si="92"/>
        <v>0.92071790549850574</v>
      </c>
      <c r="V263">
        <f t="shared" ca="1" si="92"/>
        <v>0.15921787966449341</v>
      </c>
      <c r="W263">
        <f t="shared" ca="1" si="92"/>
        <v>0.10871271019755469</v>
      </c>
      <c r="X263">
        <f t="shared" ca="1" si="92"/>
        <v>0.78453538805967615</v>
      </c>
      <c r="Y263">
        <f t="shared" ca="1" si="92"/>
        <v>0.16373121450353734</v>
      </c>
      <c r="Z263">
        <f t="shared" ca="1" si="92"/>
        <v>0.65490056603640467</v>
      </c>
      <c r="AA263">
        <f t="shared" ca="1" si="92"/>
        <v>0.17144857476152564</v>
      </c>
      <c r="AB263">
        <f t="shared" ca="1" si="92"/>
        <v>0.2867676472930748</v>
      </c>
      <c r="AC263">
        <f t="shared" ca="1" si="92"/>
        <v>0.63569680888748914</v>
      </c>
      <c r="AD263">
        <f t="shared" ca="1" si="92"/>
        <v>0.93392425466858398</v>
      </c>
      <c r="AE263">
        <f t="shared" ca="1" si="92"/>
        <v>0.32546470686530926</v>
      </c>
      <c r="AF263">
        <f t="shared" ca="1" si="92"/>
        <v>0.10069277489729711</v>
      </c>
      <c r="AG263">
        <f t="shared" ca="1" si="81"/>
        <v>0.67312438097826777</v>
      </c>
      <c r="AH263">
        <f t="shared" ca="1" si="81"/>
        <v>0.3442007737863223</v>
      </c>
      <c r="AI263">
        <f t="shared" ca="1" si="81"/>
        <v>0.78071147575765021</v>
      </c>
      <c r="AJ263">
        <f t="shared" ca="1" si="81"/>
        <v>0.6753029739670956</v>
      </c>
      <c r="AK263">
        <f t="shared" ca="1" si="81"/>
        <v>0.95444062680700237</v>
      </c>
      <c r="AL263">
        <f t="shared" ca="1" si="93"/>
        <v>0.33102176508117576</v>
      </c>
      <c r="AM263">
        <f t="shared" ca="1" si="93"/>
        <v>0.38778397703302026</v>
      </c>
      <c r="AN263">
        <f t="shared" ca="1" si="93"/>
        <v>0.54673407137778285</v>
      </c>
      <c r="AO263">
        <f t="shared" ca="1" si="93"/>
        <v>0.95890360093293314</v>
      </c>
      <c r="AP263">
        <f t="shared" ca="1" si="93"/>
        <v>0.7635476452642761</v>
      </c>
      <c r="AQ263">
        <f t="shared" ca="1" si="93"/>
        <v>0.54613215498169121</v>
      </c>
      <c r="AR263">
        <f t="shared" ca="1" si="93"/>
        <v>0.59315028669164394</v>
      </c>
      <c r="AS263">
        <f t="shared" ca="1" si="93"/>
        <v>0.20208363230184578</v>
      </c>
      <c r="AT263">
        <f t="shared" ca="1" si="93"/>
        <v>0.42753204753095775</v>
      </c>
      <c r="AU263">
        <f t="shared" ca="1" si="93"/>
        <v>0.34367329581080286</v>
      </c>
      <c r="AV263">
        <f t="shared" ca="1" si="93"/>
        <v>0.4567479737537139</v>
      </c>
      <c r="AW263">
        <f t="shared" ca="1" si="93"/>
        <v>0.6555016406864338</v>
      </c>
      <c r="AX263">
        <f t="shared" ca="1" si="93"/>
        <v>0.69653972236680051</v>
      </c>
      <c r="AY263">
        <f t="shared" ca="1" si="93"/>
        <v>0.55816138126497128</v>
      </c>
      <c r="AZ263">
        <f t="shared" ca="1" si="93"/>
        <v>0.89643222092926522</v>
      </c>
      <c r="BA263">
        <f t="shared" ref="AL263:CA269" ca="1" si="95">RAND()</f>
        <v>0.19268439756755207</v>
      </c>
      <c r="BB263">
        <f t="shared" ca="1" si="95"/>
        <v>5.0707149396923668E-2</v>
      </c>
      <c r="BC263">
        <f t="shared" ca="1" si="95"/>
        <v>0.86443934261212418</v>
      </c>
      <c r="BD263">
        <f t="shared" ca="1" si="95"/>
        <v>0.15318670196059081</v>
      </c>
      <c r="BE263">
        <f t="shared" ca="1" si="95"/>
        <v>0.86688418527302347</v>
      </c>
      <c r="BF263">
        <f t="shared" ca="1" si="95"/>
        <v>0.77871705399369451</v>
      </c>
      <c r="BG263">
        <f t="shared" ca="1" si="95"/>
        <v>0.92752348541047835</v>
      </c>
      <c r="BH263">
        <f t="shared" ca="1" si="95"/>
        <v>0.6157038691589225</v>
      </c>
      <c r="BI263">
        <f t="shared" ca="1" si="95"/>
        <v>0.35950439235443177</v>
      </c>
      <c r="BJ263">
        <f t="shared" ca="1" si="95"/>
        <v>0.33766706727779972</v>
      </c>
      <c r="BK263">
        <f t="shared" ca="1" si="95"/>
        <v>0.83354337186436178</v>
      </c>
      <c r="BL263">
        <f t="shared" ca="1" si="95"/>
        <v>0.91967847230093691</v>
      </c>
      <c r="BM263">
        <f t="shared" ca="1" si="95"/>
        <v>0.71512748504877321</v>
      </c>
      <c r="BN263">
        <f t="shared" ca="1" si="95"/>
        <v>0.71979786349704866</v>
      </c>
      <c r="BO263">
        <f t="shared" ca="1" si="95"/>
        <v>0.62040625866798194</v>
      </c>
      <c r="BP263">
        <f t="shared" ca="1" si="95"/>
        <v>0.11275300056163817</v>
      </c>
      <c r="BQ263">
        <f t="shared" ca="1" si="95"/>
        <v>0.51272965603134779</v>
      </c>
      <c r="BR263">
        <f t="shared" ca="1" si="95"/>
        <v>0.75351601194919315</v>
      </c>
      <c r="BS263">
        <f t="shared" ca="1" si="95"/>
        <v>0.14048478325746294</v>
      </c>
      <c r="BT263">
        <f t="shared" ca="1" si="95"/>
        <v>0.23083568477284022</v>
      </c>
      <c r="BU263">
        <f t="shared" ca="1" si="95"/>
        <v>0.95871437047147656</v>
      </c>
      <c r="BV263">
        <f t="shared" ca="1" si="95"/>
        <v>4.2799408034225883E-2</v>
      </c>
      <c r="BW263">
        <f t="shared" ca="1" si="95"/>
        <v>0.21079352475164415</v>
      </c>
      <c r="BX263">
        <f t="shared" ca="1" si="95"/>
        <v>0.74258242603609281</v>
      </c>
      <c r="BY263">
        <f t="shared" ca="1" si="95"/>
        <v>0.7196050249667687</v>
      </c>
      <c r="BZ263">
        <f t="shared" ca="1" si="95"/>
        <v>0.71508728760018536</v>
      </c>
      <c r="CA263">
        <f t="shared" ca="1" si="95"/>
        <v>0.21466673576020789</v>
      </c>
      <c r="CB263">
        <f t="shared" ca="1" si="76"/>
        <v>0.59684885686541578</v>
      </c>
    </row>
    <row r="264" spans="1:80" x14ac:dyDescent="0.25">
      <c r="A264">
        <f t="shared" ca="1" si="94"/>
        <v>0.28883617386484983</v>
      </c>
      <c r="B264">
        <f t="shared" ca="1" si="94"/>
        <v>0.31177025564146588</v>
      </c>
      <c r="C264">
        <f t="shared" ca="1" si="94"/>
        <v>0.37647418200339222</v>
      </c>
      <c r="D264">
        <f t="shared" ca="1" si="94"/>
        <v>0.28208938417050133</v>
      </c>
      <c r="E264">
        <f t="shared" ca="1" si="94"/>
        <v>0.15375617809009823</v>
      </c>
      <c r="F264">
        <f t="shared" ca="1" si="94"/>
        <v>0.55272031773282349</v>
      </c>
      <c r="G264">
        <f t="shared" ca="1" si="94"/>
        <v>0.35403469011441557</v>
      </c>
      <c r="H264">
        <f t="shared" ca="1" si="94"/>
        <v>0.60019303440468674</v>
      </c>
      <c r="I264">
        <f t="shared" ca="1" si="94"/>
        <v>0.4266401485270177</v>
      </c>
      <c r="J264">
        <f t="shared" ca="1" si="94"/>
        <v>0.73790021267205896</v>
      </c>
      <c r="K264">
        <f t="shared" ca="1" si="94"/>
        <v>0.54872614111081719</v>
      </c>
      <c r="L264">
        <f t="shared" ca="1" si="94"/>
        <v>0.45037430918502364</v>
      </c>
      <c r="M264">
        <f t="shared" ca="1" si="94"/>
        <v>2.1057899674512548E-2</v>
      </c>
      <c r="N264">
        <f t="shared" ca="1" si="94"/>
        <v>0.59944280315088316</v>
      </c>
      <c r="O264">
        <f t="shared" ca="1" si="94"/>
        <v>0.58961284146901161</v>
      </c>
      <c r="P264">
        <f t="shared" ca="1" si="94"/>
        <v>0.74011671224765663</v>
      </c>
      <c r="Q264">
        <f t="shared" ca="1" si="92"/>
        <v>0.78086655513167114</v>
      </c>
      <c r="R264">
        <f t="shared" ca="1" si="92"/>
        <v>0.34466198538263382</v>
      </c>
      <c r="S264">
        <f t="shared" ca="1" si="92"/>
        <v>0.59920571571028058</v>
      </c>
      <c r="T264">
        <f t="shared" ca="1" si="92"/>
        <v>0.79836506485828507</v>
      </c>
      <c r="U264">
        <f t="shared" ca="1" si="92"/>
        <v>0.13222524872754904</v>
      </c>
      <c r="V264">
        <f t="shared" ca="1" si="92"/>
        <v>0.44877943130358544</v>
      </c>
      <c r="W264">
        <f t="shared" ca="1" si="92"/>
        <v>0.38787493543812479</v>
      </c>
      <c r="X264">
        <f t="shared" ca="1" si="92"/>
        <v>0.3631004114446762</v>
      </c>
      <c r="Y264">
        <f t="shared" ca="1" si="92"/>
        <v>0.28137916169250377</v>
      </c>
      <c r="Z264">
        <f t="shared" ca="1" si="92"/>
        <v>0.86770893912532376</v>
      </c>
      <c r="AA264">
        <f t="shared" ca="1" si="92"/>
        <v>0.88737899113055829</v>
      </c>
      <c r="AB264">
        <f t="shared" ca="1" si="92"/>
        <v>0.85430916094566467</v>
      </c>
      <c r="AC264">
        <f t="shared" ca="1" si="92"/>
        <v>0.22777517606332265</v>
      </c>
      <c r="AD264">
        <f t="shared" ca="1" si="92"/>
        <v>0.2290487605110757</v>
      </c>
      <c r="AE264">
        <f t="shared" ca="1" si="92"/>
        <v>0.13536528965902195</v>
      </c>
      <c r="AF264">
        <f t="shared" ca="1" si="92"/>
        <v>0.79357398112213895</v>
      </c>
      <c r="AG264">
        <f t="shared" ca="1" si="81"/>
        <v>0.11490738023327518</v>
      </c>
      <c r="AH264">
        <f t="shared" ca="1" si="81"/>
        <v>0.29520602396433326</v>
      </c>
      <c r="AI264">
        <f t="shared" ca="1" si="81"/>
        <v>0.27547337618788403</v>
      </c>
      <c r="AJ264">
        <f t="shared" ca="1" si="81"/>
        <v>0.2121707670323828</v>
      </c>
      <c r="AK264">
        <f t="shared" ca="1" si="81"/>
        <v>0.73835774782719676</v>
      </c>
      <c r="AL264">
        <f t="shared" ca="1" si="95"/>
        <v>0.6712042867085497</v>
      </c>
      <c r="AM264">
        <f t="shared" ca="1" si="95"/>
        <v>0.29151210611013811</v>
      </c>
      <c r="AN264">
        <f t="shared" ca="1" si="95"/>
        <v>0.95400089545484312</v>
      </c>
      <c r="AO264">
        <f t="shared" ca="1" si="95"/>
        <v>0.54294887629278588</v>
      </c>
      <c r="AP264">
        <f t="shared" ca="1" si="95"/>
        <v>0.85007027092873955</v>
      </c>
      <c r="AQ264">
        <f t="shared" ca="1" si="95"/>
        <v>0.2180333427586596</v>
      </c>
      <c r="AR264">
        <f t="shared" ca="1" si="95"/>
        <v>0.63762542716990622</v>
      </c>
      <c r="AS264">
        <f t="shared" ca="1" si="95"/>
        <v>0.50880919278305092</v>
      </c>
      <c r="AT264">
        <f t="shared" ca="1" si="95"/>
        <v>0.65298897673792156</v>
      </c>
      <c r="AU264">
        <f t="shared" ca="1" si="95"/>
        <v>0.94149635528119091</v>
      </c>
      <c r="AV264">
        <f t="shared" ca="1" si="95"/>
        <v>0.98259463313016715</v>
      </c>
      <c r="AW264">
        <f t="shared" ca="1" si="95"/>
        <v>0.49931098907467109</v>
      </c>
      <c r="AX264">
        <f t="shared" ca="1" si="95"/>
        <v>0.67723220104180326</v>
      </c>
      <c r="AY264">
        <f t="shared" ca="1" si="95"/>
        <v>0.42856849796572849</v>
      </c>
      <c r="AZ264">
        <f t="shared" ca="1" si="95"/>
        <v>0.68392159789773443</v>
      </c>
      <c r="BA264">
        <f t="shared" ca="1" si="95"/>
        <v>0.27751267494308873</v>
      </c>
      <c r="BB264">
        <f t="shared" ca="1" si="95"/>
        <v>0.67104393618492342</v>
      </c>
      <c r="BC264">
        <f t="shared" ca="1" si="95"/>
        <v>0.94002890429204344</v>
      </c>
      <c r="BD264">
        <f t="shared" ca="1" si="95"/>
        <v>0.56290165583872109</v>
      </c>
      <c r="BE264">
        <f t="shared" ca="1" si="95"/>
        <v>0.37381472665639948</v>
      </c>
      <c r="BF264">
        <f t="shared" ca="1" si="95"/>
        <v>0.54060520631385345</v>
      </c>
      <c r="BG264">
        <f t="shared" ca="1" si="95"/>
        <v>0.33241026478303171</v>
      </c>
      <c r="BH264">
        <f t="shared" ca="1" si="95"/>
        <v>0.25869457026691012</v>
      </c>
      <c r="BI264">
        <f t="shared" ca="1" si="95"/>
        <v>0.86911670234806437</v>
      </c>
      <c r="BJ264">
        <f t="shared" ca="1" si="95"/>
        <v>0.1160421972230985</v>
      </c>
      <c r="BK264">
        <f t="shared" ca="1" si="95"/>
        <v>7.5650818270870501E-2</v>
      </c>
      <c r="BL264">
        <f t="shared" ca="1" si="95"/>
        <v>0.6170846851124856</v>
      </c>
      <c r="BM264">
        <f t="shared" ca="1" si="95"/>
        <v>0.19330201871702335</v>
      </c>
      <c r="BN264">
        <f t="shared" ca="1" si="95"/>
        <v>0.32280189946269144</v>
      </c>
      <c r="BO264">
        <f t="shared" ca="1" si="95"/>
        <v>0.91266025570781806</v>
      </c>
      <c r="BP264">
        <f t="shared" ca="1" si="95"/>
        <v>0.34158966294298654</v>
      </c>
      <c r="BQ264">
        <f t="shared" ca="1" si="95"/>
        <v>0.60696866874778244</v>
      </c>
      <c r="BR264">
        <f t="shared" ca="1" si="95"/>
        <v>0.87524046583648074</v>
      </c>
      <c r="BS264">
        <f t="shared" ca="1" si="95"/>
        <v>0.18940660755614602</v>
      </c>
      <c r="BT264">
        <f t="shared" ca="1" si="95"/>
        <v>0.98884593582648017</v>
      </c>
      <c r="BU264">
        <f t="shared" ca="1" si="95"/>
        <v>0.64340904603335602</v>
      </c>
      <c r="BV264">
        <f t="shared" ca="1" si="95"/>
        <v>0.43495961915644143</v>
      </c>
      <c r="BW264">
        <f t="shared" ca="1" si="95"/>
        <v>0.89940261588123593</v>
      </c>
      <c r="BX264">
        <f t="shared" ca="1" si="95"/>
        <v>0.26756182847513732</v>
      </c>
      <c r="BY264">
        <f t="shared" ca="1" si="95"/>
        <v>0.74807065367146341</v>
      </c>
      <c r="BZ264">
        <f t="shared" ca="1" si="95"/>
        <v>9.9446566549724169E-2</v>
      </c>
      <c r="CA264">
        <f t="shared" ca="1" si="95"/>
        <v>0.99098630845358537</v>
      </c>
      <c r="CB264">
        <f t="shared" ca="1" si="76"/>
        <v>0.14285602829680732</v>
      </c>
    </row>
    <row r="265" spans="1:80" x14ac:dyDescent="0.25">
      <c r="A265">
        <f t="shared" ca="1" si="94"/>
        <v>0.97837004150197948</v>
      </c>
      <c r="B265">
        <f t="shared" ca="1" si="94"/>
        <v>0.1460158037920718</v>
      </c>
      <c r="C265">
        <f t="shared" ca="1" si="94"/>
        <v>0.38019615323096911</v>
      </c>
      <c r="D265">
        <f t="shared" ca="1" si="94"/>
        <v>0.5648883343531339</v>
      </c>
      <c r="E265">
        <f t="shared" ca="1" si="94"/>
        <v>0.81733860020476123</v>
      </c>
      <c r="F265">
        <f t="shared" ca="1" si="94"/>
        <v>2.5047873089482198E-2</v>
      </c>
      <c r="G265">
        <f t="shared" ca="1" si="94"/>
        <v>0.46305288943248724</v>
      </c>
      <c r="H265">
        <f t="shared" ca="1" si="94"/>
        <v>0.63189946919795403</v>
      </c>
      <c r="I265">
        <f t="shared" ca="1" si="94"/>
        <v>0.24138548612826427</v>
      </c>
      <c r="J265">
        <f t="shared" ca="1" si="94"/>
        <v>0.9453781880273836</v>
      </c>
      <c r="K265">
        <f t="shared" ca="1" si="94"/>
        <v>0.72148533451670371</v>
      </c>
      <c r="L265">
        <f t="shared" ca="1" si="94"/>
        <v>0.38733888387646409</v>
      </c>
      <c r="M265">
        <f t="shared" ca="1" si="94"/>
        <v>0.76734743597388977</v>
      </c>
      <c r="N265">
        <f t="shared" ca="1" si="94"/>
        <v>0.75727084247340115</v>
      </c>
      <c r="O265">
        <f t="shared" ca="1" si="94"/>
        <v>0.28949287771334697</v>
      </c>
      <c r="P265">
        <f t="shared" ca="1" si="94"/>
        <v>8.4628853949569871E-2</v>
      </c>
      <c r="Q265">
        <f t="shared" ca="1" si="92"/>
        <v>2.6070620213705431E-2</v>
      </c>
      <c r="R265">
        <f t="shared" ca="1" si="92"/>
        <v>0.50263726955511456</v>
      </c>
      <c r="S265">
        <f t="shared" ca="1" si="92"/>
        <v>0.2383584158500931</v>
      </c>
      <c r="T265">
        <f t="shared" ca="1" si="92"/>
        <v>9.0504411238907734E-2</v>
      </c>
      <c r="U265">
        <f t="shared" ca="1" si="92"/>
        <v>0.53374618337840518</v>
      </c>
      <c r="V265">
        <f t="shared" ca="1" si="92"/>
        <v>3.1036317713240336E-2</v>
      </c>
      <c r="W265">
        <f t="shared" ca="1" si="92"/>
        <v>0.44146180575562255</v>
      </c>
      <c r="X265">
        <f t="shared" ca="1" si="92"/>
        <v>3.6886565457912246E-2</v>
      </c>
      <c r="Y265">
        <f t="shared" ca="1" si="92"/>
        <v>4.2375183767237701E-2</v>
      </c>
      <c r="Z265">
        <f t="shared" ca="1" si="92"/>
        <v>0.47584576550396462</v>
      </c>
      <c r="AA265">
        <f t="shared" ca="1" si="92"/>
        <v>0.90200727156630667</v>
      </c>
      <c r="AB265">
        <f t="shared" ca="1" si="92"/>
        <v>0.8589662998229084</v>
      </c>
      <c r="AC265">
        <f t="shared" ca="1" si="92"/>
        <v>0.88537753887085435</v>
      </c>
      <c r="AD265">
        <f t="shared" ca="1" si="92"/>
        <v>0.18280341147304424</v>
      </c>
      <c r="AE265">
        <f t="shared" ca="1" si="92"/>
        <v>0.85012603822964694</v>
      </c>
      <c r="AF265">
        <f t="shared" ca="1" si="92"/>
        <v>0.63341745252321546</v>
      </c>
      <c r="AG265">
        <f t="shared" ca="1" si="81"/>
        <v>0.75039217454206664</v>
      </c>
      <c r="AH265">
        <f t="shared" ca="1" si="81"/>
        <v>0.28486443805776429</v>
      </c>
      <c r="AI265">
        <f t="shared" ca="1" si="81"/>
        <v>0.7115285723971686</v>
      </c>
      <c r="AJ265">
        <f t="shared" ca="1" si="81"/>
        <v>0.13385409338641319</v>
      </c>
      <c r="AK265">
        <f t="shared" ca="1" si="81"/>
        <v>0.38415915205470408</v>
      </c>
      <c r="AL265">
        <f t="shared" ca="1" si="95"/>
        <v>0.58884126094723832</v>
      </c>
      <c r="AM265">
        <f t="shared" ca="1" si="95"/>
        <v>0.58506845719119771</v>
      </c>
      <c r="AN265">
        <f t="shared" ca="1" si="95"/>
        <v>0.29787511440261782</v>
      </c>
      <c r="AO265">
        <f t="shared" ca="1" si="95"/>
        <v>0.11949236596503576</v>
      </c>
      <c r="AP265">
        <f t="shared" ca="1" si="95"/>
        <v>0.6430178367689352</v>
      </c>
      <c r="AQ265">
        <f t="shared" ca="1" si="95"/>
        <v>7.6700047933051074E-2</v>
      </c>
      <c r="AR265">
        <f t="shared" ca="1" si="95"/>
        <v>0.59350811477356824</v>
      </c>
      <c r="AS265">
        <f t="shared" ca="1" si="95"/>
        <v>1.3277954550563686E-2</v>
      </c>
      <c r="AT265">
        <f t="shared" ca="1" si="95"/>
        <v>0.21156009179728763</v>
      </c>
      <c r="AU265">
        <f t="shared" ca="1" si="95"/>
        <v>0.50675709471071273</v>
      </c>
      <c r="AV265">
        <f t="shared" ca="1" si="95"/>
        <v>0.4228884812635626</v>
      </c>
      <c r="AW265">
        <f t="shared" ca="1" si="95"/>
        <v>1.4167949872095909E-2</v>
      </c>
      <c r="AX265">
        <f t="shared" ca="1" si="95"/>
        <v>0.63913092368364477</v>
      </c>
      <c r="AY265">
        <f t="shared" ca="1" si="95"/>
        <v>0.83063826718111156</v>
      </c>
      <c r="AZ265">
        <f t="shared" ca="1" si="95"/>
        <v>0.99635140605299866</v>
      </c>
      <c r="BA265">
        <f t="shared" ca="1" si="95"/>
        <v>0.72537558995514151</v>
      </c>
      <c r="BB265">
        <f t="shared" ca="1" si="95"/>
        <v>0.47235442639252589</v>
      </c>
      <c r="BC265">
        <f t="shared" ca="1" si="95"/>
        <v>0.19483094322398209</v>
      </c>
      <c r="BD265">
        <f t="shared" ca="1" si="95"/>
        <v>0.75799772234142171</v>
      </c>
      <c r="BE265">
        <f t="shared" ca="1" si="95"/>
        <v>0.18600280404336522</v>
      </c>
      <c r="BF265">
        <f t="shared" ca="1" si="95"/>
        <v>0.56814084443340129</v>
      </c>
      <c r="BG265">
        <f t="shared" ca="1" si="95"/>
        <v>0.21819700085693661</v>
      </c>
      <c r="BH265">
        <f t="shared" ca="1" si="95"/>
        <v>0.90542837407154986</v>
      </c>
      <c r="BI265">
        <f t="shared" ca="1" si="95"/>
        <v>0.63735895883436622</v>
      </c>
      <c r="BJ265">
        <f t="shared" ca="1" si="95"/>
        <v>0.88081609979263231</v>
      </c>
      <c r="BK265">
        <f t="shared" ca="1" si="95"/>
        <v>0.11162786335581842</v>
      </c>
      <c r="BL265">
        <f t="shared" ca="1" si="95"/>
        <v>0.63920633539831617</v>
      </c>
      <c r="BM265">
        <f t="shared" ca="1" si="95"/>
        <v>0.95838858239403302</v>
      </c>
      <c r="BN265">
        <f t="shared" ca="1" si="95"/>
        <v>0.57763933430167425</v>
      </c>
      <c r="BO265">
        <f t="shared" ca="1" si="95"/>
        <v>0.47262741414663223</v>
      </c>
      <c r="BP265">
        <f t="shared" ca="1" si="95"/>
        <v>0.17510291324275973</v>
      </c>
      <c r="BQ265">
        <f t="shared" ca="1" si="95"/>
        <v>0.32112619334052683</v>
      </c>
      <c r="BR265">
        <f t="shared" ca="1" si="95"/>
        <v>0.32905558844158367</v>
      </c>
      <c r="BS265">
        <f t="shared" ca="1" si="95"/>
        <v>0.40577459985097253</v>
      </c>
      <c r="BT265">
        <f t="shared" ca="1" si="95"/>
        <v>0.17281618528802023</v>
      </c>
      <c r="BU265">
        <f t="shared" ca="1" si="95"/>
        <v>0.17017967816437973</v>
      </c>
      <c r="BV265">
        <f t="shared" ca="1" si="95"/>
        <v>0.72962072187307059</v>
      </c>
      <c r="BW265">
        <f t="shared" ca="1" si="95"/>
        <v>0.69696536558906896</v>
      </c>
      <c r="BX265">
        <f t="shared" ca="1" si="95"/>
        <v>0.76301022748485747</v>
      </c>
      <c r="BY265">
        <f t="shared" ca="1" si="95"/>
        <v>0.71881888187681153</v>
      </c>
      <c r="BZ265">
        <f t="shared" ca="1" si="95"/>
        <v>0.84893922458419413</v>
      </c>
      <c r="CA265">
        <f t="shared" ca="1" si="95"/>
        <v>0.47673984865923902</v>
      </c>
      <c r="CB265">
        <f t="shared" ca="1" si="76"/>
        <v>5.7950376773873269E-2</v>
      </c>
    </row>
    <row r="266" spans="1:80" x14ac:dyDescent="0.25">
      <c r="A266">
        <f t="shared" ca="1" si="94"/>
        <v>0.37472636168416473</v>
      </c>
      <c r="B266">
        <f t="shared" ca="1" si="94"/>
        <v>0.4466563640326694</v>
      </c>
      <c r="C266">
        <f t="shared" ca="1" si="94"/>
        <v>0.34589400445864737</v>
      </c>
      <c r="D266">
        <f t="shared" ca="1" si="94"/>
        <v>0.68982876425617279</v>
      </c>
      <c r="E266">
        <f t="shared" ca="1" si="94"/>
        <v>0.2127506171361534</v>
      </c>
      <c r="F266">
        <f t="shared" ca="1" si="94"/>
        <v>0.45775735015813801</v>
      </c>
      <c r="G266">
        <f t="shared" ca="1" si="94"/>
        <v>0.75109885073692639</v>
      </c>
      <c r="H266">
        <f t="shared" ca="1" si="94"/>
        <v>0.62205633958997264</v>
      </c>
      <c r="I266">
        <f t="shared" ca="1" si="94"/>
        <v>0.21348136286797936</v>
      </c>
      <c r="J266">
        <f t="shared" ca="1" si="94"/>
        <v>0.4638712283821107</v>
      </c>
      <c r="K266">
        <f t="shared" ca="1" si="94"/>
        <v>0.20657888173584482</v>
      </c>
      <c r="L266">
        <f t="shared" ca="1" si="94"/>
        <v>0.41553242580521932</v>
      </c>
      <c r="M266">
        <f t="shared" ca="1" si="94"/>
        <v>0.1547354934582843</v>
      </c>
      <c r="N266">
        <f t="shared" ca="1" si="94"/>
        <v>0.51882428263889036</v>
      </c>
      <c r="O266">
        <f t="shared" ca="1" si="94"/>
        <v>3.9456403004219265E-2</v>
      </c>
      <c r="P266">
        <f t="shared" ca="1" si="94"/>
        <v>0.15525925869196311</v>
      </c>
      <c r="Q266">
        <f t="shared" ca="1" si="92"/>
        <v>0.1998535187885826</v>
      </c>
      <c r="R266">
        <f t="shared" ca="1" si="92"/>
        <v>0.62229445858053511</v>
      </c>
      <c r="S266">
        <f t="shared" ca="1" si="92"/>
        <v>0.71660006436928736</v>
      </c>
      <c r="T266">
        <f t="shared" ca="1" si="92"/>
        <v>0.86754370883348442</v>
      </c>
      <c r="U266">
        <f t="shared" ca="1" si="92"/>
        <v>0.98277748098501139</v>
      </c>
      <c r="V266">
        <f t="shared" ca="1" si="92"/>
        <v>0.97634869857698858</v>
      </c>
      <c r="W266">
        <f t="shared" ca="1" si="92"/>
        <v>0.29208901010652311</v>
      </c>
      <c r="X266">
        <f t="shared" ca="1" si="92"/>
        <v>0.31539060283240372</v>
      </c>
      <c r="Y266">
        <f t="shared" ca="1" si="92"/>
        <v>0.45051652332039283</v>
      </c>
      <c r="Z266">
        <f t="shared" ca="1" si="92"/>
        <v>0.74962103680017866</v>
      </c>
      <c r="AA266">
        <f t="shared" ca="1" si="92"/>
        <v>0.672768658470974</v>
      </c>
      <c r="AB266">
        <f t="shared" ca="1" si="92"/>
        <v>0.27882570496346326</v>
      </c>
      <c r="AC266">
        <f t="shared" ca="1" si="92"/>
        <v>0.5110083394087106</v>
      </c>
      <c r="AD266">
        <f t="shared" ca="1" si="92"/>
        <v>0.93452750916199856</v>
      </c>
      <c r="AE266">
        <f t="shared" ca="1" si="92"/>
        <v>0.59125348666651578</v>
      </c>
      <c r="AF266">
        <f t="shared" ca="1" si="92"/>
        <v>0.83877644351351266</v>
      </c>
      <c r="AG266">
        <f t="shared" ca="1" si="81"/>
        <v>0.86790402582809756</v>
      </c>
      <c r="AH266">
        <f t="shared" ca="1" si="81"/>
        <v>0.61298441789062308</v>
      </c>
      <c r="AI266">
        <f t="shared" ca="1" si="81"/>
        <v>0.90434199173802954</v>
      </c>
      <c r="AJ266">
        <f t="shared" ca="1" si="81"/>
        <v>0.28446327917245218</v>
      </c>
      <c r="AK266">
        <f t="shared" ca="1" si="81"/>
        <v>0.42896281584459828</v>
      </c>
      <c r="AL266">
        <f t="shared" ca="1" si="95"/>
        <v>5.4262036454258755E-2</v>
      </c>
      <c r="AM266">
        <f t="shared" ca="1" si="95"/>
        <v>0.41534290248059291</v>
      </c>
      <c r="AN266">
        <f t="shared" ca="1" si="95"/>
        <v>0.53003804881460903</v>
      </c>
      <c r="AO266">
        <f t="shared" ca="1" si="95"/>
        <v>0.40276349610077444</v>
      </c>
      <c r="AP266">
        <f t="shared" ca="1" si="95"/>
        <v>0.71895738529084241</v>
      </c>
      <c r="AQ266">
        <f t="shared" ca="1" si="95"/>
        <v>0.80867021781971327</v>
      </c>
      <c r="AR266">
        <f t="shared" ca="1" si="95"/>
        <v>3.4410877524847394E-2</v>
      </c>
      <c r="AS266">
        <f t="shared" ca="1" si="95"/>
        <v>0.16480769877261814</v>
      </c>
      <c r="AT266">
        <f t="shared" ca="1" si="95"/>
        <v>0.88389273236788568</v>
      </c>
      <c r="AU266">
        <f t="shared" ca="1" si="95"/>
        <v>0.18502255947515223</v>
      </c>
      <c r="AV266">
        <f t="shared" ca="1" si="95"/>
        <v>0.96122015718358167</v>
      </c>
      <c r="AW266">
        <f t="shared" ca="1" si="95"/>
        <v>0.3775452649331843</v>
      </c>
      <c r="AX266">
        <f t="shared" ca="1" si="95"/>
        <v>0.52919934814255054</v>
      </c>
      <c r="AY266">
        <f t="shared" ca="1" si="95"/>
        <v>0.80769710453796639</v>
      </c>
      <c r="AZ266">
        <f t="shared" ca="1" si="95"/>
        <v>0.93902826198493083</v>
      </c>
      <c r="BA266">
        <f t="shared" ca="1" si="95"/>
        <v>0.71783301862867088</v>
      </c>
      <c r="BB266">
        <f t="shared" ca="1" si="95"/>
        <v>0.78812402735506115</v>
      </c>
      <c r="BC266">
        <f t="shared" ca="1" si="95"/>
        <v>0.50404760710502927</v>
      </c>
      <c r="BD266">
        <f t="shared" ca="1" si="95"/>
        <v>0.13209164626304992</v>
      </c>
      <c r="BE266">
        <f t="shared" ca="1" si="95"/>
        <v>0.72535821109988274</v>
      </c>
      <c r="BF266">
        <f t="shared" ca="1" si="95"/>
        <v>0.83280692328375228</v>
      </c>
      <c r="BG266">
        <f t="shared" ca="1" si="95"/>
        <v>2.0926962799249105E-2</v>
      </c>
      <c r="BH266">
        <f t="shared" ca="1" si="95"/>
        <v>0.80354839263621425</v>
      </c>
      <c r="BI266">
        <f t="shared" ca="1" si="95"/>
        <v>0.39321517317134613</v>
      </c>
      <c r="BJ266">
        <f t="shared" ca="1" si="95"/>
        <v>0.53531219349890036</v>
      </c>
      <c r="BK266">
        <f t="shared" ca="1" si="95"/>
        <v>0.84405305832359945</v>
      </c>
      <c r="BL266">
        <f t="shared" ca="1" si="95"/>
        <v>0.98418234020317308</v>
      </c>
      <c r="BM266">
        <f t="shared" ca="1" si="95"/>
        <v>0.35628117265805959</v>
      </c>
      <c r="BN266">
        <f t="shared" ca="1" si="95"/>
        <v>0.65657373744612557</v>
      </c>
      <c r="BO266">
        <f t="shared" ca="1" si="95"/>
        <v>6.2934406738711646E-3</v>
      </c>
      <c r="BP266">
        <f t="shared" ca="1" si="95"/>
        <v>0.69290225400810657</v>
      </c>
      <c r="BQ266">
        <f t="shared" ca="1" si="95"/>
        <v>0.46325443295939739</v>
      </c>
      <c r="BR266">
        <f t="shared" ca="1" si="95"/>
        <v>0.38972683859857715</v>
      </c>
      <c r="BS266">
        <f t="shared" ca="1" si="95"/>
        <v>0.40981362127900767</v>
      </c>
      <c r="BT266">
        <f t="shared" ca="1" si="95"/>
        <v>0.8493708774837655</v>
      </c>
      <c r="BU266">
        <f t="shared" ca="1" si="95"/>
        <v>0.69217874985173822</v>
      </c>
      <c r="BV266">
        <f t="shared" ca="1" si="95"/>
        <v>0.24972344953865822</v>
      </c>
      <c r="BW266">
        <f t="shared" ca="1" si="95"/>
        <v>0.19767815380758536</v>
      </c>
      <c r="BX266">
        <f t="shared" ca="1" si="95"/>
        <v>0.81931097740341641</v>
      </c>
      <c r="BY266">
        <f t="shared" ca="1" si="95"/>
        <v>0.93384455641632835</v>
      </c>
      <c r="BZ266">
        <f t="shared" ca="1" si="95"/>
        <v>0.74247626045437287</v>
      </c>
      <c r="CA266">
        <f t="shared" ca="1" si="95"/>
        <v>0.76312726843325729</v>
      </c>
      <c r="CB266">
        <f t="shared" ca="1" si="76"/>
        <v>0.76331690211800685</v>
      </c>
    </row>
    <row r="267" spans="1:80" x14ac:dyDescent="0.25">
      <c r="A267">
        <f t="shared" ca="1" si="94"/>
        <v>0.42159370885216418</v>
      </c>
      <c r="B267">
        <f t="shared" ca="1" si="94"/>
        <v>0.94264283284751593</v>
      </c>
      <c r="C267">
        <f t="shared" ca="1" si="94"/>
        <v>0.37544085660136628</v>
      </c>
      <c r="D267">
        <f t="shared" ca="1" si="94"/>
        <v>0.93562412178037746</v>
      </c>
      <c r="E267">
        <f t="shared" ca="1" si="94"/>
        <v>0.51457313677279359</v>
      </c>
      <c r="F267">
        <f t="shared" ca="1" si="94"/>
        <v>0.95205984696028856</v>
      </c>
      <c r="G267">
        <f t="shared" ca="1" si="94"/>
        <v>0.14916014582623616</v>
      </c>
      <c r="H267">
        <f t="shared" ca="1" si="94"/>
        <v>0.92881658017647495</v>
      </c>
      <c r="I267">
        <f t="shared" ca="1" si="94"/>
        <v>0.46534476150782145</v>
      </c>
      <c r="J267">
        <f t="shared" ca="1" si="94"/>
        <v>0.68083130333050845</v>
      </c>
      <c r="K267">
        <f t="shared" ca="1" si="94"/>
        <v>0.69523816199347521</v>
      </c>
      <c r="L267">
        <f t="shared" ca="1" si="94"/>
        <v>0.42791750125839589</v>
      </c>
      <c r="M267">
        <f t="shared" ca="1" si="94"/>
        <v>0.3708996051263389</v>
      </c>
      <c r="N267">
        <f t="shared" ca="1" si="94"/>
        <v>0.22853239653252233</v>
      </c>
      <c r="O267">
        <f t="shared" ca="1" si="94"/>
        <v>0.12550146677202101</v>
      </c>
      <c r="P267">
        <f t="shared" ca="1" si="94"/>
        <v>0.30655140089370769</v>
      </c>
      <c r="Q267">
        <f t="shared" ca="1" si="92"/>
        <v>0.8370016815381045</v>
      </c>
      <c r="R267">
        <f t="shared" ca="1" si="92"/>
        <v>0.68357832853097478</v>
      </c>
      <c r="S267">
        <f t="shared" ca="1" si="92"/>
        <v>0.3057335291952552</v>
      </c>
      <c r="T267">
        <f t="shared" ca="1" si="92"/>
        <v>0.3319524349439823</v>
      </c>
      <c r="U267">
        <f t="shared" ca="1" si="92"/>
        <v>0.13452881227788427</v>
      </c>
      <c r="V267">
        <f t="shared" ca="1" si="92"/>
        <v>0.47750629389797494</v>
      </c>
      <c r="W267">
        <f t="shared" ca="1" si="92"/>
        <v>0.62962351115908144</v>
      </c>
      <c r="X267">
        <f t="shared" ca="1" si="92"/>
        <v>0.6901774886378238</v>
      </c>
      <c r="Y267">
        <f t="shared" ca="1" si="92"/>
        <v>0.62540287826862695</v>
      </c>
      <c r="Z267">
        <f t="shared" ca="1" si="92"/>
        <v>0.66957400488923868</v>
      </c>
      <c r="AA267">
        <f t="shared" ca="1" si="92"/>
        <v>0.46389080818430695</v>
      </c>
      <c r="AB267">
        <f t="shared" ca="1" si="92"/>
        <v>0.56897558123985059</v>
      </c>
      <c r="AC267">
        <f t="shared" ca="1" si="92"/>
        <v>0.58299246789972792</v>
      </c>
      <c r="AD267">
        <f t="shared" ca="1" si="92"/>
        <v>0.54704746799221871</v>
      </c>
      <c r="AE267">
        <f t="shared" ca="1" si="92"/>
        <v>0.92857402470211059</v>
      </c>
      <c r="AF267">
        <f t="shared" ca="1" si="92"/>
        <v>0.37155294467985711</v>
      </c>
      <c r="AG267">
        <f t="shared" ref="AG267:AK330" ca="1" si="96">RAND()</f>
        <v>0.45988066180645948</v>
      </c>
      <c r="AH267">
        <f t="shared" ca="1" si="96"/>
        <v>0.66558616847785934</v>
      </c>
      <c r="AI267">
        <f t="shared" ca="1" si="96"/>
        <v>0.31526296997132808</v>
      </c>
      <c r="AJ267">
        <f t="shared" ca="1" si="96"/>
        <v>0.9426058965603995</v>
      </c>
      <c r="AK267">
        <f t="shared" ca="1" si="96"/>
        <v>0.75933328540571277</v>
      </c>
      <c r="AL267">
        <f t="shared" ca="1" si="95"/>
        <v>5.9264407232409111E-2</v>
      </c>
      <c r="AM267">
        <f t="shared" ca="1" si="95"/>
        <v>0.2614473347673506</v>
      </c>
      <c r="AN267">
        <f t="shared" ca="1" si="95"/>
        <v>1.549424724305537E-2</v>
      </c>
      <c r="AO267">
        <f t="shared" ca="1" si="95"/>
        <v>0.40235776949798641</v>
      </c>
      <c r="AP267">
        <f t="shared" ca="1" si="95"/>
        <v>0.56688390375265607</v>
      </c>
      <c r="AQ267">
        <f t="shared" ca="1" si="95"/>
        <v>0.23368906780781407</v>
      </c>
      <c r="AR267">
        <f t="shared" ca="1" si="95"/>
        <v>0.78536022061894184</v>
      </c>
      <c r="AS267">
        <f t="shared" ca="1" si="95"/>
        <v>0.65425134305622745</v>
      </c>
      <c r="AT267">
        <f t="shared" ca="1" si="95"/>
        <v>0.62188935369563758</v>
      </c>
      <c r="AU267">
        <f t="shared" ca="1" si="95"/>
        <v>0.12715756258406197</v>
      </c>
      <c r="AV267">
        <f t="shared" ca="1" si="95"/>
        <v>0.27476561259411558</v>
      </c>
      <c r="AW267">
        <f t="shared" ca="1" si="95"/>
        <v>0.29239275561731626</v>
      </c>
      <c r="AX267">
        <f t="shared" ca="1" si="95"/>
        <v>0.28534984988148393</v>
      </c>
      <c r="AY267">
        <f t="shared" ca="1" si="95"/>
        <v>0.16748400880400771</v>
      </c>
      <c r="AZ267">
        <f t="shared" ca="1" si="95"/>
        <v>0.18194843431526619</v>
      </c>
      <c r="BA267">
        <f t="shared" ca="1" si="95"/>
        <v>0.33507521513429739</v>
      </c>
      <c r="BB267">
        <f t="shared" ca="1" si="95"/>
        <v>0.80410641741840483</v>
      </c>
      <c r="BC267">
        <f t="shared" ca="1" si="95"/>
        <v>0.67666733724780825</v>
      </c>
      <c r="BD267">
        <f t="shared" ca="1" si="95"/>
        <v>0.35160602894431192</v>
      </c>
      <c r="BE267">
        <f t="shared" ca="1" si="95"/>
        <v>0.60587449766384716</v>
      </c>
      <c r="BF267">
        <f t="shared" ca="1" si="95"/>
        <v>0.87981185129821482</v>
      </c>
      <c r="BG267">
        <f t="shared" ca="1" si="95"/>
        <v>0.83212584428008329</v>
      </c>
      <c r="BH267">
        <f t="shared" ca="1" si="95"/>
        <v>0.60249135371375218</v>
      </c>
      <c r="BI267">
        <f t="shared" ca="1" si="95"/>
        <v>0.99291296587668043</v>
      </c>
      <c r="BJ267">
        <f t="shared" ca="1" si="95"/>
        <v>0.69430331538719869</v>
      </c>
      <c r="BK267">
        <f t="shared" ca="1" si="95"/>
        <v>0.96889208167125618</v>
      </c>
      <c r="BL267">
        <f t="shared" ca="1" si="95"/>
        <v>0.71033486666047552</v>
      </c>
      <c r="BM267">
        <f t="shared" ca="1" si="95"/>
        <v>0.5541121146832102</v>
      </c>
      <c r="BN267">
        <f t="shared" ca="1" si="95"/>
        <v>0.79386776430705552</v>
      </c>
      <c r="BO267">
        <f t="shared" ca="1" si="95"/>
        <v>0.10882578666581566</v>
      </c>
      <c r="BP267">
        <f t="shared" ca="1" si="95"/>
        <v>7.9094226842886362E-2</v>
      </c>
      <c r="BQ267">
        <f t="shared" ca="1" si="95"/>
        <v>0.24597571397376039</v>
      </c>
      <c r="BR267">
        <f t="shared" ca="1" si="95"/>
        <v>0.19606283375862132</v>
      </c>
      <c r="BS267">
        <f t="shared" ca="1" si="95"/>
        <v>0.77582196280518601</v>
      </c>
      <c r="BT267">
        <f t="shared" ca="1" si="95"/>
        <v>0.82149408794333234</v>
      </c>
      <c r="BU267">
        <f t="shared" ca="1" si="95"/>
        <v>0.37670002984562867</v>
      </c>
      <c r="BV267">
        <f t="shared" ca="1" si="95"/>
        <v>0.86322072826510443</v>
      </c>
      <c r="BW267">
        <f t="shared" ca="1" si="95"/>
        <v>0.65571881705857449</v>
      </c>
      <c r="BX267">
        <f t="shared" ca="1" si="95"/>
        <v>0.72321164418762141</v>
      </c>
      <c r="BY267">
        <f t="shared" ca="1" si="95"/>
        <v>0.77435855771880546</v>
      </c>
      <c r="BZ267">
        <f t="shared" ca="1" si="95"/>
        <v>0.49984347476744517</v>
      </c>
      <c r="CA267">
        <f t="shared" ca="1" si="95"/>
        <v>0.91626079252831361</v>
      </c>
      <c r="CB267">
        <f t="shared" ca="1" si="76"/>
        <v>0.59191910972249107</v>
      </c>
    </row>
    <row r="268" spans="1:80" x14ac:dyDescent="0.25">
      <c r="A268">
        <f t="shared" ca="1" si="94"/>
        <v>0.44290496273048419</v>
      </c>
      <c r="B268">
        <f t="shared" ca="1" si="94"/>
        <v>0.26454739879529765</v>
      </c>
      <c r="C268">
        <f t="shared" ca="1" si="94"/>
        <v>0.14495791223396115</v>
      </c>
      <c r="D268">
        <f t="shared" ca="1" si="94"/>
        <v>0.3687983145723075</v>
      </c>
      <c r="E268">
        <f t="shared" ca="1" si="94"/>
        <v>0.47693752240276766</v>
      </c>
      <c r="F268">
        <f t="shared" ca="1" si="94"/>
        <v>0.49919338690664605</v>
      </c>
      <c r="G268">
        <f t="shared" ca="1" si="94"/>
        <v>0.89347982015371763</v>
      </c>
      <c r="H268">
        <f t="shared" ca="1" si="94"/>
        <v>0.47570019303716427</v>
      </c>
      <c r="I268">
        <f t="shared" ca="1" si="94"/>
        <v>0.36418134637576527</v>
      </c>
      <c r="J268">
        <f t="shared" ca="1" si="94"/>
        <v>0.13961117008130219</v>
      </c>
      <c r="K268">
        <f t="shared" ca="1" si="94"/>
        <v>0.67783711588048812</v>
      </c>
      <c r="L268">
        <f t="shared" ca="1" si="94"/>
        <v>0.22425715536793533</v>
      </c>
      <c r="M268">
        <f t="shared" ca="1" si="94"/>
        <v>0.18075627843200481</v>
      </c>
      <c r="N268">
        <f t="shared" ca="1" si="94"/>
        <v>0.88481084729548076</v>
      </c>
      <c r="O268">
        <f t="shared" ca="1" si="94"/>
        <v>0.55142869443371645</v>
      </c>
      <c r="P268">
        <f t="shared" ca="1" si="94"/>
        <v>5.0229700375271635E-3</v>
      </c>
      <c r="Q268">
        <f t="shared" ca="1" si="92"/>
        <v>0.21136104449890625</v>
      </c>
      <c r="R268">
        <f t="shared" ca="1" si="92"/>
        <v>0.81770501607548163</v>
      </c>
      <c r="S268">
        <f t="shared" ca="1" si="92"/>
        <v>0.14279937432522649</v>
      </c>
      <c r="T268">
        <f t="shared" ca="1" si="92"/>
        <v>4.3077514694351615E-2</v>
      </c>
      <c r="U268">
        <f t="shared" ca="1" si="92"/>
        <v>0.79306160831698758</v>
      </c>
      <c r="V268">
        <f t="shared" ca="1" si="92"/>
        <v>0.13269692364906804</v>
      </c>
      <c r="W268">
        <f t="shared" ca="1" si="92"/>
        <v>0.43595486602206424</v>
      </c>
      <c r="X268">
        <f t="shared" ca="1" si="92"/>
        <v>0.76754371541451716</v>
      </c>
      <c r="Y268">
        <f t="shared" ca="1" si="92"/>
        <v>0.72477449585425868</v>
      </c>
      <c r="Z268">
        <f t="shared" ca="1" si="92"/>
        <v>0.60873805579588758</v>
      </c>
      <c r="AA268">
        <f t="shared" ca="1" si="92"/>
        <v>0.43650992820972323</v>
      </c>
      <c r="AB268">
        <f t="shared" ca="1" si="92"/>
        <v>0.43263909708592796</v>
      </c>
      <c r="AC268">
        <f t="shared" ca="1" si="92"/>
        <v>0.61085494425011255</v>
      </c>
      <c r="AD268">
        <f t="shared" ca="1" si="92"/>
        <v>0.81540768457323176</v>
      </c>
      <c r="AE268">
        <f t="shared" ca="1" si="92"/>
        <v>0.60795273330408539</v>
      </c>
      <c r="AF268">
        <f t="shared" ca="1" si="92"/>
        <v>0.91219375418231319</v>
      </c>
      <c r="AG268">
        <f t="shared" ca="1" si="96"/>
        <v>0.79422975140257768</v>
      </c>
      <c r="AH268">
        <f t="shared" ca="1" si="96"/>
        <v>0.55427126507290936</v>
      </c>
      <c r="AI268">
        <f t="shared" ca="1" si="96"/>
        <v>0.74572778384109184</v>
      </c>
      <c r="AJ268">
        <f t="shared" ca="1" si="96"/>
        <v>0.69005120896667216</v>
      </c>
      <c r="AK268">
        <f t="shared" ca="1" si="96"/>
        <v>0.36671426543351693</v>
      </c>
      <c r="AL268">
        <f t="shared" ca="1" si="95"/>
        <v>0.46091856685590871</v>
      </c>
      <c r="AM268">
        <f t="shared" ca="1" si="95"/>
        <v>0.12235301695770773</v>
      </c>
      <c r="AN268">
        <f t="shared" ca="1" si="95"/>
        <v>0.98510621363811279</v>
      </c>
      <c r="AO268">
        <f t="shared" ca="1" si="95"/>
        <v>4.9251770678271245E-2</v>
      </c>
      <c r="AP268">
        <f t="shared" ca="1" si="95"/>
        <v>0.14195888195065476</v>
      </c>
      <c r="AQ268">
        <f t="shared" ca="1" si="95"/>
        <v>0.34684169052579672</v>
      </c>
      <c r="AR268">
        <f t="shared" ca="1" si="95"/>
        <v>0.4401862025111335</v>
      </c>
      <c r="AS268">
        <f t="shared" ca="1" si="95"/>
        <v>0.16905380363381028</v>
      </c>
      <c r="AT268">
        <f t="shared" ca="1" si="95"/>
        <v>0.96457389748123445</v>
      </c>
      <c r="AU268">
        <f t="shared" ca="1" si="95"/>
        <v>0.42302817510138835</v>
      </c>
      <c r="AV268">
        <f t="shared" ca="1" si="95"/>
        <v>0.62229623245462062</v>
      </c>
      <c r="AW268">
        <f t="shared" ca="1" si="95"/>
        <v>0.5357181407043724</v>
      </c>
      <c r="AX268">
        <f t="shared" ca="1" si="95"/>
        <v>0.59507902301307614</v>
      </c>
      <c r="AY268">
        <f t="shared" ca="1" si="95"/>
        <v>0.7414478794554874</v>
      </c>
      <c r="AZ268">
        <f t="shared" ca="1" si="95"/>
        <v>0.60678052580341468</v>
      </c>
      <c r="BA268">
        <f t="shared" ca="1" si="95"/>
        <v>0.52258551733163516</v>
      </c>
      <c r="BB268">
        <f t="shared" ca="1" si="95"/>
        <v>0.89260301397741826</v>
      </c>
      <c r="BC268">
        <f t="shared" ca="1" si="95"/>
        <v>0.89965436837586887</v>
      </c>
      <c r="BD268">
        <f t="shared" ca="1" si="95"/>
        <v>0.8347359791869845</v>
      </c>
      <c r="BE268">
        <f t="shared" ca="1" si="95"/>
        <v>0.23356023218022703</v>
      </c>
      <c r="BF268">
        <f t="shared" ca="1" si="95"/>
        <v>0.69547894876279981</v>
      </c>
      <c r="BG268">
        <f t="shared" ca="1" si="95"/>
        <v>0.63466706741506584</v>
      </c>
      <c r="BH268">
        <f t="shared" ca="1" si="95"/>
        <v>2.7580472687457114E-2</v>
      </c>
      <c r="BI268">
        <f t="shared" ca="1" si="95"/>
        <v>0.35349297970544502</v>
      </c>
      <c r="BJ268">
        <f t="shared" ca="1" si="95"/>
        <v>0.197193221382155</v>
      </c>
      <c r="BK268">
        <f t="shared" ca="1" si="95"/>
        <v>0.70597417810509477</v>
      </c>
      <c r="BL268">
        <f t="shared" ca="1" si="95"/>
        <v>0.86843679555672537</v>
      </c>
      <c r="BM268">
        <f t="shared" ca="1" si="95"/>
        <v>0.85766389647823726</v>
      </c>
      <c r="BN268">
        <f t="shared" ca="1" si="95"/>
        <v>0.55291851872543463</v>
      </c>
      <c r="BO268">
        <f t="shared" ca="1" si="95"/>
        <v>0.86558139403097401</v>
      </c>
      <c r="BP268">
        <f t="shared" ca="1" si="95"/>
        <v>0.16751217958654363</v>
      </c>
      <c r="BQ268">
        <f t="shared" ca="1" si="95"/>
        <v>0.74352163660788295</v>
      </c>
      <c r="BR268">
        <f t="shared" ca="1" si="95"/>
        <v>0.31122235250926011</v>
      </c>
      <c r="BS268">
        <f t="shared" ca="1" si="95"/>
        <v>0.51182083824941105</v>
      </c>
      <c r="BT268">
        <f t="shared" ca="1" si="95"/>
        <v>0.97907355399593265</v>
      </c>
      <c r="BU268">
        <f t="shared" ca="1" si="95"/>
        <v>0.65735175317639105</v>
      </c>
      <c r="BV268">
        <f t="shared" ca="1" si="95"/>
        <v>5.3724791986373588E-2</v>
      </c>
      <c r="BW268">
        <f t="shared" ca="1" si="95"/>
        <v>0.27023614479422098</v>
      </c>
      <c r="BX268">
        <f t="shared" ca="1" si="95"/>
        <v>0.57328872011179943</v>
      </c>
      <c r="BY268">
        <f t="shared" ca="1" si="95"/>
        <v>0.35577279584177268</v>
      </c>
      <c r="BZ268">
        <f t="shared" ca="1" si="95"/>
        <v>0.52341932044098971</v>
      </c>
      <c r="CA268">
        <f t="shared" ca="1" si="95"/>
        <v>0.53877935537323118</v>
      </c>
      <c r="CB268">
        <f t="shared" ca="1" si="76"/>
        <v>2.6517595396958304E-2</v>
      </c>
    </row>
    <row r="269" spans="1:80" x14ac:dyDescent="0.25">
      <c r="A269">
        <f t="shared" ca="1" si="94"/>
        <v>0.65246583270476588</v>
      </c>
      <c r="B269">
        <f t="shared" ca="1" si="94"/>
        <v>0.71906350597888447</v>
      </c>
      <c r="C269">
        <f t="shared" ca="1" si="94"/>
        <v>7.4274441598400909E-2</v>
      </c>
      <c r="D269">
        <f t="shared" ca="1" si="94"/>
        <v>0.65452806006249298</v>
      </c>
      <c r="E269">
        <f t="shared" ca="1" si="94"/>
        <v>0.29567024332322467</v>
      </c>
      <c r="F269">
        <f t="shared" ca="1" si="94"/>
        <v>0.69835854224429306</v>
      </c>
      <c r="G269">
        <f t="shared" ca="1" si="94"/>
        <v>0.3874546363118716</v>
      </c>
      <c r="H269">
        <f t="shared" ca="1" si="94"/>
        <v>0.8293396221635787</v>
      </c>
      <c r="I269">
        <f t="shared" ca="1" si="94"/>
        <v>8.0011680083681092E-2</v>
      </c>
      <c r="J269">
        <f t="shared" ca="1" si="94"/>
        <v>0.88479463451064344</v>
      </c>
      <c r="K269">
        <f t="shared" ca="1" si="94"/>
        <v>3.1660618067742119E-2</v>
      </c>
      <c r="L269">
        <f t="shared" ca="1" si="94"/>
        <v>0.96141720517620899</v>
      </c>
      <c r="M269">
        <f t="shared" ca="1" si="94"/>
        <v>0.40396768108651049</v>
      </c>
      <c r="N269">
        <f t="shared" ca="1" si="94"/>
        <v>0.69753673330346622</v>
      </c>
      <c r="O269">
        <f t="shared" ca="1" si="94"/>
        <v>0.5361766673656575</v>
      </c>
      <c r="P269">
        <f t="shared" ca="1" si="94"/>
        <v>0.94182598232341763</v>
      </c>
      <c r="Q269">
        <f t="shared" ca="1" si="92"/>
        <v>0.70283803200802109</v>
      </c>
      <c r="R269">
        <f t="shared" ca="1" si="92"/>
        <v>4.6836694067956319E-2</v>
      </c>
      <c r="S269">
        <f t="shared" ca="1" si="92"/>
        <v>0.70678278438408837</v>
      </c>
      <c r="T269">
        <f t="shared" ca="1" si="92"/>
        <v>0.27133278420337681</v>
      </c>
      <c r="U269">
        <f t="shared" ca="1" si="92"/>
        <v>0.52687615271039812</v>
      </c>
      <c r="V269">
        <f t="shared" ca="1" si="92"/>
        <v>0.37435128842509235</v>
      </c>
      <c r="W269">
        <f t="shared" ca="1" si="92"/>
        <v>0.21071788081793574</v>
      </c>
      <c r="X269">
        <f t="shared" ca="1" si="92"/>
        <v>8.1828295996392852E-2</v>
      </c>
      <c r="Y269">
        <f t="shared" ca="1" si="92"/>
        <v>0.1045821833410151</v>
      </c>
      <c r="Z269">
        <f t="shared" ca="1" si="92"/>
        <v>0.46268944374804755</v>
      </c>
      <c r="AA269">
        <f t="shared" ca="1" si="92"/>
        <v>0.32894264149160701</v>
      </c>
      <c r="AB269">
        <f t="shared" ca="1" si="92"/>
        <v>0.76625727127506671</v>
      </c>
      <c r="AC269">
        <f t="shared" ca="1" si="92"/>
        <v>0.44455463625256852</v>
      </c>
      <c r="AD269">
        <f t="shared" ca="1" si="92"/>
        <v>0.83341649309300991</v>
      </c>
      <c r="AE269">
        <f t="shared" ca="1" si="92"/>
        <v>0.65772708456842666</v>
      </c>
      <c r="AF269">
        <f t="shared" ca="1" si="92"/>
        <v>7.4800132036196065E-2</v>
      </c>
      <c r="AG269">
        <f t="shared" ca="1" si="96"/>
        <v>0.52469541719645985</v>
      </c>
      <c r="AH269">
        <f t="shared" ca="1" si="96"/>
        <v>0.91637530074420015</v>
      </c>
      <c r="AI269">
        <f t="shared" ca="1" si="96"/>
        <v>0.24420452489725042</v>
      </c>
      <c r="AJ269">
        <f t="shared" ca="1" si="96"/>
        <v>0.26682447620289651</v>
      </c>
      <c r="AK269">
        <f t="shared" ca="1" si="96"/>
        <v>0.68655280549378295</v>
      </c>
      <c r="AL269">
        <f t="shared" ca="1" si="95"/>
        <v>0.258143001367522</v>
      </c>
      <c r="AM269">
        <f t="shared" ca="1" si="95"/>
        <v>2.4308107144607516E-2</v>
      </c>
      <c r="AN269">
        <f t="shared" ca="1" si="95"/>
        <v>0.15975424010093164</v>
      </c>
      <c r="AO269">
        <f t="shared" ca="1" si="95"/>
        <v>0.33222078394085208</v>
      </c>
      <c r="AP269">
        <f t="shared" ca="1" si="95"/>
        <v>0.7497811971779047</v>
      </c>
      <c r="AQ269">
        <f t="shared" ca="1" si="95"/>
        <v>0.20428525288812216</v>
      </c>
      <c r="AR269">
        <f t="shared" ca="1" si="95"/>
        <v>0.17606456918549707</v>
      </c>
      <c r="AS269">
        <f t="shared" ca="1" si="95"/>
        <v>0.1017315237515497</v>
      </c>
      <c r="AT269">
        <f t="shared" ca="1" si="95"/>
        <v>0.16416359622422794</v>
      </c>
      <c r="AU269">
        <f t="shared" ca="1" si="95"/>
        <v>0.48529891478351905</v>
      </c>
      <c r="AV269">
        <f t="shared" ca="1" si="95"/>
        <v>0.25101431448288769</v>
      </c>
      <c r="AW269">
        <f t="shared" ca="1" si="95"/>
        <v>7.6154360675525723E-2</v>
      </c>
      <c r="AX269">
        <f t="shared" ca="1" si="95"/>
        <v>6.8258065678188373E-2</v>
      </c>
      <c r="AY269">
        <f t="shared" ca="1" si="95"/>
        <v>0.92336350761091757</v>
      </c>
      <c r="AZ269">
        <f t="shared" ca="1" si="95"/>
        <v>0.41659645271330792</v>
      </c>
      <c r="BA269">
        <f t="shared" ca="1" si="95"/>
        <v>0.84427484677582643</v>
      </c>
      <c r="BB269">
        <f t="shared" ca="1" si="95"/>
        <v>2.5192880376259663E-2</v>
      </c>
      <c r="BC269">
        <f t="shared" ca="1" si="95"/>
        <v>0.82340261762927047</v>
      </c>
      <c r="BD269">
        <f t="shared" ref="AL269:CA275" ca="1" si="97">RAND()</f>
        <v>0.63489110884451294</v>
      </c>
      <c r="BE269">
        <f t="shared" ca="1" si="97"/>
        <v>0.92584067732472719</v>
      </c>
      <c r="BF269">
        <f t="shared" ca="1" si="97"/>
        <v>4.0090762040925876E-2</v>
      </c>
      <c r="BG269">
        <f t="shared" ca="1" si="97"/>
        <v>0.40412447476040936</v>
      </c>
      <c r="BH269">
        <f t="shared" ca="1" si="97"/>
        <v>0.40497647325777575</v>
      </c>
      <c r="BI269">
        <f t="shared" ca="1" si="97"/>
        <v>3.8018286387810574E-2</v>
      </c>
      <c r="BJ269">
        <f t="shared" ca="1" si="97"/>
        <v>0.71937071986973977</v>
      </c>
      <c r="BK269">
        <f t="shared" ca="1" si="97"/>
        <v>0.69205227898567256</v>
      </c>
      <c r="BL269">
        <f t="shared" ca="1" si="97"/>
        <v>0.32191231566810574</v>
      </c>
      <c r="BM269">
        <f t="shared" ca="1" si="97"/>
        <v>0.2719285644791789</v>
      </c>
      <c r="BN269">
        <f t="shared" ca="1" si="97"/>
        <v>0.6895394341652461</v>
      </c>
      <c r="BO269">
        <f t="shared" ca="1" si="97"/>
        <v>0.66752825166736407</v>
      </c>
      <c r="BP269">
        <f t="shared" ca="1" si="97"/>
        <v>0.67783387392714467</v>
      </c>
      <c r="BQ269">
        <f t="shared" ca="1" si="97"/>
        <v>1.5028818983781056E-3</v>
      </c>
      <c r="BR269">
        <f t="shared" ca="1" si="97"/>
        <v>0.51681565539396546</v>
      </c>
      <c r="BS269">
        <f t="shared" ca="1" si="97"/>
        <v>0.85064456308540526</v>
      </c>
      <c r="BT269">
        <f t="shared" ca="1" si="97"/>
        <v>0.33407795909325122</v>
      </c>
      <c r="BU269">
        <f t="shared" ca="1" si="97"/>
        <v>0.52261356738931253</v>
      </c>
      <c r="BV269">
        <f t="shared" ca="1" si="97"/>
        <v>0.31753594158387111</v>
      </c>
      <c r="BW269">
        <f t="shared" ca="1" si="97"/>
        <v>0.11476605782262983</v>
      </c>
      <c r="BX269">
        <f t="shared" ca="1" si="97"/>
        <v>0.95702719592677732</v>
      </c>
      <c r="BY269">
        <f t="shared" ca="1" si="97"/>
        <v>0.29050390517449198</v>
      </c>
      <c r="BZ269">
        <f t="shared" ca="1" si="97"/>
        <v>0.41959551562317365</v>
      </c>
      <c r="CA269">
        <f t="shared" ca="1" si="97"/>
        <v>0.15201309007264852</v>
      </c>
      <c r="CB269">
        <f t="shared" ca="1" si="76"/>
        <v>0.7751202192405765</v>
      </c>
    </row>
    <row r="270" spans="1:80" x14ac:dyDescent="0.25">
      <c r="A270">
        <f t="shared" ca="1" si="94"/>
        <v>0.62741657163051678</v>
      </c>
      <c r="B270">
        <f t="shared" ca="1" si="94"/>
        <v>0.56481670837029552</v>
      </c>
      <c r="C270">
        <f t="shared" ca="1" si="94"/>
        <v>0.25365939981452335</v>
      </c>
      <c r="D270">
        <f t="shared" ca="1" si="94"/>
        <v>0.56423987839721079</v>
      </c>
      <c r="E270">
        <f t="shared" ca="1" si="94"/>
        <v>0.75137268834463655</v>
      </c>
      <c r="F270">
        <f t="shared" ca="1" si="94"/>
        <v>0.70020443846623159</v>
      </c>
      <c r="G270">
        <f t="shared" ca="1" si="94"/>
        <v>2.5996416977042913E-2</v>
      </c>
      <c r="H270">
        <f t="shared" ca="1" si="94"/>
        <v>0.57550367902576738</v>
      </c>
      <c r="I270">
        <f t="shared" ca="1" si="94"/>
        <v>0.10764638213889244</v>
      </c>
      <c r="J270">
        <f t="shared" ca="1" si="94"/>
        <v>8.1032902961152065E-2</v>
      </c>
      <c r="K270">
        <f t="shared" ca="1" si="94"/>
        <v>0.63915250904870335</v>
      </c>
      <c r="L270">
        <f t="shared" ca="1" si="94"/>
        <v>0.61542879395592187</v>
      </c>
      <c r="M270">
        <f t="shared" ca="1" si="94"/>
        <v>0.56772122393954194</v>
      </c>
      <c r="N270">
        <f t="shared" ca="1" si="94"/>
        <v>0.29968030573193782</v>
      </c>
      <c r="O270">
        <f t="shared" ca="1" si="94"/>
        <v>0.16513402182802728</v>
      </c>
      <c r="P270">
        <f t="shared" ca="1" si="94"/>
        <v>0.36297023328282574</v>
      </c>
      <c r="Q270">
        <f t="shared" ca="1" si="92"/>
        <v>0.59836525845631394</v>
      </c>
      <c r="R270">
        <f t="shared" ca="1" si="92"/>
        <v>8.0803133869578492E-2</v>
      </c>
      <c r="S270">
        <f t="shared" ca="1" si="92"/>
        <v>0.93621334434514658</v>
      </c>
      <c r="T270">
        <f t="shared" ca="1" si="92"/>
        <v>0.50216866635951152</v>
      </c>
      <c r="U270">
        <f t="shared" ca="1" si="92"/>
        <v>0.34492867844466979</v>
      </c>
      <c r="V270">
        <f t="shared" ca="1" si="92"/>
        <v>0.17993648310234112</v>
      </c>
      <c r="W270">
        <f t="shared" ca="1" si="92"/>
        <v>5.1329595773051961E-2</v>
      </c>
      <c r="X270">
        <f t="shared" ca="1" si="92"/>
        <v>0.65011895220803262</v>
      </c>
      <c r="Y270">
        <f t="shared" ca="1" si="92"/>
        <v>0.5348256756870442</v>
      </c>
      <c r="Z270">
        <f t="shared" ca="1" si="92"/>
        <v>0.27461388645766005</v>
      </c>
      <c r="AA270">
        <f t="shared" ca="1" si="92"/>
        <v>0.5505103953852768</v>
      </c>
      <c r="AB270">
        <f t="shared" ca="1" si="92"/>
        <v>0.24404854269919951</v>
      </c>
      <c r="AC270">
        <f t="shared" ca="1" si="92"/>
        <v>0.84822848753088931</v>
      </c>
      <c r="AD270">
        <f t="shared" ca="1" si="92"/>
        <v>0.4265956069774669</v>
      </c>
      <c r="AE270">
        <f t="shared" ca="1" si="92"/>
        <v>0.50009506673738224</v>
      </c>
      <c r="AF270">
        <f t="shared" ca="1" si="92"/>
        <v>0.87476260965791952</v>
      </c>
      <c r="AG270">
        <f t="shared" ca="1" si="96"/>
        <v>0.44275187278910189</v>
      </c>
      <c r="AH270">
        <f t="shared" ca="1" si="96"/>
        <v>0.88474613343135622</v>
      </c>
      <c r="AI270">
        <f t="shared" ca="1" si="96"/>
        <v>0.89297887587163916</v>
      </c>
      <c r="AJ270">
        <f t="shared" ca="1" si="96"/>
        <v>0.77687961417452345</v>
      </c>
      <c r="AK270">
        <f t="shared" ca="1" si="96"/>
        <v>0.40779587382288529</v>
      </c>
      <c r="AL270">
        <f t="shared" ca="1" si="97"/>
        <v>0.42488926018128104</v>
      </c>
      <c r="AM270">
        <f t="shared" ca="1" si="97"/>
        <v>0.75597547341373816</v>
      </c>
      <c r="AN270">
        <f t="shared" ca="1" si="97"/>
        <v>0.5510642154803842</v>
      </c>
      <c r="AO270">
        <f t="shared" ca="1" si="97"/>
        <v>0.50584047227949658</v>
      </c>
      <c r="AP270">
        <f t="shared" ca="1" si="97"/>
        <v>0.56901534538021648</v>
      </c>
      <c r="AQ270">
        <f t="shared" ca="1" si="97"/>
        <v>0.32539077422444473</v>
      </c>
      <c r="AR270">
        <f t="shared" ca="1" si="97"/>
        <v>0.81903780174098884</v>
      </c>
      <c r="AS270">
        <f t="shared" ca="1" si="97"/>
        <v>0.27572267704569453</v>
      </c>
      <c r="AT270">
        <f t="shared" ca="1" si="97"/>
        <v>0.37658707206715736</v>
      </c>
      <c r="AU270">
        <f t="shared" ca="1" si="97"/>
        <v>0.31863238334158972</v>
      </c>
      <c r="AV270">
        <f t="shared" ca="1" si="97"/>
        <v>0.98743997645818982</v>
      </c>
      <c r="AW270">
        <f t="shared" ca="1" si="97"/>
        <v>0.99165878084315628</v>
      </c>
      <c r="AX270">
        <f t="shared" ca="1" si="97"/>
        <v>0.70305730786315379</v>
      </c>
      <c r="AY270">
        <f t="shared" ca="1" si="97"/>
        <v>0.62704298115492962</v>
      </c>
      <c r="AZ270">
        <f t="shared" ca="1" si="97"/>
        <v>0.46903396433732947</v>
      </c>
      <c r="BA270">
        <f t="shared" ca="1" si="97"/>
        <v>0.22295768661552029</v>
      </c>
      <c r="BB270">
        <f t="shared" ca="1" si="97"/>
        <v>0.35816237398225603</v>
      </c>
      <c r="BC270">
        <f t="shared" ca="1" si="97"/>
        <v>0.48555574624099507</v>
      </c>
      <c r="BD270">
        <f t="shared" ca="1" si="97"/>
        <v>0.44839082638466865</v>
      </c>
      <c r="BE270">
        <f t="shared" ca="1" si="97"/>
        <v>0.45858824517752472</v>
      </c>
      <c r="BF270">
        <f t="shared" ca="1" si="97"/>
        <v>0.41604636442868992</v>
      </c>
      <c r="BG270">
        <f t="shared" ca="1" si="97"/>
        <v>0.52938417020963036</v>
      </c>
      <c r="BH270">
        <f t="shared" ca="1" si="97"/>
        <v>0.76101022424134945</v>
      </c>
      <c r="BI270">
        <f t="shared" ca="1" si="97"/>
        <v>9.4926732785571066E-2</v>
      </c>
      <c r="BJ270">
        <f t="shared" ca="1" si="97"/>
        <v>0.50653642372812946</v>
      </c>
      <c r="BK270">
        <f t="shared" ca="1" si="97"/>
        <v>0.78638824895586967</v>
      </c>
      <c r="BL270">
        <f t="shared" ca="1" si="97"/>
        <v>0.79555120716230276</v>
      </c>
      <c r="BM270">
        <f t="shared" ca="1" si="97"/>
        <v>0.38124233905367577</v>
      </c>
      <c r="BN270">
        <f t="shared" ca="1" si="97"/>
        <v>0.28626435859607702</v>
      </c>
      <c r="BO270">
        <f t="shared" ca="1" si="97"/>
        <v>0.58069380368751777</v>
      </c>
      <c r="BP270">
        <f t="shared" ca="1" si="97"/>
        <v>0.62119640946862942</v>
      </c>
      <c r="BQ270">
        <f t="shared" ca="1" si="97"/>
        <v>0.65152341096981659</v>
      </c>
      <c r="BR270">
        <f t="shared" ca="1" si="97"/>
        <v>0.87859822938976806</v>
      </c>
      <c r="BS270">
        <f t="shared" ca="1" si="97"/>
        <v>0.85783855927384678</v>
      </c>
      <c r="BT270">
        <f t="shared" ca="1" si="97"/>
        <v>0.25412556108417383</v>
      </c>
      <c r="BU270">
        <f t="shared" ca="1" si="97"/>
        <v>0.59846266184097519</v>
      </c>
      <c r="BV270">
        <f t="shared" ca="1" si="97"/>
        <v>1.2057778444332312E-2</v>
      </c>
      <c r="BW270">
        <f t="shared" ca="1" si="97"/>
        <v>0.2149861780136374</v>
      </c>
      <c r="BX270">
        <f t="shared" ca="1" si="97"/>
        <v>0.73005275131328862</v>
      </c>
      <c r="BY270">
        <f t="shared" ca="1" si="97"/>
        <v>0.81009625045347144</v>
      </c>
      <c r="BZ270">
        <f t="shared" ca="1" si="97"/>
        <v>0.31696094884200399</v>
      </c>
      <c r="CA270">
        <f t="shared" ca="1" si="97"/>
        <v>0.58592728702366392</v>
      </c>
      <c r="CB270">
        <f t="shared" ref="CB270:CB333" ca="1" si="98">RAND()</f>
        <v>8.6005434030192118E-2</v>
      </c>
    </row>
    <row r="271" spans="1:80" x14ac:dyDescent="0.25">
      <c r="A271">
        <f t="shared" ca="1" si="94"/>
        <v>0.88350686732131156</v>
      </c>
      <c r="B271">
        <f t="shared" ca="1" si="94"/>
        <v>0.63922300547553179</v>
      </c>
      <c r="C271">
        <f t="shared" ca="1" si="94"/>
        <v>0.29250350590966279</v>
      </c>
      <c r="D271">
        <f t="shared" ca="1" si="94"/>
        <v>3.8023145911126877E-3</v>
      </c>
      <c r="E271">
        <f t="shared" ca="1" si="94"/>
        <v>0.3616672450361984</v>
      </c>
      <c r="F271">
        <f t="shared" ca="1" si="94"/>
        <v>0.20487081111821226</v>
      </c>
      <c r="G271">
        <f t="shared" ca="1" si="94"/>
        <v>0.26124803565120558</v>
      </c>
      <c r="H271">
        <f t="shared" ca="1" si="94"/>
        <v>0.57298625881942911</v>
      </c>
      <c r="I271">
        <f t="shared" ca="1" si="94"/>
        <v>0.70091192825369031</v>
      </c>
      <c r="J271">
        <f t="shared" ca="1" si="94"/>
        <v>0.83423531142520801</v>
      </c>
      <c r="K271">
        <f t="shared" ca="1" si="94"/>
        <v>0.87252110825561346</v>
      </c>
      <c r="L271">
        <f t="shared" ca="1" si="94"/>
        <v>0.1175817747057093</v>
      </c>
      <c r="M271">
        <f t="shared" ca="1" si="94"/>
        <v>0.53387291726888586</v>
      </c>
      <c r="N271">
        <f t="shared" ca="1" si="94"/>
        <v>0.69796283817336302</v>
      </c>
      <c r="O271">
        <f t="shared" ca="1" si="94"/>
        <v>0.37781149843820272</v>
      </c>
      <c r="P271">
        <f t="shared" ca="1" si="94"/>
        <v>0.83181796547999809</v>
      </c>
      <c r="Q271">
        <f t="shared" ca="1" si="92"/>
        <v>0.20246038530209665</v>
      </c>
      <c r="R271">
        <f t="shared" ca="1" si="92"/>
        <v>0.59516013286287317</v>
      </c>
      <c r="S271">
        <f t="shared" ca="1" si="92"/>
        <v>2.7767796183112425E-2</v>
      </c>
      <c r="T271">
        <f t="shared" ca="1" si="92"/>
        <v>0.43611310889413057</v>
      </c>
      <c r="U271">
        <f t="shared" ca="1" si="92"/>
        <v>0.31247179089917876</v>
      </c>
      <c r="V271">
        <f t="shared" ca="1" si="92"/>
        <v>0.76405227372169104</v>
      </c>
      <c r="W271">
        <f t="shared" ca="1" si="92"/>
        <v>0.60170349235415299</v>
      </c>
      <c r="X271">
        <f t="shared" ca="1" si="92"/>
        <v>0.61411571230262463</v>
      </c>
      <c r="Y271">
        <f t="shared" ca="1" si="92"/>
        <v>0.12853111142335294</v>
      </c>
      <c r="Z271">
        <f t="shared" ca="1" si="92"/>
        <v>0.86873488646984753</v>
      </c>
      <c r="AA271">
        <f t="shared" ca="1" si="92"/>
        <v>2.8508677777972613E-2</v>
      </c>
      <c r="AB271">
        <f t="shared" ca="1" si="92"/>
        <v>0.61688731886132442</v>
      </c>
      <c r="AC271">
        <f t="shared" ca="1" si="92"/>
        <v>2.4799940331076131E-2</v>
      </c>
      <c r="AD271">
        <f t="shared" ca="1" si="92"/>
        <v>9.85947076579613E-2</v>
      </c>
      <c r="AE271">
        <f t="shared" ca="1" si="92"/>
        <v>0.11377283956972539</v>
      </c>
      <c r="AF271">
        <f t="shared" ca="1" si="92"/>
        <v>0.58914087396093684</v>
      </c>
      <c r="AG271">
        <f t="shared" ca="1" si="96"/>
        <v>0.80828843408874396</v>
      </c>
      <c r="AH271">
        <f t="shared" ca="1" si="96"/>
        <v>0.6637873460531466</v>
      </c>
      <c r="AI271">
        <f t="shared" ca="1" si="96"/>
        <v>0.93419999091315176</v>
      </c>
      <c r="AJ271">
        <f t="shared" ca="1" si="96"/>
        <v>0.28338420460401015</v>
      </c>
      <c r="AK271">
        <f t="shared" ca="1" si="96"/>
        <v>0.28000892930036192</v>
      </c>
      <c r="AL271">
        <f t="shared" ca="1" si="97"/>
        <v>0.75103523766751035</v>
      </c>
      <c r="AM271">
        <f t="shared" ca="1" si="97"/>
        <v>0.56424145177597373</v>
      </c>
      <c r="AN271">
        <f t="shared" ca="1" si="97"/>
        <v>0.71130445069117232</v>
      </c>
      <c r="AO271">
        <f t="shared" ca="1" si="97"/>
        <v>0.67910437893488185</v>
      </c>
      <c r="AP271">
        <f t="shared" ca="1" si="97"/>
        <v>0.89559896515981829</v>
      </c>
      <c r="AQ271">
        <f t="shared" ca="1" si="97"/>
        <v>0.60446982947226902</v>
      </c>
      <c r="AR271">
        <f t="shared" ca="1" si="97"/>
        <v>0.76836175257870321</v>
      </c>
      <c r="AS271">
        <f t="shared" ca="1" si="97"/>
        <v>0.8569449457760796</v>
      </c>
      <c r="AT271">
        <f t="shared" ca="1" si="97"/>
        <v>0.17419352671501531</v>
      </c>
      <c r="AU271">
        <f t="shared" ca="1" si="97"/>
        <v>0.81507114170856731</v>
      </c>
      <c r="AV271">
        <f t="shared" ca="1" si="97"/>
        <v>0.8778899471251177</v>
      </c>
      <c r="AW271">
        <f t="shared" ca="1" si="97"/>
        <v>0.5258863792533558</v>
      </c>
      <c r="AX271">
        <f t="shared" ca="1" si="97"/>
        <v>2.1424478364538091E-2</v>
      </c>
      <c r="AY271">
        <f t="shared" ca="1" si="97"/>
        <v>8.5776831833159761E-2</v>
      </c>
      <c r="AZ271">
        <f t="shared" ca="1" si="97"/>
        <v>0.67025385218550881</v>
      </c>
      <c r="BA271">
        <f t="shared" ca="1" si="97"/>
        <v>0.71421618974987777</v>
      </c>
      <c r="BB271">
        <f t="shared" ca="1" si="97"/>
        <v>5.6948132558614417E-2</v>
      </c>
      <c r="BC271">
        <f t="shared" ca="1" si="97"/>
        <v>0.52039075340041208</v>
      </c>
      <c r="BD271">
        <f t="shared" ca="1" si="97"/>
        <v>0.73687810269120502</v>
      </c>
      <c r="BE271">
        <f t="shared" ca="1" si="97"/>
        <v>0.9318161874940819</v>
      </c>
      <c r="BF271">
        <f t="shared" ca="1" si="97"/>
        <v>0.87322051883373963</v>
      </c>
      <c r="BG271">
        <f t="shared" ca="1" si="97"/>
        <v>0.78408518882500344</v>
      </c>
      <c r="BH271">
        <f t="shared" ca="1" si="97"/>
        <v>0.3366384977168575</v>
      </c>
      <c r="BI271">
        <f t="shared" ca="1" si="97"/>
        <v>0.40167821170935392</v>
      </c>
      <c r="BJ271">
        <f t="shared" ca="1" si="97"/>
        <v>0.47317633194063791</v>
      </c>
      <c r="BK271">
        <f t="shared" ca="1" si="97"/>
        <v>0.81501672565719019</v>
      </c>
      <c r="BL271">
        <f t="shared" ca="1" si="97"/>
        <v>0.7942763970218526</v>
      </c>
      <c r="BM271">
        <f t="shared" ca="1" si="97"/>
        <v>0.6216314244851745</v>
      </c>
      <c r="BN271">
        <f t="shared" ca="1" si="97"/>
        <v>0.36381167319639551</v>
      </c>
      <c r="BO271">
        <f t="shared" ca="1" si="97"/>
        <v>0.55839900268436649</v>
      </c>
      <c r="BP271">
        <f t="shared" ca="1" si="97"/>
        <v>0.9824870260701517</v>
      </c>
      <c r="BQ271">
        <f t="shared" ca="1" si="97"/>
        <v>0.91145703250007892</v>
      </c>
      <c r="BR271">
        <f t="shared" ca="1" si="97"/>
        <v>0.79511734713480597</v>
      </c>
      <c r="BS271">
        <f t="shared" ca="1" si="97"/>
        <v>0.32456242896345389</v>
      </c>
      <c r="BT271">
        <f t="shared" ca="1" si="97"/>
        <v>0.10084814654924112</v>
      </c>
      <c r="BU271">
        <f t="shared" ca="1" si="97"/>
        <v>0.75072545357003029</v>
      </c>
      <c r="BV271">
        <f t="shared" ca="1" si="97"/>
        <v>0.41172292796975707</v>
      </c>
      <c r="BW271">
        <f t="shared" ca="1" si="97"/>
        <v>0.7029827313615109</v>
      </c>
      <c r="BX271">
        <f t="shared" ca="1" si="97"/>
        <v>0.92376662564736778</v>
      </c>
      <c r="BY271">
        <f t="shared" ca="1" si="97"/>
        <v>0.68713793108029264</v>
      </c>
      <c r="BZ271">
        <f t="shared" ca="1" si="97"/>
        <v>4.2734038353837156E-2</v>
      </c>
      <c r="CA271">
        <f t="shared" ca="1" si="97"/>
        <v>0.97402657476986843</v>
      </c>
      <c r="CB271">
        <f t="shared" ca="1" si="98"/>
        <v>0.99250127683661926</v>
      </c>
    </row>
    <row r="272" spans="1:80" x14ac:dyDescent="0.25">
      <c r="A272">
        <f t="shared" ca="1" si="94"/>
        <v>0.78113156699227193</v>
      </c>
      <c r="B272">
        <f t="shared" ca="1" si="94"/>
        <v>0.78171868366686625</v>
      </c>
      <c r="C272">
        <f t="shared" ca="1" si="94"/>
        <v>0.24248862379012082</v>
      </c>
      <c r="D272">
        <f t="shared" ca="1" si="94"/>
        <v>0.28351737113387998</v>
      </c>
      <c r="E272">
        <f t="shared" ca="1" si="94"/>
        <v>0.99229627288848576</v>
      </c>
      <c r="F272">
        <f t="shared" ca="1" si="94"/>
        <v>0.53670944068689297</v>
      </c>
      <c r="G272">
        <f t="shared" ca="1" si="94"/>
        <v>0.8519273879215753</v>
      </c>
      <c r="H272">
        <f t="shared" ca="1" si="94"/>
        <v>0.60838369217144239</v>
      </c>
      <c r="I272">
        <f t="shared" ca="1" si="94"/>
        <v>0.3722138147732218</v>
      </c>
      <c r="J272">
        <f t="shared" ca="1" si="94"/>
        <v>0.4355624803651964</v>
      </c>
      <c r="K272">
        <f t="shared" ca="1" si="94"/>
        <v>4.6893857897798097E-2</v>
      </c>
      <c r="L272">
        <f t="shared" ca="1" si="94"/>
        <v>0.80086085115761685</v>
      </c>
      <c r="M272">
        <f t="shared" ca="1" si="94"/>
        <v>0.45213151451988365</v>
      </c>
      <c r="N272">
        <f t="shared" ca="1" si="94"/>
        <v>0.21823260845747539</v>
      </c>
      <c r="O272">
        <f t="shared" ca="1" si="94"/>
        <v>0.82062707312927041</v>
      </c>
      <c r="P272">
        <f t="shared" ca="1" si="94"/>
        <v>0.7789141417085943</v>
      </c>
      <c r="Q272">
        <f t="shared" ca="1" si="92"/>
        <v>0.45695698345790869</v>
      </c>
      <c r="R272">
        <f t="shared" ca="1" si="92"/>
        <v>0.49603161014461583</v>
      </c>
      <c r="S272">
        <f t="shared" ca="1" si="92"/>
        <v>0.15840812329115561</v>
      </c>
      <c r="T272">
        <f t="shared" ca="1" si="92"/>
        <v>0.11928766408251401</v>
      </c>
      <c r="U272">
        <f t="shared" ca="1" si="92"/>
        <v>0.45365427462714558</v>
      </c>
      <c r="V272">
        <f t="shared" ca="1" si="92"/>
        <v>0.67481695166048872</v>
      </c>
      <c r="W272">
        <f t="shared" ca="1" si="92"/>
        <v>0.20895570500439142</v>
      </c>
      <c r="X272">
        <f t="shared" ca="1" si="92"/>
        <v>0.22145763071179503</v>
      </c>
      <c r="Y272">
        <f t="shared" ca="1" si="92"/>
        <v>0.54822569848105918</v>
      </c>
      <c r="Z272">
        <f t="shared" ca="1" si="92"/>
        <v>0.42358433112824778</v>
      </c>
      <c r="AA272">
        <f t="shared" ca="1" si="92"/>
        <v>6.4104417473857644E-2</v>
      </c>
      <c r="AB272">
        <f t="shared" ca="1" si="92"/>
        <v>8.8659651959696717E-2</v>
      </c>
      <c r="AC272">
        <f t="shared" ca="1" si="92"/>
        <v>0.4288091047848801</v>
      </c>
      <c r="AD272">
        <f t="shared" ca="1" si="92"/>
        <v>0.43550287573007718</v>
      </c>
      <c r="AE272">
        <f t="shared" ca="1" si="92"/>
        <v>0.74387611809495158</v>
      </c>
      <c r="AF272">
        <f t="shared" ca="1" si="92"/>
        <v>0.21189940278837893</v>
      </c>
      <c r="AG272">
        <f t="shared" ca="1" si="96"/>
        <v>0.97810341400819523</v>
      </c>
      <c r="AH272">
        <f t="shared" ca="1" si="96"/>
        <v>0.43500600830571601</v>
      </c>
      <c r="AI272">
        <f t="shared" ca="1" si="96"/>
        <v>0.4870944956921055</v>
      </c>
      <c r="AJ272">
        <f t="shared" ca="1" si="96"/>
        <v>0.2785768581157928</v>
      </c>
      <c r="AK272">
        <f t="shared" ca="1" si="96"/>
        <v>0.5074481780964718</v>
      </c>
      <c r="AL272">
        <f t="shared" ca="1" si="97"/>
        <v>5.8512116717068019E-2</v>
      </c>
      <c r="AM272">
        <f t="shared" ca="1" si="97"/>
        <v>0.75885432000676623</v>
      </c>
      <c r="AN272">
        <f t="shared" ca="1" si="97"/>
        <v>0.40193084419063163</v>
      </c>
      <c r="AO272">
        <f t="shared" ca="1" si="97"/>
        <v>0.69571216863216923</v>
      </c>
      <c r="AP272">
        <f t="shared" ca="1" si="97"/>
        <v>0.46889521528927525</v>
      </c>
      <c r="AQ272">
        <f t="shared" ca="1" si="97"/>
        <v>0.87733253199897077</v>
      </c>
      <c r="AR272">
        <f t="shared" ca="1" si="97"/>
        <v>0.94126459290365228</v>
      </c>
      <c r="AS272">
        <f t="shared" ca="1" si="97"/>
        <v>7.0343173910104473E-2</v>
      </c>
      <c r="AT272">
        <f t="shared" ca="1" si="97"/>
        <v>0.41919512119994184</v>
      </c>
      <c r="AU272">
        <f t="shared" ca="1" si="97"/>
        <v>8.6281204167630521E-2</v>
      </c>
      <c r="AV272">
        <f t="shared" ca="1" si="97"/>
        <v>1.1969579062596214E-3</v>
      </c>
      <c r="AW272">
        <f t="shared" ca="1" si="97"/>
        <v>0.19696729189580853</v>
      </c>
      <c r="AX272">
        <f t="shared" ca="1" si="97"/>
        <v>0.81150421209226276</v>
      </c>
      <c r="AY272">
        <f t="shared" ca="1" si="97"/>
        <v>0.14651019796481957</v>
      </c>
      <c r="AZ272">
        <f t="shared" ca="1" si="97"/>
        <v>0.75838805152308941</v>
      </c>
      <c r="BA272">
        <f t="shared" ca="1" si="97"/>
        <v>0.4387073852125567</v>
      </c>
      <c r="BB272">
        <f t="shared" ca="1" si="97"/>
        <v>0.28441517513604997</v>
      </c>
      <c r="BC272">
        <f t="shared" ca="1" si="97"/>
        <v>0.32456517962639331</v>
      </c>
      <c r="BD272">
        <f t="shared" ca="1" si="97"/>
        <v>0.62347514354134681</v>
      </c>
      <c r="BE272">
        <f t="shared" ca="1" si="97"/>
        <v>0.2633348664047731</v>
      </c>
      <c r="BF272">
        <f t="shared" ca="1" si="97"/>
        <v>0.13969578708731945</v>
      </c>
      <c r="BG272">
        <f t="shared" ca="1" si="97"/>
        <v>0.85307300156810262</v>
      </c>
      <c r="BH272">
        <f t="shared" ca="1" si="97"/>
        <v>0.26589098584425452</v>
      </c>
      <c r="BI272">
        <f t="shared" ca="1" si="97"/>
        <v>0.48659045461889239</v>
      </c>
      <c r="BJ272">
        <f t="shared" ca="1" si="97"/>
        <v>0.96115118096632046</v>
      </c>
      <c r="BK272">
        <f t="shared" ca="1" si="97"/>
        <v>0.93207186004434761</v>
      </c>
      <c r="BL272">
        <f t="shared" ca="1" si="97"/>
        <v>0.43502461347266663</v>
      </c>
      <c r="BM272">
        <f t="shared" ca="1" si="97"/>
        <v>0.19278995771129637</v>
      </c>
      <c r="BN272">
        <f t="shared" ca="1" si="97"/>
        <v>0.69654950928119197</v>
      </c>
      <c r="BO272">
        <f t="shared" ca="1" si="97"/>
        <v>0.42356686908914998</v>
      </c>
      <c r="BP272">
        <f t="shared" ca="1" si="97"/>
        <v>0.81470544830800617</v>
      </c>
      <c r="BQ272">
        <f t="shared" ca="1" si="97"/>
        <v>0.55594003649146007</v>
      </c>
      <c r="BR272">
        <f t="shared" ca="1" si="97"/>
        <v>0.78659995179677733</v>
      </c>
      <c r="BS272">
        <f t="shared" ca="1" si="97"/>
        <v>0.38097515667184834</v>
      </c>
      <c r="BT272">
        <f t="shared" ca="1" si="97"/>
        <v>0.92300770208114313</v>
      </c>
      <c r="BU272">
        <f t="shared" ca="1" si="97"/>
        <v>0.22615785560619039</v>
      </c>
      <c r="BV272">
        <f t="shared" ca="1" si="97"/>
        <v>0.48627555466416472</v>
      </c>
      <c r="BW272">
        <f t="shared" ca="1" si="97"/>
        <v>0.94361170361112812</v>
      </c>
      <c r="BX272">
        <f t="shared" ca="1" si="97"/>
        <v>0.28257330182956075</v>
      </c>
      <c r="BY272">
        <f t="shared" ca="1" si="97"/>
        <v>0.88339708900450675</v>
      </c>
      <c r="BZ272">
        <f t="shared" ca="1" si="97"/>
        <v>0.40989221327849779</v>
      </c>
      <c r="CA272">
        <f t="shared" ca="1" si="97"/>
        <v>0.24887051000913329</v>
      </c>
      <c r="CB272">
        <f t="shared" ca="1" si="98"/>
        <v>0.39844979142899684</v>
      </c>
    </row>
    <row r="273" spans="1:80" x14ac:dyDescent="0.25">
      <c r="A273">
        <f t="shared" ca="1" si="94"/>
        <v>0.80356814068699756</v>
      </c>
      <c r="B273">
        <f t="shared" ca="1" si="94"/>
        <v>0.94769169949198462</v>
      </c>
      <c r="C273">
        <f t="shared" ca="1" si="94"/>
        <v>0.77220845465667953</v>
      </c>
      <c r="D273">
        <f t="shared" ca="1" si="94"/>
        <v>0.11909183250892286</v>
      </c>
      <c r="E273">
        <f t="shared" ca="1" si="94"/>
        <v>0.42495259753069858</v>
      </c>
      <c r="F273">
        <f t="shared" ca="1" si="94"/>
        <v>0.54552981711836424</v>
      </c>
      <c r="G273">
        <f t="shared" ca="1" si="94"/>
        <v>6.856929631266051E-3</v>
      </c>
      <c r="H273">
        <f t="shared" ca="1" si="94"/>
        <v>0.86327744911383797</v>
      </c>
      <c r="I273">
        <f t="shared" ca="1" si="94"/>
        <v>0.14251182947908403</v>
      </c>
      <c r="J273">
        <f t="shared" ca="1" si="94"/>
        <v>1.4036824658865465E-2</v>
      </c>
      <c r="K273">
        <f t="shared" ca="1" si="94"/>
        <v>0.67125086090752961</v>
      </c>
      <c r="L273">
        <f t="shared" ca="1" si="94"/>
        <v>0.68681554167551295</v>
      </c>
      <c r="M273">
        <f t="shared" ca="1" si="94"/>
        <v>0.18160862043683401</v>
      </c>
      <c r="N273">
        <f t="shared" ca="1" si="94"/>
        <v>0.84926751044013049</v>
      </c>
      <c r="O273">
        <f t="shared" ca="1" si="94"/>
        <v>0.39682687649553472</v>
      </c>
      <c r="P273">
        <f t="shared" ca="1" si="94"/>
        <v>0.50035579578875444</v>
      </c>
      <c r="Q273">
        <f t="shared" ref="Q273:AF336" ca="1" si="99">RAND()</f>
        <v>0.12364623617396953</v>
      </c>
      <c r="R273">
        <f t="shared" ca="1" si="99"/>
        <v>0.68165407721247817</v>
      </c>
      <c r="S273">
        <f t="shared" ca="1" si="99"/>
        <v>0.76417995744668843</v>
      </c>
      <c r="T273">
        <f t="shared" ca="1" si="99"/>
        <v>0.32754901739860498</v>
      </c>
      <c r="U273">
        <f t="shared" ca="1" si="99"/>
        <v>0.22953504673420311</v>
      </c>
      <c r="V273">
        <f t="shared" ca="1" si="99"/>
        <v>2.1427750988759153E-2</v>
      </c>
      <c r="W273">
        <f t="shared" ca="1" si="99"/>
        <v>8.5934744401781282E-2</v>
      </c>
      <c r="X273">
        <f t="shared" ca="1" si="99"/>
        <v>0.67682352842192384</v>
      </c>
      <c r="Y273">
        <f t="shared" ca="1" si="99"/>
        <v>0.24871112199108769</v>
      </c>
      <c r="Z273">
        <f t="shared" ca="1" si="99"/>
        <v>3.2434749381658023E-2</v>
      </c>
      <c r="AA273">
        <f t="shared" ca="1" si="99"/>
        <v>0.95129748430160799</v>
      </c>
      <c r="AB273">
        <f t="shared" ca="1" si="99"/>
        <v>0.74977277499967376</v>
      </c>
      <c r="AC273">
        <f t="shared" ca="1" si="99"/>
        <v>0.5095486843481124</v>
      </c>
      <c r="AD273">
        <f t="shared" ca="1" si="99"/>
        <v>0.45238747404197299</v>
      </c>
      <c r="AE273">
        <f t="shared" ca="1" si="99"/>
        <v>0.48860257582607591</v>
      </c>
      <c r="AF273">
        <f t="shared" ca="1" si="99"/>
        <v>0.74097030515558981</v>
      </c>
      <c r="AG273">
        <f t="shared" ca="1" si="96"/>
        <v>0.3871967207272341</v>
      </c>
      <c r="AH273">
        <f t="shared" ca="1" si="96"/>
        <v>6.0266436858983252E-2</v>
      </c>
      <c r="AI273">
        <f t="shared" ca="1" si="96"/>
        <v>0.49976693837326458</v>
      </c>
      <c r="AJ273">
        <f t="shared" ca="1" si="96"/>
        <v>0.85124061608659229</v>
      </c>
      <c r="AK273">
        <f t="shared" ca="1" si="96"/>
        <v>0.83528362974826742</v>
      </c>
      <c r="AL273">
        <f t="shared" ca="1" si="97"/>
        <v>0.96160758585187844</v>
      </c>
      <c r="AM273">
        <f t="shared" ca="1" si="97"/>
        <v>0.76041875415210824</v>
      </c>
      <c r="AN273">
        <f t="shared" ca="1" si="97"/>
        <v>0.17317032817116773</v>
      </c>
      <c r="AO273">
        <f t="shared" ca="1" si="97"/>
        <v>0.23985963409163891</v>
      </c>
      <c r="AP273">
        <f t="shared" ca="1" si="97"/>
        <v>0.7565909058299064</v>
      </c>
      <c r="AQ273">
        <f t="shared" ca="1" si="97"/>
        <v>0.88223812437831728</v>
      </c>
      <c r="AR273">
        <f t="shared" ca="1" si="97"/>
        <v>0.61222977740268925</v>
      </c>
      <c r="AS273">
        <f t="shared" ca="1" si="97"/>
        <v>6.4356037558833346E-2</v>
      </c>
      <c r="AT273">
        <f t="shared" ca="1" si="97"/>
        <v>0.43318055671826283</v>
      </c>
      <c r="AU273">
        <f t="shared" ca="1" si="97"/>
        <v>0.85018134405350776</v>
      </c>
      <c r="AV273">
        <f t="shared" ca="1" si="97"/>
        <v>0.50706399498478449</v>
      </c>
      <c r="AW273">
        <f t="shared" ca="1" si="97"/>
        <v>0.74511318277729355</v>
      </c>
      <c r="AX273">
        <f t="shared" ca="1" si="97"/>
        <v>0.91283532582290416</v>
      </c>
      <c r="AY273">
        <f t="shared" ca="1" si="97"/>
        <v>0.13721732003913634</v>
      </c>
      <c r="AZ273">
        <f t="shared" ca="1" si="97"/>
        <v>2.0431280907250104E-2</v>
      </c>
      <c r="BA273">
        <f t="shared" ca="1" si="97"/>
        <v>0.15944312995292653</v>
      </c>
      <c r="BB273">
        <f t="shared" ca="1" si="97"/>
        <v>0.93645938970714537</v>
      </c>
      <c r="BC273">
        <f t="shared" ca="1" si="97"/>
        <v>0.83447019930061594</v>
      </c>
      <c r="BD273">
        <f t="shared" ca="1" si="97"/>
        <v>0.53909253976039018</v>
      </c>
      <c r="BE273">
        <f t="shared" ca="1" si="97"/>
        <v>1.5082908254936966E-2</v>
      </c>
      <c r="BF273">
        <f t="shared" ca="1" si="97"/>
        <v>0.58587089761143052</v>
      </c>
      <c r="BG273">
        <f t="shared" ca="1" si="97"/>
        <v>0.37362270388329311</v>
      </c>
      <c r="BH273">
        <f t="shared" ca="1" si="97"/>
        <v>0.67787929584121664</v>
      </c>
      <c r="BI273">
        <f t="shared" ca="1" si="97"/>
        <v>0.18334983865568433</v>
      </c>
      <c r="BJ273">
        <f t="shared" ca="1" si="97"/>
        <v>0.85697968989736928</v>
      </c>
      <c r="BK273">
        <f t="shared" ca="1" si="97"/>
        <v>0.59955187646684616</v>
      </c>
      <c r="BL273">
        <f t="shared" ca="1" si="97"/>
        <v>0.34889441692323953</v>
      </c>
      <c r="BM273">
        <f t="shared" ca="1" si="97"/>
        <v>0.60067594278237502</v>
      </c>
      <c r="BN273">
        <f t="shared" ca="1" si="97"/>
        <v>0.92063613429327529</v>
      </c>
      <c r="BO273">
        <f t="shared" ca="1" si="97"/>
        <v>0.90867014333215712</v>
      </c>
      <c r="BP273">
        <f t="shared" ca="1" si="97"/>
        <v>0.26296723023029167</v>
      </c>
      <c r="BQ273">
        <f t="shared" ca="1" si="97"/>
        <v>0.6425727837333769</v>
      </c>
      <c r="BR273">
        <f t="shared" ca="1" si="97"/>
        <v>0.26845459410826533</v>
      </c>
      <c r="BS273">
        <f t="shared" ca="1" si="97"/>
        <v>0.11282439725404558</v>
      </c>
      <c r="BT273">
        <f t="shared" ca="1" si="97"/>
        <v>3.4153588961540526E-2</v>
      </c>
      <c r="BU273">
        <f t="shared" ca="1" si="97"/>
        <v>0.13391755719975007</v>
      </c>
      <c r="BV273">
        <f t="shared" ca="1" si="97"/>
        <v>0.80746692793128461</v>
      </c>
      <c r="BW273">
        <f t="shared" ca="1" si="97"/>
        <v>0.93917687781100334</v>
      </c>
      <c r="BX273">
        <f t="shared" ca="1" si="97"/>
        <v>0.91122351730078333</v>
      </c>
      <c r="BY273">
        <f t="shared" ca="1" si="97"/>
        <v>0.7885796619756249</v>
      </c>
      <c r="BZ273">
        <f t="shared" ca="1" si="97"/>
        <v>0.27826832113418598</v>
      </c>
      <c r="CA273">
        <f t="shared" ca="1" si="97"/>
        <v>0.61219499872183658</v>
      </c>
      <c r="CB273">
        <f t="shared" ca="1" si="98"/>
        <v>0.31212012850348891</v>
      </c>
    </row>
    <row r="274" spans="1:80" x14ac:dyDescent="0.25">
      <c r="A274">
        <f t="shared" ca="1" si="94"/>
        <v>0.62270928342315379</v>
      </c>
      <c r="B274">
        <f t="shared" ca="1" si="94"/>
        <v>0.10369865656391608</v>
      </c>
      <c r="C274">
        <f t="shared" ca="1" si="94"/>
        <v>2.9986217434952445E-2</v>
      </c>
      <c r="D274">
        <f t="shared" ca="1" si="94"/>
        <v>0.2276738303842929</v>
      </c>
      <c r="E274">
        <f t="shared" ca="1" si="94"/>
        <v>0.27155286881524487</v>
      </c>
      <c r="F274">
        <f t="shared" ca="1" si="94"/>
        <v>0.25826086596285724</v>
      </c>
      <c r="G274">
        <f t="shared" ca="1" si="94"/>
        <v>0.39364500557777882</v>
      </c>
      <c r="H274">
        <f t="shared" ca="1" si="94"/>
        <v>0.12266571398542125</v>
      </c>
      <c r="I274">
        <f t="shared" ca="1" si="94"/>
        <v>0.98848919887036091</v>
      </c>
      <c r="J274">
        <f t="shared" ca="1" si="94"/>
        <v>0.35145921317986983</v>
      </c>
      <c r="K274">
        <f t="shared" ca="1" si="94"/>
        <v>0.64067753787455073</v>
      </c>
      <c r="L274">
        <f t="shared" ca="1" si="94"/>
        <v>0.96861657563375025</v>
      </c>
      <c r="M274">
        <f t="shared" ca="1" si="94"/>
        <v>0.11734004775159124</v>
      </c>
      <c r="N274">
        <f t="shared" ca="1" si="94"/>
        <v>0.84705201700267896</v>
      </c>
      <c r="O274">
        <f t="shared" ca="1" si="94"/>
        <v>0.1660880789286433</v>
      </c>
      <c r="P274">
        <f t="shared" ca="1" si="94"/>
        <v>2.9249431786855684E-2</v>
      </c>
      <c r="Q274">
        <f t="shared" ca="1" si="99"/>
        <v>0.49712089308192264</v>
      </c>
      <c r="R274">
        <f t="shared" ca="1" si="99"/>
        <v>0.20234484622566562</v>
      </c>
      <c r="S274">
        <f t="shared" ca="1" si="99"/>
        <v>0.1708773568621379</v>
      </c>
      <c r="T274">
        <f t="shared" ca="1" si="99"/>
        <v>0.3739109612887751</v>
      </c>
      <c r="U274">
        <f t="shared" ca="1" si="99"/>
        <v>0.70302529773681055</v>
      </c>
      <c r="V274">
        <f t="shared" ca="1" si="99"/>
        <v>0.66927041816328747</v>
      </c>
      <c r="W274">
        <f t="shared" ca="1" si="99"/>
        <v>0.8899246512254616</v>
      </c>
      <c r="X274">
        <f t="shared" ca="1" si="99"/>
        <v>0.69461480502577555</v>
      </c>
      <c r="Y274">
        <f t="shared" ca="1" si="99"/>
        <v>0.55406628095613664</v>
      </c>
      <c r="Z274">
        <f t="shared" ca="1" si="99"/>
        <v>0.9702327548306301</v>
      </c>
      <c r="AA274">
        <f t="shared" ca="1" si="99"/>
        <v>0.38589993462293226</v>
      </c>
      <c r="AB274">
        <f t="shared" ca="1" si="99"/>
        <v>2.5493659283589598E-2</v>
      </c>
      <c r="AC274">
        <f t="shared" ca="1" si="99"/>
        <v>0.66485254509190539</v>
      </c>
      <c r="AD274">
        <f t="shared" ca="1" si="99"/>
        <v>0.16367353326017064</v>
      </c>
      <c r="AE274">
        <f t="shared" ca="1" si="99"/>
        <v>0.46643800501478816</v>
      </c>
      <c r="AF274">
        <f t="shared" ca="1" si="99"/>
        <v>0.97726804292219627</v>
      </c>
      <c r="AG274">
        <f t="shared" ca="1" si="96"/>
        <v>0.7104003637933386</v>
      </c>
      <c r="AH274">
        <f t="shared" ca="1" si="96"/>
        <v>0.67387246982103188</v>
      </c>
      <c r="AI274">
        <f t="shared" ca="1" si="96"/>
        <v>0.83098206510276962</v>
      </c>
      <c r="AJ274">
        <f t="shared" ca="1" si="96"/>
        <v>0.52886445116474423</v>
      </c>
      <c r="AK274">
        <f t="shared" ca="1" si="96"/>
        <v>5.5832268537781227E-2</v>
      </c>
      <c r="AL274">
        <f t="shared" ca="1" si="97"/>
        <v>0.27175047429530552</v>
      </c>
      <c r="AM274">
        <f t="shared" ca="1" si="97"/>
        <v>0.20993191481754381</v>
      </c>
      <c r="AN274">
        <f t="shared" ca="1" si="97"/>
        <v>0.86133650467738199</v>
      </c>
      <c r="AO274">
        <f t="shared" ca="1" si="97"/>
        <v>0.37491864328051316</v>
      </c>
      <c r="AP274">
        <f t="shared" ca="1" si="97"/>
        <v>0.8678267267672336</v>
      </c>
      <c r="AQ274">
        <f t="shared" ca="1" si="97"/>
        <v>0.28906353267499463</v>
      </c>
      <c r="AR274">
        <f t="shared" ca="1" si="97"/>
        <v>0.31828466299730762</v>
      </c>
      <c r="AS274">
        <f t="shared" ca="1" si="97"/>
        <v>0.5158653964416261</v>
      </c>
      <c r="AT274">
        <f t="shared" ca="1" si="97"/>
        <v>0.25845976541634308</v>
      </c>
      <c r="AU274">
        <f t="shared" ca="1" si="97"/>
        <v>0.96895653856757724</v>
      </c>
      <c r="AV274">
        <f t="shared" ca="1" si="97"/>
        <v>8.7139521386217278E-2</v>
      </c>
      <c r="AW274">
        <f t="shared" ca="1" si="97"/>
        <v>0.67746788101164968</v>
      </c>
      <c r="AX274">
        <f t="shared" ca="1" si="97"/>
        <v>0.69690247173983622</v>
      </c>
      <c r="AY274">
        <f t="shared" ca="1" si="97"/>
        <v>0.85135851925255446</v>
      </c>
      <c r="AZ274">
        <f t="shared" ca="1" si="97"/>
        <v>0.36971974705250699</v>
      </c>
      <c r="BA274">
        <f t="shared" ca="1" si="97"/>
        <v>0.4152018328222058</v>
      </c>
      <c r="BB274">
        <f t="shared" ca="1" si="97"/>
        <v>0.99653202297829235</v>
      </c>
      <c r="BC274">
        <f t="shared" ca="1" si="97"/>
        <v>0.9657267248789374</v>
      </c>
      <c r="BD274">
        <f t="shared" ca="1" si="97"/>
        <v>0.90173536891215733</v>
      </c>
      <c r="BE274">
        <f t="shared" ca="1" si="97"/>
        <v>0.62479532596609255</v>
      </c>
      <c r="BF274">
        <f t="shared" ca="1" si="97"/>
        <v>0.5520668471920247</v>
      </c>
      <c r="BG274">
        <f t="shared" ca="1" si="97"/>
        <v>5.8018652074307897E-2</v>
      </c>
      <c r="BH274">
        <f t="shared" ca="1" si="97"/>
        <v>0.28311675240412892</v>
      </c>
      <c r="BI274">
        <f t="shared" ca="1" si="97"/>
        <v>0.66083543414632073</v>
      </c>
      <c r="BJ274">
        <f t="shared" ca="1" si="97"/>
        <v>0.50736441605074467</v>
      </c>
      <c r="BK274">
        <f t="shared" ca="1" si="97"/>
        <v>0.21186412923821829</v>
      </c>
      <c r="BL274">
        <f t="shared" ca="1" si="97"/>
        <v>5.5140897552161894E-2</v>
      </c>
      <c r="BM274">
        <f t="shared" ca="1" si="97"/>
        <v>1.9279502127631964E-2</v>
      </c>
      <c r="BN274">
        <f t="shared" ca="1" si="97"/>
        <v>0.12106091085110515</v>
      </c>
      <c r="BO274">
        <f t="shared" ca="1" si="97"/>
        <v>0.38211531753226757</v>
      </c>
      <c r="BP274">
        <f t="shared" ca="1" si="97"/>
        <v>0.20894206582559283</v>
      </c>
      <c r="BQ274">
        <f t="shared" ca="1" si="97"/>
        <v>0.17127692359930935</v>
      </c>
      <c r="BR274">
        <f t="shared" ca="1" si="97"/>
        <v>0.7081490996011649</v>
      </c>
      <c r="BS274">
        <f t="shared" ca="1" si="97"/>
        <v>0.22759769953553666</v>
      </c>
      <c r="BT274">
        <f t="shared" ca="1" si="97"/>
        <v>1.870432778369846E-2</v>
      </c>
      <c r="BU274">
        <f t="shared" ca="1" si="97"/>
        <v>0.53753195455315927</v>
      </c>
      <c r="BV274">
        <f t="shared" ca="1" si="97"/>
        <v>0.25128106311517684</v>
      </c>
      <c r="BW274">
        <f t="shared" ca="1" si="97"/>
        <v>9.2919462935615593E-2</v>
      </c>
      <c r="BX274">
        <f t="shared" ca="1" si="97"/>
        <v>0.86859399469717158</v>
      </c>
      <c r="BY274">
        <f t="shared" ca="1" si="97"/>
        <v>0.27705771620939323</v>
      </c>
      <c r="BZ274">
        <f t="shared" ca="1" si="97"/>
        <v>0.96903847984897495</v>
      </c>
      <c r="CA274">
        <f t="shared" ca="1" si="97"/>
        <v>0.94913788950644551</v>
      </c>
      <c r="CB274">
        <f t="shared" ca="1" si="98"/>
        <v>0.35482421222882965</v>
      </c>
    </row>
    <row r="275" spans="1:80" x14ac:dyDescent="0.25">
      <c r="A275">
        <f t="shared" ca="1" si="94"/>
        <v>0.58522244190521522</v>
      </c>
      <c r="B275">
        <f t="shared" ca="1" si="94"/>
        <v>0.36216960098358519</v>
      </c>
      <c r="C275">
        <f t="shared" ca="1" si="94"/>
        <v>0.88799438731159541</v>
      </c>
      <c r="D275">
        <f t="shared" ca="1" si="94"/>
        <v>0.16097104624986314</v>
      </c>
      <c r="E275">
        <f t="shared" ca="1" si="94"/>
        <v>0.59078221369403161</v>
      </c>
      <c r="F275">
        <f t="shared" ca="1" si="94"/>
        <v>0.90816960353735043</v>
      </c>
      <c r="G275">
        <f t="shared" ca="1" si="94"/>
        <v>7.5481490639963567E-2</v>
      </c>
      <c r="H275">
        <f t="shared" ca="1" si="94"/>
        <v>0.79263510951664695</v>
      </c>
      <c r="I275">
        <f t="shared" ca="1" si="94"/>
        <v>0.68838653564090568</v>
      </c>
      <c r="J275">
        <f t="shared" ca="1" si="94"/>
        <v>0.40286581658892995</v>
      </c>
      <c r="K275">
        <f t="shared" ca="1" si="94"/>
        <v>0.85359123163354322</v>
      </c>
      <c r="L275">
        <f t="shared" ca="1" si="94"/>
        <v>0.73298063306215633</v>
      </c>
      <c r="M275">
        <f t="shared" ca="1" si="94"/>
        <v>0.66063372689102684</v>
      </c>
      <c r="N275">
        <f t="shared" ca="1" si="94"/>
        <v>0.41358311067260345</v>
      </c>
      <c r="O275">
        <f t="shared" ca="1" si="94"/>
        <v>0.24028273321585747</v>
      </c>
      <c r="P275">
        <f t="shared" ca="1" si="94"/>
        <v>0.24550535741939317</v>
      </c>
      <c r="Q275">
        <f t="shared" ca="1" si="99"/>
        <v>0.52184943496515768</v>
      </c>
      <c r="R275">
        <f t="shared" ca="1" si="99"/>
        <v>0.94907426676962214</v>
      </c>
      <c r="S275">
        <f t="shared" ca="1" si="99"/>
        <v>8.6658672994215813E-2</v>
      </c>
      <c r="T275">
        <f t="shared" ca="1" si="99"/>
        <v>0.36900608359001708</v>
      </c>
      <c r="U275">
        <f t="shared" ca="1" si="99"/>
        <v>0.85714418062557152</v>
      </c>
      <c r="V275">
        <f t="shared" ca="1" si="99"/>
        <v>0.79441258234210255</v>
      </c>
      <c r="W275">
        <f t="shared" ca="1" si="99"/>
        <v>0.36328575109882322</v>
      </c>
      <c r="X275">
        <f t="shared" ca="1" si="99"/>
        <v>0.93709384939932328</v>
      </c>
      <c r="Y275">
        <f t="shared" ca="1" si="99"/>
        <v>0.6815956856489318</v>
      </c>
      <c r="Z275">
        <f t="shared" ca="1" si="99"/>
        <v>0.30566769799022719</v>
      </c>
      <c r="AA275">
        <f t="shared" ca="1" si="99"/>
        <v>0.80938809056605043</v>
      </c>
      <c r="AB275">
        <f t="shared" ca="1" si="99"/>
        <v>0.53444458152195273</v>
      </c>
      <c r="AC275">
        <f t="shared" ca="1" si="99"/>
        <v>1.9739321942085164E-2</v>
      </c>
      <c r="AD275">
        <f t="shared" ca="1" si="99"/>
        <v>0.85631477451798677</v>
      </c>
      <c r="AE275">
        <f t="shared" ca="1" si="99"/>
        <v>0.10366897553706655</v>
      </c>
      <c r="AF275">
        <f t="shared" ca="1" si="99"/>
        <v>0.74023524932139539</v>
      </c>
      <c r="AG275">
        <f t="shared" ca="1" si="96"/>
        <v>0.29303964705222585</v>
      </c>
      <c r="AH275">
        <f t="shared" ca="1" si="96"/>
        <v>0.40117040696580275</v>
      </c>
      <c r="AI275">
        <f t="shared" ca="1" si="96"/>
        <v>6.880589637738288E-2</v>
      </c>
      <c r="AJ275">
        <f t="shared" ca="1" si="96"/>
        <v>0.12009934239491915</v>
      </c>
      <c r="AK275">
        <f t="shared" ca="1" si="96"/>
        <v>0.47456019295565743</v>
      </c>
      <c r="AL275">
        <f t="shared" ca="1" si="97"/>
        <v>0.14736933987608536</v>
      </c>
      <c r="AM275">
        <f t="shared" ca="1" si="97"/>
        <v>0.65461597341326871</v>
      </c>
      <c r="AN275">
        <f t="shared" ca="1" si="97"/>
        <v>0.29533867326409668</v>
      </c>
      <c r="AO275">
        <f t="shared" ca="1" si="97"/>
        <v>0.8421314289358165</v>
      </c>
      <c r="AP275">
        <f t="shared" ca="1" si="97"/>
        <v>0.52111778242356399</v>
      </c>
      <c r="AQ275">
        <f t="shared" ca="1" si="97"/>
        <v>0.90857825319696228</v>
      </c>
      <c r="AR275">
        <f t="shared" ca="1" si="97"/>
        <v>0.15276946436093508</v>
      </c>
      <c r="AS275">
        <f t="shared" ca="1" si="97"/>
        <v>0.43248428230687064</v>
      </c>
      <c r="AT275">
        <f t="shared" ca="1" si="97"/>
        <v>0.78565336692783472</v>
      </c>
      <c r="AU275">
        <f t="shared" ca="1" si="97"/>
        <v>9.2875700856502319E-2</v>
      </c>
      <c r="AV275">
        <f t="shared" ca="1" si="97"/>
        <v>0.11001987483291586</v>
      </c>
      <c r="AW275">
        <f t="shared" ca="1" si="97"/>
        <v>0.47388241923660068</v>
      </c>
      <c r="AX275">
        <f t="shared" ca="1" si="97"/>
        <v>0.20848419246354466</v>
      </c>
      <c r="AY275">
        <f t="shared" ca="1" si="97"/>
        <v>0.55156888335229159</v>
      </c>
      <c r="AZ275">
        <f t="shared" ca="1" si="97"/>
        <v>0.82356564372287433</v>
      </c>
      <c r="BA275">
        <f t="shared" ca="1" si="97"/>
        <v>0.25102884211433907</v>
      </c>
      <c r="BB275">
        <f t="shared" ca="1" si="97"/>
        <v>0.36986664159229588</v>
      </c>
      <c r="BC275">
        <f t="shared" ca="1" si="97"/>
        <v>0.89133674217386194</v>
      </c>
      <c r="BD275">
        <f t="shared" ca="1" si="97"/>
        <v>0.59187469960065775</v>
      </c>
      <c r="BE275">
        <f t="shared" ca="1" si="97"/>
        <v>0.23152891799519648</v>
      </c>
      <c r="BF275">
        <f t="shared" ca="1" si="97"/>
        <v>0.83712310350720232</v>
      </c>
      <c r="BG275">
        <f t="shared" ref="AL275:CA281" ca="1" si="100">RAND()</f>
        <v>0.35848209758589411</v>
      </c>
      <c r="BH275">
        <f t="shared" ca="1" si="100"/>
        <v>0.92219133177665369</v>
      </c>
      <c r="BI275">
        <f t="shared" ca="1" si="100"/>
        <v>0.26081845422156436</v>
      </c>
      <c r="BJ275">
        <f t="shared" ca="1" si="100"/>
        <v>7.7316308275544032E-2</v>
      </c>
      <c r="BK275">
        <f t="shared" ca="1" si="100"/>
        <v>0.80124143706183337</v>
      </c>
      <c r="BL275">
        <f t="shared" ca="1" si="100"/>
        <v>0.12358221085581456</v>
      </c>
      <c r="BM275">
        <f t="shared" ca="1" si="100"/>
        <v>0.4419015567456166</v>
      </c>
      <c r="BN275">
        <f t="shared" ca="1" si="100"/>
        <v>2.9723353248344853E-2</v>
      </c>
      <c r="BO275">
        <f t="shared" ca="1" si="100"/>
        <v>0.32747462531749782</v>
      </c>
      <c r="BP275">
        <f t="shared" ca="1" si="100"/>
        <v>0.10568338440094016</v>
      </c>
      <c r="BQ275">
        <f t="shared" ca="1" si="100"/>
        <v>0.16061941644897115</v>
      </c>
      <c r="BR275">
        <f t="shared" ca="1" si="100"/>
        <v>0.4447704327765768</v>
      </c>
      <c r="BS275">
        <f t="shared" ca="1" si="100"/>
        <v>0.43854691830389814</v>
      </c>
      <c r="BT275">
        <f t="shared" ca="1" si="100"/>
        <v>0.19907326897009414</v>
      </c>
      <c r="BU275">
        <f t="shared" ca="1" si="100"/>
        <v>0.6333336664247825</v>
      </c>
      <c r="BV275">
        <f t="shared" ca="1" si="100"/>
        <v>0.46007895013686961</v>
      </c>
      <c r="BW275">
        <f t="shared" ca="1" si="100"/>
        <v>0.62245920320549786</v>
      </c>
      <c r="BX275">
        <f t="shared" ca="1" si="100"/>
        <v>0.33628099169030645</v>
      </c>
      <c r="BY275">
        <f t="shared" ca="1" si="100"/>
        <v>0.30235610219514897</v>
      </c>
      <c r="BZ275">
        <f t="shared" ca="1" si="100"/>
        <v>0.70374365132647854</v>
      </c>
      <c r="CA275">
        <f t="shared" ca="1" si="100"/>
        <v>0.76077795205408771</v>
      </c>
      <c r="CB275">
        <f t="shared" ca="1" si="98"/>
        <v>0.88732283866364825</v>
      </c>
    </row>
    <row r="276" spans="1:80" x14ac:dyDescent="0.25">
      <c r="A276">
        <f t="shared" ca="1" si="94"/>
        <v>6.1106927577496362E-2</v>
      </c>
      <c r="B276">
        <f t="shared" ca="1" si="94"/>
        <v>0.3746623146381195</v>
      </c>
      <c r="C276">
        <f t="shared" ca="1" si="94"/>
        <v>3.1917700643114388E-2</v>
      </c>
      <c r="D276">
        <f t="shared" ca="1" si="94"/>
        <v>0.47462547524922383</v>
      </c>
      <c r="E276">
        <f t="shared" ca="1" si="94"/>
        <v>0.90642783816631711</v>
      </c>
      <c r="F276">
        <f t="shared" ca="1" si="94"/>
        <v>0.94236508709650524</v>
      </c>
      <c r="G276">
        <f t="shared" ca="1" si="94"/>
        <v>0.50892804423510618</v>
      </c>
      <c r="H276">
        <f t="shared" ca="1" si="94"/>
        <v>0.9029964784235236</v>
      </c>
      <c r="I276">
        <f t="shared" ca="1" si="94"/>
        <v>0.83328909477966573</v>
      </c>
      <c r="J276">
        <f t="shared" ca="1" si="94"/>
        <v>0.73601043421379042</v>
      </c>
      <c r="K276">
        <f t="shared" ca="1" si="94"/>
        <v>0.72604814594857436</v>
      </c>
      <c r="L276">
        <f t="shared" ca="1" si="94"/>
        <v>0.19045976429022737</v>
      </c>
      <c r="M276">
        <f t="shared" ca="1" si="94"/>
        <v>0.56993905388110699</v>
      </c>
      <c r="N276">
        <f t="shared" ca="1" si="94"/>
        <v>9.4249575798819207E-2</v>
      </c>
      <c r="O276">
        <f t="shared" ca="1" si="94"/>
        <v>0.12297879496320752</v>
      </c>
      <c r="P276">
        <f t="shared" ca="1" si="94"/>
        <v>0.6028988701883562</v>
      </c>
      <c r="Q276">
        <f t="shared" ca="1" si="99"/>
        <v>0.28413969291545094</v>
      </c>
      <c r="R276">
        <f t="shared" ca="1" si="99"/>
        <v>0.65692239501565997</v>
      </c>
      <c r="S276">
        <f t="shared" ca="1" si="99"/>
        <v>0.91161244038396261</v>
      </c>
      <c r="T276">
        <f t="shared" ca="1" si="99"/>
        <v>0.7463330017099199</v>
      </c>
      <c r="U276">
        <f t="shared" ca="1" si="99"/>
        <v>0.50063800883946696</v>
      </c>
      <c r="V276">
        <f t="shared" ca="1" si="99"/>
        <v>0.42467568638003828</v>
      </c>
      <c r="W276">
        <f t="shared" ca="1" si="99"/>
        <v>0.9787683809548412</v>
      </c>
      <c r="X276">
        <f t="shared" ca="1" si="99"/>
        <v>0.92855854499791579</v>
      </c>
      <c r="Y276">
        <f t="shared" ca="1" si="99"/>
        <v>0.45378886306986155</v>
      </c>
      <c r="Z276">
        <f t="shared" ca="1" si="99"/>
        <v>0.81672198016160991</v>
      </c>
      <c r="AA276">
        <f t="shared" ca="1" si="99"/>
        <v>0.21232434631758945</v>
      </c>
      <c r="AB276">
        <f t="shared" ca="1" si="99"/>
        <v>0.3163135837381531</v>
      </c>
      <c r="AC276">
        <f t="shared" ca="1" si="99"/>
        <v>0.78801579275639178</v>
      </c>
      <c r="AD276">
        <f t="shared" ca="1" si="99"/>
        <v>0.92255950624814864</v>
      </c>
      <c r="AE276">
        <f t="shared" ca="1" si="99"/>
        <v>0.82800632613754199</v>
      </c>
      <c r="AF276">
        <f t="shared" ca="1" si="99"/>
        <v>0.54371842490410904</v>
      </c>
      <c r="AG276">
        <f t="shared" ca="1" si="96"/>
        <v>0.18593728257958497</v>
      </c>
      <c r="AH276">
        <f t="shared" ca="1" si="96"/>
        <v>0.47792426413090905</v>
      </c>
      <c r="AI276">
        <f t="shared" ca="1" si="96"/>
        <v>0.81143651617765622</v>
      </c>
      <c r="AJ276">
        <f t="shared" ca="1" si="96"/>
        <v>6.6733866557473154E-2</v>
      </c>
      <c r="AK276">
        <f t="shared" ca="1" si="96"/>
        <v>0.90797220571355397</v>
      </c>
      <c r="AL276">
        <f t="shared" ca="1" si="100"/>
        <v>0.55802651634425604</v>
      </c>
      <c r="AM276">
        <f t="shared" ca="1" si="100"/>
        <v>1.971660312488055E-2</v>
      </c>
      <c r="AN276">
        <f t="shared" ca="1" si="100"/>
        <v>0.91230702690937604</v>
      </c>
      <c r="AO276">
        <f t="shared" ca="1" si="100"/>
        <v>0.71510558619471587</v>
      </c>
      <c r="AP276">
        <f t="shared" ca="1" si="100"/>
        <v>0.50217927718653432</v>
      </c>
      <c r="AQ276">
        <f t="shared" ca="1" si="100"/>
        <v>0.20205049414558762</v>
      </c>
      <c r="AR276">
        <f t="shared" ca="1" si="100"/>
        <v>0.13661469490877809</v>
      </c>
      <c r="AS276">
        <f t="shared" ca="1" si="100"/>
        <v>0.12581880517385624</v>
      </c>
      <c r="AT276">
        <f t="shared" ca="1" si="100"/>
        <v>0.512865422766701</v>
      </c>
      <c r="AU276">
        <f t="shared" ca="1" si="100"/>
        <v>0.38767479352153322</v>
      </c>
      <c r="AV276">
        <f t="shared" ca="1" si="100"/>
        <v>0.55623947587572597</v>
      </c>
      <c r="AW276">
        <f t="shared" ca="1" si="100"/>
        <v>0.14420036219600296</v>
      </c>
      <c r="AX276">
        <f t="shared" ca="1" si="100"/>
        <v>0.2223835937325892</v>
      </c>
      <c r="AY276">
        <f t="shared" ca="1" si="100"/>
        <v>2.8108195177175666E-2</v>
      </c>
      <c r="AZ276">
        <f t="shared" ca="1" si="100"/>
        <v>0.71422132953112072</v>
      </c>
      <c r="BA276">
        <f t="shared" ca="1" si="100"/>
        <v>0.73442798790829333</v>
      </c>
      <c r="BB276">
        <f t="shared" ca="1" si="100"/>
        <v>0.35622591548136584</v>
      </c>
      <c r="BC276">
        <f t="shared" ca="1" si="100"/>
        <v>0.6478349117391442</v>
      </c>
      <c r="BD276">
        <f t="shared" ca="1" si="100"/>
        <v>0.12450281769967531</v>
      </c>
      <c r="BE276">
        <f t="shared" ca="1" si="100"/>
        <v>0.73099011508017131</v>
      </c>
      <c r="BF276">
        <f t="shared" ca="1" si="100"/>
        <v>0.91190115935260052</v>
      </c>
      <c r="BG276">
        <f t="shared" ca="1" si="100"/>
        <v>0.42159260568267265</v>
      </c>
      <c r="BH276">
        <f t="shared" ca="1" si="100"/>
        <v>0.94890650688563505</v>
      </c>
      <c r="BI276">
        <f t="shared" ca="1" si="100"/>
        <v>0.70518602421989696</v>
      </c>
      <c r="BJ276">
        <f t="shared" ca="1" si="100"/>
        <v>0.79401339830942785</v>
      </c>
      <c r="BK276">
        <f t="shared" ca="1" si="100"/>
        <v>6.2072940186350345E-2</v>
      </c>
      <c r="BL276">
        <f t="shared" ca="1" si="100"/>
        <v>0.21479033856853214</v>
      </c>
      <c r="BM276">
        <f t="shared" ca="1" si="100"/>
        <v>0.13923882938080567</v>
      </c>
      <c r="BN276">
        <f t="shared" ca="1" si="100"/>
        <v>0.98905124099862418</v>
      </c>
      <c r="BO276">
        <f t="shared" ca="1" si="100"/>
        <v>0.11129769030569059</v>
      </c>
      <c r="BP276">
        <f t="shared" ca="1" si="100"/>
        <v>8.2083863855980765E-2</v>
      </c>
      <c r="BQ276">
        <f t="shared" ca="1" si="100"/>
        <v>0.32319376192906191</v>
      </c>
      <c r="BR276">
        <f t="shared" ca="1" si="100"/>
        <v>0.99602051418860038</v>
      </c>
      <c r="BS276">
        <f t="shared" ca="1" si="100"/>
        <v>0.75059310891865161</v>
      </c>
      <c r="BT276">
        <f t="shared" ca="1" si="100"/>
        <v>0.87988171492362299</v>
      </c>
      <c r="BU276">
        <f t="shared" ca="1" si="100"/>
        <v>0.33301289221326669</v>
      </c>
      <c r="BV276">
        <f t="shared" ca="1" si="100"/>
        <v>0.51883131339624211</v>
      </c>
      <c r="BW276">
        <f t="shared" ca="1" si="100"/>
        <v>3.8315195860149753E-2</v>
      </c>
      <c r="BX276">
        <f t="shared" ca="1" si="100"/>
        <v>0.27566506245812095</v>
      </c>
      <c r="BY276">
        <f t="shared" ca="1" si="100"/>
        <v>4.9102236885525508E-2</v>
      </c>
      <c r="BZ276">
        <f t="shared" ca="1" si="100"/>
        <v>0.18465751160031485</v>
      </c>
      <c r="CA276">
        <f t="shared" ca="1" si="100"/>
        <v>0.96307382918209061</v>
      </c>
      <c r="CB276">
        <f t="shared" ca="1" si="98"/>
        <v>9.9628432944030565E-2</v>
      </c>
    </row>
    <row r="277" spans="1:80" x14ac:dyDescent="0.25">
      <c r="A277">
        <f t="shared" ca="1" si="94"/>
        <v>0.70228648550927264</v>
      </c>
      <c r="B277">
        <f t="shared" ca="1" si="94"/>
        <v>0.92662362737220416</v>
      </c>
      <c r="C277">
        <f t="shared" ref="A277:P340" ca="1" si="101">RAND()</f>
        <v>0.21293790257129741</v>
      </c>
      <c r="D277">
        <f t="shared" ca="1" si="101"/>
        <v>0.56094410303968023</v>
      </c>
      <c r="E277">
        <f t="shared" ca="1" si="101"/>
        <v>0.79343062830687461</v>
      </c>
      <c r="F277">
        <f t="shared" ca="1" si="101"/>
        <v>0.48386556813322101</v>
      </c>
      <c r="G277">
        <f t="shared" ca="1" si="101"/>
        <v>0.57372251107329031</v>
      </c>
      <c r="H277">
        <f t="shared" ca="1" si="101"/>
        <v>0.35058010061793621</v>
      </c>
      <c r="I277">
        <f t="shared" ca="1" si="101"/>
        <v>9.974446926764502E-2</v>
      </c>
      <c r="J277">
        <f t="shared" ca="1" si="101"/>
        <v>7.4137556544618954E-2</v>
      </c>
      <c r="K277">
        <f t="shared" ca="1" si="101"/>
        <v>0.66658203312759157</v>
      </c>
      <c r="L277">
        <f t="shared" ca="1" si="101"/>
        <v>0.80810789438766795</v>
      </c>
      <c r="M277">
        <f t="shared" ca="1" si="101"/>
        <v>0.28585343396935192</v>
      </c>
      <c r="N277">
        <f t="shared" ca="1" si="101"/>
        <v>0.62723341757223083</v>
      </c>
      <c r="O277">
        <f t="shared" ca="1" si="101"/>
        <v>0.45522640446676144</v>
      </c>
      <c r="P277">
        <f t="shared" ca="1" si="101"/>
        <v>0.2249861518837466</v>
      </c>
      <c r="Q277">
        <f t="shared" ca="1" si="99"/>
        <v>0.88680083356600681</v>
      </c>
      <c r="R277">
        <f t="shared" ca="1" si="99"/>
        <v>0.49007663659525358</v>
      </c>
      <c r="S277">
        <f t="shared" ca="1" si="99"/>
        <v>6.1828174094357702E-2</v>
      </c>
      <c r="T277">
        <f t="shared" ca="1" si="99"/>
        <v>0.33086847910561545</v>
      </c>
      <c r="U277">
        <f t="shared" ca="1" si="99"/>
        <v>0.26536111511461646</v>
      </c>
      <c r="V277">
        <f t="shared" ca="1" si="99"/>
        <v>0.83337408007718583</v>
      </c>
      <c r="W277">
        <f t="shared" ca="1" si="99"/>
        <v>0.2812277890169057</v>
      </c>
      <c r="X277">
        <f t="shared" ca="1" si="99"/>
        <v>0.7312620248628362</v>
      </c>
      <c r="Y277">
        <f t="shared" ca="1" si="99"/>
        <v>0.49821185910796706</v>
      </c>
      <c r="Z277">
        <f t="shared" ca="1" si="99"/>
        <v>0.22134329083383975</v>
      </c>
      <c r="AA277">
        <f t="shared" ca="1" si="99"/>
        <v>0.70674664968248269</v>
      </c>
      <c r="AB277">
        <f t="shared" ca="1" si="99"/>
        <v>0.43721783913356704</v>
      </c>
      <c r="AC277">
        <f t="shared" ca="1" si="99"/>
        <v>0.14763719464628888</v>
      </c>
      <c r="AD277">
        <f t="shared" ca="1" si="99"/>
        <v>0.61976548581426771</v>
      </c>
      <c r="AE277">
        <f t="shared" ca="1" si="99"/>
        <v>0.33157070461269189</v>
      </c>
      <c r="AF277">
        <f t="shared" ca="1" si="99"/>
        <v>0.65833839199032529</v>
      </c>
      <c r="AG277">
        <f t="shared" ca="1" si="96"/>
        <v>0.22918713848142769</v>
      </c>
      <c r="AH277">
        <f t="shared" ca="1" si="96"/>
        <v>0.16970183618513557</v>
      </c>
      <c r="AI277">
        <f t="shared" ca="1" si="96"/>
        <v>3.0877104762017105E-3</v>
      </c>
      <c r="AJ277">
        <f t="shared" ca="1" si="96"/>
        <v>9.7925122191646619E-2</v>
      </c>
      <c r="AK277">
        <f t="shared" ca="1" si="96"/>
        <v>0.13006679509250163</v>
      </c>
      <c r="AL277">
        <f t="shared" ca="1" si="100"/>
        <v>0.74825812092411403</v>
      </c>
      <c r="AM277">
        <f t="shared" ca="1" si="100"/>
        <v>0.3938987442564611</v>
      </c>
      <c r="AN277">
        <f t="shared" ca="1" si="100"/>
        <v>0.22515824828637077</v>
      </c>
      <c r="AO277">
        <f t="shared" ca="1" si="100"/>
        <v>0.88205043584280129</v>
      </c>
      <c r="AP277">
        <f t="shared" ca="1" si="100"/>
        <v>0.99510649129156181</v>
      </c>
      <c r="AQ277">
        <f t="shared" ca="1" si="100"/>
        <v>4.1845462246773435E-2</v>
      </c>
      <c r="AR277">
        <f t="shared" ca="1" si="100"/>
        <v>0.90347984674149318</v>
      </c>
      <c r="AS277">
        <f t="shared" ca="1" si="100"/>
        <v>0.66793452071890691</v>
      </c>
      <c r="AT277">
        <f t="shared" ca="1" si="100"/>
        <v>0.18647825630107806</v>
      </c>
      <c r="AU277">
        <f t="shared" ca="1" si="100"/>
        <v>8.83623862528784E-2</v>
      </c>
      <c r="AV277">
        <f t="shared" ca="1" si="100"/>
        <v>0.8079734404918919</v>
      </c>
      <c r="AW277">
        <f t="shared" ca="1" si="100"/>
        <v>0.53645300904821003</v>
      </c>
      <c r="AX277">
        <f t="shared" ca="1" si="100"/>
        <v>0.54220172163245373</v>
      </c>
      <c r="AY277">
        <f t="shared" ca="1" si="100"/>
        <v>0.9559138415630134</v>
      </c>
      <c r="AZ277">
        <f t="shared" ca="1" si="100"/>
        <v>0.41938518880187903</v>
      </c>
      <c r="BA277">
        <f t="shared" ca="1" si="100"/>
        <v>0.37959040389809662</v>
      </c>
      <c r="BB277">
        <f t="shared" ca="1" si="100"/>
        <v>5.4939167893555463E-2</v>
      </c>
      <c r="BC277">
        <f t="shared" ca="1" si="100"/>
        <v>9.9313613162240522E-2</v>
      </c>
      <c r="BD277">
        <f t="shared" ca="1" si="100"/>
        <v>0.60323333836171877</v>
      </c>
      <c r="BE277">
        <f t="shared" ca="1" si="100"/>
        <v>0.26615721788029623</v>
      </c>
      <c r="BF277">
        <f t="shared" ca="1" si="100"/>
        <v>0.54576582826857967</v>
      </c>
      <c r="BG277">
        <f t="shared" ca="1" si="100"/>
        <v>0.98226577917066049</v>
      </c>
      <c r="BH277">
        <f t="shared" ca="1" si="100"/>
        <v>0.98951464689416413</v>
      </c>
      <c r="BI277">
        <f t="shared" ca="1" si="100"/>
        <v>0.11531974972326897</v>
      </c>
      <c r="BJ277">
        <f t="shared" ca="1" si="100"/>
        <v>0.17370378784470419</v>
      </c>
      <c r="BK277">
        <f t="shared" ca="1" si="100"/>
        <v>9.6139556000215842E-2</v>
      </c>
      <c r="BL277">
        <f t="shared" ca="1" si="100"/>
        <v>0.85220549450130778</v>
      </c>
      <c r="BM277">
        <f t="shared" ca="1" si="100"/>
        <v>0.47673685011644173</v>
      </c>
      <c r="BN277">
        <f t="shared" ca="1" si="100"/>
        <v>0.7588813700267929</v>
      </c>
      <c r="BO277">
        <f t="shared" ca="1" si="100"/>
        <v>0.30844121202277019</v>
      </c>
      <c r="BP277">
        <f t="shared" ca="1" si="100"/>
        <v>0.51882337203078832</v>
      </c>
      <c r="BQ277">
        <f t="shared" ca="1" si="100"/>
        <v>0.87745853803915452</v>
      </c>
      <c r="BR277">
        <f t="shared" ca="1" si="100"/>
        <v>0.12889944063880687</v>
      </c>
      <c r="BS277">
        <f t="shared" ca="1" si="100"/>
        <v>0.97651657330369723</v>
      </c>
      <c r="BT277">
        <f t="shared" ca="1" si="100"/>
        <v>0.14352184391515466</v>
      </c>
      <c r="BU277">
        <f t="shared" ca="1" si="100"/>
        <v>0.43780211191441498</v>
      </c>
      <c r="BV277">
        <f t="shared" ca="1" si="100"/>
        <v>0.91903871297145923</v>
      </c>
      <c r="BW277">
        <f t="shared" ca="1" si="100"/>
        <v>0.80900417345368603</v>
      </c>
      <c r="BX277">
        <f t="shared" ca="1" si="100"/>
        <v>0.81353858781999766</v>
      </c>
      <c r="BY277">
        <f t="shared" ca="1" si="100"/>
        <v>0.8519224780876703</v>
      </c>
      <c r="BZ277">
        <f t="shared" ca="1" si="100"/>
        <v>0.67318452930366846</v>
      </c>
      <c r="CA277">
        <f t="shared" ca="1" si="100"/>
        <v>0.23909548784610313</v>
      </c>
      <c r="CB277">
        <f t="shared" ca="1" si="98"/>
        <v>0.37310878337362852</v>
      </c>
    </row>
    <row r="278" spans="1:80" x14ac:dyDescent="0.25">
      <c r="A278">
        <f t="shared" ca="1" si="101"/>
        <v>0.81350077181425917</v>
      </c>
      <c r="B278">
        <f t="shared" ca="1" si="101"/>
        <v>0.68020040192725106</v>
      </c>
      <c r="C278">
        <f t="shared" ca="1" si="101"/>
        <v>0.1248956442441328</v>
      </c>
      <c r="D278">
        <f t="shared" ca="1" si="101"/>
        <v>0.59339486840276878</v>
      </c>
      <c r="E278">
        <f t="shared" ca="1" si="101"/>
        <v>0.41006901030875154</v>
      </c>
      <c r="F278">
        <f t="shared" ca="1" si="101"/>
        <v>0.99713465940580515</v>
      </c>
      <c r="G278">
        <f t="shared" ca="1" si="101"/>
        <v>9.1715561779137755E-2</v>
      </c>
      <c r="H278">
        <f t="shared" ca="1" si="101"/>
        <v>0.68169363812419348</v>
      </c>
      <c r="I278">
        <f t="shared" ca="1" si="101"/>
        <v>0.25187906132560955</v>
      </c>
      <c r="J278">
        <f t="shared" ca="1" si="101"/>
        <v>0.21503393260998138</v>
      </c>
      <c r="K278">
        <f t="shared" ca="1" si="101"/>
        <v>0.60904354138767203</v>
      </c>
      <c r="L278">
        <f t="shared" ca="1" si="101"/>
        <v>0.10206148584121977</v>
      </c>
      <c r="M278">
        <f t="shared" ca="1" si="101"/>
        <v>0.77786253320322585</v>
      </c>
      <c r="N278">
        <f t="shared" ca="1" si="101"/>
        <v>0.69492783439306982</v>
      </c>
      <c r="O278">
        <f t="shared" ca="1" si="101"/>
        <v>0.48896480202935089</v>
      </c>
      <c r="P278">
        <f t="shared" ca="1" si="101"/>
        <v>0.37499679517772</v>
      </c>
      <c r="Q278">
        <f t="shared" ca="1" si="99"/>
        <v>0.31347896525509844</v>
      </c>
      <c r="R278">
        <f t="shared" ca="1" si="99"/>
        <v>0.83260538304902232</v>
      </c>
      <c r="S278">
        <f t="shared" ca="1" si="99"/>
        <v>0.95069311988760952</v>
      </c>
      <c r="T278">
        <f t="shared" ca="1" si="99"/>
        <v>0.57357754643006642</v>
      </c>
      <c r="U278">
        <f t="shared" ca="1" si="99"/>
        <v>0.26629019472929449</v>
      </c>
      <c r="V278">
        <f t="shared" ca="1" si="99"/>
        <v>0.65254765447539564</v>
      </c>
      <c r="W278">
        <f t="shared" ca="1" si="99"/>
        <v>0.15506844050421842</v>
      </c>
      <c r="X278">
        <f t="shared" ca="1" si="99"/>
        <v>0.16235478738691256</v>
      </c>
      <c r="Y278">
        <f t="shared" ca="1" si="99"/>
        <v>0.72031345568743288</v>
      </c>
      <c r="Z278">
        <f t="shared" ca="1" si="99"/>
        <v>0.65117456804027929</v>
      </c>
      <c r="AA278">
        <f t="shared" ca="1" si="99"/>
        <v>0.6066519902296279</v>
      </c>
      <c r="AB278">
        <f t="shared" ca="1" si="99"/>
        <v>0.45010038494179172</v>
      </c>
      <c r="AC278">
        <f t="shared" ca="1" si="99"/>
        <v>0.65825299647370616</v>
      </c>
      <c r="AD278">
        <f t="shared" ca="1" si="99"/>
        <v>0.65855052553892357</v>
      </c>
      <c r="AE278">
        <f t="shared" ca="1" si="99"/>
        <v>0.60190481762630088</v>
      </c>
      <c r="AF278">
        <f t="shared" ca="1" si="99"/>
        <v>0.63960141058574083</v>
      </c>
      <c r="AG278">
        <f t="shared" ca="1" si="96"/>
        <v>3.6639435174028789E-2</v>
      </c>
      <c r="AH278">
        <f t="shared" ca="1" si="96"/>
        <v>0.36937637650582955</v>
      </c>
      <c r="AI278">
        <f t="shared" ca="1" si="96"/>
        <v>0.79815439907051844</v>
      </c>
      <c r="AJ278">
        <f t="shared" ca="1" si="96"/>
        <v>0.86608849982259151</v>
      </c>
      <c r="AK278">
        <f t="shared" ca="1" si="96"/>
        <v>0.70848483200217849</v>
      </c>
      <c r="AL278">
        <f t="shared" ca="1" si="100"/>
        <v>0.49253049627799872</v>
      </c>
      <c r="AM278">
        <f t="shared" ca="1" si="100"/>
        <v>0.19702103713611607</v>
      </c>
      <c r="AN278">
        <f t="shared" ca="1" si="100"/>
        <v>0.95359005176890688</v>
      </c>
      <c r="AO278">
        <f t="shared" ca="1" si="100"/>
        <v>0.85795369204277239</v>
      </c>
      <c r="AP278">
        <f t="shared" ca="1" si="100"/>
        <v>3.4199016512584279E-2</v>
      </c>
      <c r="AQ278">
        <f t="shared" ca="1" si="100"/>
        <v>0.76330017672031369</v>
      </c>
      <c r="AR278">
        <f t="shared" ca="1" si="100"/>
        <v>0.99527310159748195</v>
      </c>
      <c r="AS278">
        <f t="shared" ca="1" si="100"/>
        <v>0.62160050346226381</v>
      </c>
      <c r="AT278">
        <f t="shared" ca="1" si="100"/>
        <v>0.6456057686481329</v>
      </c>
      <c r="AU278">
        <f t="shared" ca="1" si="100"/>
        <v>0.15639637362291325</v>
      </c>
      <c r="AV278">
        <f t="shared" ca="1" si="100"/>
        <v>0.39960788141663728</v>
      </c>
      <c r="AW278">
        <f t="shared" ca="1" si="100"/>
        <v>0.560169023053672</v>
      </c>
      <c r="AX278">
        <f t="shared" ca="1" si="100"/>
        <v>0.26595841491507888</v>
      </c>
      <c r="AY278">
        <f t="shared" ca="1" si="100"/>
        <v>9.2089365677883173E-4</v>
      </c>
      <c r="AZ278">
        <f t="shared" ca="1" si="100"/>
        <v>0.11065437992660343</v>
      </c>
      <c r="BA278">
        <f t="shared" ca="1" si="100"/>
        <v>0.70347444987370689</v>
      </c>
      <c r="BB278">
        <f t="shared" ca="1" si="100"/>
        <v>0.57696114401984278</v>
      </c>
      <c r="BC278">
        <f t="shared" ca="1" si="100"/>
        <v>0.86808025858079718</v>
      </c>
      <c r="BD278">
        <f t="shared" ca="1" si="100"/>
        <v>0.20483886456135114</v>
      </c>
      <c r="BE278">
        <f t="shared" ca="1" si="100"/>
        <v>0.47396823975965408</v>
      </c>
      <c r="BF278">
        <f t="shared" ca="1" si="100"/>
        <v>0.92791230456928619</v>
      </c>
      <c r="BG278">
        <f t="shared" ca="1" si="100"/>
        <v>2.5803351828738164E-2</v>
      </c>
      <c r="BH278">
        <f t="shared" ca="1" si="100"/>
        <v>4.5383844316038147E-4</v>
      </c>
      <c r="BI278">
        <f t="shared" ca="1" si="100"/>
        <v>0.5756081288374616</v>
      </c>
      <c r="BJ278">
        <f t="shared" ca="1" si="100"/>
        <v>4.3651162542079458E-2</v>
      </c>
      <c r="BK278">
        <f t="shared" ca="1" si="100"/>
        <v>0.53246053996032006</v>
      </c>
      <c r="BL278">
        <f t="shared" ca="1" si="100"/>
        <v>0.25768758558103433</v>
      </c>
      <c r="BM278">
        <f t="shared" ca="1" si="100"/>
        <v>0.79412572723244257</v>
      </c>
      <c r="BN278">
        <f t="shared" ca="1" si="100"/>
        <v>0.74347927470109187</v>
      </c>
      <c r="BO278">
        <f t="shared" ca="1" si="100"/>
        <v>0.89799668013231559</v>
      </c>
      <c r="BP278">
        <f t="shared" ca="1" si="100"/>
        <v>0.3342856505134989</v>
      </c>
      <c r="BQ278">
        <f t="shared" ca="1" si="100"/>
        <v>0.14056937810031189</v>
      </c>
      <c r="BR278">
        <f t="shared" ca="1" si="100"/>
        <v>0.54839241767376756</v>
      </c>
      <c r="BS278">
        <f t="shared" ca="1" si="100"/>
        <v>0.12886729486449022</v>
      </c>
      <c r="BT278">
        <f t="shared" ca="1" si="100"/>
        <v>0.48929217423804494</v>
      </c>
      <c r="BU278">
        <f t="shared" ca="1" si="100"/>
        <v>0.24265229577933967</v>
      </c>
      <c r="BV278">
        <f t="shared" ca="1" si="100"/>
        <v>0.80765483487108292</v>
      </c>
      <c r="BW278">
        <f t="shared" ca="1" si="100"/>
        <v>0.26035310285097524</v>
      </c>
      <c r="BX278">
        <f t="shared" ca="1" si="100"/>
        <v>0.14621378226677473</v>
      </c>
      <c r="BY278">
        <f t="shared" ca="1" si="100"/>
        <v>0.4711407766267921</v>
      </c>
      <c r="BZ278">
        <f t="shared" ca="1" si="100"/>
        <v>0.37437182152436732</v>
      </c>
      <c r="CA278">
        <f t="shared" ca="1" si="100"/>
        <v>2.1397850935871654E-2</v>
      </c>
      <c r="CB278">
        <f t="shared" ca="1" si="98"/>
        <v>0.64503115324269233</v>
      </c>
    </row>
    <row r="279" spans="1:80" x14ac:dyDescent="0.25">
      <c r="A279">
        <f t="shared" ca="1" si="101"/>
        <v>6.9874082877541266E-4</v>
      </c>
      <c r="B279">
        <f t="shared" ca="1" si="101"/>
        <v>0.45868946389897403</v>
      </c>
      <c r="C279">
        <f t="shared" ca="1" si="101"/>
        <v>0.48390414947729243</v>
      </c>
      <c r="D279">
        <f t="shared" ca="1" si="101"/>
        <v>0.13571677823306716</v>
      </c>
      <c r="E279">
        <f t="shared" ca="1" si="101"/>
        <v>0.84178462563379874</v>
      </c>
      <c r="F279">
        <f t="shared" ca="1" si="101"/>
        <v>0.4892982708083029</v>
      </c>
      <c r="G279">
        <f t="shared" ca="1" si="101"/>
        <v>0.78899531383091481</v>
      </c>
      <c r="H279">
        <f t="shared" ca="1" si="101"/>
        <v>0.12909988519042992</v>
      </c>
      <c r="I279">
        <f t="shared" ca="1" si="101"/>
        <v>0.99975635813650787</v>
      </c>
      <c r="J279">
        <f t="shared" ca="1" si="101"/>
        <v>0.28706538713142682</v>
      </c>
      <c r="K279">
        <f t="shared" ca="1" si="101"/>
        <v>0.30479772490767743</v>
      </c>
      <c r="L279">
        <f t="shared" ca="1" si="101"/>
        <v>0.89808050508847059</v>
      </c>
      <c r="M279">
        <f t="shared" ca="1" si="101"/>
        <v>0.35020887965887149</v>
      </c>
      <c r="N279">
        <f t="shared" ca="1" si="101"/>
        <v>0.23221043437117483</v>
      </c>
      <c r="O279">
        <f t="shared" ca="1" si="101"/>
        <v>0.38328611035666482</v>
      </c>
      <c r="P279">
        <f t="shared" ca="1" si="101"/>
        <v>0.15436461074315988</v>
      </c>
      <c r="Q279">
        <f t="shared" ca="1" si="99"/>
        <v>0.67611956231055736</v>
      </c>
      <c r="R279">
        <f t="shared" ca="1" si="99"/>
        <v>0.39985735986101012</v>
      </c>
      <c r="S279">
        <f t="shared" ca="1" si="99"/>
        <v>0.13102272660838021</v>
      </c>
      <c r="T279">
        <f t="shared" ca="1" si="99"/>
        <v>0.6443193420921709</v>
      </c>
      <c r="U279">
        <f t="shared" ca="1" si="99"/>
        <v>0.57956431970568123</v>
      </c>
      <c r="V279">
        <f t="shared" ca="1" si="99"/>
        <v>0.11912585320527247</v>
      </c>
      <c r="W279">
        <f t="shared" ca="1" si="99"/>
        <v>0.52770048581586915</v>
      </c>
      <c r="X279">
        <f t="shared" ca="1" si="99"/>
        <v>0.11684715063532036</v>
      </c>
      <c r="Y279">
        <f t="shared" ca="1" si="99"/>
        <v>0.88341621123207337</v>
      </c>
      <c r="Z279">
        <f t="shared" ca="1" si="99"/>
        <v>0.4274889068150135</v>
      </c>
      <c r="AA279">
        <f t="shared" ca="1" si="99"/>
        <v>0.35235826394989622</v>
      </c>
      <c r="AB279">
        <f t="shared" ca="1" si="99"/>
        <v>0.40960357319943774</v>
      </c>
      <c r="AC279">
        <f t="shared" ca="1" si="99"/>
        <v>0.12228241020182007</v>
      </c>
      <c r="AD279">
        <f t="shared" ca="1" si="99"/>
        <v>0.10947432467577622</v>
      </c>
      <c r="AE279">
        <f t="shared" ca="1" si="99"/>
        <v>0.31818286333266232</v>
      </c>
      <c r="AF279">
        <f t="shared" ca="1" si="99"/>
        <v>0.53860956752924127</v>
      </c>
      <c r="AG279">
        <f t="shared" ca="1" si="96"/>
        <v>2.8945770607312515E-2</v>
      </c>
      <c r="AH279">
        <f t="shared" ca="1" si="96"/>
        <v>0.48886190331272616</v>
      </c>
      <c r="AI279">
        <f t="shared" ca="1" si="96"/>
        <v>0.45584626657606275</v>
      </c>
      <c r="AJ279">
        <f t="shared" ca="1" si="96"/>
        <v>0.21456524621958217</v>
      </c>
      <c r="AK279">
        <f t="shared" ca="1" si="96"/>
        <v>3.6902390120204798E-2</v>
      </c>
      <c r="AL279">
        <f t="shared" ca="1" si="100"/>
        <v>0.96750350692878295</v>
      </c>
      <c r="AM279">
        <f t="shared" ca="1" si="100"/>
        <v>0.27248712713915968</v>
      </c>
      <c r="AN279">
        <f t="shared" ca="1" si="100"/>
        <v>0.87336582156564579</v>
      </c>
      <c r="AO279">
        <f t="shared" ca="1" si="100"/>
        <v>0.51597223234217016</v>
      </c>
      <c r="AP279">
        <f t="shared" ca="1" si="100"/>
        <v>0.14438828369149292</v>
      </c>
      <c r="AQ279">
        <f t="shared" ca="1" si="100"/>
        <v>0.87567546355324111</v>
      </c>
      <c r="AR279">
        <f t="shared" ca="1" si="100"/>
        <v>0.71359047481638416</v>
      </c>
      <c r="AS279">
        <f t="shared" ca="1" si="100"/>
        <v>0.71372867231953485</v>
      </c>
      <c r="AT279">
        <f t="shared" ca="1" si="100"/>
        <v>0.38932711406139342</v>
      </c>
      <c r="AU279">
        <f t="shared" ca="1" si="100"/>
        <v>0.19571112086831455</v>
      </c>
      <c r="AV279">
        <f t="shared" ca="1" si="100"/>
        <v>0.88683437648305319</v>
      </c>
      <c r="AW279">
        <f t="shared" ca="1" si="100"/>
        <v>0.53162544891162478</v>
      </c>
      <c r="AX279">
        <f t="shared" ca="1" si="100"/>
        <v>0.53243749532843843</v>
      </c>
      <c r="AY279">
        <f t="shared" ca="1" si="100"/>
        <v>0.14453118175715618</v>
      </c>
      <c r="AZ279">
        <f t="shared" ca="1" si="100"/>
        <v>0.43824160277966273</v>
      </c>
      <c r="BA279">
        <f t="shared" ca="1" si="100"/>
        <v>0.470044508005804</v>
      </c>
      <c r="BB279">
        <f t="shared" ca="1" si="100"/>
        <v>0.83087716403448109</v>
      </c>
      <c r="BC279">
        <f t="shared" ca="1" si="100"/>
        <v>0.86462515505038584</v>
      </c>
      <c r="BD279">
        <f t="shared" ca="1" si="100"/>
        <v>0.45596018307728825</v>
      </c>
      <c r="BE279">
        <f t="shared" ca="1" si="100"/>
        <v>0.6662551750166229</v>
      </c>
      <c r="BF279">
        <f t="shared" ca="1" si="100"/>
        <v>4.3058063473560337E-2</v>
      </c>
      <c r="BG279">
        <f t="shared" ca="1" si="100"/>
        <v>0.2968640040447611</v>
      </c>
      <c r="BH279">
        <f t="shared" ca="1" si="100"/>
        <v>0.7257991596363339</v>
      </c>
      <c r="BI279">
        <f t="shared" ca="1" si="100"/>
        <v>0.25289880346242355</v>
      </c>
      <c r="BJ279">
        <f t="shared" ca="1" si="100"/>
        <v>0.51546162642034754</v>
      </c>
      <c r="BK279">
        <f t="shared" ca="1" si="100"/>
        <v>0.41062135270147537</v>
      </c>
      <c r="BL279">
        <f t="shared" ca="1" si="100"/>
        <v>0.70000915786952378</v>
      </c>
      <c r="BM279">
        <f t="shared" ca="1" si="100"/>
        <v>0.41095389500264301</v>
      </c>
      <c r="BN279">
        <f t="shared" ca="1" si="100"/>
        <v>0.93650987049317469</v>
      </c>
      <c r="BO279">
        <f t="shared" ca="1" si="100"/>
        <v>0.3715163267444509</v>
      </c>
      <c r="BP279">
        <f t="shared" ca="1" si="100"/>
        <v>0.98552947062751661</v>
      </c>
      <c r="BQ279">
        <f t="shared" ca="1" si="100"/>
        <v>0.43257303119047774</v>
      </c>
      <c r="BR279">
        <f t="shared" ca="1" si="100"/>
        <v>0.56122214042334573</v>
      </c>
      <c r="BS279">
        <f t="shared" ca="1" si="100"/>
        <v>0.79602359573357839</v>
      </c>
      <c r="BT279">
        <f t="shared" ca="1" si="100"/>
        <v>0.88299485478795237</v>
      </c>
      <c r="BU279">
        <f t="shared" ca="1" si="100"/>
        <v>4.5204067050847341E-2</v>
      </c>
      <c r="BV279">
        <f t="shared" ca="1" si="100"/>
        <v>0.87059763649917532</v>
      </c>
      <c r="BW279">
        <f t="shared" ca="1" si="100"/>
        <v>0.4512989643404679</v>
      </c>
      <c r="BX279">
        <f t="shared" ca="1" si="100"/>
        <v>0.67272013135392972</v>
      </c>
      <c r="BY279">
        <f t="shared" ca="1" si="100"/>
        <v>0.56541660936654103</v>
      </c>
      <c r="BZ279">
        <f t="shared" ca="1" si="100"/>
        <v>0.88147640790449733</v>
      </c>
      <c r="CA279">
        <f t="shared" ca="1" si="100"/>
        <v>0.70833893684807647</v>
      </c>
      <c r="CB279">
        <f t="shared" ca="1" si="98"/>
        <v>0.18962208794265545</v>
      </c>
    </row>
    <row r="280" spans="1:80" x14ac:dyDescent="0.25">
      <c r="A280">
        <f t="shared" ca="1" si="101"/>
        <v>0.47760947384585484</v>
      </c>
      <c r="B280">
        <f t="shared" ca="1" si="101"/>
        <v>0.27501439897974611</v>
      </c>
      <c r="C280">
        <f t="shared" ca="1" si="101"/>
        <v>0.11727611736128207</v>
      </c>
      <c r="D280">
        <f t="shared" ca="1" si="101"/>
        <v>0.23394926169094954</v>
      </c>
      <c r="E280">
        <f t="shared" ca="1" si="101"/>
        <v>0.7962969530794316</v>
      </c>
      <c r="F280">
        <f t="shared" ca="1" si="101"/>
        <v>0.89026045836553835</v>
      </c>
      <c r="G280">
        <f t="shared" ca="1" si="101"/>
        <v>0.93020908284216541</v>
      </c>
      <c r="H280">
        <f t="shared" ca="1" si="101"/>
        <v>0.85068468726363922</v>
      </c>
      <c r="I280">
        <f t="shared" ca="1" si="101"/>
        <v>0.27739161892648423</v>
      </c>
      <c r="J280">
        <f t="shared" ca="1" si="101"/>
        <v>0.42421449389177923</v>
      </c>
      <c r="K280">
        <f t="shared" ca="1" si="101"/>
        <v>0.90873693366675179</v>
      </c>
      <c r="L280">
        <f t="shared" ca="1" si="101"/>
        <v>0.41517025627130155</v>
      </c>
      <c r="M280">
        <f t="shared" ca="1" si="101"/>
        <v>0.4783270008128343</v>
      </c>
      <c r="N280">
        <f t="shared" ca="1" si="101"/>
        <v>0.66599404196051371</v>
      </c>
      <c r="O280">
        <f t="shared" ca="1" si="101"/>
        <v>0.12956593186995535</v>
      </c>
      <c r="P280">
        <f t="shared" ca="1" si="101"/>
        <v>0.27583700927657095</v>
      </c>
      <c r="Q280">
        <f t="shared" ca="1" si="99"/>
        <v>0.2263556600144695</v>
      </c>
      <c r="R280">
        <f t="shared" ca="1" si="99"/>
        <v>0.43374676513375809</v>
      </c>
      <c r="S280">
        <f t="shared" ca="1" si="99"/>
        <v>0.57924089590586159</v>
      </c>
      <c r="T280">
        <f t="shared" ca="1" si="99"/>
        <v>0.57913453604325138</v>
      </c>
      <c r="U280">
        <f t="shared" ca="1" si="99"/>
        <v>0.31980308741911234</v>
      </c>
      <c r="V280">
        <f t="shared" ca="1" si="99"/>
        <v>0.98795601222307949</v>
      </c>
      <c r="W280">
        <f t="shared" ca="1" si="99"/>
        <v>0.50219513260355075</v>
      </c>
      <c r="X280">
        <f t="shared" ca="1" si="99"/>
        <v>0.7001097644960188</v>
      </c>
      <c r="Y280">
        <f t="shared" ca="1" si="99"/>
        <v>0.7994941363608612</v>
      </c>
      <c r="Z280">
        <f t="shared" ca="1" si="99"/>
        <v>0.76653980030239122</v>
      </c>
      <c r="AA280">
        <f t="shared" ca="1" si="99"/>
        <v>0.86979475656221839</v>
      </c>
      <c r="AB280">
        <f t="shared" ca="1" si="99"/>
        <v>0.90116492045380758</v>
      </c>
      <c r="AC280">
        <f t="shared" ca="1" si="99"/>
        <v>0.14493753829020295</v>
      </c>
      <c r="AD280">
        <f t="shared" ca="1" si="99"/>
        <v>0.8237732036192531</v>
      </c>
      <c r="AE280">
        <f t="shared" ca="1" si="99"/>
        <v>5.8273699451092176E-2</v>
      </c>
      <c r="AF280">
        <f t="shared" ca="1" si="99"/>
        <v>0.10265838251555981</v>
      </c>
      <c r="AG280">
        <f t="shared" ca="1" si="96"/>
        <v>0.73202495972101189</v>
      </c>
      <c r="AH280">
        <f t="shared" ca="1" si="96"/>
        <v>0.12649298875277104</v>
      </c>
      <c r="AI280">
        <f t="shared" ca="1" si="96"/>
        <v>6.9922753856009878E-2</v>
      </c>
      <c r="AJ280">
        <f t="shared" ca="1" si="96"/>
        <v>0.93208851027977646</v>
      </c>
      <c r="AK280">
        <f t="shared" ca="1" si="96"/>
        <v>1.5075326531212907E-2</v>
      </c>
      <c r="AL280">
        <f t="shared" ca="1" si="100"/>
        <v>0.6827908526088341</v>
      </c>
      <c r="AM280">
        <f t="shared" ca="1" si="100"/>
        <v>0.11057542800460352</v>
      </c>
      <c r="AN280">
        <f t="shared" ca="1" si="100"/>
        <v>0.74305854727627907</v>
      </c>
      <c r="AO280">
        <f t="shared" ca="1" si="100"/>
        <v>0.42167522139563618</v>
      </c>
      <c r="AP280">
        <f t="shared" ca="1" si="100"/>
        <v>0.33147070069894957</v>
      </c>
      <c r="AQ280">
        <f t="shared" ca="1" si="100"/>
        <v>0.60742747319130863</v>
      </c>
      <c r="AR280">
        <f t="shared" ca="1" si="100"/>
        <v>0.31748690964771276</v>
      </c>
      <c r="AS280">
        <f t="shared" ca="1" si="100"/>
        <v>0.24659420326580073</v>
      </c>
      <c r="AT280">
        <f t="shared" ca="1" si="100"/>
        <v>0.45273002635396331</v>
      </c>
      <c r="AU280">
        <f t="shared" ca="1" si="100"/>
        <v>0.95982843338452939</v>
      </c>
      <c r="AV280">
        <f t="shared" ca="1" si="100"/>
        <v>0.74785784705769254</v>
      </c>
      <c r="AW280">
        <f t="shared" ca="1" si="100"/>
        <v>0.32375172772005012</v>
      </c>
      <c r="AX280">
        <f t="shared" ca="1" si="100"/>
        <v>0.99406733676008396</v>
      </c>
      <c r="AY280">
        <f t="shared" ca="1" si="100"/>
        <v>0.84230055944608362</v>
      </c>
      <c r="AZ280">
        <f t="shared" ca="1" si="100"/>
        <v>0.36132372043548611</v>
      </c>
      <c r="BA280">
        <f t="shared" ca="1" si="100"/>
        <v>0.8620263296902444</v>
      </c>
      <c r="BB280">
        <f t="shared" ca="1" si="100"/>
        <v>0.2188392852330967</v>
      </c>
      <c r="BC280">
        <f t="shared" ca="1" si="100"/>
        <v>0.11042521373206848</v>
      </c>
      <c r="BD280">
        <f t="shared" ca="1" si="100"/>
        <v>0.93083470502234411</v>
      </c>
      <c r="BE280">
        <f t="shared" ca="1" si="100"/>
        <v>0.17617946215871927</v>
      </c>
      <c r="BF280">
        <f t="shared" ca="1" si="100"/>
        <v>0.62739453062065531</v>
      </c>
      <c r="BG280">
        <f t="shared" ca="1" si="100"/>
        <v>0.32310619603167445</v>
      </c>
      <c r="BH280">
        <f t="shared" ca="1" si="100"/>
        <v>0.29009370386398914</v>
      </c>
      <c r="BI280">
        <f t="shared" ca="1" si="100"/>
        <v>0.97909403982495813</v>
      </c>
      <c r="BJ280">
        <f t="shared" ca="1" si="100"/>
        <v>0.78311825977687177</v>
      </c>
      <c r="BK280">
        <f t="shared" ca="1" si="100"/>
        <v>0.16388520763883729</v>
      </c>
      <c r="BL280">
        <f t="shared" ca="1" si="100"/>
        <v>0.86636395426143253</v>
      </c>
      <c r="BM280">
        <f t="shared" ca="1" si="100"/>
        <v>0.26014038209762469</v>
      </c>
      <c r="BN280">
        <f t="shared" ca="1" si="100"/>
        <v>0.9496157172941696</v>
      </c>
      <c r="BO280">
        <f t="shared" ca="1" si="100"/>
        <v>9.3583850043277295E-2</v>
      </c>
      <c r="BP280">
        <f t="shared" ca="1" si="100"/>
        <v>0.22062140624376025</v>
      </c>
      <c r="BQ280">
        <f t="shared" ca="1" si="100"/>
        <v>0.63298880784455602</v>
      </c>
      <c r="BR280">
        <f t="shared" ca="1" si="100"/>
        <v>0.531546615521031</v>
      </c>
      <c r="BS280">
        <f t="shared" ca="1" si="100"/>
        <v>5.6034755959999405E-4</v>
      </c>
      <c r="BT280">
        <f t="shared" ca="1" si="100"/>
        <v>0.10101892794278711</v>
      </c>
      <c r="BU280">
        <f t="shared" ca="1" si="100"/>
        <v>0.702663337686668</v>
      </c>
      <c r="BV280">
        <f t="shared" ca="1" si="100"/>
        <v>0.73210334781299669</v>
      </c>
      <c r="BW280">
        <f t="shared" ca="1" si="100"/>
        <v>0.92347975423329198</v>
      </c>
      <c r="BX280">
        <f t="shared" ca="1" si="100"/>
        <v>0.82819610044189806</v>
      </c>
      <c r="BY280">
        <f t="shared" ca="1" si="100"/>
        <v>3.776906271693814E-2</v>
      </c>
      <c r="BZ280">
        <f t="shared" ca="1" si="100"/>
        <v>0.48821677234528871</v>
      </c>
      <c r="CA280">
        <f t="shared" ca="1" si="100"/>
        <v>4.8014493303477734E-2</v>
      </c>
      <c r="CB280">
        <f t="shared" ca="1" si="98"/>
        <v>0.97887494013780763</v>
      </c>
    </row>
    <row r="281" spans="1:80" x14ac:dyDescent="0.25">
      <c r="A281">
        <f t="shared" ca="1" si="101"/>
        <v>0.18997868716838606</v>
      </c>
      <c r="B281">
        <f t="shared" ca="1" si="101"/>
        <v>0.60252352715904545</v>
      </c>
      <c r="C281">
        <f t="shared" ca="1" si="101"/>
        <v>0.40909052469298579</v>
      </c>
      <c r="D281">
        <f t="shared" ca="1" si="101"/>
        <v>0.46487620546560626</v>
      </c>
      <c r="E281">
        <f t="shared" ca="1" si="101"/>
        <v>0.40641646087207628</v>
      </c>
      <c r="F281">
        <f t="shared" ca="1" si="101"/>
        <v>0.29504165059658483</v>
      </c>
      <c r="G281">
        <f t="shared" ca="1" si="101"/>
        <v>0.50029258520097275</v>
      </c>
      <c r="H281">
        <f t="shared" ca="1" si="101"/>
        <v>0.79793395947690959</v>
      </c>
      <c r="I281">
        <f t="shared" ca="1" si="101"/>
        <v>0.11065934068339711</v>
      </c>
      <c r="J281">
        <f t="shared" ca="1" si="101"/>
        <v>0.56674547070147563</v>
      </c>
      <c r="K281">
        <f t="shared" ca="1" si="101"/>
        <v>0.59317569252705493</v>
      </c>
      <c r="L281">
        <f t="shared" ca="1" si="101"/>
        <v>0.59183251584344543</v>
      </c>
      <c r="M281">
        <f t="shared" ca="1" si="101"/>
        <v>0.70275982703986672</v>
      </c>
      <c r="N281">
        <f t="shared" ca="1" si="101"/>
        <v>0.91300366698504687</v>
      </c>
      <c r="O281">
        <f t="shared" ca="1" si="101"/>
        <v>0.9921938167147506</v>
      </c>
      <c r="P281">
        <f t="shared" ca="1" si="101"/>
        <v>0.22677358135447234</v>
      </c>
      <c r="Q281">
        <f t="shared" ca="1" si="99"/>
        <v>0.34006523721217907</v>
      </c>
      <c r="R281">
        <f t="shared" ca="1" si="99"/>
        <v>0.26472653178767369</v>
      </c>
      <c r="S281">
        <f t="shared" ca="1" si="99"/>
        <v>0.48293938764744804</v>
      </c>
      <c r="T281">
        <f t="shared" ca="1" si="99"/>
        <v>0.22208745365461979</v>
      </c>
      <c r="U281">
        <f t="shared" ca="1" si="99"/>
        <v>0.7092052147202571</v>
      </c>
      <c r="V281">
        <f t="shared" ca="1" si="99"/>
        <v>3.1997584814826951E-2</v>
      </c>
      <c r="W281">
        <f t="shared" ca="1" si="99"/>
        <v>0.11012007581360328</v>
      </c>
      <c r="X281">
        <f t="shared" ca="1" si="99"/>
        <v>0.70215008768578002</v>
      </c>
      <c r="Y281">
        <f t="shared" ca="1" si="99"/>
        <v>0.38795132767634743</v>
      </c>
      <c r="Z281">
        <f t="shared" ca="1" si="99"/>
        <v>3.1585607499759139E-2</v>
      </c>
      <c r="AA281">
        <f t="shared" ca="1" si="99"/>
        <v>6.4986578767848302E-3</v>
      </c>
      <c r="AB281">
        <f t="shared" ca="1" si="99"/>
        <v>0.61960548383179825</v>
      </c>
      <c r="AC281">
        <f t="shared" ca="1" si="99"/>
        <v>0.1352376472472907</v>
      </c>
      <c r="AD281">
        <f t="shared" ca="1" si="99"/>
        <v>0.9008861514900387</v>
      </c>
      <c r="AE281">
        <f t="shared" ca="1" si="99"/>
        <v>0.64799961281999097</v>
      </c>
      <c r="AF281">
        <f t="shared" ca="1" si="99"/>
        <v>0.29360372212499131</v>
      </c>
      <c r="AG281">
        <f t="shared" ca="1" si="96"/>
        <v>0.18806751396860799</v>
      </c>
      <c r="AH281">
        <f t="shared" ca="1" si="96"/>
        <v>0.31201934040183366</v>
      </c>
      <c r="AI281">
        <f t="shared" ca="1" si="96"/>
        <v>0.7162625392536689</v>
      </c>
      <c r="AJ281">
        <f t="shared" ca="1" si="96"/>
        <v>0.3221988055809506</v>
      </c>
      <c r="AK281">
        <f t="shared" ca="1" si="96"/>
        <v>0.29138717928418234</v>
      </c>
      <c r="AL281">
        <f t="shared" ca="1" si="100"/>
        <v>0.4586890263293778</v>
      </c>
      <c r="AM281">
        <f t="shared" ca="1" si="100"/>
        <v>0.15060605124040882</v>
      </c>
      <c r="AN281">
        <f t="shared" ca="1" si="100"/>
        <v>0.9172389558087618</v>
      </c>
      <c r="AO281">
        <f t="shared" ca="1" si="100"/>
        <v>0.40022480812059635</v>
      </c>
      <c r="AP281">
        <f t="shared" ca="1" si="100"/>
        <v>0.31821617059685536</v>
      </c>
      <c r="AQ281">
        <f t="shared" ca="1" si="100"/>
        <v>0.29015509958638208</v>
      </c>
      <c r="AR281">
        <f t="shared" ca="1" si="100"/>
        <v>8.6950541440552587E-2</v>
      </c>
      <c r="AS281">
        <f t="shared" ca="1" si="100"/>
        <v>0.76942415480654613</v>
      </c>
      <c r="AT281">
        <f t="shared" ca="1" si="100"/>
        <v>0.11829881489480409</v>
      </c>
      <c r="AU281">
        <f t="shared" ca="1" si="100"/>
        <v>3.7938093314286991E-3</v>
      </c>
      <c r="AV281">
        <f t="shared" ca="1" si="100"/>
        <v>0.18398556304301661</v>
      </c>
      <c r="AW281">
        <f t="shared" ca="1" si="100"/>
        <v>0.31529065381549148</v>
      </c>
      <c r="AX281">
        <f t="shared" ca="1" si="100"/>
        <v>4.9747792214597797E-2</v>
      </c>
      <c r="AY281">
        <f t="shared" ca="1" si="100"/>
        <v>0.82894977205072851</v>
      </c>
      <c r="AZ281">
        <f t="shared" ca="1" si="100"/>
        <v>0.13078413626256735</v>
      </c>
      <c r="BA281">
        <f t="shared" ca="1" si="100"/>
        <v>0.43263789040072587</v>
      </c>
      <c r="BB281">
        <f t="shared" ca="1" si="100"/>
        <v>0.75880665340065567</v>
      </c>
      <c r="BC281">
        <f t="shared" ca="1" si="100"/>
        <v>0.97642540768081321</v>
      </c>
      <c r="BD281">
        <f t="shared" ca="1" si="100"/>
        <v>0.38220520799093682</v>
      </c>
      <c r="BE281">
        <f t="shared" ca="1" si="100"/>
        <v>0.49924580968829846</v>
      </c>
      <c r="BF281">
        <f t="shared" ca="1" si="100"/>
        <v>0.88163072136295473</v>
      </c>
      <c r="BG281">
        <f t="shared" ca="1" si="100"/>
        <v>0.32411608009492909</v>
      </c>
      <c r="BH281">
        <f t="shared" ca="1" si="100"/>
        <v>0.91686234803053546</v>
      </c>
      <c r="BI281">
        <f t="shared" ca="1" si="100"/>
        <v>0.68024163051399611</v>
      </c>
      <c r="BJ281">
        <f t="shared" ref="AL281:CA287" ca="1" si="102">RAND()</f>
        <v>0.61296956209658338</v>
      </c>
      <c r="BK281">
        <f t="shared" ca="1" si="102"/>
        <v>0.17228838769838739</v>
      </c>
      <c r="BL281">
        <f t="shared" ca="1" si="102"/>
        <v>0.72261399576635543</v>
      </c>
      <c r="BM281">
        <f t="shared" ca="1" si="102"/>
        <v>0.18212727625452851</v>
      </c>
      <c r="BN281">
        <f t="shared" ca="1" si="102"/>
        <v>0.55469855879209118</v>
      </c>
      <c r="BO281">
        <f t="shared" ca="1" si="102"/>
        <v>0.18939559617399904</v>
      </c>
      <c r="BP281">
        <f t="shared" ca="1" si="102"/>
        <v>0.7970835838600232</v>
      </c>
      <c r="BQ281">
        <f t="shared" ca="1" si="102"/>
        <v>0.46228435773005949</v>
      </c>
      <c r="BR281">
        <f t="shared" ca="1" si="102"/>
        <v>0.9968328267505614</v>
      </c>
      <c r="BS281">
        <f t="shared" ca="1" si="102"/>
        <v>0.29246898734986748</v>
      </c>
      <c r="BT281">
        <f t="shared" ca="1" si="102"/>
        <v>0.98497222740132961</v>
      </c>
      <c r="BU281">
        <f t="shared" ca="1" si="102"/>
        <v>0.31770539784352592</v>
      </c>
      <c r="BV281">
        <f t="shared" ca="1" si="102"/>
        <v>0.39467982016556968</v>
      </c>
      <c r="BW281">
        <f t="shared" ca="1" si="102"/>
        <v>0.93407057653900127</v>
      </c>
      <c r="BX281">
        <f t="shared" ca="1" si="102"/>
        <v>0.19850003126842408</v>
      </c>
      <c r="BY281">
        <f t="shared" ca="1" si="102"/>
        <v>0.82018778457484476</v>
      </c>
      <c r="BZ281">
        <f t="shared" ca="1" si="102"/>
        <v>0.27791362346691006</v>
      </c>
      <c r="CA281">
        <f t="shared" ca="1" si="102"/>
        <v>0.89807955048977195</v>
      </c>
      <c r="CB281">
        <f t="shared" ca="1" si="98"/>
        <v>0.92488752124216678</v>
      </c>
    </row>
    <row r="282" spans="1:80" x14ac:dyDescent="0.25">
      <c r="A282">
        <f t="shared" ca="1" si="101"/>
        <v>0.87020610963392908</v>
      </c>
      <c r="B282">
        <f t="shared" ca="1" si="101"/>
        <v>5.0117237349860844E-2</v>
      </c>
      <c r="C282">
        <f t="shared" ca="1" si="101"/>
        <v>0.6768881456403526</v>
      </c>
      <c r="D282">
        <f t="shared" ca="1" si="101"/>
        <v>0.45149456533415611</v>
      </c>
      <c r="E282">
        <f t="shared" ca="1" si="101"/>
        <v>0.36086294011756692</v>
      </c>
      <c r="F282">
        <f t="shared" ca="1" si="101"/>
        <v>0.27267489559736258</v>
      </c>
      <c r="G282">
        <f t="shared" ca="1" si="101"/>
        <v>0.76911945688256667</v>
      </c>
      <c r="H282">
        <f t="shared" ca="1" si="101"/>
        <v>0.91016221683332443</v>
      </c>
      <c r="I282">
        <f t="shared" ca="1" si="101"/>
        <v>0.78469410656308858</v>
      </c>
      <c r="J282">
        <f t="shared" ca="1" si="101"/>
        <v>0.19556334562816102</v>
      </c>
      <c r="K282">
        <f t="shared" ca="1" si="101"/>
        <v>0.35044682125020488</v>
      </c>
      <c r="L282">
        <f t="shared" ca="1" si="101"/>
        <v>7.8167783826188386E-2</v>
      </c>
      <c r="M282">
        <f t="shared" ca="1" si="101"/>
        <v>0.22147342758081756</v>
      </c>
      <c r="N282">
        <f t="shared" ca="1" si="101"/>
        <v>5.6871330023719913E-2</v>
      </c>
      <c r="O282">
        <f t="shared" ca="1" si="101"/>
        <v>0.83774332783099392</v>
      </c>
      <c r="P282">
        <f t="shared" ca="1" si="101"/>
        <v>0.42395579220801105</v>
      </c>
      <c r="Q282">
        <f t="shared" ca="1" si="99"/>
        <v>1.9715661983744415E-2</v>
      </c>
      <c r="R282">
        <f t="shared" ca="1" si="99"/>
        <v>0.8350750040788294</v>
      </c>
      <c r="S282">
        <f t="shared" ca="1" si="99"/>
        <v>0.81638917432944957</v>
      </c>
      <c r="T282">
        <f t="shared" ca="1" si="99"/>
        <v>0.46101910946613767</v>
      </c>
      <c r="U282">
        <f t="shared" ca="1" si="99"/>
        <v>0.50259435016322929</v>
      </c>
      <c r="V282">
        <f t="shared" ca="1" si="99"/>
        <v>0.81823642238114136</v>
      </c>
      <c r="W282">
        <f t="shared" ca="1" si="99"/>
        <v>0.95541571141281956</v>
      </c>
      <c r="X282">
        <f t="shared" ca="1" si="99"/>
        <v>0.32795243507842753</v>
      </c>
      <c r="Y282">
        <f t="shared" ca="1" si="99"/>
        <v>0.52783344632434481</v>
      </c>
      <c r="Z282">
        <f t="shared" ca="1" si="99"/>
        <v>0.668159756589498</v>
      </c>
      <c r="AA282">
        <f t="shared" ca="1" si="99"/>
        <v>9.8074975474695347E-2</v>
      </c>
      <c r="AB282">
        <f t="shared" ca="1" si="99"/>
        <v>0.70221426567845346</v>
      </c>
      <c r="AC282">
        <f t="shared" ca="1" si="99"/>
        <v>0.17448729443991007</v>
      </c>
      <c r="AD282">
        <f t="shared" ca="1" si="99"/>
        <v>0.6380192189050623</v>
      </c>
      <c r="AE282">
        <f t="shared" ca="1" si="99"/>
        <v>0.62743983540624171</v>
      </c>
      <c r="AF282">
        <f t="shared" ca="1" si="99"/>
        <v>0.11676518767509703</v>
      </c>
      <c r="AG282">
        <f t="shared" ca="1" si="96"/>
        <v>0.52417280535137123</v>
      </c>
      <c r="AH282">
        <f t="shared" ca="1" si="96"/>
        <v>0.67154467865505629</v>
      </c>
      <c r="AI282">
        <f t="shared" ca="1" si="96"/>
        <v>8.04090207105288E-2</v>
      </c>
      <c r="AJ282">
        <f t="shared" ca="1" si="96"/>
        <v>0.87363082524151592</v>
      </c>
      <c r="AK282">
        <f t="shared" ca="1" si="96"/>
        <v>0.53077874312412465</v>
      </c>
      <c r="AL282">
        <f t="shared" ca="1" si="102"/>
        <v>0.61253340003270185</v>
      </c>
      <c r="AM282">
        <f t="shared" ca="1" si="102"/>
        <v>0.31305127018627565</v>
      </c>
      <c r="AN282">
        <f t="shared" ca="1" si="102"/>
        <v>0.93120527774212747</v>
      </c>
      <c r="AO282">
        <f t="shared" ca="1" si="102"/>
        <v>0.3263977276241401</v>
      </c>
      <c r="AP282">
        <f t="shared" ca="1" si="102"/>
        <v>0.89457025164349457</v>
      </c>
      <c r="AQ282">
        <f t="shared" ca="1" si="102"/>
        <v>0.56006566958542037</v>
      </c>
      <c r="AR282">
        <f t="shared" ca="1" si="102"/>
        <v>0.90232693141674358</v>
      </c>
      <c r="AS282">
        <f t="shared" ca="1" si="102"/>
        <v>0.66047251539415419</v>
      </c>
      <c r="AT282">
        <f t="shared" ca="1" si="102"/>
        <v>0.92009737566169258</v>
      </c>
      <c r="AU282">
        <f t="shared" ca="1" si="102"/>
        <v>0.94333006902645089</v>
      </c>
      <c r="AV282">
        <f t="shared" ca="1" si="102"/>
        <v>0.43056844952726303</v>
      </c>
      <c r="AW282">
        <f t="shared" ca="1" si="102"/>
        <v>0.66676242004555886</v>
      </c>
      <c r="AX282">
        <f t="shared" ca="1" si="102"/>
        <v>0.55594596801129581</v>
      </c>
      <c r="AY282">
        <f t="shared" ca="1" si="102"/>
        <v>0.49772452225251118</v>
      </c>
      <c r="AZ282">
        <f t="shared" ca="1" si="102"/>
        <v>0.67033629599937872</v>
      </c>
      <c r="BA282">
        <f t="shared" ca="1" si="102"/>
        <v>0.55507597641636619</v>
      </c>
      <c r="BB282">
        <f t="shared" ca="1" si="102"/>
        <v>0.52266323685488769</v>
      </c>
      <c r="BC282">
        <f t="shared" ca="1" si="102"/>
        <v>0.94123083108845629</v>
      </c>
      <c r="BD282">
        <f t="shared" ca="1" si="102"/>
        <v>0.41415610869724762</v>
      </c>
      <c r="BE282">
        <f t="shared" ca="1" si="102"/>
        <v>0.20760662548569309</v>
      </c>
      <c r="BF282">
        <f t="shared" ca="1" si="102"/>
        <v>2.7693496610775692E-2</v>
      </c>
      <c r="BG282">
        <f t="shared" ca="1" si="102"/>
        <v>0.92679212085675933</v>
      </c>
      <c r="BH282">
        <f t="shared" ca="1" si="102"/>
        <v>0.73497302345919957</v>
      </c>
      <c r="BI282">
        <f t="shared" ca="1" si="102"/>
        <v>0.59721579853621742</v>
      </c>
      <c r="BJ282">
        <f t="shared" ca="1" si="102"/>
        <v>0.84398957598588464</v>
      </c>
      <c r="BK282">
        <f t="shared" ca="1" si="102"/>
        <v>6.3671132462738589E-2</v>
      </c>
      <c r="BL282">
        <f t="shared" ca="1" si="102"/>
        <v>0.71339799640279333</v>
      </c>
      <c r="BM282">
        <f t="shared" ca="1" si="102"/>
        <v>0.33235477395479429</v>
      </c>
      <c r="BN282">
        <f t="shared" ca="1" si="102"/>
        <v>0.9058933963995015</v>
      </c>
      <c r="BO282">
        <f t="shared" ca="1" si="102"/>
        <v>0.9772360436024653</v>
      </c>
      <c r="BP282">
        <f t="shared" ca="1" si="102"/>
        <v>0.80327968600367838</v>
      </c>
      <c r="BQ282">
        <f t="shared" ca="1" si="102"/>
        <v>8.6048484646488177E-2</v>
      </c>
      <c r="BR282">
        <f t="shared" ca="1" si="102"/>
        <v>0.9646754794775676</v>
      </c>
      <c r="BS282">
        <f t="shared" ca="1" si="102"/>
        <v>0.58448393142184207</v>
      </c>
      <c r="BT282">
        <f t="shared" ca="1" si="102"/>
        <v>0.39821485093974296</v>
      </c>
      <c r="BU282">
        <f t="shared" ca="1" si="102"/>
        <v>0.94304968366365982</v>
      </c>
      <c r="BV282">
        <f t="shared" ca="1" si="102"/>
        <v>0.61227138500613687</v>
      </c>
      <c r="BW282">
        <f t="shared" ca="1" si="102"/>
        <v>0.16915689906329967</v>
      </c>
      <c r="BX282">
        <f t="shared" ca="1" si="102"/>
        <v>0.871545949233543</v>
      </c>
      <c r="BY282">
        <f t="shared" ca="1" si="102"/>
        <v>0.79139900463766166</v>
      </c>
      <c r="BZ282">
        <f t="shared" ca="1" si="102"/>
        <v>0.34952204673255116</v>
      </c>
      <c r="CA282">
        <f t="shared" ca="1" si="102"/>
        <v>0.15593486594764061</v>
      </c>
      <c r="CB282">
        <f t="shared" ca="1" si="98"/>
        <v>0.31025968205795162</v>
      </c>
    </row>
    <row r="283" spans="1:80" x14ac:dyDescent="0.25">
      <c r="A283">
        <f t="shared" ca="1" si="101"/>
        <v>0.4743239960340383</v>
      </c>
      <c r="B283">
        <f t="shared" ca="1" si="101"/>
        <v>0.60928879302800265</v>
      </c>
      <c r="C283">
        <f t="shared" ca="1" si="101"/>
        <v>0.84067323153794848</v>
      </c>
      <c r="D283">
        <f t="shared" ca="1" si="101"/>
        <v>0.66979681928448265</v>
      </c>
      <c r="E283">
        <f t="shared" ca="1" si="101"/>
        <v>0.16620042369956289</v>
      </c>
      <c r="F283">
        <f t="shared" ca="1" si="101"/>
        <v>0.48397482599725594</v>
      </c>
      <c r="G283">
        <f t="shared" ca="1" si="101"/>
        <v>0.63429181302105508</v>
      </c>
      <c r="H283">
        <f t="shared" ca="1" si="101"/>
        <v>0.46711462847718266</v>
      </c>
      <c r="I283">
        <f t="shared" ca="1" si="101"/>
        <v>0.54672673767021074</v>
      </c>
      <c r="J283">
        <f t="shared" ca="1" si="101"/>
        <v>0.56435649890919304</v>
      </c>
      <c r="K283">
        <f t="shared" ca="1" si="101"/>
        <v>0.3221063324293465</v>
      </c>
      <c r="L283">
        <f t="shared" ca="1" si="101"/>
        <v>0.74022966540022617</v>
      </c>
      <c r="M283">
        <f t="shared" ca="1" si="101"/>
        <v>0.36044559876483206</v>
      </c>
      <c r="N283">
        <f t="shared" ca="1" si="101"/>
        <v>0.66979909355779188</v>
      </c>
      <c r="O283">
        <f t="shared" ca="1" si="101"/>
        <v>0.74893155171392745</v>
      </c>
      <c r="P283">
        <f t="shared" ca="1" si="101"/>
        <v>5.7257694439282525E-2</v>
      </c>
      <c r="Q283">
        <f t="shared" ca="1" si="99"/>
        <v>3.8342767249677667E-2</v>
      </c>
      <c r="R283">
        <f t="shared" ca="1" si="99"/>
        <v>0.74468106909051457</v>
      </c>
      <c r="S283">
        <f t="shared" ca="1" si="99"/>
        <v>0.32099484969249059</v>
      </c>
      <c r="T283">
        <f t="shared" ca="1" si="99"/>
        <v>5.221205456518796E-2</v>
      </c>
      <c r="U283">
        <f t="shared" ca="1" si="99"/>
        <v>8.7196844354742398E-2</v>
      </c>
      <c r="V283">
        <f t="shared" ca="1" si="99"/>
        <v>0.48353101681653532</v>
      </c>
      <c r="W283">
        <f t="shared" ca="1" si="99"/>
        <v>0.25902595098636116</v>
      </c>
      <c r="X283">
        <f t="shared" ca="1" si="99"/>
        <v>0.12075430364229356</v>
      </c>
      <c r="Y283">
        <f t="shared" ca="1" si="99"/>
        <v>0.12689371882798572</v>
      </c>
      <c r="Z283">
        <f t="shared" ca="1" si="99"/>
        <v>0.62196861995687769</v>
      </c>
      <c r="AA283">
        <f t="shared" ca="1" si="99"/>
        <v>0.32955688909373138</v>
      </c>
      <c r="AB283">
        <f t="shared" ca="1" si="99"/>
        <v>0.29264701778185875</v>
      </c>
      <c r="AC283">
        <f t="shared" ca="1" si="99"/>
        <v>0.42653836694078506</v>
      </c>
      <c r="AD283">
        <f t="shared" ca="1" si="99"/>
        <v>0.96612939942310916</v>
      </c>
      <c r="AE283">
        <f t="shared" ca="1" si="99"/>
        <v>0.85449913011027256</v>
      </c>
      <c r="AF283">
        <f t="shared" ca="1" si="99"/>
        <v>0.98578230461838534</v>
      </c>
      <c r="AG283">
        <f t="shared" ca="1" si="96"/>
        <v>0.37370948968114626</v>
      </c>
      <c r="AH283">
        <f t="shared" ca="1" si="96"/>
        <v>0.18841491758112561</v>
      </c>
      <c r="AI283">
        <f t="shared" ca="1" si="96"/>
        <v>7.600356378614781E-2</v>
      </c>
      <c r="AJ283">
        <f t="shared" ca="1" si="96"/>
        <v>0.960810367697988</v>
      </c>
      <c r="AK283">
        <f t="shared" ca="1" si="96"/>
        <v>5.7163482276868627E-2</v>
      </c>
      <c r="AL283">
        <f t="shared" ca="1" si="102"/>
        <v>0.18846175444689595</v>
      </c>
      <c r="AM283">
        <f t="shared" ca="1" si="102"/>
        <v>8.137399926589528E-2</v>
      </c>
      <c r="AN283">
        <f t="shared" ca="1" si="102"/>
        <v>0.21861402726168588</v>
      </c>
      <c r="AO283">
        <f t="shared" ca="1" si="102"/>
        <v>0.48246602817964079</v>
      </c>
      <c r="AP283">
        <f t="shared" ca="1" si="102"/>
        <v>0.69295698156107599</v>
      </c>
      <c r="AQ283">
        <f t="shared" ca="1" si="102"/>
        <v>0.99261307181533609</v>
      </c>
      <c r="AR283">
        <f t="shared" ca="1" si="102"/>
        <v>0.28608482975099803</v>
      </c>
      <c r="AS283">
        <f t="shared" ca="1" si="102"/>
        <v>0.15590421558550382</v>
      </c>
      <c r="AT283">
        <f t="shared" ca="1" si="102"/>
        <v>9.3819500663702038E-2</v>
      </c>
      <c r="AU283">
        <f t="shared" ca="1" si="102"/>
        <v>2.5741413020879511E-2</v>
      </c>
      <c r="AV283">
        <f t="shared" ca="1" si="102"/>
        <v>0.71806472462328264</v>
      </c>
      <c r="AW283">
        <f t="shared" ca="1" si="102"/>
        <v>0.34720251572397953</v>
      </c>
      <c r="AX283">
        <f t="shared" ca="1" si="102"/>
        <v>0.58403592405549853</v>
      </c>
      <c r="AY283">
        <f t="shared" ca="1" si="102"/>
        <v>0.57579666224765691</v>
      </c>
      <c r="AZ283">
        <f t="shared" ca="1" si="102"/>
        <v>7.4070511041332887E-2</v>
      </c>
      <c r="BA283">
        <f t="shared" ca="1" si="102"/>
        <v>0.31370735408045647</v>
      </c>
      <c r="BB283">
        <f t="shared" ca="1" si="102"/>
        <v>0.80241760913880389</v>
      </c>
      <c r="BC283">
        <f t="shared" ca="1" si="102"/>
        <v>1.471704829893361E-2</v>
      </c>
      <c r="BD283">
        <f t="shared" ca="1" si="102"/>
        <v>0.55331523763416401</v>
      </c>
      <c r="BE283">
        <f t="shared" ca="1" si="102"/>
        <v>0.26543349030324048</v>
      </c>
      <c r="BF283">
        <f t="shared" ca="1" si="102"/>
        <v>0.96566362290708119</v>
      </c>
      <c r="BG283">
        <f t="shared" ca="1" si="102"/>
        <v>0.53230181171542312</v>
      </c>
      <c r="BH283">
        <f t="shared" ca="1" si="102"/>
        <v>0.44051070586757279</v>
      </c>
      <c r="BI283">
        <f t="shared" ca="1" si="102"/>
        <v>2.688810892619331E-2</v>
      </c>
      <c r="BJ283">
        <f t="shared" ca="1" si="102"/>
        <v>0.85451537853897019</v>
      </c>
      <c r="BK283">
        <f t="shared" ca="1" si="102"/>
        <v>0.35346875843627124</v>
      </c>
      <c r="BL283">
        <f t="shared" ca="1" si="102"/>
        <v>0.59144933665609178</v>
      </c>
      <c r="BM283">
        <f t="shared" ca="1" si="102"/>
        <v>0.83138193987595987</v>
      </c>
      <c r="BN283">
        <f t="shared" ca="1" si="102"/>
        <v>0.40797095015469853</v>
      </c>
      <c r="BO283">
        <f t="shared" ca="1" si="102"/>
        <v>0.48314011399114853</v>
      </c>
      <c r="BP283">
        <f t="shared" ca="1" si="102"/>
        <v>0.15354791846186333</v>
      </c>
      <c r="BQ283">
        <f t="shared" ca="1" si="102"/>
        <v>0.21517228943923994</v>
      </c>
      <c r="BR283">
        <f t="shared" ca="1" si="102"/>
        <v>0.65585957235756942</v>
      </c>
      <c r="BS283">
        <f t="shared" ca="1" si="102"/>
        <v>0.97240872787927968</v>
      </c>
      <c r="BT283">
        <f t="shared" ca="1" si="102"/>
        <v>0.76476669535587438</v>
      </c>
      <c r="BU283">
        <f t="shared" ca="1" si="102"/>
        <v>0.81717850703009565</v>
      </c>
      <c r="BV283">
        <f t="shared" ca="1" si="102"/>
        <v>0.70855359403495899</v>
      </c>
      <c r="BW283">
        <f t="shared" ca="1" si="102"/>
        <v>0.62138829010296115</v>
      </c>
      <c r="BX283">
        <f t="shared" ca="1" si="102"/>
        <v>0.50028620047311578</v>
      </c>
      <c r="BY283">
        <f t="shared" ca="1" si="102"/>
        <v>0.68204730322212204</v>
      </c>
      <c r="BZ283">
        <f t="shared" ca="1" si="102"/>
        <v>0.57803448145425529</v>
      </c>
      <c r="CA283">
        <f t="shared" ca="1" si="102"/>
        <v>0.6214088648931575</v>
      </c>
      <c r="CB283">
        <f t="shared" ca="1" si="98"/>
        <v>0.97282460025662398</v>
      </c>
    </row>
    <row r="284" spans="1:80" x14ac:dyDescent="0.25">
      <c r="A284">
        <f t="shared" ca="1" si="101"/>
        <v>0.42244324450299753</v>
      </c>
      <c r="B284">
        <f t="shared" ca="1" si="101"/>
        <v>0.11500996183124479</v>
      </c>
      <c r="C284">
        <f t="shared" ca="1" si="101"/>
        <v>0.96761915514238173</v>
      </c>
      <c r="D284">
        <f t="shared" ca="1" si="101"/>
        <v>0.57909781101995006</v>
      </c>
      <c r="E284">
        <f t="shared" ca="1" si="101"/>
        <v>0.52679232482129112</v>
      </c>
      <c r="F284">
        <f t="shared" ca="1" si="101"/>
        <v>0.34505615548120949</v>
      </c>
      <c r="G284">
        <f t="shared" ca="1" si="101"/>
        <v>0.71688192099004011</v>
      </c>
      <c r="H284">
        <f t="shared" ca="1" si="101"/>
        <v>0.99467266166607393</v>
      </c>
      <c r="I284">
        <f t="shared" ca="1" si="101"/>
        <v>0.1990786618676551</v>
      </c>
      <c r="J284">
        <f t="shared" ca="1" si="101"/>
        <v>0.84042399248590594</v>
      </c>
      <c r="K284">
        <f t="shared" ca="1" si="101"/>
        <v>0.49724963044489134</v>
      </c>
      <c r="L284">
        <f t="shared" ca="1" si="101"/>
        <v>0.59460187586986102</v>
      </c>
      <c r="M284">
        <f t="shared" ca="1" si="101"/>
        <v>0.46206922048780941</v>
      </c>
      <c r="N284">
        <f t="shared" ca="1" si="101"/>
        <v>0.47737598193674047</v>
      </c>
      <c r="O284">
        <f t="shared" ca="1" si="101"/>
        <v>0.56476649596276907</v>
      </c>
      <c r="P284">
        <f t="shared" ca="1" si="101"/>
        <v>2.6524538464043124E-2</v>
      </c>
      <c r="Q284">
        <f t="shared" ca="1" si="99"/>
        <v>0.14059859462946123</v>
      </c>
      <c r="R284">
        <f t="shared" ca="1" si="99"/>
        <v>0.2901977881639638</v>
      </c>
      <c r="S284">
        <f t="shared" ca="1" si="99"/>
        <v>0.90310475275919899</v>
      </c>
      <c r="T284">
        <f t="shared" ca="1" si="99"/>
        <v>3.7395990889057096E-2</v>
      </c>
      <c r="U284">
        <f t="shared" ca="1" si="99"/>
        <v>0.61259665914413219</v>
      </c>
      <c r="V284">
        <f t="shared" ca="1" si="99"/>
        <v>0.32871129573143787</v>
      </c>
      <c r="W284">
        <f t="shared" ca="1" si="99"/>
        <v>0.24661134872659329</v>
      </c>
      <c r="X284">
        <f t="shared" ca="1" si="99"/>
        <v>0.44899960340460987</v>
      </c>
      <c r="Y284">
        <f t="shared" ca="1" si="99"/>
        <v>0.85147049331170288</v>
      </c>
      <c r="Z284">
        <f t="shared" ca="1" si="99"/>
        <v>0.73928988629966208</v>
      </c>
      <c r="AA284">
        <f t="shared" ca="1" si="99"/>
        <v>0.4464514712142934</v>
      </c>
      <c r="AB284">
        <f t="shared" ca="1" si="99"/>
        <v>0.83623790076386773</v>
      </c>
      <c r="AC284">
        <f t="shared" ca="1" si="99"/>
        <v>0.73699269107945875</v>
      </c>
      <c r="AD284">
        <f t="shared" ca="1" si="99"/>
        <v>0.1067806299259989</v>
      </c>
      <c r="AE284">
        <f t="shared" ca="1" si="99"/>
        <v>0.90184987820222051</v>
      </c>
      <c r="AF284">
        <f t="shared" ca="1" si="99"/>
        <v>0.1442870183614221</v>
      </c>
      <c r="AG284">
        <f t="shared" ca="1" si="96"/>
        <v>0.68864185077392082</v>
      </c>
      <c r="AH284">
        <f t="shared" ca="1" si="96"/>
        <v>0.30823364576769186</v>
      </c>
      <c r="AI284">
        <f t="shared" ca="1" si="96"/>
        <v>0.47673403973047324</v>
      </c>
      <c r="AJ284">
        <f t="shared" ca="1" si="96"/>
        <v>0.19304356609321482</v>
      </c>
      <c r="AK284">
        <f t="shared" ca="1" si="96"/>
        <v>0.51655539640100967</v>
      </c>
      <c r="AL284">
        <f t="shared" ca="1" si="102"/>
        <v>0.2603526634051343</v>
      </c>
      <c r="AM284">
        <f t="shared" ca="1" si="102"/>
        <v>1.1711585492326648E-2</v>
      </c>
      <c r="AN284">
        <f t="shared" ca="1" si="102"/>
        <v>0.15227126264984203</v>
      </c>
      <c r="AO284">
        <f t="shared" ca="1" si="102"/>
        <v>0.99542125233244905</v>
      </c>
      <c r="AP284">
        <f t="shared" ca="1" si="102"/>
        <v>0.10738383691793318</v>
      </c>
      <c r="AQ284">
        <f t="shared" ca="1" si="102"/>
        <v>0.36887106288823535</v>
      </c>
      <c r="AR284">
        <f t="shared" ca="1" si="102"/>
        <v>0.72570477356476271</v>
      </c>
      <c r="AS284">
        <f t="shared" ca="1" si="102"/>
        <v>0.73283813143638699</v>
      </c>
      <c r="AT284">
        <f t="shared" ca="1" si="102"/>
        <v>0.90545510262036755</v>
      </c>
      <c r="AU284">
        <f t="shared" ca="1" si="102"/>
        <v>0.76388503996760015</v>
      </c>
      <c r="AV284">
        <f t="shared" ca="1" si="102"/>
        <v>0.65903935759789734</v>
      </c>
      <c r="AW284">
        <f t="shared" ca="1" si="102"/>
        <v>0.62096867815950219</v>
      </c>
      <c r="AX284">
        <f t="shared" ca="1" si="102"/>
        <v>0.39591697471540077</v>
      </c>
      <c r="AY284">
        <f t="shared" ca="1" si="102"/>
        <v>0.25094539580858977</v>
      </c>
      <c r="AZ284">
        <f t="shared" ca="1" si="102"/>
        <v>0.86682716236569424</v>
      </c>
      <c r="BA284">
        <f t="shared" ca="1" si="102"/>
        <v>0.13819834453576751</v>
      </c>
      <c r="BB284">
        <f t="shared" ca="1" si="102"/>
        <v>0.55418101210926551</v>
      </c>
      <c r="BC284">
        <f t="shared" ca="1" si="102"/>
        <v>0.66029149024192013</v>
      </c>
      <c r="BD284">
        <f t="shared" ca="1" si="102"/>
        <v>2.2476427961053425E-3</v>
      </c>
      <c r="BE284">
        <f t="shared" ca="1" si="102"/>
        <v>0.25536331286975533</v>
      </c>
      <c r="BF284">
        <f t="shared" ca="1" si="102"/>
        <v>3.0021167231651491E-2</v>
      </c>
      <c r="BG284">
        <f t="shared" ca="1" si="102"/>
        <v>5.3646890158867033E-2</v>
      </c>
      <c r="BH284">
        <f t="shared" ca="1" si="102"/>
        <v>0.25098241127776977</v>
      </c>
      <c r="BI284">
        <f t="shared" ca="1" si="102"/>
        <v>0.21647012828847223</v>
      </c>
      <c r="BJ284">
        <f t="shared" ca="1" si="102"/>
        <v>7.7549764297952795E-3</v>
      </c>
      <c r="BK284">
        <f t="shared" ca="1" si="102"/>
        <v>0.98718604879156124</v>
      </c>
      <c r="BL284">
        <f t="shared" ca="1" si="102"/>
        <v>0.72259332126349829</v>
      </c>
      <c r="BM284">
        <f t="shared" ca="1" si="102"/>
        <v>0.70562038109049396</v>
      </c>
      <c r="BN284">
        <f t="shared" ca="1" si="102"/>
        <v>0.488056566433687</v>
      </c>
      <c r="BO284">
        <f t="shared" ca="1" si="102"/>
        <v>0.43523829955191484</v>
      </c>
      <c r="BP284">
        <f t="shared" ca="1" si="102"/>
        <v>0.72448515222343546</v>
      </c>
      <c r="BQ284">
        <f t="shared" ca="1" si="102"/>
        <v>0.42468345186757228</v>
      </c>
      <c r="BR284">
        <f t="shared" ca="1" si="102"/>
        <v>0.48032774311042581</v>
      </c>
      <c r="BS284">
        <f t="shared" ca="1" si="102"/>
        <v>0.85760369840178163</v>
      </c>
      <c r="BT284">
        <f t="shared" ca="1" si="102"/>
        <v>0.92797116945396296</v>
      </c>
      <c r="BU284">
        <f t="shared" ca="1" si="102"/>
        <v>0.51460555703433686</v>
      </c>
      <c r="BV284">
        <f t="shared" ca="1" si="102"/>
        <v>0.58739696335233271</v>
      </c>
      <c r="BW284">
        <f t="shared" ca="1" si="102"/>
        <v>5.2658968074496437E-2</v>
      </c>
      <c r="BX284">
        <f t="shared" ca="1" si="102"/>
        <v>0.47772028202661743</v>
      </c>
      <c r="BY284">
        <f t="shared" ca="1" si="102"/>
        <v>0.2828373349535962</v>
      </c>
      <c r="BZ284">
        <f t="shared" ca="1" si="102"/>
        <v>0.24657600031384497</v>
      </c>
      <c r="CA284">
        <f t="shared" ca="1" si="102"/>
        <v>0.74659954087569236</v>
      </c>
      <c r="CB284">
        <f t="shared" ca="1" si="98"/>
        <v>0.67646008589720208</v>
      </c>
    </row>
    <row r="285" spans="1:80" x14ac:dyDescent="0.25">
      <c r="A285">
        <f t="shared" ca="1" si="101"/>
        <v>0.99194668522074736</v>
      </c>
      <c r="B285">
        <f t="shared" ca="1" si="101"/>
        <v>0.77636065250794817</v>
      </c>
      <c r="C285">
        <f t="shared" ca="1" si="101"/>
        <v>0.19849260172957872</v>
      </c>
      <c r="D285">
        <f t="shared" ca="1" si="101"/>
        <v>0.27762206797344224</v>
      </c>
      <c r="E285">
        <f t="shared" ca="1" si="101"/>
        <v>0.65820544360130839</v>
      </c>
      <c r="F285">
        <f t="shared" ca="1" si="101"/>
        <v>0.47002178926833382</v>
      </c>
      <c r="G285">
        <f t="shared" ca="1" si="101"/>
        <v>0.32457479868828742</v>
      </c>
      <c r="H285">
        <f t="shared" ca="1" si="101"/>
        <v>0.38401586981284141</v>
      </c>
      <c r="I285">
        <f t="shared" ca="1" si="101"/>
        <v>0.25796688322739014</v>
      </c>
      <c r="J285">
        <f t="shared" ca="1" si="101"/>
        <v>0.65499260437641438</v>
      </c>
      <c r="K285">
        <f t="shared" ca="1" si="101"/>
        <v>0.66772294454742587</v>
      </c>
      <c r="L285">
        <f t="shared" ca="1" si="101"/>
        <v>0.39730261879587292</v>
      </c>
      <c r="M285">
        <f t="shared" ca="1" si="101"/>
        <v>0.37104525077340078</v>
      </c>
      <c r="N285">
        <f t="shared" ca="1" si="101"/>
        <v>0.87534042001489487</v>
      </c>
      <c r="O285">
        <f t="shared" ca="1" si="101"/>
        <v>0.65520308357150248</v>
      </c>
      <c r="P285">
        <f t="shared" ca="1" si="101"/>
        <v>8.1825660970607283E-2</v>
      </c>
      <c r="Q285">
        <f t="shared" ca="1" si="99"/>
        <v>0.67123636466411218</v>
      </c>
      <c r="R285">
        <f t="shared" ca="1" si="99"/>
        <v>0.96633834800961826</v>
      </c>
      <c r="S285">
        <f t="shared" ca="1" si="99"/>
        <v>7.6427593919816461E-2</v>
      </c>
      <c r="T285">
        <f t="shared" ca="1" si="99"/>
        <v>0.26289066056956556</v>
      </c>
      <c r="U285">
        <f t="shared" ca="1" si="99"/>
        <v>0.50477184717811863</v>
      </c>
      <c r="V285">
        <f t="shared" ca="1" si="99"/>
        <v>0.9150683115123045</v>
      </c>
      <c r="W285">
        <f t="shared" ca="1" si="99"/>
        <v>0.81219837442435683</v>
      </c>
      <c r="X285">
        <f t="shared" ca="1" si="99"/>
        <v>0.163122192716325</v>
      </c>
      <c r="Y285">
        <f t="shared" ca="1" si="99"/>
        <v>0.49570572500436394</v>
      </c>
      <c r="Z285">
        <f t="shared" ca="1" si="99"/>
        <v>0.18885370328542506</v>
      </c>
      <c r="AA285">
        <f t="shared" ca="1" si="99"/>
        <v>0.73229713881246894</v>
      </c>
      <c r="AB285">
        <f t="shared" ca="1" si="99"/>
        <v>0.32719240073176969</v>
      </c>
      <c r="AC285">
        <f t="shared" ca="1" si="99"/>
        <v>0.57771957595296985</v>
      </c>
      <c r="AD285">
        <f t="shared" ca="1" si="99"/>
        <v>0.56310443525154286</v>
      </c>
      <c r="AE285">
        <f t="shared" ca="1" si="99"/>
        <v>0.80301110770947381</v>
      </c>
      <c r="AF285">
        <f t="shared" ca="1" si="99"/>
        <v>0.73658582763905533</v>
      </c>
      <c r="AG285">
        <f t="shared" ca="1" si="96"/>
        <v>0.29176333190322346</v>
      </c>
      <c r="AH285">
        <f t="shared" ca="1" si="96"/>
        <v>0.76867224034902049</v>
      </c>
      <c r="AI285">
        <f t="shared" ca="1" si="96"/>
        <v>0.58545324601432702</v>
      </c>
      <c r="AJ285">
        <f t="shared" ca="1" si="96"/>
        <v>0.68429144707418488</v>
      </c>
      <c r="AK285">
        <f t="shared" ca="1" si="96"/>
        <v>0.49136728787566175</v>
      </c>
      <c r="AL285">
        <f t="shared" ca="1" si="102"/>
        <v>0.87899511304841627</v>
      </c>
      <c r="AM285">
        <f t="shared" ca="1" si="102"/>
        <v>0.75740678576907183</v>
      </c>
      <c r="AN285">
        <f t="shared" ca="1" si="102"/>
        <v>0.69571764327943719</v>
      </c>
      <c r="AO285">
        <f t="shared" ca="1" si="102"/>
        <v>0.19242168426227513</v>
      </c>
      <c r="AP285">
        <f t="shared" ca="1" si="102"/>
        <v>0.82555427825595407</v>
      </c>
      <c r="AQ285">
        <f t="shared" ca="1" si="102"/>
        <v>0.47408103471853269</v>
      </c>
      <c r="AR285">
        <f t="shared" ca="1" si="102"/>
        <v>0.21890403448450735</v>
      </c>
      <c r="AS285">
        <f t="shared" ca="1" si="102"/>
        <v>0.76330723170425985</v>
      </c>
      <c r="AT285">
        <f t="shared" ca="1" si="102"/>
        <v>0.34084487026343668</v>
      </c>
      <c r="AU285">
        <f t="shared" ca="1" si="102"/>
        <v>0.83391415863582929</v>
      </c>
      <c r="AV285">
        <f t="shared" ca="1" si="102"/>
        <v>0.56760987339367874</v>
      </c>
      <c r="AW285">
        <f t="shared" ca="1" si="102"/>
        <v>0.24650477649386937</v>
      </c>
      <c r="AX285">
        <f t="shared" ca="1" si="102"/>
        <v>0.63167951142192846</v>
      </c>
      <c r="AY285">
        <f t="shared" ca="1" si="102"/>
        <v>0.92853985948801077</v>
      </c>
      <c r="AZ285">
        <f t="shared" ca="1" si="102"/>
        <v>0.49389762825874883</v>
      </c>
      <c r="BA285">
        <f t="shared" ca="1" si="102"/>
        <v>0.68565884928151377</v>
      </c>
      <c r="BB285">
        <f t="shared" ca="1" si="102"/>
        <v>0.42165005263891042</v>
      </c>
      <c r="BC285">
        <f t="shared" ca="1" si="102"/>
        <v>0.46872459061203997</v>
      </c>
      <c r="BD285">
        <f t="shared" ca="1" si="102"/>
        <v>0.8179696008038374</v>
      </c>
      <c r="BE285">
        <f t="shared" ca="1" si="102"/>
        <v>0.38726544928191309</v>
      </c>
      <c r="BF285">
        <f t="shared" ca="1" si="102"/>
        <v>0.40588784802052724</v>
      </c>
      <c r="BG285">
        <f t="shared" ca="1" si="102"/>
        <v>0.72075707611849271</v>
      </c>
      <c r="BH285">
        <f t="shared" ca="1" si="102"/>
        <v>8.8387305782697934E-2</v>
      </c>
      <c r="BI285">
        <f t="shared" ca="1" si="102"/>
        <v>0.52938160493077868</v>
      </c>
      <c r="BJ285">
        <f t="shared" ca="1" si="102"/>
        <v>0.98824426725105741</v>
      </c>
      <c r="BK285">
        <f t="shared" ca="1" si="102"/>
        <v>0.44913007470371413</v>
      </c>
      <c r="BL285">
        <f t="shared" ca="1" si="102"/>
        <v>0.6682290113307896</v>
      </c>
      <c r="BM285">
        <f t="shared" ca="1" si="102"/>
        <v>0.49340448674622983</v>
      </c>
      <c r="BN285">
        <f t="shared" ca="1" si="102"/>
        <v>0.97661634685340515</v>
      </c>
      <c r="BO285">
        <f t="shared" ca="1" si="102"/>
        <v>0.76773676788252843</v>
      </c>
      <c r="BP285">
        <f t="shared" ca="1" si="102"/>
        <v>0.5147662616845512</v>
      </c>
      <c r="BQ285">
        <f t="shared" ca="1" si="102"/>
        <v>0.8182085860311259</v>
      </c>
      <c r="BR285">
        <f t="shared" ca="1" si="102"/>
        <v>0.50443318299866813</v>
      </c>
      <c r="BS285">
        <f t="shared" ca="1" si="102"/>
        <v>0.51090977570341478</v>
      </c>
      <c r="BT285">
        <f t="shared" ca="1" si="102"/>
        <v>0.4544542709561129</v>
      </c>
      <c r="BU285">
        <f t="shared" ca="1" si="102"/>
        <v>0.9330169274400979</v>
      </c>
      <c r="BV285">
        <f t="shared" ca="1" si="102"/>
        <v>0.50573850525953834</v>
      </c>
      <c r="BW285">
        <f t="shared" ca="1" si="102"/>
        <v>0.87450590457467359</v>
      </c>
      <c r="BX285">
        <f t="shared" ca="1" si="102"/>
        <v>0.34040237399430318</v>
      </c>
      <c r="BY285">
        <f t="shared" ca="1" si="102"/>
        <v>0.81059378077235467</v>
      </c>
      <c r="BZ285">
        <f t="shared" ca="1" si="102"/>
        <v>0.49242819302549912</v>
      </c>
      <c r="CA285">
        <f t="shared" ca="1" si="102"/>
        <v>0.26789142844558422</v>
      </c>
      <c r="CB285">
        <f t="shared" ca="1" si="98"/>
        <v>0.82116440552417991</v>
      </c>
    </row>
    <row r="286" spans="1:80" x14ac:dyDescent="0.25">
      <c r="A286">
        <f t="shared" ca="1" si="101"/>
        <v>0.68194000301073976</v>
      </c>
      <c r="B286">
        <f t="shared" ca="1" si="101"/>
        <v>0.75654032178722364</v>
      </c>
      <c r="C286">
        <f t="shared" ca="1" si="101"/>
        <v>0.74684136872375451</v>
      </c>
      <c r="D286">
        <f t="shared" ca="1" si="101"/>
        <v>0.21581614409573668</v>
      </c>
      <c r="E286">
        <f t="shared" ca="1" si="101"/>
        <v>0.84333727794018642</v>
      </c>
      <c r="F286">
        <f t="shared" ca="1" si="101"/>
        <v>0.16374945971761057</v>
      </c>
      <c r="G286">
        <f t="shared" ca="1" si="101"/>
        <v>7.3838182835140875E-3</v>
      </c>
      <c r="H286">
        <f t="shared" ca="1" si="101"/>
        <v>0.73555824445975415</v>
      </c>
      <c r="I286">
        <f t="shared" ca="1" si="101"/>
        <v>0.1152850049611005</v>
      </c>
      <c r="J286">
        <f t="shared" ca="1" si="101"/>
        <v>0.45844084202024071</v>
      </c>
      <c r="K286">
        <f t="shared" ca="1" si="101"/>
        <v>0.10873454979828634</v>
      </c>
      <c r="L286">
        <f t="shared" ca="1" si="101"/>
        <v>0.71390156338629607</v>
      </c>
      <c r="M286">
        <f t="shared" ca="1" si="101"/>
        <v>8.2571700737942177E-2</v>
      </c>
      <c r="N286">
        <f t="shared" ca="1" si="101"/>
        <v>0.2523837681060529</v>
      </c>
      <c r="O286">
        <f t="shared" ca="1" si="101"/>
        <v>0.78185938950198475</v>
      </c>
      <c r="P286">
        <f t="shared" ca="1" si="101"/>
        <v>0.26258199253128822</v>
      </c>
      <c r="Q286">
        <f t="shared" ca="1" si="99"/>
        <v>0.4944930547696248</v>
      </c>
      <c r="R286">
        <f t="shared" ca="1" si="99"/>
        <v>0.94041830494377643</v>
      </c>
      <c r="S286">
        <f t="shared" ca="1" si="99"/>
        <v>0.92254534442156277</v>
      </c>
      <c r="T286">
        <f t="shared" ca="1" si="99"/>
        <v>0.2943244819966796</v>
      </c>
      <c r="U286">
        <f t="shared" ca="1" si="99"/>
        <v>0.75314079743360551</v>
      </c>
      <c r="V286">
        <f t="shared" ca="1" si="99"/>
        <v>0.23325335444754314</v>
      </c>
      <c r="W286">
        <f t="shared" ca="1" si="99"/>
        <v>0.96231109754700561</v>
      </c>
      <c r="X286">
        <f t="shared" ca="1" si="99"/>
        <v>0.44446361790732225</v>
      </c>
      <c r="Y286">
        <f t="shared" ca="1" si="99"/>
        <v>0.37325981528412266</v>
      </c>
      <c r="Z286">
        <f t="shared" ca="1" si="99"/>
        <v>0.83737114345276575</v>
      </c>
      <c r="AA286">
        <f t="shared" ca="1" si="99"/>
        <v>0.80372310153686144</v>
      </c>
      <c r="AB286">
        <f t="shared" ca="1" si="99"/>
        <v>0.83073907732927377</v>
      </c>
      <c r="AC286">
        <f t="shared" ca="1" si="99"/>
        <v>0.27264536961957331</v>
      </c>
      <c r="AD286">
        <f t="shared" ca="1" si="99"/>
        <v>0.515527295085909</v>
      </c>
      <c r="AE286">
        <f t="shared" ca="1" si="99"/>
        <v>0.9134840996752287</v>
      </c>
      <c r="AF286">
        <f t="shared" ca="1" si="99"/>
        <v>0.16171239425920891</v>
      </c>
      <c r="AG286">
        <f t="shared" ca="1" si="96"/>
        <v>0.98168918645246483</v>
      </c>
      <c r="AH286">
        <f t="shared" ca="1" si="96"/>
        <v>0.49621365068575107</v>
      </c>
      <c r="AI286">
        <f t="shared" ca="1" si="96"/>
        <v>0.27337793338429772</v>
      </c>
      <c r="AJ286">
        <f t="shared" ca="1" si="96"/>
        <v>0.2601016726260883</v>
      </c>
      <c r="AK286">
        <f t="shared" ca="1" si="96"/>
        <v>0.1093721083145367</v>
      </c>
      <c r="AL286">
        <f t="shared" ca="1" si="102"/>
        <v>0.41153255123976773</v>
      </c>
      <c r="AM286">
        <f t="shared" ca="1" si="102"/>
        <v>0.95041603326420154</v>
      </c>
      <c r="AN286">
        <f t="shared" ca="1" si="102"/>
        <v>0.9344581516705216</v>
      </c>
      <c r="AO286">
        <f t="shared" ca="1" si="102"/>
        <v>0.21401229751788775</v>
      </c>
      <c r="AP286">
        <f t="shared" ca="1" si="102"/>
        <v>0.72167663717609098</v>
      </c>
      <c r="AQ286">
        <f t="shared" ca="1" si="102"/>
        <v>0.40889238674984718</v>
      </c>
      <c r="AR286">
        <f t="shared" ca="1" si="102"/>
        <v>0.44887881558023635</v>
      </c>
      <c r="AS286">
        <f t="shared" ca="1" si="102"/>
        <v>0.95746971031298778</v>
      </c>
      <c r="AT286">
        <f t="shared" ca="1" si="102"/>
        <v>0.4791400177228855</v>
      </c>
      <c r="AU286">
        <f t="shared" ca="1" si="102"/>
        <v>0.77756617779417747</v>
      </c>
      <c r="AV286">
        <f t="shared" ca="1" si="102"/>
        <v>0.84569455230666868</v>
      </c>
      <c r="AW286">
        <f t="shared" ca="1" si="102"/>
        <v>0.51144124540161462</v>
      </c>
      <c r="AX286">
        <f t="shared" ca="1" si="102"/>
        <v>0.6166576552037325</v>
      </c>
      <c r="AY286">
        <f t="shared" ca="1" si="102"/>
        <v>0.23642244989376637</v>
      </c>
      <c r="AZ286">
        <f t="shared" ca="1" si="102"/>
        <v>0.72300140315165251</v>
      </c>
      <c r="BA286">
        <f t="shared" ca="1" si="102"/>
        <v>0.23631478710486931</v>
      </c>
      <c r="BB286">
        <f t="shared" ca="1" si="102"/>
        <v>0.46283761643770405</v>
      </c>
      <c r="BC286">
        <f t="shared" ca="1" si="102"/>
        <v>4.6536992974772984E-2</v>
      </c>
      <c r="BD286">
        <f t="shared" ca="1" si="102"/>
        <v>0.85170410092074034</v>
      </c>
      <c r="BE286">
        <f t="shared" ca="1" si="102"/>
        <v>0.81139361845431868</v>
      </c>
      <c r="BF286">
        <f t="shared" ca="1" si="102"/>
        <v>0.28037614550258483</v>
      </c>
      <c r="BG286">
        <f t="shared" ca="1" si="102"/>
        <v>0.1879211664085022</v>
      </c>
      <c r="BH286">
        <f t="shared" ca="1" si="102"/>
        <v>0.62817038805424708</v>
      </c>
      <c r="BI286">
        <f t="shared" ca="1" si="102"/>
        <v>0.51795146937923153</v>
      </c>
      <c r="BJ286">
        <f t="shared" ca="1" si="102"/>
        <v>2.0102654543600607E-2</v>
      </c>
      <c r="BK286">
        <f t="shared" ca="1" si="102"/>
        <v>2.1996783104674011E-2</v>
      </c>
      <c r="BL286">
        <f t="shared" ca="1" si="102"/>
        <v>0.83158380334645854</v>
      </c>
      <c r="BM286">
        <f t="shared" ca="1" si="102"/>
        <v>0.78258037320347873</v>
      </c>
      <c r="BN286">
        <f t="shared" ca="1" si="102"/>
        <v>0.27853645775353242</v>
      </c>
      <c r="BO286">
        <f t="shared" ca="1" si="102"/>
        <v>0.28471721842345887</v>
      </c>
      <c r="BP286">
        <f t="shared" ca="1" si="102"/>
        <v>0.34086897768254898</v>
      </c>
      <c r="BQ286">
        <f t="shared" ca="1" si="102"/>
        <v>1.9550490736450654E-2</v>
      </c>
      <c r="BR286">
        <f t="shared" ca="1" si="102"/>
        <v>0.96790358273639143</v>
      </c>
      <c r="BS286">
        <f t="shared" ca="1" si="102"/>
        <v>0.60895579233175967</v>
      </c>
      <c r="BT286">
        <f t="shared" ca="1" si="102"/>
        <v>0.31294977781190692</v>
      </c>
      <c r="BU286">
        <f t="shared" ca="1" si="102"/>
        <v>0.29423645331257242</v>
      </c>
      <c r="BV286">
        <f t="shared" ca="1" si="102"/>
        <v>7.9578503130200762E-2</v>
      </c>
      <c r="BW286">
        <f t="shared" ca="1" si="102"/>
        <v>0.83501510227807441</v>
      </c>
      <c r="BX286">
        <f t="shared" ca="1" si="102"/>
        <v>0.21013976037375903</v>
      </c>
      <c r="BY286">
        <f t="shared" ca="1" si="102"/>
        <v>0.53681807995220465</v>
      </c>
      <c r="BZ286">
        <f t="shared" ca="1" si="102"/>
        <v>8.2104863151725715E-2</v>
      </c>
      <c r="CA286">
        <f t="shared" ca="1" si="102"/>
        <v>0.89491724009338891</v>
      </c>
      <c r="CB286">
        <f t="shared" ca="1" si="98"/>
        <v>0.31338666503863721</v>
      </c>
    </row>
    <row r="287" spans="1:80" x14ac:dyDescent="0.25">
      <c r="A287">
        <f t="shared" ca="1" si="101"/>
        <v>3.1115969779609176E-2</v>
      </c>
      <c r="B287">
        <f t="shared" ca="1" si="101"/>
        <v>0.62272359793744847</v>
      </c>
      <c r="C287">
        <f t="shared" ca="1" si="101"/>
        <v>3.3875638571490563E-2</v>
      </c>
      <c r="D287">
        <f t="shared" ca="1" si="101"/>
        <v>0.65444988533871973</v>
      </c>
      <c r="E287">
        <f t="shared" ca="1" si="101"/>
        <v>0.13759190169643243</v>
      </c>
      <c r="F287">
        <f t="shared" ca="1" si="101"/>
        <v>0.70524158860900465</v>
      </c>
      <c r="G287">
        <f t="shared" ca="1" si="101"/>
        <v>0.4487269640350604</v>
      </c>
      <c r="H287">
        <f t="shared" ca="1" si="101"/>
        <v>0.52732892073943227</v>
      </c>
      <c r="I287">
        <f t="shared" ca="1" si="101"/>
        <v>0.68760229047883781</v>
      </c>
      <c r="J287">
        <f t="shared" ca="1" si="101"/>
        <v>0.97870463821914955</v>
      </c>
      <c r="K287">
        <f t="shared" ca="1" si="101"/>
        <v>0.917068354991317</v>
      </c>
      <c r="L287">
        <f t="shared" ca="1" si="101"/>
        <v>0.63547031846656843</v>
      </c>
      <c r="M287">
        <f t="shared" ca="1" si="101"/>
        <v>0.51655019382707501</v>
      </c>
      <c r="N287">
        <f t="shared" ca="1" si="101"/>
        <v>0.50132718109020669</v>
      </c>
      <c r="O287">
        <f t="shared" ca="1" si="101"/>
        <v>0.25314943591958061</v>
      </c>
      <c r="P287">
        <f t="shared" ca="1" si="101"/>
        <v>0.92107937127221851</v>
      </c>
      <c r="Q287">
        <f t="shared" ca="1" si="99"/>
        <v>0.49158294651026946</v>
      </c>
      <c r="R287">
        <f t="shared" ca="1" si="99"/>
        <v>0.71186709054626574</v>
      </c>
      <c r="S287">
        <f t="shared" ca="1" si="99"/>
        <v>0.67786045757901481</v>
      </c>
      <c r="T287">
        <f t="shared" ca="1" si="99"/>
        <v>0.57750290088965572</v>
      </c>
      <c r="U287">
        <f t="shared" ca="1" si="99"/>
        <v>0.37104946966203267</v>
      </c>
      <c r="V287">
        <f t="shared" ca="1" si="99"/>
        <v>0.73709252362225275</v>
      </c>
      <c r="W287">
        <f t="shared" ca="1" si="99"/>
        <v>0.77462465600192076</v>
      </c>
      <c r="X287">
        <f t="shared" ca="1" si="99"/>
        <v>0.15364131000150472</v>
      </c>
      <c r="Y287">
        <f t="shared" ca="1" si="99"/>
        <v>0.29236376741721304</v>
      </c>
      <c r="Z287">
        <f t="shared" ca="1" si="99"/>
        <v>0.21336349077402772</v>
      </c>
      <c r="AA287">
        <f t="shared" ca="1" si="99"/>
        <v>0.67767349227236162</v>
      </c>
      <c r="AB287">
        <f t="shared" ca="1" si="99"/>
        <v>0.77402113677395545</v>
      </c>
      <c r="AC287">
        <f t="shared" ca="1" si="99"/>
        <v>0.51838447842530044</v>
      </c>
      <c r="AD287">
        <f t="shared" ca="1" si="99"/>
        <v>0.2060977502410013</v>
      </c>
      <c r="AE287">
        <f t="shared" ca="1" si="99"/>
        <v>0.68167606328980979</v>
      </c>
      <c r="AF287">
        <f t="shared" ca="1" si="99"/>
        <v>0.28711180149283544</v>
      </c>
      <c r="AG287">
        <f t="shared" ca="1" si="96"/>
        <v>0.82794141551991596</v>
      </c>
      <c r="AH287">
        <f t="shared" ca="1" si="96"/>
        <v>0.59719142275201409</v>
      </c>
      <c r="AI287">
        <f t="shared" ca="1" si="96"/>
        <v>0.17398173116545501</v>
      </c>
      <c r="AJ287">
        <f t="shared" ca="1" si="96"/>
        <v>0.72227167349526789</v>
      </c>
      <c r="AK287">
        <f t="shared" ca="1" si="96"/>
        <v>0.36607030174314792</v>
      </c>
      <c r="AL287">
        <f t="shared" ca="1" si="102"/>
        <v>0.87907076623505676</v>
      </c>
      <c r="AM287">
        <f t="shared" ca="1" si="102"/>
        <v>0.47360491338679411</v>
      </c>
      <c r="AN287">
        <f t="shared" ca="1" si="102"/>
        <v>0.90104636610914757</v>
      </c>
      <c r="AO287">
        <f t="shared" ca="1" si="102"/>
        <v>3.4869229569641225E-2</v>
      </c>
      <c r="AP287">
        <f t="shared" ca="1" si="102"/>
        <v>0.7882353738883231</v>
      </c>
      <c r="AQ287">
        <f t="shared" ca="1" si="102"/>
        <v>0.89164438420138958</v>
      </c>
      <c r="AR287">
        <f t="shared" ca="1" si="102"/>
        <v>0.42485851549773468</v>
      </c>
      <c r="AS287">
        <f t="shared" ca="1" si="102"/>
        <v>0.41185465215340988</v>
      </c>
      <c r="AT287">
        <f t="shared" ca="1" si="102"/>
        <v>0.60843201105834466</v>
      </c>
      <c r="AU287">
        <f t="shared" ca="1" si="102"/>
        <v>0.55790543656206437</v>
      </c>
      <c r="AV287">
        <f t="shared" ca="1" si="102"/>
        <v>0.8538692397684724</v>
      </c>
      <c r="AW287">
        <f t="shared" ca="1" si="102"/>
        <v>0.30308214941299494</v>
      </c>
      <c r="AX287">
        <f t="shared" ca="1" si="102"/>
        <v>0.57285264567809346</v>
      </c>
      <c r="AY287">
        <f t="shared" ca="1" si="102"/>
        <v>0.65005762409666679</v>
      </c>
      <c r="AZ287">
        <f t="shared" ca="1" si="102"/>
        <v>1.3734979692317628E-2</v>
      </c>
      <c r="BA287">
        <f t="shared" ca="1" si="102"/>
        <v>0.29762457154474664</v>
      </c>
      <c r="BB287">
        <f t="shared" ca="1" si="102"/>
        <v>0.59525204178930036</v>
      </c>
      <c r="BC287">
        <f t="shared" ca="1" si="102"/>
        <v>0.4667834878987428</v>
      </c>
      <c r="BD287">
        <f t="shared" ca="1" si="102"/>
        <v>0.90627661059722675</v>
      </c>
      <c r="BE287">
        <f t="shared" ca="1" si="102"/>
        <v>0.82208631228110851</v>
      </c>
      <c r="BF287">
        <f t="shared" ca="1" si="102"/>
        <v>0.552681525391155</v>
      </c>
      <c r="BG287">
        <f t="shared" ca="1" si="102"/>
        <v>0.74596946818481447</v>
      </c>
      <c r="BH287">
        <f t="shared" ca="1" si="102"/>
        <v>0.56198448605354245</v>
      </c>
      <c r="BI287">
        <f t="shared" ca="1" si="102"/>
        <v>0.87803680941829909</v>
      </c>
      <c r="BJ287">
        <f t="shared" ca="1" si="102"/>
        <v>4.263673529321077E-2</v>
      </c>
      <c r="BK287">
        <f t="shared" ca="1" si="102"/>
        <v>0.92705040866252286</v>
      </c>
      <c r="BL287">
        <f t="shared" ca="1" si="102"/>
        <v>0.4175082889100038</v>
      </c>
      <c r="BM287">
        <f t="shared" ref="AL287:CA293" ca="1" si="103">RAND()</f>
        <v>0.14550773036372799</v>
      </c>
      <c r="BN287">
        <f t="shared" ca="1" si="103"/>
        <v>0.58352033702789963</v>
      </c>
      <c r="BO287">
        <f t="shared" ca="1" si="103"/>
        <v>0.65189849134139488</v>
      </c>
      <c r="BP287">
        <f t="shared" ca="1" si="103"/>
        <v>0.6832888996052785</v>
      </c>
      <c r="BQ287">
        <f t="shared" ca="1" si="103"/>
        <v>0.55239320553857785</v>
      </c>
      <c r="BR287">
        <f t="shared" ca="1" si="103"/>
        <v>0.85074706838145986</v>
      </c>
      <c r="BS287">
        <f t="shared" ca="1" si="103"/>
        <v>0.94156601945940688</v>
      </c>
      <c r="BT287">
        <f t="shared" ca="1" si="103"/>
        <v>0.7405017785151381</v>
      </c>
      <c r="BU287">
        <f t="shared" ca="1" si="103"/>
        <v>0.36748639795401583</v>
      </c>
      <c r="BV287">
        <f t="shared" ca="1" si="103"/>
        <v>0.64912109879023672</v>
      </c>
      <c r="BW287">
        <f t="shared" ca="1" si="103"/>
        <v>0.58957556642026665</v>
      </c>
      <c r="BX287">
        <f t="shared" ca="1" si="103"/>
        <v>0.17119347347495995</v>
      </c>
      <c r="BY287">
        <f t="shared" ca="1" si="103"/>
        <v>0.90899927861991092</v>
      </c>
      <c r="BZ287">
        <f t="shared" ca="1" si="103"/>
        <v>0.24634006934136499</v>
      </c>
      <c r="CA287">
        <f t="shared" ca="1" si="103"/>
        <v>0.47188383717507609</v>
      </c>
      <c r="CB287">
        <f t="shared" ca="1" si="98"/>
        <v>0.55134655511758102</v>
      </c>
    </row>
    <row r="288" spans="1:80" x14ac:dyDescent="0.25">
      <c r="A288">
        <f t="shared" ca="1" si="101"/>
        <v>0.54436527621165876</v>
      </c>
      <c r="B288">
        <f t="shared" ca="1" si="101"/>
        <v>0.12460467308022494</v>
      </c>
      <c r="C288">
        <f t="shared" ca="1" si="101"/>
        <v>0.85149850695587159</v>
      </c>
      <c r="D288">
        <f t="shared" ca="1" si="101"/>
        <v>0.52157328652707746</v>
      </c>
      <c r="E288">
        <f t="shared" ca="1" si="101"/>
        <v>0.71488677013919644</v>
      </c>
      <c r="F288">
        <f t="shared" ca="1" si="101"/>
        <v>0.1807870264851652</v>
      </c>
      <c r="G288">
        <f t="shared" ca="1" si="101"/>
        <v>0.73033785440705024</v>
      </c>
      <c r="H288">
        <f t="shared" ca="1" si="101"/>
        <v>0.74111778370760917</v>
      </c>
      <c r="I288">
        <f t="shared" ca="1" si="101"/>
        <v>0.2854133944984627</v>
      </c>
      <c r="J288">
        <f t="shared" ca="1" si="101"/>
        <v>8.3560797539413589E-2</v>
      </c>
      <c r="K288">
        <f t="shared" ca="1" si="101"/>
        <v>0.33051480421348178</v>
      </c>
      <c r="L288">
        <f t="shared" ca="1" si="101"/>
        <v>0.7238156420419547</v>
      </c>
      <c r="M288">
        <f t="shared" ca="1" si="101"/>
        <v>0.42737615416386143</v>
      </c>
      <c r="N288">
        <f t="shared" ca="1" si="101"/>
        <v>0.84265466669990896</v>
      </c>
      <c r="O288">
        <f t="shared" ca="1" si="101"/>
        <v>9.9000669501943639E-2</v>
      </c>
      <c r="P288">
        <f t="shared" ca="1" si="101"/>
        <v>5.5949959878269784E-2</v>
      </c>
      <c r="Q288">
        <f t="shared" ca="1" si="99"/>
        <v>0.32624064651794882</v>
      </c>
      <c r="R288">
        <f t="shared" ca="1" si="99"/>
        <v>0.9369308897788543</v>
      </c>
      <c r="S288">
        <f t="shared" ca="1" si="99"/>
        <v>0.58299733457712721</v>
      </c>
      <c r="T288">
        <f t="shared" ca="1" si="99"/>
        <v>0.38915397452395051</v>
      </c>
      <c r="U288">
        <f t="shared" ca="1" si="99"/>
        <v>0.71209092971591537</v>
      </c>
      <c r="V288">
        <f t="shared" ca="1" si="99"/>
        <v>3.7048197583497311E-2</v>
      </c>
      <c r="W288">
        <f t="shared" ca="1" si="99"/>
        <v>1.8884130516528819E-2</v>
      </c>
      <c r="X288">
        <f t="shared" ca="1" si="99"/>
        <v>0.4963503978699777</v>
      </c>
      <c r="Y288">
        <f t="shared" ca="1" si="99"/>
        <v>0.11594805357346483</v>
      </c>
      <c r="Z288">
        <f t="shared" ca="1" si="99"/>
        <v>0.41809825147984425</v>
      </c>
      <c r="AA288">
        <f t="shared" ca="1" si="99"/>
        <v>0.13394067482314609</v>
      </c>
      <c r="AB288">
        <f t="shared" ca="1" si="99"/>
        <v>0.53471564515632863</v>
      </c>
      <c r="AC288">
        <f t="shared" ca="1" si="99"/>
        <v>0.81183987344403141</v>
      </c>
      <c r="AD288">
        <f t="shared" ca="1" si="99"/>
        <v>4.2366200678508603E-3</v>
      </c>
      <c r="AE288">
        <f t="shared" ca="1" si="99"/>
        <v>0.46581042889940982</v>
      </c>
      <c r="AF288">
        <f t="shared" ref="AF288:AU351" ca="1" si="104">RAND()</f>
        <v>0.35623800494640911</v>
      </c>
      <c r="AG288">
        <f t="shared" ca="1" si="96"/>
        <v>0.12744788417599695</v>
      </c>
      <c r="AH288">
        <f t="shared" ca="1" si="96"/>
        <v>0.94796990698504313</v>
      </c>
      <c r="AI288">
        <f t="shared" ca="1" si="96"/>
        <v>0.55167740152019829</v>
      </c>
      <c r="AJ288">
        <f t="shared" ca="1" si="96"/>
        <v>3.7261914041239907E-2</v>
      </c>
      <c r="AK288">
        <f t="shared" ca="1" si="96"/>
        <v>8.3862178231928874E-2</v>
      </c>
      <c r="AL288">
        <f t="shared" ca="1" si="103"/>
        <v>0.70094456996738375</v>
      </c>
      <c r="AM288">
        <f t="shared" ca="1" si="103"/>
        <v>0.39168227205536954</v>
      </c>
      <c r="AN288">
        <f t="shared" ca="1" si="103"/>
        <v>0.84033201122304468</v>
      </c>
      <c r="AO288">
        <f t="shared" ca="1" si="103"/>
        <v>0.72491164243638395</v>
      </c>
      <c r="AP288">
        <f t="shared" ca="1" si="103"/>
        <v>0.42285512927062219</v>
      </c>
      <c r="AQ288">
        <f t="shared" ca="1" si="103"/>
        <v>0.97556796214597818</v>
      </c>
      <c r="AR288">
        <f t="shared" ca="1" si="103"/>
        <v>0.713165237561455</v>
      </c>
      <c r="AS288">
        <f t="shared" ca="1" si="103"/>
        <v>0.44433045768349977</v>
      </c>
      <c r="AT288">
        <f t="shared" ca="1" si="103"/>
        <v>0.94503515689646522</v>
      </c>
      <c r="AU288">
        <f t="shared" ca="1" si="103"/>
        <v>0.87599725103171633</v>
      </c>
      <c r="AV288">
        <f t="shared" ca="1" si="103"/>
        <v>0.20516891812338822</v>
      </c>
      <c r="AW288">
        <f t="shared" ca="1" si="103"/>
        <v>0.28616826440548693</v>
      </c>
      <c r="AX288">
        <f t="shared" ca="1" si="103"/>
        <v>0.5585557665535491</v>
      </c>
      <c r="AY288">
        <f t="shared" ca="1" si="103"/>
        <v>0.27029675464441816</v>
      </c>
      <c r="AZ288">
        <f t="shared" ca="1" si="103"/>
        <v>0.11280849631258094</v>
      </c>
      <c r="BA288">
        <f t="shared" ca="1" si="103"/>
        <v>8.5717035118700213E-2</v>
      </c>
      <c r="BB288">
        <f t="shared" ca="1" si="103"/>
        <v>0.87964638253446603</v>
      </c>
      <c r="BC288">
        <f t="shared" ca="1" si="103"/>
        <v>0.39858926014651974</v>
      </c>
      <c r="BD288">
        <f t="shared" ca="1" si="103"/>
        <v>0.84997875350143848</v>
      </c>
      <c r="BE288">
        <f t="shared" ca="1" si="103"/>
        <v>0.54084184450551331</v>
      </c>
      <c r="BF288">
        <f t="shared" ca="1" si="103"/>
        <v>0.84971959831435306</v>
      </c>
      <c r="BG288">
        <f t="shared" ca="1" si="103"/>
        <v>0.786973178030271</v>
      </c>
      <c r="BH288">
        <f t="shared" ca="1" si="103"/>
        <v>0.79928347794412946</v>
      </c>
      <c r="BI288">
        <f t="shared" ca="1" si="103"/>
        <v>0.54803859221708862</v>
      </c>
      <c r="BJ288">
        <f t="shared" ca="1" si="103"/>
        <v>0.97065806505297691</v>
      </c>
      <c r="BK288">
        <f t="shared" ca="1" si="103"/>
        <v>0.49592408492259199</v>
      </c>
      <c r="BL288">
        <f t="shared" ca="1" si="103"/>
        <v>0.86707216364932738</v>
      </c>
      <c r="BM288">
        <f t="shared" ca="1" si="103"/>
        <v>0.83697355962356446</v>
      </c>
      <c r="BN288">
        <f t="shared" ca="1" si="103"/>
        <v>0.19773483194857777</v>
      </c>
      <c r="BO288">
        <f t="shared" ca="1" si="103"/>
        <v>0.83561628162259316</v>
      </c>
      <c r="BP288">
        <f t="shared" ca="1" si="103"/>
        <v>7.9058529408340461E-2</v>
      </c>
      <c r="BQ288">
        <f t="shared" ca="1" si="103"/>
        <v>0.88506886633750104</v>
      </c>
      <c r="BR288">
        <f t="shared" ca="1" si="103"/>
        <v>0.2234759152943071</v>
      </c>
      <c r="BS288">
        <f t="shared" ca="1" si="103"/>
        <v>0.82875299939468872</v>
      </c>
      <c r="BT288">
        <f t="shared" ca="1" si="103"/>
        <v>0.5096878131809478</v>
      </c>
      <c r="BU288">
        <f t="shared" ca="1" si="103"/>
        <v>0.10500904737782835</v>
      </c>
      <c r="BV288">
        <f t="shared" ca="1" si="103"/>
        <v>0.95231098919314316</v>
      </c>
      <c r="BW288">
        <f t="shared" ca="1" si="103"/>
        <v>0.30459419800242538</v>
      </c>
      <c r="BX288">
        <f t="shared" ca="1" si="103"/>
        <v>0.30686955879751399</v>
      </c>
      <c r="BY288">
        <f t="shared" ca="1" si="103"/>
        <v>0.3957763443648703</v>
      </c>
      <c r="BZ288">
        <f t="shared" ca="1" si="103"/>
        <v>6.1597627050480885E-2</v>
      </c>
      <c r="CA288">
        <f t="shared" ca="1" si="103"/>
        <v>0.19167921020127709</v>
      </c>
      <c r="CB288">
        <f t="shared" ca="1" si="98"/>
        <v>0.72001172674880365</v>
      </c>
    </row>
    <row r="289" spans="1:80" x14ac:dyDescent="0.25">
      <c r="A289">
        <f t="shared" ca="1" si="101"/>
        <v>0.8469989279506116</v>
      </c>
      <c r="B289">
        <f t="shared" ca="1" si="101"/>
        <v>0.48993670729094763</v>
      </c>
      <c r="C289">
        <f t="shared" ca="1" si="101"/>
        <v>0.25775770367207551</v>
      </c>
      <c r="D289">
        <f t="shared" ca="1" si="101"/>
        <v>0.57022345234148575</v>
      </c>
      <c r="E289">
        <f t="shared" ca="1" si="101"/>
        <v>0.74594387236274773</v>
      </c>
      <c r="F289">
        <f t="shared" ca="1" si="101"/>
        <v>0.17299919227391813</v>
      </c>
      <c r="G289">
        <f t="shared" ca="1" si="101"/>
        <v>0.20214941687522281</v>
      </c>
      <c r="H289">
        <f t="shared" ca="1" si="101"/>
        <v>7.4919205741489803E-2</v>
      </c>
      <c r="I289">
        <f t="shared" ca="1" si="101"/>
        <v>0.98895156890372349</v>
      </c>
      <c r="J289">
        <f t="shared" ca="1" si="101"/>
        <v>0.91825148518786059</v>
      </c>
      <c r="K289">
        <f t="shared" ca="1" si="101"/>
        <v>0.58426463115226401</v>
      </c>
      <c r="L289">
        <f t="shared" ca="1" si="101"/>
        <v>6.0376496830657822E-2</v>
      </c>
      <c r="M289">
        <f t="shared" ca="1" si="101"/>
        <v>0.10092482541111403</v>
      </c>
      <c r="N289">
        <f t="shared" ca="1" si="101"/>
        <v>0.79995694534577322</v>
      </c>
      <c r="O289">
        <f t="shared" ca="1" si="101"/>
        <v>0.99390393592792803</v>
      </c>
      <c r="P289">
        <f t="shared" ca="1" si="101"/>
        <v>0.1657277691694069</v>
      </c>
      <c r="Q289">
        <f t="shared" ref="Q289:AE352" ca="1" si="105">RAND()</f>
        <v>0.80349161134136349</v>
      </c>
      <c r="R289">
        <f t="shared" ca="1" si="105"/>
        <v>0.58395400826507371</v>
      </c>
      <c r="S289">
        <f t="shared" ca="1" si="105"/>
        <v>0.1654648285352468</v>
      </c>
      <c r="T289">
        <f t="shared" ca="1" si="105"/>
        <v>0.52122496904342197</v>
      </c>
      <c r="U289">
        <f t="shared" ca="1" si="105"/>
        <v>0.90402789049579413</v>
      </c>
      <c r="V289">
        <f t="shared" ca="1" si="105"/>
        <v>0.77880614200287168</v>
      </c>
      <c r="W289">
        <f t="shared" ca="1" si="105"/>
        <v>0.79767106340855831</v>
      </c>
      <c r="X289">
        <f t="shared" ca="1" si="105"/>
        <v>0.17920153359394564</v>
      </c>
      <c r="Y289">
        <f t="shared" ca="1" si="105"/>
        <v>0.99315188381851216</v>
      </c>
      <c r="Z289">
        <f t="shared" ca="1" si="105"/>
        <v>0.92498732408549245</v>
      </c>
      <c r="AA289">
        <f t="shared" ca="1" si="105"/>
        <v>0.4677704588161119</v>
      </c>
      <c r="AB289">
        <f t="shared" ca="1" si="105"/>
        <v>5.0901276351562164E-2</v>
      </c>
      <c r="AC289">
        <f t="shared" ca="1" si="105"/>
        <v>0.36461285818873879</v>
      </c>
      <c r="AD289">
        <f t="shared" ca="1" si="105"/>
        <v>0.94611018159788085</v>
      </c>
      <c r="AE289">
        <f t="shared" ca="1" si="105"/>
        <v>0.53176477128707222</v>
      </c>
      <c r="AF289">
        <f t="shared" ca="1" si="104"/>
        <v>0.47242381882837792</v>
      </c>
      <c r="AG289">
        <f t="shared" ca="1" si="96"/>
        <v>0.1918363828004862</v>
      </c>
      <c r="AH289">
        <f t="shared" ca="1" si="96"/>
        <v>0.30234871909710148</v>
      </c>
      <c r="AI289">
        <f t="shared" ca="1" si="96"/>
        <v>0.94106216567518985</v>
      </c>
      <c r="AJ289">
        <f t="shared" ca="1" si="96"/>
        <v>0.91949078564231401</v>
      </c>
      <c r="AK289">
        <f t="shared" ca="1" si="96"/>
        <v>0.71504456970937857</v>
      </c>
      <c r="AL289">
        <f t="shared" ca="1" si="103"/>
        <v>0.23608898552683322</v>
      </c>
      <c r="AM289">
        <f t="shared" ca="1" si="103"/>
        <v>0.23640322006124104</v>
      </c>
      <c r="AN289">
        <f t="shared" ca="1" si="103"/>
        <v>0.64451141347869945</v>
      </c>
      <c r="AO289">
        <f t="shared" ca="1" si="103"/>
        <v>8.4807773283999688E-2</v>
      </c>
      <c r="AP289">
        <f t="shared" ca="1" si="103"/>
        <v>0.51078066985976922</v>
      </c>
      <c r="AQ289">
        <f t="shared" ca="1" si="103"/>
        <v>0.73463189195893464</v>
      </c>
      <c r="AR289">
        <f t="shared" ca="1" si="103"/>
        <v>0.8889989779584494</v>
      </c>
      <c r="AS289">
        <f t="shared" ca="1" si="103"/>
        <v>0.31596729854576611</v>
      </c>
      <c r="AT289">
        <f t="shared" ca="1" si="103"/>
        <v>0.42494463260131188</v>
      </c>
      <c r="AU289">
        <f t="shared" ca="1" si="103"/>
        <v>0.93635640347540261</v>
      </c>
      <c r="AV289">
        <f t="shared" ca="1" si="103"/>
        <v>0.24901411770150295</v>
      </c>
      <c r="AW289">
        <f t="shared" ca="1" si="103"/>
        <v>0.77668130601110985</v>
      </c>
      <c r="AX289">
        <f t="shared" ca="1" si="103"/>
        <v>0.20615983911134617</v>
      </c>
      <c r="AY289">
        <f t="shared" ca="1" si="103"/>
        <v>0.65193976865338699</v>
      </c>
      <c r="AZ289">
        <f t="shared" ca="1" si="103"/>
        <v>0.63873578266310382</v>
      </c>
      <c r="BA289">
        <f t="shared" ca="1" si="103"/>
        <v>0.57880783306989469</v>
      </c>
      <c r="BB289">
        <f t="shared" ca="1" si="103"/>
        <v>0.56912297016430602</v>
      </c>
      <c r="BC289">
        <f t="shared" ca="1" si="103"/>
        <v>0.89346519021137449</v>
      </c>
      <c r="BD289">
        <f t="shared" ca="1" si="103"/>
        <v>0.56104695392796478</v>
      </c>
      <c r="BE289">
        <f t="shared" ca="1" si="103"/>
        <v>0.67679244901329483</v>
      </c>
      <c r="BF289">
        <f t="shared" ca="1" si="103"/>
        <v>0.64698061110003491</v>
      </c>
      <c r="BG289">
        <f t="shared" ca="1" si="103"/>
        <v>5.9073625073350011E-2</v>
      </c>
      <c r="BH289">
        <f t="shared" ca="1" si="103"/>
        <v>0.75777557513210636</v>
      </c>
      <c r="BI289">
        <f t="shared" ca="1" si="103"/>
        <v>0.14357212531896302</v>
      </c>
      <c r="BJ289">
        <f t="shared" ca="1" si="103"/>
        <v>0.88587602459243564</v>
      </c>
      <c r="BK289">
        <f t="shared" ca="1" si="103"/>
        <v>5.9939608392631682E-2</v>
      </c>
      <c r="BL289">
        <f t="shared" ca="1" si="103"/>
        <v>0.42165882120238385</v>
      </c>
      <c r="BM289">
        <f t="shared" ca="1" si="103"/>
        <v>0.99676153328889339</v>
      </c>
      <c r="BN289">
        <f t="shared" ca="1" si="103"/>
        <v>7.0699173835307993E-3</v>
      </c>
      <c r="BO289">
        <f t="shared" ca="1" si="103"/>
        <v>0.78063295831000623</v>
      </c>
      <c r="BP289">
        <f t="shared" ca="1" si="103"/>
        <v>0.94190835403907347</v>
      </c>
      <c r="BQ289">
        <f t="shared" ca="1" si="103"/>
        <v>0.27738135898955896</v>
      </c>
      <c r="BR289">
        <f t="shared" ca="1" si="103"/>
        <v>0.11283074296172935</v>
      </c>
      <c r="BS289">
        <f t="shared" ca="1" si="103"/>
        <v>0.4438309378360844</v>
      </c>
      <c r="BT289">
        <f t="shared" ca="1" si="103"/>
        <v>9.0591444404948263E-2</v>
      </c>
      <c r="BU289">
        <f t="shared" ca="1" si="103"/>
        <v>0.75931564709072907</v>
      </c>
      <c r="BV289">
        <f t="shared" ca="1" si="103"/>
        <v>0.1005949126980632</v>
      </c>
      <c r="BW289">
        <f t="shared" ca="1" si="103"/>
        <v>0.9542471200450483</v>
      </c>
      <c r="BX289">
        <f t="shared" ca="1" si="103"/>
        <v>0.70944924186385294</v>
      </c>
      <c r="BY289">
        <f t="shared" ca="1" si="103"/>
        <v>0.80214459300977892</v>
      </c>
      <c r="BZ289">
        <f t="shared" ca="1" si="103"/>
        <v>0.66966356137779515</v>
      </c>
      <c r="CA289">
        <f t="shared" ca="1" si="103"/>
        <v>0.46117150836969534</v>
      </c>
      <c r="CB289">
        <f t="shared" ca="1" si="98"/>
        <v>0.54925887285921904</v>
      </c>
    </row>
    <row r="290" spans="1:80" x14ac:dyDescent="0.25">
      <c r="A290">
        <f t="shared" ca="1" si="101"/>
        <v>0.17360858026732673</v>
      </c>
      <c r="B290">
        <f t="shared" ca="1" si="101"/>
        <v>0.13104951445044632</v>
      </c>
      <c r="C290">
        <f t="shared" ca="1" si="101"/>
        <v>0.25253470724984683</v>
      </c>
      <c r="D290">
        <f t="shared" ca="1" si="101"/>
        <v>0.15232772688531926</v>
      </c>
      <c r="E290">
        <f t="shared" ca="1" si="101"/>
        <v>0.93046030637475929</v>
      </c>
      <c r="F290">
        <f t="shared" ca="1" si="101"/>
        <v>0.22508016355108962</v>
      </c>
      <c r="G290">
        <f t="shared" ca="1" si="101"/>
        <v>0.44595635409824874</v>
      </c>
      <c r="H290">
        <f t="shared" ca="1" si="101"/>
        <v>0.13460112315100614</v>
      </c>
      <c r="I290">
        <f t="shared" ca="1" si="101"/>
        <v>0.53475277002924182</v>
      </c>
      <c r="J290">
        <f t="shared" ca="1" si="101"/>
        <v>6.620917573892493E-2</v>
      </c>
      <c r="K290">
        <f t="shared" ca="1" si="101"/>
        <v>0.67636521330126309</v>
      </c>
      <c r="L290">
        <f t="shared" ca="1" si="101"/>
        <v>0.91133623737016489</v>
      </c>
      <c r="M290">
        <f t="shared" ca="1" si="101"/>
        <v>0.50867905002575253</v>
      </c>
      <c r="N290">
        <f t="shared" ca="1" si="101"/>
        <v>0.43372354455964479</v>
      </c>
      <c r="O290">
        <f t="shared" ca="1" si="101"/>
        <v>0.41674151675991011</v>
      </c>
      <c r="P290">
        <f t="shared" ca="1" si="101"/>
        <v>0.86944302336259793</v>
      </c>
      <c r="Q290">
        <f t="shared" ca="1" si="105"/>
        <v>0.72528603534965685</v>
      </c>
      <c r="R290">
        <f t="shared" ca="1" si="105"/>
        <v>0.31635932819848889</v>
      </c>
      <c r="S290">
        <f t="shared" ca="1" si="105"/>
        <v>0.4675178557305667</v>
      </c>
      <c r="T290">
        <f t="shared" ca="1" si="105"/>
        <v>0.34724228637619647</v>
      </c>
      <c r="U290">
        <f t="shared" ca="1" si="105"/>
        <v>0.43543835622140126</v>
      </c>
      <c r="V290">
        <f t="shared" ca="1" si="105"/>
        <v>0.67630218343364101</v>
      </c>
      <c r="W290">
        <f t="shared" ca="1" si="105"/>
        <v>0.15981608461311336</v>
      </c>
      <c r="X290">
        <f t="shared" ca="1" si="105"/>
        <v>0.58265733316139801</v>
      </c>
      <c r="Y290">
        <f t="shared" ca="1" si="105"/>
        <v>0.59120353430635386</v>
      </c>
      <c r="Z290">
        <f t="shared" ca="1" si="105"/>
        <v>0.48588725156711821</v>
      </c>
      <c r="AA290">
        <f t="shared" ca="1" si="105"/>
        <v>0.1230122546165493</v>
      </c>
      <c r="AB290">
        <f t="shared" ca="1" si="105"/>
        <v>0.1258814510900188</v>
      </c>
      <c r="AC290">
        <f t="shared" ca="1" si="105"/>
        <v>0.61469708174280147</v>
      </c>
      <c r="AD290">
        <f t="shared" ca="1" si="105"/>
        <v>0.24059148662022456</v>
      </c>
      <c r="AE290">
        <f t="shared" ca="1" si="105"/>
        <v>0.1080469303751691</v>
      </c>
      <c r="AF290">
        <f t="shared" ca="1" si="104"/>
        <v>0.89989091727684223</v>
      </c>
      <c r="AG290">
        <f t="shared" ca="1" si="96"/>
        <v>3.5426361844688392E-2</v>
      </c>
      <c r="AH290">
        <f t="shared" ca="1" si="96"/>
        <v>9.5088499242123259E-2</v>
      </c>
      <c r="AI290">
        <f t="shared" ca="1" si="96"/>
        <v>0.13616430101812704</v>
      </c>
      <c r="AJ290">
        <f t="shared" ca="1" si="96"/>
        <v>0.41731573938798217</v>
      </c>
      <c r="AK290">
        <f t="shared" ca="1" si="96"/>
        <v>5.6167364760658645E-3</v>
      </c>
      <c r="AL290">
        <f t="shared" ca="1" si="103"/>
        <v>0.48883786879286162</v>
      </c>
      <c r="AM290">
        <f t="shared" ca="1" si="103"/>
        <v>0.343905836509941</v>
      </c>
      <c r="AN290">
        <f t="shared" ca="1" si="103"/>
        <v>0.55865105926971437</v>
      </c>
      <c r="AO290">
        <f t="shared" ca="1" si="103"/>
        <v>0.17085744775862732</v>
      </c>
      <c r="AP290">
        <f t="shared" ca="1" si="103"/>
        <v>0.50982676009606653</v>
      </c>
      <c r="AQ290">
        <f t="shared" ca="1" si="103"/>
        <v>0.71530070892036723</v>
      </c>
      <c r="AR290">
        <f t="shared" ca="1" si="103"/>
        <v>0.96790158805820348</v>
      </c>
      <c r="AS290">
        <f t="shared" ca="1" si="103"/>
        <v>0.25320895612415673</v>
      </c>
      <c r="AT290">
        <f t="shared" ca="1" si="103"/>
        <v>0.70386617072127688</v>
      </c>
      <c r="AU290">
        <f t="shared" ca="1" si="103"/>
        <v>0.85306601237409974</v>
      </c>
      <c r="AV290">
        <f t="shared" ca="1" si="103"/>
        <v>0.92891653579573241</v>
      </c>
      <c r="AW290">
        <f t="shared" ca="1" si="103"/>
        <v>0.15544358966309713</v>
      </c>
      <c r="AX290">
        <f t="shared" ca="1" si="103"/>
        <v>0.93887020397920662</v>
      </c>
      <c r="AY290">
        <f t="shared" ca="1" si="103"/>
        <v>0.43454042000832571</v>
      </c>
      <c r="AZ290">
        <f t="shared" ca="1" si="103"/>
        <v>0.122977343466662</v>
      </c>
      <c r="BA290">
        <f t="shared" ca="1" si="103"/>
        <v>0.82025298799106916</v>
      </c>
      <c r="BB290">
        <f t="shared" ca="1" si="103"/>
        <v>0.8351055217018476</v>
      </c>
      <c r="BC290">
        <f t="shared" ca="1" si="103"/>
        <v>0.51654879857896707</v>
      </c>
      <c r="BD290">
        <f t="shared" ca="1" si="103"/>
        <v>6.5436659092600213E-2</v>
      </c>
      <c r="BE290">
        <f t="shared" ca="1" si="103"/>
        <v>0.57232599890617353</v>
      </c>
      <c r="BF290">
        <f t="shared" ca="1" si="103"/>
        <v>0.20902730810839887</v>
      </c>
      <c r="BG290">
        <f t="shared" ca="1" si="103"/>
        <v>0.76092961622192523</v>
      </c>
      <c r="BH290">
        <f t="shared" ca="1" si="103"/>
        <v>0.71687821020936038</v>
      </c>
      <c r="BI290">
        <f t="shared" ca="1" si="103"/>
        <v>0.40976966585990449</v>
      </c>
      <c r="BJ290">
        <f t="shared" ca="1" si="103"/>
        <v>0.68779940963773656</v>
      </c>
      <c r="BK290">
        <f t="shared" ca="1" si="103"/>
        <v>0.28257836892585375</v>
      </c>
      <c r="BL290">
        <f t="shared" ca="1" si="103"/>
        <v>0.52200743851695386</v>
      </c>
      <c r="BM290">
        <f t="shared" ca="1" si="103"/>
        <v>0.66353190030255604</v>
      </c>
      <c r="BN290">
        <f t="shared" ca="1" si="103"/>
        <v>3.680796252039642E-2</v>
      </c>
      <c r="BO290">
        <f t="shared" ca="1" si="103"/>
        <v>0.19273713029236827</v>
      </c>
      <c r="BP290">
        <f t="shared" ca="1" si="103"/>
        <v>0.79862445408889771</v>
      </c>
      <c r="BQ290">
        <f t="shared" ca="1" si="103"/>
        <v>0.47245049641203507</v>
      </c>
      <c r="BR290">
        <f t="shared" ca="1" si="103"/>
        <v>0.90870422228318892</v>
      </c>
      <c r="BS290">
        <f t="shared" ca="1" si="103"/>
        <v>0.96628937938290504</v>
      </c>
      <c r="BT290">
        <f t="shared" ca="1" si="103"/>
        <v>9.2993097501396726E-2</v>
      </c>
      <c r="BU290">
        <f t="shared" ca="1" si="103"/>
        <v>0.45429955042282122</v>
      </c>
      <c r="BV290">
        <f t="shared" ca="1" si="103"/>
        <v>6.8226242049187702E-2</v>
      </c>
      <c r="BW290">
        <f t="shared" ca="1" si="103"/>
        <v>7.5805388424010411E-2</v>
      </c>
      <c r="BX290">
        <f t="shared" ca="1" si="103"/>
        <v>0.56739400728576728</v>
      </c>
      <c r="BY290">
        <f t="shared" ca="1" si="103"/>
        <v>0.28625959821429292</v>
      </c>
      <c r="BZ290">
        <f t="shared" ca="1" si="103"/>
        <v>0.70886948160849794</v>
      </c>
      <c r="CA290">
        <f t="shared" ca="1" si="103"/>
        <v>0.52133759438223071</v>
      </c>
      <c r="CB290">
        <f t="shared" ca="1" si="98"/>
        <v>0.64690254364646038</v>
      </c>
    </row>
    <row r="291" spans="1:80" x14ac:dyDescent="0.25">
      <c r="A291">
        <f t="shared" ca="1" si="101"/>
        <v>0.86033782278058235</v>
      </c>
      <c r="B291">
        <f t="shared" ca="1" si="101"/>
        <v>0.74588258107112126</v>
      </c>
      <c r="C291">
        <f t="shared" ca="1" si="101"/>
        <v>9.0329589629692064E-2</v>
      </c>
      <c r="D291">
        <f t="shared" ca="1" si="101"/>
        <v>0.84065085642896742</v>
      </c>
      <c r="E291">
        <f t="shared" ca="1" si="101"/>
        <v>0.24055472334256889</v>
      </c>
      <c r="F291">
        <f t="shared" ca="1" si="101"/>
        <v>0.25930040320477032</v>
      </c>
      <c r="G291">
        <f t="shared" ca="1" si="101"/>
        <v>0.34172118879800661</v>
      </c>
      <c r="H291">
        <f t="shared" ca="1" si="101"/>
        <v>0.80096240850863998</v>
      </c>
      <c r="I291">
        <f t="shared" ca="1" si="101"/>
        <v>0.21506190391757851</v>
      </c>
      <c r="J291">
        <f t="shared" ca="1" si="101"/>
        <v>0.33471846391352544</v>
      </c>
      <c r="K291">
        <f t="shared" ca="1" si="101"/>
        <v>0.46372709818101321</v>
      </c>
      <c r="L291">
        <f t="shared" ca="1" si="101"/>
        <v>0.84909882656367264</v>
      </c>
      <c r="M291">
        <f t="shared" ca="1" si="101"/>
        <v>3.622041762853967E-2</v>
      </c>
      <c r="N291">
        <f t="shared" ca="1" si="101"/>
        <v>0.76198509549568982</v>
      </c>
      <c r="O291">
        <f t="shared" ca="1" si="101"/>
        <v>0.39735597401122624</v>
      </c>
      <c r="P291">
        <f t="shared" ca="1" si="101"/>
        <v>0.11299402766645505</v>
      </c>
      <c r="Q291">
        <f t="shared" ca="1" si="105"/>
        <v>0.98811977016637675</v>
      </c>
      <c r="R291">
        <f t="shared" ca="1" si="105"/>
        <v>0.4599077607863038</v>
      </c>
      <c r="S291">
        <f t="shared" ca="1" si="105"/>
        <v>0.46234112603439748</v>
      </c>
      <c r="T291">
        <f t="shared" ca="1" si="105"/>
        <v>0.96954051510256656</v>
      </c>
      <c r="U291">
        <f t="shared" ca="1" si="105"/>
        <v>0.84782647975558834</v>
      </c>
      <c r="V291">
        <f t="shared" ca="1" si="105"/>
        <v>0.93525485396171459</v>
      </c>
      <c r="W291">
        <f t="shared" ca="1" si="105"/>
        <v>8.7869368523267655E-2</v>
      </c>
      <c r="X291">
        <f t="shared" ca="1" si="105"/>
        <v>0.88013644659825385</v>
      </c>
      <c r="Y291">
        <f t="shared" ca="1" si="105"/>
        <v>0.93399757242259629</v>
      </c>
      <c r="Z291">
        <f t="shared" ca="1" si="105"/>
        <v>0.68259132423839197</v>
      </c>
      <c r="AA291">
        <f t="shared" ca="1" si="105"/>
        <v>6.9677595440224782E-2</v>
      </c>
      <c r="AB291">
        <f t="shared" ca="1" si="105"/>
        <v>7.3035968736178569E-2</v>
      </c>
      <c r="AC291">
        <f t="shared" ca="1" si="105"/>
        <v>0.11018086636552826</v>
      </c>
      <c r="AD291">
        <f t="shared" ca="1" si="105"/>
        <v>0.64003374315676098</v>
      </c>
      <c r="AE291">
        <f t="shared" ca="1" si="105"/>
        <v>0.80943145106511594</v>
      </c>
      <c r="AF291">
        <f t="shared" ca="1" si="104"/>
        <v>0.86028542892252868</v>
      </c>
      <c r="AG291">
        <f t="shared" ca="1" si="96"/>
        <v>9.3208443424932064E-2</v>
      </c>
      <c r="AH291">
        <f t="shared" ca="1" si="96"/>
        <v>0.98216995571876353</v>
      </c>
      <c r="AI291">
        <f t="shared" ca="1" si="96"/>
        <v>0.36138211564811107</v>
      </c>
      <c r="AJ291">
        <f t="shared" ca="1" si="96"/>
        <v>0.38302398616332067</v>
      </c>
      <c r="AK291">
        <f t="shared" ca="1" si="96"/>
        <v>0.87904096026794287</v>
      </c>
      <c r="AL291">
        <f t="shared" ca="1" si="103"/>
        <v>0.9031852291366691</v>
      </c>
      <c r="AM291">
        <f t="shared" ca="1" si="103"/>
        <v>2.7260232842765464E-2</v>
      </c>
      <c r="AN291">
        <f t="shared" ca="1" si="103"/>
        <v>0.43616391921070552</v>
      </c>
      <c r="AO291">
        <f t="shared" ca="1" si="103"/>
        <v>0.56713337271292363</v>
      </c>
      <c r="AP291">
        <f t="shared" ca="1" si="103"/>
        <v>0.71404709893501461</v>
      </c>
      <c r="AQ291">
        <f t="shared" ca="1" si="103"/>
        <v>0.84814498464817956</v>
      </c>
      <c r="AR291">
        <f t="shared" ca="1" si="103"/>
        <v>0.89283531624438262</v>
      </c>
      <c r="AS291">
        <f t="shared" ca="1" si="103"/>
        <v>9.5946353797100814E-2</v>
      </c>
      <c r="AT291">
        <f t="shared" ca="1" si="103"/>
        <v>0.58032500637907669</v>
      </c>
      <c r="AU291">
        <f t="shared" ca="1" si="103"/>
        <v>0.57733773136375377</v>
      </c>
      <c r="AV291">
        <f t="shared" ca="1" si="103"/>
        <v>0.22055756660130854</v>
      </c>
      <c r="AW291">
        <f t="shared" ca="1" si="103"/>
        <v>0.65582566197429903</v>
      </c>
      <c r="AX291">
        <f t="shared" ca="1" si="103"/>
        <v>0.86143415175882376</v>
      </c>
      <c r="AY291">
        <f t="shared" ca="1" si="103"/>
        <v>0.97549709749246505</v>
      </c>
      <c r="AZ291">
        <f t="shared" ca="1" si="103"/>
        <v>0.76011388078842623</v>
      </c>
      <c r="BA291">
        <f t="shared" ca="1" si="103"/>
        <v>0.66525441433094179</v>
      </c>
      <c r="BB291">
        <f t="shared" ca="1" si="103"/>
        <v>0.86774396582551216</v>
      </c>
      <c r="BC291">
        <f t="shared" ca="1" si="103"/>
        <v>0.23590342162116884</v>
      </c>
      <c r="BD291">
        <f t="shared" ca="1" si="103"/>
        <v>4.7050971445288914E-2</v>
      </c>
      <c r="BE291">
        <f t="shared" ca="1" si="103"/>
        <v>0.27760564987738989</v>
      </c>
      <c r="BF291">
        <f t="shared" ca="1" si="103"/>
        <v>0.75794529890761331</v>
      </c>
      <c r="BG291">
        <f t="shared" ca="1" si="103"/>
        <v>0.72148193567390717</v>
      </c>
      <c r="BH291">
        <f t="shared" ca="1" si="103"/>
        <v>0.54804778438463275</v>
      </c>
      <c r="BI291">
        <f t="shared" ca="1" si="103"/>
        <v>0.84692120120756309</v>
      </c>
      <c r="BJ291">
        <f t="shared" ca="1" si="103"/>
        <v>0.95397120069527308</v>
      </c>
      <c r="BK291">
        <f t="shared" ca="1" si="103"/>
        <v>0.74987204390076823</v>
      </c>
      <c r="BL291">
        <f t="shared" ca="1" si="103"/>
        <v>0.15441033662234283</v>
      </c>
      <c r="BM291">
        <f t="shared" ca="1" si="103"/>
        <v>0.59290424199234604</v>
      </c>
      <c r="BN291">
        <f t="shared" ca="1" si="103"/>
        <v>0.63932389250547172</v>
      </c>
      <c r="BO291">
        <f t="shared" ca="1" si="103"/>
        <v>0.24313064638180182</v>
      </c>
      <c r="BP291">
        <f t="shared" ca="1" si="103"/>
        <v>0.57970608228101117</v>
      </c>
      <c r="BQ291">
        <f t="shared" ca="1" si="103"/>
        <v>0.27125550318947433</v>
      </c>
      <c r="BR291">
        <f t="shared" ca="1" si="103"/>
        <v>0.93406625167568169</v>
      </c>
      <c r="BS291">
        <f t="shared" ca="1" si="103"/>
        <v>1.7053492042180207E-2</v>
      </c>
      <c r="BT291">
        <f t="shared" ca="1" si="103"/>
        <v>0.8638319500912045</v>
      </c>
      <c r="BU291">
        <f t="shared" ca="1" si="103"/>
        <v>0.42502246555762691</v>
      </c>
      <c r="BV291">
        <f t="shared" ca="1" si="103"/>
        <v>0.18729266383520393</v>
      </c>
      <c r="BW291">
        <f t="shared" ca="1" si="103"/>
        <v>0.35191302623924081</v>
      </c>
      <c r="BX291">
        <f t="shared" ca="1" si="103"/>
        <v>0.31511738683289725</v>
      </c>
      <c r="BY291">
        <f t="shared" ca="1" si="103"/>
        <v>0.33061763712631564</v>
      </c>
      <c r="BZ291">
        <f t="shared" ca="1" si="103"/>
        <v>0.54505983832958294</v>
      </c>
      <c r="CA291">
        <f t="shared" ca="1" si="103"/>
        <v>0.76948024921984381</v>
      </c>
      <c r="CB291">
        <f t="shared" ca="1" si="98"/>
        <v>0.87119126236009281</v>
      </c>
    </row>
    <row r="292" spans="1:80" x14ac:dyDescent="0.25">
      <c r="A292">
        <f t="shared" ca="1" si="101"/>
        <v>0.24154281670169975</v>
      </c>
      <c r="B292">
        <f t="shared" ca="1" si="101"/>
        <v>0.15457130833640464</v>
      </c>
      <c r="C292">
        <f t="shared" ca="1" si="101"/>
        <v>0.22140324140339085</v>
      </c>
      <c r="D292">
        <f t="shared" ca="1" si="101"/>
        <v>0.53930568014980695</v>
      </c>
      <c r="E292">
        <f t="shared" ca="1" si="101"/>
        <v>0.70250886394617329</v>
      </c>
      <c r="F292">
        <f t="shared" ca="1" si="101"/>
        <v>0.8738991202922588</v>
      </c>
      <c r="G292">
        <f t="shared" ca="1" si="101"/>
        <v>0.25804234907878976</v>
      </c>
      <c r="H292">
        <f t="shared" ca="1" si="101"/>
        <v>0.80393845006766795</v>
      </c>
      <c r="I292">
        <f t="shared" ca="1" si="101"/>
        <v>0.75170709232242994</v>
      </c>
      <c r="J292">
        <f t="shared" ca="1" si="101"/>
        <v>0.3584425698573328</v>
      </c>
      <c r="K292">
        <f t="shared" ca="1" si="101"/>
        <v>0.94318550379048971</v>
      </c>
      <c r="L292">
        <f t="shared" ca="1" si="101"/>
        <v>0.82977129046411591</v>
      </c>
      <c r="M292">
        <f t="shared" ca="1" si="101"/>
        <v>9.3162178856771916E-2</v>
      </c>
      <c r="N292">
        <f t="shared" ca="1" si="101"/>
        <v>0.88103495377920071</v>
      </c>
      <c r="O292">
        <f t="shared" ca="1" si="101"/>
        <v>0.42884222720563814</v>
      </c>
      <c r="P292">
        <f t="shared" ca="1" si="101"/>
        <v>3.6204218310517677E-2</v>
      </c>
      <c r="Q292">
        <f t="shared" ca="1" si="105"/>
        <v>0.57562768221070648</v>
      </c>
      <c r="R292">
        <f t="shared" ca="1" si="105"/>
        <v>0.77902701754084536</v>
      </c>
      <c r="S292">
        <f t="shared" ca="1" si="105"/>
        <v>0.57313833786865931</v>
      </c>
      <c r="T292">
        <f t="shared" ca="1" si="105"/>
        <v>1.5328960119684765E-2</v>
      </c>
      <c r="U292">
        <f t="shared" ca="1" si="105"/>
        <v>0.34953978076481773</v>
      </c>
      <c r="V292">
        <f t="shared" ca="1" si="105"/>
        <v>0.15513322705316079</v>
      </c>
      <c r="W292">
        <f t="shared" ca="1" si="105"/>
        <v>0.75843261046559651</v>
      </c>
      <c r="X292">
        <f t="shared" ca="1" si="105"/>
        <v>0.15352301425282711</v>
      </c>
      <c r="Y292">
        <f t="shared" ca="1" si="105"/>
        <v>0.51657383481464547</v>
      </c>
      <c r="Z292">
        <f t="shared" ca="1" si="105"/>
        <v>0.31287642211433531</v>
      </c>
      <c r="AA292">
        <f t="shared" ca="1" si="105"/>
        <v>0.28912609778364473</v>
      </c>
      <c r="AB292">
        <f t="shared" ca="1" si="105"/>
        <v>0.14034068465524263</v>
      </c>
      <c r="AC292">
        <f t="shared" ca="1" si="105"/>
        <v>0.70291325587523934</v>
      </c>
      <c r="AD292">
        <f t="shared" ca="1" si="105"/>
        <v>0.27392543983709794</v>
      </c>
      <c r="AE292">
        <f t="shared" ca="1" si="105"/>
        <v>0.59840147604370497</v>
      </c>
      <c r="AF292">
        <f t="shared" ca="1" si="104"/>
        <v>0.4392717069397426</v>
      </c>
      <c r="AG292">
        <f t="shared" ca="1" si="96"/>
        <v>0.29060910347094948</v>
      </c>
      <c r="AH292">
        <f t="shared" ca="1" si="96"/>
        <v>0.50081082317325976</v>
      </c>
      <c r="AI292">
        <f t="shared" ca="1" si="96"/>
        <v>0.40529506654660219</v>
      </c>
      <c r="AJ292">
        <f t="shared" ca="1" si="96"/>
        <v>0.86160705778885915</v>
      </c>
      <c r="AK292">
        <f t="shared" ca="1" si="96"/>
        <v>0.81384224298846974</v>
      </c>
      <c r="AL292">
        <f t="shared" ca="1" si="103"/>
        <v>0.53099972122060912</v>
      </c>
      <c r="AM292">
        <f t="shared" ca="1" si="103"/>
        <v>0.21481614030349028</v>
      </c>
      <c r="AN292">
        <f t="shared" ca="1" si="103"/>
        <v>0.26183539378651932</v>
      </c>
      <c r="AO292">
        <f t="shared" ca="1" si="103"/>
        <v>0.21859754020234501</v>
      </c>
      <c r="AP292">
        <f t="shared" ca="1" si="103"/>
        <v>0.88102482668450166</v>
      </c>
      <c r="AQ292">
        <f t="shared" ca="1" si="103"/>
        <v>0.72543753783606835</v>
      </c>
      <c r="AR292">
        <f t="shared" ca="1" si="103"/>
        <v>0.23787028204334248</v>
      </c>
      <c r="AS292">
        <f t="shared" ca="1" si="103"/>
        <v>7.7553278180003016E-2</v>
      </c>
      <c r="AT292">
        <f t="shared" ca="1" si="103"/>
        <v>3.6800754788810619E-2</v>
      </c>
      <c r="AU292">
        <f t="shared" ca="1" si="103"/>
        <v>0.60575878812966655</v>
      </c>
      <c r="AV292">
        <f t="shared" ca="1" si="103"/>
        <v>0.66657297052184383</v>
      </c>
      <c r="AW292">
        <f t="shared" ca="1" si="103"/>
        <v>0.54238349397310714</v>
      </c>
      <c r="AX292">
        <f t="shared" ca="1" si="103"/>
        <v>0.81546145046556517</v>
      </c>
      <c r="AY292">
        <f t="shared" ca="1" si="103"/>
        <v>0.76650107175002002</v>
      </c>
      <c r="AZ292">
        <f t="shared" ca="1" si="103"/>
        <v>0.68224057615567479</v>
      </c>
      <c r="BA292">
        <f t="shared" ca="1" si="103"/>
        <v>0.901678647321565</v>
      </c>
      <c r="BB292">
        <f t="shared" ca="1" si="103"/>
        <v>0.86332400648730812</v>
      </c>
      <c r="BC292">
        <f t="shared" ca="1" si="103"/>
        <v>0.12942350467314556</v>
      </c>
      <c r="BD292">
        <f t="shared" ca="1" si="103"/>
        <v>0.71282088992206727</v>
      </c>
      <c r="BE292">
        <f t="shared" ca="1" si="103"/>
        <v>0.65050217968459667</v>
      </c>
      <c r="BF292">
        <f t="shared" ca="1" si="103"/>
        <v>0.23476809399313803</v>
      </c>
      <c r="BG292">
        <f t="shared" ca="1" si="103"/>
        <v>0.77364744518987161</v>
      </c>
      <c r="BH292">
        <f t="shared" ca="1" si="103"/>
        <v>0.55522715684045965</v>
      </c>
      <c r="BI292">
        <f t="shared" ca="1" si="103"/>
        <v>0.4246696743279964</v>
      </c>
      <c r="BJ292">
        <f t="shared" ca="1" si="103"/>
        <v>3.22844225786445E-3</v>
      </c>
      <c r="BK292">
        <f t="shared" ca="1" si="103"/>
        <v>0.61121287368593147</v>
      </c>
      <c r="BL292">
        <f t="shared" ca="1" si="103"/>
        <v>0.77757759396020154</v>
      </c>
      <c r="BM292">
        <f t="shared" ca="1" si="103"/>
        <v>0.38936127260991604</v>
      </c>
      <c r="BN292">
        <f t="shared" ca="1" si="103"/>
        <v>0.21097930207214544</v>
      </c>
      <c r="BO292">
        <f t="shared" ca="1" si="103"/>
        <v>0.40359320844518576</v>
      </c>
      <c r="BP292">
        <f t="shared" ca="1" si="103"/>
        <v>5.1118876376548883E-2</v>
      </c>
      <c r="BQ292">
        <f t="shared" ca="1" si="103"/>
        <v>0.60365610217774202</v>
      </c>
      <c r="BR292">
        <f t="shared" ca="1" si="103"/>
        <v>7.4639307631845675E-2</v>
      </c>
      <c r="BS292">
        <f t="shared" ca="1" si="103"/>
        <v>0.16362832348473044</v>
      </c>
      <c r="BT292">
        <f t="shared" ca="1" si="103"/>
        <v>0.6060235698109826</v>
      </c>
      <c r="BU292">
        <f t="shared" ca="1" si="103"/>
        <v>0.97487272353057275</v>
      </c>
      <c r="BV292">
        <f t="shared" ca="1" si="103"/>
        <v>8.3178348647484079E-2</v>
      </c>
      <c r="BW292">
        <f t="shared" ca="1" si="103"/>
        <v>0.92141375250399782</v>
      </c>
      <c r="BX292">
        <f t="shared" ca="1" si="103"/>
        <v>0.30419373879933509</v>
      </c>
      <c r="BY292">
        <f t="shared" ca="1" si="103"/>
        <v>0.35168351015550092</v>
      </c>
      <c r="BZ292">
        <f t="shared" ca="1" si="103"/>
        <v>0.89449869690811479</v>
      </c>
      <c r="CA292">
        <f t="shared" ca="1" si="103"/>
        <v>0.31135609334924885</v>
      </c>
      <c r="CB292">
        <f t="shared" ca="1" si="98"/>
        <v>0.1942663623345029</v>
      </c>
    </row>
    <row r="293" spans="1:80" x14ac:dyDescent="0.25">
      <c r="A293">
        <f t="shared" ca="1" si="101"/>
        <v>0.22364513265439745</v>
      </c>
      <c r="B293">
        <f t="shared" ref="A293:P356" ca="1" si="106">RAND()</f>
        <v>0.98077826060426065</v>
      </c>
      <c r="C293">
        <f t="shared" ca="1" si="106"/>
        <v>0.49398390381594792</v>
      </c>
      <c r="D293">
        <f t="shared" ca="1" si="106"/>
        <v>0.35979508135275295</v>
      </c>
      <c r="E293">
        <f t="shared" ca="1" si="106"/>
        <v>0.46428952041207705</v>
      </c>
      <c r="F293">
        <f t="shared" ca="1" si="106"/>
        <v>6.159624250857243E-2</v>
      </c>
      <c r="G293">
        <f t="shared" ca="1" si="106"/>
        <v>0.11106818180969513</v>
      </c>
      <c r="H293">
        <f t="shared" ca="1" si="106"/>
        <v>0.91037881397711662</v>
      </c>
      <c r="I293">
        <f t="shared" ca="1" si="106"/>
        <v>0.38325964758739794</v>
      </c>
      <c r="J293">
        <f t="shared" ca="1" si="106"/>
        <v>0.14126302102869004</v>
      </c>
      <c r="K293">
        <f t="shared" ca="1" si="106"/>
        <v>0.75249950844498747</v>
      </c>
      <c r="L293">
        <f t="shared" ca="1" si="106"/>
        <v>0.82026882924894806</v>
      </c>
      <c r="M293">
        <f t="shared" ca="1" si="106"/>
        <v>0.48698191826830184</v>
      </c>
      <c r="N293">
        <f t="shared" ca="1" si="106"/>
        <v>0.86317150706332579</v>
      </c>
      <c r="O293">
        <f t="shared" ca="1" si="106"/>
        <v>0.94433980845644661</v>
      </c>
      <c r="P293">
        <f t="shared" ca="1" si="106"/>
        <v>0.67968888217092305</v>
      </c>
      <c r="Q293">
        <f t="shared" ca="1" si="105"/>
        <v>0.67219626426417267</v>
      </c>
      <c r="R293">
        <f t="shared" ca="1" si="105"/>
        <v>0.61999330825651544</v>
      </c>
      <c r="S293">
        <f t="shared" ca="1" si="105"/>
        <v>0.32348116501362356</v>
      </c>
      <c r="T293">
        <f t="shared" ca="1" si="105"/>
        <v>0.59267047702635878</v>
      </c>
      <c r="U293">
        <f t="shared" ca="1" si="105"/>
        <v>0.14201050661323733</v>
      </c>
      <c r="V293">
        <f t="shared" ca="1" si="105"/>
        <v>0.25040028270243964</v>
      </c>
      <c r="W293">
        <f t="shared" ca="1" si="105"/>
        <v>9.3463591886147168E-2</v>
      </c>
      <c r="X293">
        <f t="shared" ca="1" si="105"/>
        <v>0.73771852032625207</v>
      </c>
      <c r="Y293">
        <f t="shared" ca="1" si="105"/>
        <v>0.79022041890017036</v>
      </c>
      <c r="Z293">
        <f t="shared" ca="1" si="105"/>
        <v>0.91707586781572681</v>
      </c>
      <c r="AA293">
        <f t="shared" ca="1" si="105"/>
        <v>0.60572754232163728</v>
      </c>
      <c r="AB293">
        <f t="shared" ca="1" si="105"/>
        <v>0.21108447868873104</v>
      </c>
      <c r="AC293">
        <f t="shared" ca="1" si="105"/>
        <v>0.8562671341071888</v>
      </c>
      <c r="AD293">
        <f t="shared" ca="1" si="105"/>
        <v>0.64777252591495493</v>
      </c>
      <c r="AE293">
        <f t="shared" ca="1" si="105"/>
        <v>0.64219237837728016</v>
      </c>
      <c r="AF293">
        <f t="shared" ca="1" si="104"/>
        <v>0.85188175265850186</v>
      </c>
      <c r="AG293">
        <f t="shared" ca="1" si="96"/>
        <v>0.45443846104766827</v>
      </c>
      <c r="AH293">
        <f t="shared" ca="1" si="96"/>
        <v>0.99490686071495604</v>
      </c>
      <c r="AI293">
        <f t="shared" ca="1" si="96"/>
        <v>0.77864209215746816</v>
      </c>
      <c r="AJ293">
        <f t="shared" ca="1" si="96"/>
        <v>4.1701952109915896E-2</v>
      </c>
      <c r="AK293">
        <f t="shared" ca="1" si="96"/>
        <v>0.93305815665243219</v>
      </c>
      <c r="AL293">
        <f t="shared" ca="1" si="103"/>
        <v>0.29771984148601627</v>
      </c>
      <c r="AM293">
        <f t="shared" ca="1" si="103"/>
        <v>7.5779897769314042E-2</v>
      </c>
      <c r="AN293">
        <f t="shared" ca="1" si="103"/>
        <v>0.61627859526625084</v>
      </c>
      <c r="AO293">
        <f t="shared" ca="1" si="103"/>
        <v>0.70803573338312331</v>
      </c>
      <c r="AP293">
        <f t="shared" ca="1" si="103"/>
        <v>0.90581938888168478</v>
      </c>
      <c r="AQ293">
        <f t="shared" ca="1" si="103"/>
        <v>0.10867071297206776</v>
      </c>
      <c r="AR293">
        <f t="shared" ca="1" si="103"/>
        <v>5.5155473997846038E-2</v>
      </c>
      <c r="AS293">
        <f t="shared" ca="1" si="103"/>
        <v>0.4870503185491617</v>
      </c>
      <c r="AT293">
        <f t="shared" ca="1" si="103"/>
        <v>0.68427787236001625</v>
      </c>
      <c r="AU293">
        <f t="shared" ca="1" si="103"/>
        <v>0.21912323097434472</v>
      </c>
      <c r="AV293">
        <f t="shared" ca="1" si="103"/>
        <v>0.96065108595739945</v>
      </c>
      <c r="AW293">
        <f t="shared" ca="1" si="103"/>
        <v>0.79586811444074446</v>
      </c>
      <c r="AX293">
        <f t="shared" ca="1" si="103"/>
        <v>0.61140012625703388</v>
      </c>
      <c r="AY293">
        <f t="shared" ca="1" si="103"/>
        <v>0.49582571094080152</v>
      </c>
      <c r="AZ293">
        <f t="shared" ca="1" si="103"/>
        <v>0.56944622924099808</v>
      </c>
      <c r="BA293">
        <f t="shared" ca="1" si="103"/>
        <v>0.71217794147224078</v>
      </c>
      <c r="BB293">
        <f t="shared" ca="1" si="103"/>
        <v>0.21717230809417232</v>
      </c>
      <c r="BC293">
        <f t="shared" ca="1" si="103"/>
        <v>0.31826099122866136</v>
      </c>
      <c r="BD293">
        <f t="shared" ca="1" si="103"/>
        <v>0.17599837494682391</v>
      </c>
      <c r="BE293">
        <f t="shared" ca="1" si="103"/>
        <v>0.42104461905425816</v>
      </c>
      <c r="BF293">
        <f t="shared" ca="1" si="103"/>
        <v>0.4681269802588065</v>
      </c>
      <c r="BG293">
        <f t="shared" ca="1" si="103"/>
        <v>0.48470259522293457</v>
      </c>
      <c r="BH293">
        <f t="shared" ca="1" si="103"/>
        <v>0.30617765831125621</v>
      </c>
      <c r="BI293">
        <f t="shared" ca="1" si="103"/>
        <v>0.47941691669206454</v>
      </c>
      <c r="BJ293">
        <f t="shared" ca="1" si="103"/>
        <v>0.38249833701521707</v>
      </c>
      <c r="BK293">
        <f t="shared" ca="1" si="103"/>
        <v>0.21922598817390615</v>
      </c>
      <c r="BL293">
        <f t="shared" ca="1" si="103"/>
        <v>0.54409045293346903</v>
      </c>
      <c r="BM293">
        <f t="shared" ca="1" si="103"/>
        <v>0.61266924329697325</v>
      </c>
      <c r="BN293">
        <f t="shared" ca="1" si="103"/>
        <v>0.82945637628995228</v>
      </c>
      <c r="BO293">
        <f t="shared" ca="1" si="103"/>
        <v>0.65217941571266669</v>
      </c>
      <c r="BP293">
        <f t="shared" ref="AL293:CA299" ca="1" si="107">RAND()</f>
        <v>0.51692644271574117</v>
      </c>
      <c r="BQ293">
        <f t="shared" ca="1" si="107"/>
        <v>0.38974276539996577</v>
      </c>
      <c r="BR293">
        <f t="shared" ca="1" si="107"/>
        <v>0.31908168566327055</v>
      </c>
      <c r="BS293">
        <f t="shared" ca="1" si="107"/>
        <v>0.3305843962734476</v>
      </c>
      <c r="BT293">
        <f t="shared" ca="1" si="107"/>
        <v>0.62152682766927136</v>
      </c>
      <c r="BU293">
        <f t="shared" ca="1" si="107"/>
        <v>0.93209778687396028</v>
      </c>
      <c r="BV293">
        <f t="shared" ca="1" si="107"/>
        <v>0.63577928036560383</v>
      </c>
      <c r="BW293">
        <f t="shared" ca="1" si="107"/>
        <v>0.34596538879764382</v>
      </c>
      <c r="BX293">
        <f t="shared" ca="1" si="107"/>
        <v>0.14603205358469329</v>
      </c>
      <c r="BY293">
        <f t="shared" ca="1" si="107"/>
        <v>0.92660586817712598</v>
      </c>
      <c r="BZ293">
        <f t="shared" ca="1" si="107"/>
        <v>0.22988542217126751</v>
      </c>
      <c r="CA293">
        <f t="shared" ca="1" si="107"/>
        <v>0.88270935968958986</v>
      </c>
      <c r="CB293">
        <f t="shared" ca="1" si="98"/>
        <v>0.78601678719143175</v>
      </c>
    </row>
    <row r="294" spans="1:80" x14ac:dyDescent="0.25">
      <c r="A294">
        <f t="shared" ca="1" si="106"/>
        <v>8.9631380793354642E-2</v>
      </c>
      <c r="B294">
        <f t="shared" ca="1" si="106"/>
        <v>0.35884990670637618</v>
      </c>
      <c r="C294">
        <f t="shared" ca="1" si="106"/>
        <v>0.88888302633987093</v>
      </c>
      <c r="D294">
        <f t="shared" ca="1" si="106"/>
        <v>0.22224851007432789</v>
      </c>
      <c r="E294">
        <f t="shared" ca="1" si="106"/>
        <v>0.21587544273621728</v>
      </c>
      <c r="F294">
        <f t="shared" ca="1" si="106"/>
        <v>0.27184810887542632</v>
      </c>
      <c r="G294">
        <f t="shared" ca="1" si="106"/>
        <v>0.33104951628612311</v>
      </c>
      <c r="H294">
        <f t="shared" ca="1" si="106"/>
        <v>0.64639460834973916</v>
      </c>
      <c r="I294">
        <f t="shared" ca="1" si="106"/>
        <v>0.30496329905091535</v>
      </c>
      <c r="J294">
        <f t="shared" ca="1" si="106"/>
        <v>0.23242933424584056</v>
      </c>
      <c r="K294">
        <f t="shared" ca="1" si="106"/>
        <v>0.94943748434918651</v>
      </c>
      <c r="L294">
        <f t="shared" ca="1" si="106"/>
        <v>0.64484083588235275</v>
      </c>
      <c r="M294">
        <f t="shared" ca="1" si="106"/>
        <v>0.22674851743763191</v>
      </c>
      <c r="N294">
        <f t="shared" ca="1" si="106"/>
        <v>0.23340700364935729</v>
      </c>
      <c r="O294">
        <f t="shared" ca="1" si="106"/>
        <v>0.14780754498492599</v>
      </c>
      <c r="P294">
        <f t="shared" ca="1" si="106"/>
        <v>0.63551794403497586</v>
      </c>
      <c r="Q294">
        <f t="shared" ca="1" si="105"/>
        <v>0.52761805401535977</v>
      </c>
      <c r="R294">
        <f t="shared" ca="1" si="105"/>
        <v>0.51800364873036775</v>
      </c>
      <c r="S294">
        <f t="shared" ca="1" si="105"/>
        <v>0.73457931684085342</v>
      </c>
      <c r="T294">
        <f t="shared" ca="1" si="105"/>
        <v>0.92170680461085797</v>
      </c>
      <c r="U294">
        <f t="shared" ca="1" si="105"/>
        <v>0.1668532107216758</v>
      </c>
      <c r="V294">
        <f t="shared" ca="1" si="105"/>
        <v>0.39091270367020836</v>
      </c>
      <c r="W294">
        <f t="shared" ca="1" si="105"/>
        <v>0.1130907914263739</v>
      </c>
      <c r="X294">
        <f t="shared" ca="1" si="105"/>
        <v>0.55016770478958832</v>
      </c>
      <c r="Y294">
        <f t="shared" ca="1" si="105"/>
        <v>0.96932288725134652</v>
      </c>
      <c r="Z294">
        <f t="shared" ca="1" si="105"/>
        <v>0.36017065637588963</v>
      </c>
      <c r="AA294">
        <f t="shared" ca="1" si="105"/>
        <v>0.13774154967173602</v>
      </c>
      <c r="AB294">
        <f t="shared" ca="1" si="105"/>
        <v>0.92647975884296718</v>
      </c>
      <c r="AC294">
        <f t="shared" ca="1" si="105"/>
        <v>0.57715525402243972</v>
      </c>
      <c r="AD294">
        <f t="shared" ca="1" si="105"/>
        <v>0.98173567168265929</v>
      </c>
      <c r="AE294">
        <f t="shared" ca="1" si="105"/>
        <v>0.15841130923336844</v>
      </c>
      <c r="AF294">
        <f t="shared" ca="1" si="104"/>
        <v>0.25067748689150138</v>
      </c>
      <c r="AG294">
        <f t="shared" ca="1" si="96"/>
        <v>0.85157615690805555</v>
      </c>
      <c r="AH294">
        <f t="shared" ca="1" si="96"/>
        <v>0.15563170024377204</v>
      </c>
      <c r="AI294">
        <f t="shared" ca="1" si="96"/>
        <v>0.68309268164000614</v>
      </c>
      <c r="AJ294">
        <f t="shared" ca="1" si="96"/>
        <v>0.48754709696829335</v>
      </c>
      <c r="AK294">
        <f t="shared" ca="1" si="96"/>
        <v>0.48745999676006124</v>
      </c>
      <c r="AL294">
        <f t="shared" ca="1" si="107"/>
        <v>0.36808337283363546</v>
      </c>
      <c r="AM294">
        <f t="shared" ca="1" si="107"/>
        <v>0.99653089087533886</v>
      </c>
      <c r="AN294">
        <f t="shared" ca="1" si="107"/>
        <v>0.31879902437768559</v>
      </c>
      <c r="AO294">
        <f t="shared" ca="1" si="107"/>
        <v>0.28854355572660728</v>
      </c>
      <c r="AP294">
        <f t="shared" ca="1" si="107"/>
        <v>0.62564929584030393</v>
      </c>
      <c r="AQ294">
        <f t="shared" ca="1" si="107"/>
        <v>3.424874440084591E-2</v>
      </c>
      <c r="AR294">
        <f t="shared" ca="1" si="107"/>
        <v>0.49289240435233106</v>
      </c>
      <c r="AS294">
        <f t="shared" ca="1" si="107"/>
        <v>0.80904483322297283</v>
      </c>
      <c r="AT294">
        <f t="shared" ca="1" si="107"/>
        <v>0.3557703966591752</v>
      </c>
      <c r="AU294">
        <f t="shared" ca="1" si="107"/>
        <v>6.0869035320273768E-2</v>
      </c>
      <c r="AV294">
        <f t="shared" ca="1" si="107"/>
        <v>0.38647240462455035</v>
      </c>
      <c r="AW294">
        <f t="shared" ca="1" si="107"/>
        <v>0.13640375427530216</v>
      </c>
      <c r="AX294">
        <f t="shared" ca="1" si="107"/>
        <v>0.72040862669355299</v>
      </c>
      <c r="AY294">
        <f t="shared" ca="1" si="107"/>
        <v>3.6543677636068472E-2</v>
      </c>
      <c r="AZ294">
        <f t="shared" ca="1" si="107"/>
        <v>2.7139956692110667E-2</v>
      </c>
      <c r="BA294">
        <f t="shared" ca="1" si="107"/>
        <v>0.31450519851506231</v>
      </c>
      <c r="BB294">
        <f t="shared" ca="1" si="107"/>
        <v>0.61413223188460686</v>
      </c>
      <c r="BC294">
        <f t="shared" ca="1" si="107"/>
        <v>1.1794480029287513E-2</v>
      </c>
      <c r="BD294">
        <f t="shared" ca="1" si="107"/>
        <v>0.94640033905788312</v>
      </c>
      <c r="BE294">
        <f t="shared" ca="1" si="107"/>
        <v>8.8793910243592955E-2</v>
      </c>
      <c r="BF294">
        <f t="shared" ca="1" si="107"/>
        <v>0.26841347437887364</v>
      </c>
      <c r="BG294">
        <f t="shared" ca="1" si="107"/>
        <v>0.85481956967546724</v>
      </c>
      <c r="BH294">
        <f t="shared" ca="1" si="107"/>
        <v>0.26230685860410508</v>
      </c>
      <c r="BI294">
        <f t="shared" ca="1" si="107"/>
        <v>0.79101098278685111</v>
      </c>
      <c r="BJ294">
        <f t="shared" ca="1" si="107"/>
        <v>0.80065750745699316</v>
      </c>
      <c r="BK294">
        <f t="shared" ca="1" si="107"/>
        <v>0.67426905855360564</v>
      </c>
      <c r="BL294">
        <f t="shared" ca="1" si="107"/>
        <v>0.557869498193302</v>
      </c>
      <c r="BM294">
        <f t="shared" ca="1" si="107"/>
        <v>6.3228857689926699E-2</v>
      </c>
      <c r="BN294">
        <f t="shared" ca="1" si="107"/>
        <v>0.27088515643786881</v>
      </c>
      <c r="BO294">
        <f t="shared" ca="1" si="107"/>
        <v>0.5906964499864974</v>
      </c>
      <c r="BP294">
        <f t="shared" ca="1" si="107"/>
        <v>0.15022250205261589</v>
      </c>
      <c r="BQ294">
        <f t="shared" ca="1" si="107"/>
        <v>0.46092826987419944</v>
      </c>
      <c r="BR294">
        <f t="shared" ca="1" si="107"/>
        <v>0.5527052512281968</v>
      </c>
      <c r="BS294">
        <f t="shared" ca="1" si="107"/>
        <v>6.8337728814719778E-2</v>
      </c>
      <c r="BT294">
        <f t="shared" ca="1" si="107"/>
        <v>2.3673858633986522E-2</v>
      </c>
      <c r="BU294">
        <f t="shared" ca="1" si="107"/>
        <v>0.39110759188514899</v>
      </c>
      <c r="BV294">
        <f t="shared" ca="1" si="107"/>
        <v>0.4754575492716242</v>
      </c>
      <c r="BW294">
        <f t="shared" ca="1" si="107"/>
        <v>0.71507574975802723</v>
      </c>
      <c r="BX294">
        <f t="shared" ca="1" si="107"/>
        <v>0.10791661727065349</v>
      </c>
      <c r="BY294">
        <f t="shared" ca="1" si="107"/>
        <v>0.609979196890164</v>
      </c>
      <c r="BZ294">
        <f t="shared" ca="1" si="107"/>
        <v>0.35217849779176891</v>
      </c>
      <c r="CA294">
        <f t="shared" ca="1" si="107"/>
        <v>0.75067747468923607</v>
      </c>
      <c r="CB294">
        <f t="shared" ca="1" si="98"/>
        <v>0.62395349197194694</v>
      </c>
    </row>
    <row r="295" spans="1:80" x14ac:dyDescent="0.25">
      <c r="A295">
        <f t="shared" ca="1" si="106"/>
        <v>0.97707569372164726</v>
      </c>
      <c r="B295">
        <f t="shared" ca="1" si="106"/>
        <v>0.195246645300582</v>
      </c>
      <c r="C295">
        <f t="shared" ca="1" si="106"/>
        <v>0.77346449672820339</v>
      </c>
      <c r="D295">
        <f t="shared" ca="1" si="106"/>
        <v>0.40604375560847117</v>
      </c>
      <c r="E295">
        <f t="shared" ca="1" si="106"/>
        <v>0.44303621169773166</v>
      </c>
      <c r="F295">
        <f t="shared" ca="1" si="106"/>
        <v>0.21758969536796979</v>
      </c>
      <c r="G295">
        <f t="shared" ca="1" si="106"/>
        <v>0.47335863438563663</v>
      </c>
      <c r="H295">
        <f t="shared" ca="1" si="106"/>
        <v>0.11424610369607546</v>
      </c>
      <c r="I295">
        <f t="shared" ca="1" si="106"/>
        <v>0.85956807202615904</v>
      </c>
      <c r="J295">
        <f t="shared" ca="1" si="106"/>
        <v>0.41562390426391871</v>
      </c>
      <c r="K295">
        <f t="shared" ca="1" si="106"/>
        <v>0.19781905904635133</v>
      </c>
      <c r="L295">
        <f t="shared" ca="1" si="106"/>
        <v>0.90010775263552278</v>
      </c>
      <c r="M295">
        <f t="shared" ca="1" si="106"/>
        <v>0.51083166369625399</v>
      </c>
      <c r="N295">
        <f t="shared" ca="1" si="106"/>
        <v>0.54768202345479289</v>
      </c>
      <c r="O295">
        <f t="shared" ca="1" si="106"/>
        <v>0.70870661862136441</v>
      </c>
      <c r="P295">
        <f t="shared" ca="1" si="106"/>
        <v>0.33968015266364548</v>
      </c>
      <c r="Q295">
        <f t="shared" ca="1" si="105"/>
        <v>0.18927580778727082</v>
      </c>
      <c r="R295">
        <f t="shared" ca="1" si="105"/>
        <v>0.48285798028246318</v>
      </c>
      <c r="S295">
        <f t="shared" ca="1" si="105"/>
        <v>0.14024642140221699</v>
      </c>
      <c r="T295">
        <f t="shared" ca="1" si="105"/>
        <v>1.8238942285408788E-2</v>
      </c>
      <c r="U295">
        <f t="shared" ca="1" si="105"/>
        <v>0.72182815786429866</v>
      </c>
      <c r="V295">
        <f t="shared" ca="1" si="105"/>
        <v>0.72193822687437081</v>
      </c>
      <c r="W295">
        <f t="shared" ca="1" si="105"/>
        <v>0.58680144696859871</v>
      </c>
      <c r="X295">
        <f t="shared" ca="1" si="105"/>
        <v>0.27496023500244204</v>
      </c>
      <c r="Y295">
        <f t="shared" ca="1" si="105"/>
        <v>0.55139970733869725</v>
      </c>
      <c r="Z295">
        <f t="shared" ca="1" si="105"/>
        <v>0.90815278999348492</v>
      </c>
      <c r="AA295">
        <f t="shared" ca="1" si="105"/>
        <v>7.4882712064646584E-2</v>
      </c>
      <c r="AB295">
        <f t="shared" ca="1" si="105"/>
        <v>0.54616609443838982</v>
      </c>
      <c r="AC295">
        <f t="shared" ca="1" si="105"/>
        <v>0.36186408998793917</v>
      </c>
      <c r="AD295">
        <f t="shared" ca="1" si="105"/>
        <v>0.16165120887531947</v>
      </c>
      <c r="AE295">
        <f t="shared" ca="1" si="105"/>
        <v>0.89007314848627372</v>
      </c>
      <c r="AF295">
        <f t="shared" ca="1" si="104"/>
        <v>0.32598034242854124</v>
      </c>
      <c r="AG295">
        <f t="shared" ca="1" si="96"/>
        <v>0.87270456788115025</v>
      </c>
      <c r="AH295">
        <f t="shared" ca="1" si="96"/>
        <v>0.26261680416316135</v>
      </c>
      <c r="AI295">
        <f t="shared" ca="1" si="96"/>
        <v>0.18269945284289035</v>
      </c>
      <c r="AJ295">
        <f t="shared" ca="1" si="96"/>
        <v>0.59909195082467259</v>
      </c>
      <c r="AK295">
        <f t="shared" ca="1" si="96"/>
        <v>0.21627329976862453</v>
      </c>
      <c r="AL295">
        <f t="shared" ca="1" si="107"/>
        <v>0.6614282575351641</v>
      </c>
      <c r="AM295">
        <f t="shared" ca="1" si="107"/>
        <v>0.34917979672433397</v>
      </c>
      <c r="AN295">
        <f t="shared" ca="1" si="107"/>
        <v>0.78618071162927805</v>
      </c>
      <c r="AO295">
        <f t="shared" ca="1" si="107"/>
        <v>0.62231577555733408</v>
      </c>
      <c r="AP295">
        <f t="shared" ca="1" si="107"/>
        <v>0.97424569272178652</v>
      </c>
      <c r="AQ295">
        <f t="shared" ca="1" si="107"/>
        <v>0.5886598939577391</v>
      </c>
      <c r="AR295">
        <f t="shared" ca="1" si="107"/>
        <v>0.38241122920817339</v>
      </c>
      <c r="AS295">
        <f t="shared" ca="1" si="107"/>
        <v>1.4413505628235401E-2</v>
      </c>
      <c r="AT295">
        <f t="shared" ca="1" si="107"/>
        <v>0.36778249505164029</v>
      </c>
      <c r="AU295">
        <f t="shared" ca="1" si="107"/>
        <v>0.99265388168663171</v>
      </c>
      <c r="AV295">
        <f t="shared" ca="1" si="107"/>
        <v>0.45869127139791477</v>
      </c>
      <c r="AW295">
        <f t="shared" ca="1" si="107"/>
        <v>0.95631971772758884</v>
      </c>
      <c r="AX295">
        <f t="shared" ca="1" si="107"/>
        <v>0.94780858112651489</v>
      </c>
      <c r="AY295">
        <f t="shared" ca="1" si="107"/>
        <v>0.87018360509359127</v>
      </c>
      <c r="AZ295">
        <f t="shared" ca="1" si="107"/>
        <v>0.10851598906740589</v>
      </c>
      <c r="BA295">
        <f t="shared" ca="1" si="107"/>
        <v>0.10274244797630172</v>
      </c>
      <c r="BB295">
        <f t="shared" ca="1" si="107"/>
        <v>0.75733929041028558</v>
      </c>
      <c r="BC295">
        <f t="shared" ca="1" si="107"/>
        <v>0.97889774951301411</v>
      </c>
      <c r="BD295">
        <f t="shared" ca="1" si="107"/>
        <v>0.90327427147892192</v>
      </c>
      <c r="BE295">
        <f t="shared" ca="1" si="107"/>
        <v>0.46460651533521791</v>
      </c>
      <c r="BF295">
        <f t="shared" ca="1" si="107"/>
        <v>8.8813989452669384E-2</v>
      </c>
      <c r="BG295">
        <f t="shared" ca="1" si="107"/>
        <v>6.2834424615140216E-2</v>
      </c>
      <c r="BH295">
        <f t="shared" ca="1" si="107"/>
        <v>0.67012479290811</v>
      </c>
      <c r="BI295">
        <f t="shared" ca="1" si="107"/>
        <v>0.43346650717437674</v>
      </c>
      <c r="BJ295">
        <f t="shared" ca="1" si="107"/>
        <v>0.29938633078161858</v>
      </c>
      <c r="BK295">
        <f t="shared" ca="1" si="107"/>
        <v>0.49009225554511959</v>
      </c>
      <c r="BL295">
        <f t="shared" ca="1" si="107"/>
        <v>0.66613990147400493</v>
      </c>
      <c r="BM295">
        <f t="shared" ca="1" si="107"/>
        <v>0.95683834002302881</v>
      </c>
      <c r="BN295">
        <f t="shared" ca="1" si="107"/>
        <v>0.40365028224462018</v>
      </c>
      <c r="BO295">
        <f t="shared" ca="1" si="107"/>
        <v>0.32495418195414683</v>
      </c>
      <c r="BP295">
        <f t="shared" ca="1" si="107"/>
        <v>0.76529956697009804</v>
      </c>
      <c r="BQ295">
        <f t="shared" ca="1" si="107"/>
        <v>0.8711389749049675</v>
      </c>
      <c r="BR295">
        <f t="shared" ca="1" si="107"/>
        <v>0.52900986782829751</v>
      </c>
      <c r="BS295">
        <f t="shared" ca="1" si="107"/>
        <v>0.22539241350571404</v>
      </c>
      <c r="BT295">
        <f t="shared" ca="1" si="107"/>
        <v>0.18027661687796948</v>
      </c>
      <c r="BU295">
        <f t="shared" ca="1" si="107"/>
        <v>0.87221652894470014</v>
      </c>
      <c r="BV295">
        <f t="shared" ca="1" si="107"/>
        <v>0.50272147895104458</v>
      </c>
      <c r="BW295">
        <f t="shared" ca="1" si="107"/>
        <v>0.63973793235077581</v>
      </c>
      <c r="BX295">
        <f t="shared" ca="1" si="107"/>
        <v>0.19345964680652361</v>
      </c>
      <c r="BY295">
        <f t="shared" ca="1" si="107"/>
        <v>0.80439453748386458</v>
      </c>
      <c r="BZ295">
        <f t="shared" ca="1" si="107"/>
        <v>0.16495714187956179</v>
      </c>
      <c r="CA295">
        <f t="shared" ca="1" si="107"/>
        <v>0.75704985422125226</v>
      </c>
      <c r="CB295">
        <f t="shared" ca="1" si="98"/>
        <v>0.55604561322541224</v>
      </c>
    </row>
    <row r="296" spans="1:80" x14ac:dyDescent="0.25">
      <c r="A296">
        <f t="shared" ca="1" si="106"/>
        <v>0.24205737328093191</v>
      </c>
      <c r="B296">
        <f t="shared" ca="1" si="106"/>
        <v>5.4257748450994847E-2</v>
      </c>
      <c r="C296">
        <f t="shared" ca="1" si="106"/>
        <v>0.78097162875099657</v>
      </c>
      <c r="D296">
        <f t="shared" ca="1" si="106"/>
        <v>0.2387776138978156</v>
      </c>
      <c r="E296">
        <f t="shared" ca="1" si="106"/>
        <v>0.92590601431539177</v>
      </c>
      <c r="F296">
        <f t="shared" ca="1" si="106"/>
        <v>0.93847291944793065</v>
      </c>
      <c r="G296">
        <f t="shared" ca="1" si="106"/>
        <v>0.37850436817272448</v>
      </c>
      <c r="H296">
        <f t="shared" ca="1" si="106"/>
        <v>0.33615982286662016</v>
      </c>
      <c r="I296">
        <f t="shared" ca="1" si="106"/>
        <v>0.13781172242668771</v>
      </c>
      <c r="J296">
        <f t="shared" ca="1" si="106"/>
        <v>0.148397611505798</v>
      </c>
      <c r="K296">
        <f t="shared" ca="1" si="106"/>
        <v>0.68143328984695428</v>
      </c>
      <c r="L296">
        <f t="shared" ca="1" si="106"/>
        <v>0.39892789248769012</v>
      </c>
      <c r="M296">
        <f t="shared" ca="1" si="106"/>
        <v>0.87724076359726744</v>
      </c>
      <c r="N296">
        <f t="shared" ca="1" si="106"/>
        <v>0.99926622906618912</v>
      </c>
      <c r="O296">
        <f t="shared" ca="1" si="106"/>
        <v>0.93127336732415122</v>
      </c>
      <c r="P296">
        <f t="shared" ca="1" si="106"/>
        <v>0.65574355389229244</v>
      </c>
      <c r="Q296">
        <f t="shared" ca="1" si="105"/>
        <v>0.85058336613632679</v>
      </c>
      <c r="R296">
        <f t="shared" ca="1" si="105"/>
        <v>0.22541088866243619</v>
      </c>
      <c r="S296">
        <f t="shared" ca="1" si="105"/>
        <v>0.67350734957273839</v>
      </c>
      <c r="T296">
        <f t="shared" ca="1" si="105"/>
        <v>0.48002512451706547</v>
      </c>
      <c r="U296">
        <f t="shared" ca="1" si="105"/>
        <v>0.86821885300696755</v>
      </c>
      <c r="V296">
        <f t="shared" ca="1" si="105"/>
        <v>0.17962147963298458</v>
      </c>
      <c r="W296">
        <f t="shared" ca="1" si="105"/>
        <v>0.57468280357728685</v>
      </c>
      <c r="X296">
        <f t="shared" ca="1" si="105"/>
        <v>0.21375761512690261</v>
      </c>
      <c r="Y296">
        <f t="shared" ca="1" si="105"/>
        <v>0.42618701983891183</v>
      </c>
      <c r="Z296">
        <f t="shared" ca="1" si="105"/>
        <v>0.70689406365915219</v>
      </c>
      <c r="AA296">
        <f t="shared" ca="1" si="105"/>
        <v>0.13879315274450132</v>
      </c>
      <c r="AB296">
        <f t="shared" ca="1" si="105"/>
        <v>0.19327826923868929</v>
      </c>
      <c r="AC296">
        <f t="shared" ca="1" si="105"/>
        <v>1.6153403561253166E-3</v>
      </c>
      <c r="AD296">
        <f t="shared" ca="1" si="105"/>
        <v>6.286959805377601E-2</v>
      </c>
      <c r="AE296">
        <f t="shared" ca="1" si="105"/>
        <v>0.8809552335971147</v>
      </c>
      <c r="AF296">
        <f t="shared" ca="1" si="104"/>
        <v>0.6224088398655615</v>
      </c>
      <c r="AG296">
        <f t="shared" ca="1" si="96"/>
        <v>0.96152545309161253</v>
      </c>
      <c r="AH296">
        <f t="shared" ca="1" si="96"/>
        <v>0.7631065237283986</v>
      </c>
      <c r="AI296">
        <f t="shared" ca="1" si="96"/>
        <v>0.72849264652651302</v>
      </c>
      <c r="AJ296">
        <f t="shared" ca="1" si="96"/>
        <v>0.38819557788985004</v>
      </c>
      <c r="AK296">
        <f t="shared" ca="1" si="96"/>
        <v>0.25779351622159363</v>
      </c>
      <c r="AL296">
        <f t="shared" ca="1" si="107"/>
        <v>0.19505136031021331</v>
      </c>
      <c r="AM296">
        <f t="shared" ca="1" si="107"/>
        <v>0.67956531777907325</v>
      </c>
      <c r="AN296">
        <f t="shared" ca="1" si="107"/>
        <v>0.1973387043341901</v>
      </c>
      <c r="AO296">
        <f t="shared" ca="1" si="107"/>
        <v>0.66012056015342979</v>
      </c>
      <c r="AP296">
        <f t="shared" ca="1" si="107"/>
        <v>0.79511308980187134</v>
      </c>
      <c r="AQ296">
        <f t="shared" ca="1" si="107"/>
        <v>0.38190317204180835</v>
      </c>
      <c r="AR296">
        <f t="shared" ca="1" si="107"/>
        <v>0.76142490161278253</v>
      </c>
      <c r="AS296">
        <f t="shared" ca="1" si="107"/>
        <v>0.17154489165343934</v>
      </c>
      <c r="AT296">
        <f t="shared" ca="1" si="107"/>
        <v>0.59873835817260868</v>
      </c>
      <c r="AU296">
        <f t="shared" ca="1" si="107"/>
        <v>4.6299580157370235E-2</v>
      </c>
      <c r="AV296">
        <f t="shared" ca="1" si="107"/>
        <v>0.71229401403028603</v>
      </c>
      <c r="AW296">
        <f t="shared" ca="1" si="107"/>
        <v>0.90254666019337748</v>
      </c>
      <c r="AX296">
        <f t="shared" ca="1" si="107"/>
        <v>0.63471095485960072</v>
      </c>
      <c r="AY296">
        <f t="shared" ca="1" si="107"/>
        <v>0.92630873637069577</v>
      </c>
      <c r="AZ296">
        <f t="shared" ca="1" si="107"/>
        <v>0.99717530368329255</v>
      </c>
      <c r="BA296">
        <f t="shared" ca="1" si="107"/>
        <v>0.57615321417183452</v>
      </c>
      <c r="BB296">
        <f t="shared" ca="1" si="107"/>
        <v>0.43641463109757095</v>
      </c>
      <c r="BC296">
        <f t="shared" ca="1" si="107"/>
        <v>7.4170044305330585E-3</v>
      </c>
      <c r="BD296">
        <f t="shared" ca="1" si="107"/>
        <v>0.67792969930110791</v>
      </c>
      <c r="BE296">
        <f t="shared" ca="1" si="107"/>
        <v>0.52674300120965167</v>
      </c>
      <c r="BF296">
        <f t="shared" ca="1" si="107"/>
        <v>0.28076981599898854</v>
      </c>
      <c r="BG296">
        <f t="shared" ca="1" si="107"/>
        <v>0.82407579278329857</v>
      </c>
      <c r="BH296">
        <f t="shared" ca="1" si="107"/>
        <v>0.98898329864526846</v>
      </c>
      <c r="BI296">
        <f t="shared" ca="1" si="107"/>
        <v>0.52940336159905954</v>
      </c>
      <c r="BJ296">
        <f t="shared" ca="1" si="107"/>
        <v>0.26730042381949193</v>
      </c>
      <c r="BK296">
        <f t="shared" ca="1" si="107"/>
        <v>0.46967950161408023</v>
      </c>
      <c r="BL296">
        <f t="shared" ca="1" si="107"/>
        <v>0.9627440499382901</v>
      </c>
      <c r="BM296">
        <f t="shared" ca="1" si="107"/>
        <v>1.2515572685735665E-2</v>
      </c>
      <c r="BN296">
        <f t="shared" ca="1" si="107"/>
        <v>0.18766734143916797</v>
      </c>
      <c r="BO296">
        <f t="shared" ca="1" si="107"/>
        <v>5.3737754645852065E-2</v>
      </c>
      <c r="BP296">
        <f t="shared" ca="1" si="107"/>
        <v>7.6767221126672891E-2</v>
      </c>
      <c r="BQ296">
        <f t="shared" ca="1" si="107"/>
        <v>0.96048715966050568</v>
      </c>
      <c r="BR296">
        <f t="shared" ca="1" si="107"/>
        <v>0.32509306081142197</v>
      </c>
      <c r="BS296">
        <f t="shared" ca="1" si="107"/>
        <v>0.12555973765762329</v>
      </c>
      <c r="BT296">
        <f t="shared" ca="1" si="107"/>
        <v>1.1327863746443234E-2</v>
      </c>
      <c r="BU296">
        <f t="shared" ca="1" si="107"/>
        <v>0.13950550456553013</v>
      </c>
      <c r="BV296">
        <f t="shared" ca="1" si="107"/>
        <v>0.74839055031642554</v>
      </c>
      <c r="BW296">
        <f t="shared" ca="1" si="107"/>
        <v>0.26266801817124585</v>
      </c>
      <c r="BX296">
        <f t="shared" ca="1" si="107"/>
        <v>0.63601143116285341</v>
      </c>
      <c r="BY296">
        <f t="shared" ca="1" si="107"/>
        <v>0.69768833738249214</v>
      </c>
      <c r="BZ296">
        <f t="shared" ca="1" si="107"/>
        <v>0.63753923063761364</v>
      </c>
      <c r="CA296">
        <f t="shared" ca="1" si="107"/>
        <v>0.44627818913019135</v>
      </c>
      <c r="CB296">
        <f t="shared" ca="1" si="98"/>
        <v>0.20977060510340484</v>
      </c>
    </row>
    <row r="297" spans="1:80" x14ac:dyDescent="0.25">
      <c r="A297">
        <f t="shared" ca="1" si="106"/>
        <v>0.95776443750572771</v>
      </c>
      <c r="B297">
        <f t="shared" ca="1" si="106"/>
        <v>0.51526070193136242</v>
      </c>
      <c r="C297">
        <f t="shared" ca="1" si="106"/>
        <v>0.98683015964796439</v>
      </c>
      <c r="D297">
        <f t="shared" ca="1" si="106"/>
        <v>9.0355382749896185E-2</v>
      </c>
      <c r="E297">
        <f t="shared" ca="1" si="106"/>
        <v>1.4079840858919113E-2</v>
      </c>
      <c r="F297">
        <f t="shared" ca="1" si="106"/>
        <v>0.85226927890996484</v>
      </c>
      <c r="G297">
        <f t="shared" ca="1" si="106"/>
        <v>0.55843082801567123</v>
      </c>
      <c r="H297">
        <f t="shared" ca="1" si="106"/>
        <v>0.57595222206709951</v>
      </c>
      <c r="I297">
        <f t="shared" ca="1" si="106"/>
        <v>0.20905700829219198</v>
      </c>
      <c r="J297">
        <f t="shared" ca="1" si="106"/>
        <v>0.69353362786742956</v>
      </c>
      <c r="K297">
        <f t="shared" ca="1" si="106"/>
        <v>0.12606145165748128</v>
      </c>
      <c r="L297">
        <f t="shared" ca="1" si="106"/>
        <v>0.96146287529951491</v>
      </c>
      <c r="M297">
        <f t="shared" ca="1" si="106"/>
        <v>0.87857606042735403</v>
      </c>
      <c r="N297">
        <f t="shared" ca="1" si="106"/>
        <v>5.7905836805491218E-2</v>
      </c>
      <c r="O297">
        <f t="shared" ca="1" si="106"/>
        <v>0.3990233741651853</v>
      </c>
      <c r="P297">
        <f t="shared" ca="1" si="106"/>
        <v>0.41108532168569478</v>
      </c>
      <c r="Q297">
        <f t="shared" ca="1" si="105"/>
        <v>0.67705375806043311</v>
      </c>
      <c r="R297">
        <f t="shared" ca="1" si="105"/>
        <v>0.68802062629724925</v>
      </c>
      <c r="S297">
        <f t="shared" ca="1" si="105"/>
        <v>0.6497257673593978</v>
      </c>
      <c r="T297">
        <f t="shared" ca="1" si="105"/>
        <v>0.26761362809841527</v>
      </c>
      <c r="U297">
        <f t="shared" ca="1" si="105"/>
        <v>0.83929914042290754</v>
      </c>
      <c r="V297">
        <f t="shared" ca="1" si="105"/>
        <v>0.58320844509879877</v>
      </c>
      <c r="W297">
        <f t="shared" ca="1" si="105"/>
        <v>0.77452665716331748</v>
      </c>
      <c r="X297">
        <f t="shared" ca="1" si="105"/>
        <v>0.20270420232436048</v>
      </c>
      <c r="Y297">
        <f t="shared" ca="1" si="105"/>
        <v>2.6316590924934657E-2</v>
      </c>
      <c r="Z297">
        <f t="shared" ca="1" si="105"/>
        <v>0.47514674136141388</v>
      </c>
      <c r="AA297">
        <f t="shared" ca="1" si="105"/>
        <v>0.20049212353232582</v>
      </c>
      <c r="AB297">
        <f t="shared" ca="1" si="105"/>
        <v>1.8303051675215842E-2</v>
      </c>
      <c r="AC297">
        <f t="shared" ca="1" si="105"/>
        <v>0.36593851481601714</v>
      </c>
      <c r="AD297">
        <f t="shared" ca="1" si="105"/>
        <v>0.86802511001743421</v>
      </c>
      <c r="AE297">
        <f t="shared" ca="1" si="105"/>
        <v>0.18409159866981872</v>
      </c>
      <c r="AF297">
        <f t="shared" ca="1" si="104"/>
        <v>0.20520278704068173</v>
      </c>
      <c r="AG297">
        <f t="shared" ca="1" si="96"/>
        <v>0.13240544452701675</v>
      </c>
      <c r="AH297">
        <f t="shared" ca="1" si="96"/>
        <v>0.79052745921289869</v>
      </c>
      <c r="AI297">
        <f t="shared" ca="1" si="96"/>
        <v>0.78758739046753412</v>
      </c>
      <c r="AJ297">
        <f t="shared" ca="1" si="96"/>
        <v>0.22609838883336264</v>
      </c>
      <c r="AK297">
        <f t="shared" ca="1" si="96"/>
        <v>0.70580763115600242</v>
      </c>
      <c r="AL297">
        <f t="shared" ca="1" si="107"/>
        <v>0.12147805968493508</v>
      </c>
      <c r="AM297">
        <f t="shared" ca="1" si="107"/>
        <v>0.5722132514148528</v>
      </c>
      <c r="AN297">
        <f t="shared" ca="1" si="107"/>
        <v>0.86047414069006112</v>
      </c>
      <c r="AO297">
        <f t="shared" ca="1" si="107"/>
        <v>0.62406225065189358</v>
      </c>
      <c r="AP297">
        <f t="shared" ca="1" si="107"/>
        <v>0.85290859720974388</v>
      </c>
      <c r="AQ297">
        <f t="shared" ca="1" si="107"/>
        <v>0.56680124092253392</v>
      </c>
      <c r="AR297">
        <f t="shared" ca="1" si="107"/>
        <v>0.17445004194337665</v>
      </c>
      <c r="AS297">
        <f t="shared" ca="1" si="107"/>
        <v>0.79695471277774788</v>
      </c>
      <c r="AT297">
        <f t="shared" ca="1" si="107"/>
        <v>0.3388468508803838</v>
      </c>
      <c r="AU297">
        <f t="shared" ca="1" si="107"/>
        <v>9.0993201875334107E-2</v>
      </c>
      <c r="AV297">
        <f t="shared" ca="1" si="107"/>
        <v>0.53115771820503521</v>
      </c>
      <c r="AW297">
        <f t="shared" ca="1" si="107"/>
        <v>0.54165595940064204</v>
      </c>
      <c r="AX297">
        <f t="shared" ca="1" si="107"/>
        <v>0.49370919755308573</v>
      </c>
      <c r="AY297">
        <f t="shared" ca="1" si="107"/>
        <v>7.1716710397091377E-2</v>
      </c>
      <c r="AZ297">
        <f t="shared" ca="1" si="107"/>
        <v>0.28736287895340284</v>
      </c>
      <c r="BA297">
        <f t="shared" ca="1" si="107"/>
        <v>0.25020042826116606</v>
      </c>
      <c r="BB297">
        <f t="shared" ca="1" si="107"/>
        <v>0.8880877454975924</v>
      </c>
      <c r="BC297">
        <f t="shared" ca="1" si="107"/>
        <v>0.24455710153703736</v>
      </c>
      <c r="BD297">
        <f t="shared" ca="1" si="107"/>
        <v>0.68777095044048364</v>
      </c>
      <c r="BE297">
        <f t="shared" ca="1" si="107"/>
        <v>0.69382097072316518</v>
      </c>
      <c r="BF297">
        <f t="shared" ca="1" si="107"/>
        <v>0.22453652097446952</v>
      </c>
      <c r="BG297">
        <f t="shared" ca="1" si="107"/>
        <v>0.99896770668159252</v>
      </c>
      <c r="BH297">
        <f t="shared" ca="1" si="107"/>
        <v>0.11370369428262217</v>
      </c>
      <c r="BI297">
        <f t="shared" ca="1" si="107"/>
        <v>0.15155136023229165</v>
      </c>
      <c r="BJ297">
        <f t="shared" ca="1" si="107"/>
        <v>0.53896057411984466</v>
      </c>
      <c r="BK297">
        <f t="shared" ca="1" si="107"/>
        <v>0.30682445822088444</v>
      </c>
      <c r="BL297">
        <f t="shared" ca="1" si="107"/>
        <v>0.3913389344518966</v>
      </c>
      <c r="BM297">
        <f t="shared" ca="1" si="107"/>
        <v>0.59131891158020911</v>
      </c>
      <c r="BN297">
        <f t="shared" ca="1" si="107"/>
        <v>6.6362075123781672E-2</v>
      </c>
      <c r="BO297">
        <f t="shared" ca="1" si="107"/>
        <v>0.34292865075029111</v>
      </c>
      <c r="BP297">
        <f t="shared" ca="1" si="107"/>
        <v>0.88928049268724307</v>
      </c>
      <c r="BQ297">
        <f t="shared" ca="1" si="107"/>
        <v>0.50092337272455212</v>
      </c>
      <c r="BR297">
        <f t="shared" ca="1" si="107"/>
        <v>0.36948430691195833</v>
      </c>
      <c r="BS297">
        <f t="shared" ca="1" si="107"/>
        <v>0.46399399015157194</v>
      </c>
      <c r="BT297">
        <f t="shared" ca="1" si="107"/>
        <v>0.10089268153373887</v>
      </c>
      <c r="BU297">
        <f t="shared" ca="1" si="107"/>
        <v>0.72147621872317103</v>
      </c>
      <c r="BV297">
        <f t="shared" ca="1" si="107"/>
        <v>5.2130010823376871E-2</v>
      </c>
      <c r="BW297">
        <f t="shared" ca="1" si="107"/>
        <v>0.42785793963245322</v>
      </c>
      <c r="BX297">
        <f t="shared" ca="1" si="107"/>
        <v>0.86425666877880936</v>
      </c>
      <c r="BY297">
        <f t="shared" ca="1" si="107"/>
        <v>0.57494562825656759</v>
      </c>
      <c r="BZ297">
        <f t="shared" ca="1" si="107"/>
        <v>0.33316757989963153</v>
      </c>
      <c r="CA297">
        <f t="shared" ca="1" si="107"/>
        <v>0.25737400643683872</v>
      </c>
      <c r="CB297">
        <f t="shared" ca="1" si="98"/>
        <v>2.7010134346857284E-2</v>
      </c>
    </row>
    <row r="298" spans="1:80" x14ac:dyDescent="0.25">
      <c r="A298">
        <f t="shared" ca="1" si="106"/>
        <v>0.94112298712181242</v>
      </c>
      <c r="B298">
        <f t="shared" ca="1" si="106"/>
        <v>0.86607260001243214</v>
      </c>
      <c r="C298">
        <f t="shared" ca="1" si="106"/>
        <v>7.7943716505970206E-2</v>
      </c>
      <c r="D298">
        <f t="shared" ca="1" si="106"/>
        <v>0.47170109509800551</v>
      </c>
      <c r="E298">
        <f t="shared" ca="1" si="106"/>
        <v>0.7028933708390025</v>
      </c>
      <c r="F298">
        <f t="shared" ca="1" si="106"/>
        <v>0.99860073762720047</v>
      </c>
      <c r="G298">
        <f t="shared" ca="1" si="106"/>
        <v>0.77428295279154036</v>
      </c>
      <c r="H298">
        <f t="shared" ca="1" si="106"/>
        <v>0.19368081263418646</v>
      </c>
      <c r="I298">
        <f t="shared" ca="1" si="106"/>
        <v>0.38390913382218572</v>
      </c>
      <c r="J298">
        <f t="shared" ca="1" si="106"/>
        <v>0.95756448228872459</v>
      </c>
      <c r="K298">
        <f t="shared" ca="1" si="106"/>
        <v>0.86303076944985935</v>
      </c>
      <c r="L298">
        <f t="shared" ca="1" si="106"/>
        <v>0.34057535840120223</v>
      </c>
      <c r="M298">
        <f t="shared" ca="1" si="106"/>
        <v>0.44742230694862384</v>
      </c>
      <c r="N298">
        <f t="shared" ca="1" si="106"/>
        <v>0.77206587037463681</v>
      </c>
      <c r="O298">
        <f t="shared" ca="1" si="106"/>
        <v>0.44720487796062569</v>
      </c>
      <c r="P298">
        <f t="shared" ca="1" si="106"/>
        <v>0.57891402791510305</v>
      </c>
      <c r="Q298">
        <f t="shared" ca="1" si="105"/>
        <v>0.13058567119802578</v>
      </c>
      <c r="R298">
        <f t="shared" ca="1" si="105"/>
        <v>6.4260273734651485E-2</v>
      </c>
      <c r="S298">
        <f t="shared" ca="1" si="105"/>
        <v>0.55177394947205416</v>
      </c>
      <c r="T298">
        <f t="shared" ca="1" si="105"/>
        <v>0.47657297301731938</v>
      </c>
      <c r="U298">
        <f t="shared" ca="1" si="105"/>
        <v>0.75737603664935715</v>
      </c>
      <c r="V298">
        <f t="shared" ca="1" si="105"/>
        <v>0.55892847129449985</v>
      </c>
      <c r="W298">
        <f t="shared" ca="1" si="105"/>
        <v>0.93032205129955281</v>
      </c>
      <c r="X298">
        <f t="shared" ca="1" si="105"/>
        <v>0.57226768835587327</v>
      </c>
      <c r="Y298">
        <f t="shared" ca="1" si="105"/>
        <v>0.82598563161159377</v>
      </c>
      <c r="Z298">
        <f t="shared" ca="1" si="105"/>
        <v>0.29462140503355694</v>
      </c>
      <c r="AA298">
        <f t="shared" ca="1" si="105"/>
        <v>0.45643034885515033</v>
      </c>
      <c r="AB298">
        <f t="shared" ca="1" si="105"/>
        <v>0.7997922329306929</v>
      </c>
      <c r="AC298">
        <f t="shared" ca="1" si="105"/>
        <v>6.8640530456429816E-2</v>
      </c>
      <c r="AD298">
        <f t="shared" ca="1" si="105"/>
        <v>0.78650283679208788</v>
      </c>
      <c r="AE298">
        <f t="shared" ca="1" si="105"/>
        <v>0.48070004495149254</v>
      </c>
      <c r="AF298">
        <f t="shared" ca="1" si="104"/>
        <v>0.79386361902489233</v>
      </c>
      <c r="AG298">
        <f t="shared" ca="1" si="96"/>
        <v>0.69807704023463213</v>
      </c>
      <c r="AH298">
        <f t="shared" ca="1" si="96"/>
        <v>0.50738081674582425</v>
      </c>
      <c r="AI298">
        <f t="shared" ca="1" si="96"/>
        <v>0.8736460777531273</v>
      </c>
      <c r="AJ298">
        <f t="shared" ca="1" si="96"/>
        <v>0.96727390108127831</v>
      </c>
      <c r="AK298">
        <f t="shared" ca="1" si="96"/>
        <v>0.93741905060889319</v>
      </c>
      <c r="AL298">
        <f t="shared" ca="1" si="107"/>
        <v>0.8349285100825673</v>
      </c>
      <c r="AM298">
        <f t="shared" ca="1" si="107"/>
        <v>0.8198937860615011</v>
      </c>
      <c r="AN298">
        <f t="shared" ca="1" si="107"/>
        <v>2.2794000041239215E-2</v>
      </c>
      <c r="AO298">
        <f t="shared" ca="1" si="107"/>
        <v>0.41390404450096974</v>
      </c>
      <c r="AP298">
        <f t="shared" ca="1" si="107"/>
        <v>0.35888310380807686</v>
      </c>
      <c r="AQ298">
        <f t="shared" ca="1" si="107"/>
        <v>0.94499155241169674</v>
      </c>
      <c r="AR298">
        <f t="shared" ca="1" si="107"/>
        <v>0.70431470885407244</v>
      </c>
      <c r="AS298">
        <f t="shared" ca="1" si="107"/>
        <v>0.90447907964632035</v>
      </c>
      <c r="AT298">
        <f t="shared" ca="1" si="107"/>
        <v>0.36433708267435572</v>
      </c>
      <c r="AU298">
        <f t="shared" ca="1" si="107"/>
        <v>0.7363328932957639</v>
      </c>
      <c r="AV298">
        <f t="shared" ca="1" si="107"/>
        <v>0.14029999307427887</v>
      </c>
      <c r="AW298">
        <f t="shared" ca="1" si="107"/>
        <v>0.15030750216841193</v>
      </c>
      <c r="AX298">
        <f t="shared" ca="1" si="107"/>
        <v>0.55534709427988271</v>
      </c>
      <c r="AY298">
        <f t="shared" ca="1" si="107"/>
        <v>9.2397648285452938E-2</v>
      </c>
      <c r="AZ298">
        <f t="shared" ca="1" si="107"/>
        <v>0.34386639368179239</v>
      </c>
      <c r="BA298">
        <f t="shared" ca="1" si="107"/>
        <v>0.6903519478497393</v>
      </c>
      <c r="BB298">
        <f t="shared" ca="1" si="107"/>
        <v>0.8091284620929986</v>
      </c>
      <c r="BC298">
        <f t="shared" ca="1" si="107"/>
        <v>0.14836280730530027</v>
      </c>
      <c r="BD298">
        <f t="shared" ca="1" si="107"/>
        <v>0.24303652078773286</v>
      </c>
      <c r="BE298">
        <f t="shared" ca="1" si="107"/>
        <v>0.84268532510029093</v>
      </c>
      <c r="BF298">
        <f t="shared" ca="1" si="107"/>
        <v>0.48950972602588627</v>
      </c>
      <c r="BG298">
        <f t="shared" ca="1" si="107"/>
        <v>0.80182107496027111</v>
      </c>
      <c r="BH298">
        <f t="shared" ca="1" si="107"/>
        <v>0.2406459298047573</v>
      </c>
      <c r="BI298">
        <f t="shared" ca="1" si="107"/>
        <v>7.186237219907099E-2</v>
      </c>
      <c r="BJ298">
        <f t="shared" ca="1" si="107"/>
        <v>0.38921499136054127</v>
      </c>
      <c r="BK298">
        <f t="shared" ca="1" si="107"/>
        <v>0.98084521858804952</v>
      </c>
      <c r="BL298">
        <f t="shared" ca="1" si="107"/>
        <v>0.40691343253569323</v>
      </c>
      <c r="BM298">
        <f t="shared" ca="1" si="107"/>
        <v>0.82002653934227776</v>
      </c>
      <c r="BN298">
        <f t="shared" ca="1" si="107"/>
        <v>0.41751691688384218</v>
      </c>
      <c r="BO298">
        <f t="shared" ca="1" si="107"/>
        <v>0.9114252314868001</v>
      </c>
      <c r="BP298">
        <f t="shared" ca="1" si="107"/>
        <v>0.23254108733047996</v>
      </c>
      <c r="BQ298">
        <f t="shared" ca="1" si="107"/>
        <v>0.71299727377521527</v>
      </c>
      <c r="BR298">
        <f t="shared" ca="1" si="107"/>
        <v>0.75544088590824143</v>
      </c>
      <c r="BS298">
        <f t="shared" ca="1" si="107"/>
        <v>9.5127943365802548E-4</v>
      </c>
      <c r="BT298">
        <f t="shared" ca="1" si="107"/>
        <v>8.2148336058012528E-2</v>
      </c>
      <c r="BU298">
        <f t="shared" ca="1" si="107"/>
        <v>0.98663284644402349</v>
      </c>
      <c r="BV298">
        <f t="shared" ca="1" si="107"/>
        <v>0.1671865376294831</v>
      </c>
      <c r="BW298">
        <f t="shared" ca="1" si="107"/>
        <v>0.56894751052621939</v>
      </c>
      <c r="BX298">
        <f t="shared" ca="1" si="107"/>
        <v>0.41676637935740279</v>
      </c>
      <c r="BY298">
        <f t="shared" ca="1" si="107"/>
        <v>0.99373447963777373</v>
      </c>
      <c r="BZ298">
        <f t="shared" ca="1" si="107"/>
        <v>0.3852215469541509</v>
      </c>
      <c r="CA298">
        <f t="shared" ca="1" si="107"/>
        <v>6.6471768051496127E-2</v>
      </c>
      <c r="CB298">
        <f t="shared" ca="1" si="98"/>
        <v>0.2693884190505732</v>
      </c>
    </row>
    <row r="299" spans="1:80" x14ac:dyDescent="0.25">
      <c r="A299">
        <f t="shared" ca="1" si="106"/>
        <v>0.24334943120268171</v>
      </c>
      <c r="B299">
        <f t="shared" ca="1" si="106"/>
        <v>0.84951553260715629</v>
      </c>
      <c r="C299">
        <f t="shared" ca="1" si="106"/>
        <v>0.38199273456484972</v>
      </c>
      <c r="D299">
        <f t="shared" ca="1" si="106"/>
        <v>0.22977380685429771</v>
      </c>
      <c r="E299">
        <f t="shared" ca="1" si="106"/>
        <v>0.8631130239426672</v>
      </c>
      <c r="F299">
        <f t="shared" ca="1" si="106"/>
        <v>0.23915313754515799</v>
      </c>
      <c r="G299">
        <f t="shared" ca="1" si="106"/>
        <v>0.56079852277340414</v>
      </c>
      <c r="H299">
        <f t="shared" ca="1" si="106"/>
        <v>0.25110667099688877</v>
      </c>
      <c r="I299">
        <f t="shared" ca="1" si="106"/>
        <v>0.55704532712910526</v>
      </c>
      <c r="J299">
        <f t="shared" ca="1" si="106"/>
        <v>0.53078081628910811</v>
      </c>
      <c r="K299">
        <f t="shared" ca="1" si="106"/>
        <v>0.16114490238393087</v>
      </c>
      <c r="L299">
        <f t="shared" ca="1" si="106"/>
        <v>0.63044670861700369</v>
      </c>
      <c r="M299">
        <f t="shared" ca="1" si="106"/>
        <v>0.68061474715958403</v>
      </c>
      <c r="N299">
        <f t="shared" ca="1" si="106"/>
        <v>0.51483456020365659</v>
      </c>
      <c r="O299">
        <f t="shared" ca="1" si="106"/>
        <v>0.55982073196846593</v>
      </c>
      <c r="P299">
        <f t="shared" ca="1" si="106"/>
        <v>0.52917390968157596</v>
      </c>
      <c r="Q299">
        <f t="shared" ca="1" si="105"/>
        <v>0.13615497501354978</v>
      </c>
      <c r="R299">
        <f t="shared" ca="1" si="105"/>
        <v>0.87951114703318634</v>
      </c>
      <c r="S299">
        <f t="shared" ca="1" si="105"/>
        <v>0.23352588658135454</v>
      </c>
      <c r="T299">
        <f t="shared" ca="1" si="105"/>
        <v>0.77540849688231361</v>
      </c>
      <c r="U299">
        <f t="shared" ca="1" si="105"/>
        <v>7.922559008212704E-2</v>
      </c>
      <c r="V299">
        <f t="shared" ca="1" si="105"/>
        <v>0.35986355895414157</v>
      </c>
      <c r="W299">
        <f t="shared" ca="1" si="105"/>
        <v>0.70126623360820373</v>
      </c>
      <c r="X299">
        <f t="shared" ca="1" si="105"/>
        <v>0.24124138743661372</v>
      </c>
      <c r="Y299">
        <f t="shared" ca="1" si="105"/>
        <v>0.95872364720900072</v>
      </c>
      <c r="Z299">
        <f t="shared" ca="1" si="105"/>
        <v>0.93091713493068695</v>
      </c>
      <c r="AA299">
        <f t="shared" ca="1" si="105"/>
        <v>0.8672352657690624</v>
      </c>
      <c r="AB299">
        <f t="shared" ca="1" si="105"/>
        <v>0.35143087995062627</v>
      </c>
      <c r="AC299">
        <f t="shared" ca="1" si="105"/>
        <v>0.46015692513932782</v>
      </c>
      <c r="AD299">
        <f t="shared" ca="1" si="105"/>
        <v>3.5670041204136305E-2</v>
      </c>
      <c r="AE299">
        <f t="shared" ca="1" si="105"/>
        <v>0.99757690742360583</v>
      </c>
      <c r="AF299">
        <f t="shared" ca="1" si="104"/>
        <v>0.77460755624021072</v>
      </c>
      <c r="AG299">
        <f t="shared" ca="1" si="96"/>
        <v>0.14297565104342613</v>
      </c>
      <c r="AH299">
        <f t="shared" ca="1" si="96"/>
        <v>0.11215923379840109</v>
      </c>
      <c r="AI299">
        <f t="shared" ca="1" si="96"/>
        <v>0.80290700959157491</v>
      </c>
      <c r="AJ299">
        <f t="shared" ca="1" si="96"/>
        <v>0.47143669509102193</v>
      </c>
      <c r="AK299">
        <f t="shared" ca="1" si="96"/>
        <v>0.43257194910765562</v>
      </c>
      <c r="AL299">
        <f t="shared" ca="1" si="107"/>
        <v>0.63159732944872038</v>
      </c>
      <c r="AM299">
        <f t="shared" ca="1" si="107"/>
        <v>0.99064077219187707</v>
      </c>
      <c r="AN299">
        <f t="shared" ca="1" si="107"/>
        <v>0.38557414638030041</v>
      </c>
      <c r="AO299">
        <f t="shared" ca="1" si="107"/>
        <v>0.74322743236201649</v>
      </c>
      <c r="AP299">
        <f t="shared" ca="1" si="107"/>
        <v>0.91043185501399981</v>
      </c>
      <c r="AQ299">
        <f t="shared" ca="1" si="107"/>
        <v>0.61338281902804626</v>
      </c>
      <c r="AR299">
        <f t="shared" ca="1" si="107"/>
        <v>0.52805080648534808</v>
      </c>
      <c r="AS299">
        <f t="shared" ca="1" si="107"/>
        <v>0.11582345032711194</v>
      </c>
      <c r="AT299">
        <f t="shared" ca="1" si="107"/>
        <v>0.86199863939449384</v>
      </c>
      <c r="AU299">
        <f t="shared" ca="1" si="107"/>
        <v>0.31355933741915454</v>
      </c>
      <c r="AV299">
        <f t="shared" ca="1" si="107"/>
        <v>0.90792840398065655</v>
      </c>
      <c r="AW299">
        <f t="shared" ca="1" si="107"/>
        <v>0.86072852337040984</v>
      </c>
      <c r="AX299">
        <f t="shared" ca="1" si="107"/>
        <v>0.36977938350487016</v>
      </c>
      <c r="AY299">
        <f t="shared" ca="1" si="107"/>
        <v>0.57225230496941415</v>
      </c>
      <c r="AZ299">
        <f t="shared" ca="1" si="107"/>
        <v>0.7573994927329627</v>
      </c>
      <c r="BA299">
        <f t="shared" ca="1" si="107"/>
        <v>0.72215585507423563</v>
      </c>
      <c r="BB299">
        <f t="shared" ca="1" si="107"/>
        <v>0.2261222779433073</v>
      </c>
      <c r="BC299">
        <f t="shared" ca="1" si="107"/>
        <v>0.15959229184177759</v>
      </c>
      <c r="BD299">
        <f t="shared" ca="1" si="107"/>
        <v>0.17503028287741984</v>
      </c>
      <c r="BE299">
        <f t="shared" ca="1" si="107"/>
        <v>0.78822931806091046</v>
      </c>
      <c r="BF299">
        <f t="shared" ca="1" si="107"/>
        <v>0.20645300911486963</v>
      </c>
      <c r="BG299">
        <f t="shared" ca="1" si="107"/>
        <v>0.79447879946965738</v>
      </c>
      <c r="BH299">
        <f t="shared" ca="1" si="107"/>
        <v>0.63898152675535613</v>
      </c>
      <c r="BI299">
        <f t="shared" ca="1" si="107"/>
        <v>0.32476551222008332</v>
      </c>
      <c r="BJ299">
        <f t="shared" ca="1" si="107"/>
        <v>0.69412089211891959</v>
      </c>
      <c r="BK299">
        <f t="shared" ca="1" si="107"/>
        <v>0.76250380116156258</v>
      </c>
      <c r="BL299">
        <f t="shared" ca="1" si="107"/>
        <v>0.96267261938442772</v>
      </c>
      <c r="BM299">
        <f t="shared" ca="1" si="107"/>
        <v>0.70614585033844557</v>
      </c>
      <c r="BN299">
        <f t="shared" ca="1" si="107"/>
        <v>0.89781979588910565</v>
      </c>
      <c r="BO299">
        <f t="shared" ca="1" si="107"/>
        <v>0.5946217156877821</v>
      </c>
      <c r="BP299">
        <f t="shared" ca="1" si="107"/>
        <v>6.7192162376816023E-2</v>
      </c>
      <c r="BQ299">
        <f t="shared" ca="1" si="107"/>
        <v>0.56281282933478916</v>
      </c>
      <c r="BR299">
        <f t="shared" ca="1" si="107"/>
        <v>0.33155664240316018</v>
      </c>
      <c r="BS299">
        <f t="shared" ref="AL299:CA305" ca="1" si="108">RAND()</f>
        <v>0.34317358334866566</v>
      </c>
      <c r="BT299">
        <f t="shared" ca="1" si="108"/>
        <v>0.87237690570885484</v>
      </c>
      <c r="BU299">
        <f t="shared" ca="1" si="108"/>
        <v>0.22461650794354515</v>
      </c>
      <c r="BV299">
        <f t="shared" ca="1" si="108"/>
        <v>0.28111979801386211</v>
      </c>
      <c r="BW299">
        <f t="shared" ca="1" si="108"/>
        <v>0.9060834679506452</v>
      </c>
      <c r="BX299">
        <f t="shared" ca="1" si="108"/>
        <v>0.48346457901393447</v>
      </c>
      <c r="BY299">
        <f t="shared" ca="1" si="108"/>
        <v>0.90040877947315756</v>
      </c>
      <c r="BZ299">
        <f t="shared" ca="1" si="108"/>
        <v>0.73100302106898152</v>
      </c>
      <c r="CA299">
        <f t="shared" ca="1" si="108"/>
        <v>0.45320598399383416</v>
      </c>
      <c r="CB299">
        <f t="shared" ca="1" si="98"/>
        <v>0.42781147571146583</v>
      </c>
    </row>
    <row r="300" spans="1:80" x14ac:dyDescent="0.25">
      <c r="A300">
        <f t="shared" ca="1" si="106"/>
        <v>0.29662430713264032</v>
      </c>
      <c r="B300">
        <f t="shared" ca="1" si="106"/>
        <v>0.87060024528710245</v>
      </c>
      <c r="C300">
        <f t="shared" ca="1" si="106"/>
        <v>0.53587082497771987</v>
      </c>
      <c r="D300">
        <f t="shared" ca="1" si="106"/>
        <v>0.58027438238057849</v>
      </c>
      <c r="E300">
        <f t="shared" ca="1" si="106"/>
        <v>9.3237405553642461E-2</v>
      </c>
      <c r="F300">
        <f t="shared" ca="1" si="106"/>
        <v>0.42654500679765928</v>
      </c>
      <c r="G300">
        <f t="shared" ca="1" si="106"/>
        <v>0.19228051952745717</v>
      </c>
      <c r="H300">
        <f t="shared" ca="1" si="106"/>
        <v>0.79876335760805728</v>
      </c>
      <c r="I300">
        <f t="shared" ca="1" si="106"/>
        <v>0.33182675896052205</v>
      </c>
      <c r="J300">
        <f t="shared" ca="1" si="106"/>
        <v>0.50656309106091513</v>
      </c>
      <c r="K300">
        <f t="shared" ca="1" si="106"/>
        <v>0.36921577575624831</v>
      </c>
      <c r="L300">
        <f t="shared" ca="1" si="106"/>
        <v>0.40682663145092057</v>
      </c>
      <c r="M300">
        <f t="shared" ca="1" si="106"/>
        <v>0.70179602048967837</v>
      </c>
      <c r="N300">
        <f t="shared" ca="1" si="106"/>
        <v>0.7644486450937571</v>
      </c>
      <c r="O300">
        <f t="shared" ca="1" si="106"/>
        <v>0.36244237637158216</v>
      </c>
      <c r="P300">
        <f t="shared" ca="1" si="106"/>
        <v>1.6896308653919889E-2</v>
      </c>
      <c r="Q300">
        <f t="shared" ca="1" si="105"/>
        <v>0.78076117521017396</v>
      </c>
      <c r="R300">
        <f t="shared" ca="1" si="105"/>
        <v>0.90423189472355825</v>
      </c>
      <c r="S300">
        <f t="shared" ca="1" si="105"/>
        <v>0.47218302322687777</v>
      </c>
      <c r="T300">
        <f t="shared" ca="1" si="105"/>
        <v>0.6089544673032441</v>
      </c>
      <c r="U300">
        <f t="shared" ca="1" si="105"/>
        <v>0.50001865657304811</v>
      </c>
      <c r="V300">
        <f t="shared" ca="1" si="105"/>
        <v>0.31724507661126622</v>
      </c>
      <c r="W300">
        <f t="shared" ca="1" si="105"/>
        <v>0.72717889578483252</v>
      </c>
      <c r="X300">
        <f t="shared" ca="1" si="105"/>
        <v>0.85610408207142119</v>
      </c>
      <c r="Y300">
        <f t="shared" ca="1" si="105"/>
        <v>0.85300959327084402</v>
      </c>
      <c r="Z300">
        <f t="shared" ca="1" si="105"/>
        <v>0.70753393416408028</v>
      </c>
      <c r="AA300">
        <f t="shared" ca="1" si="105"/>
        <v>0.32639255931601951</v>
      </c>
      <c r="AB300">
        <f t="shared" ca="1" si="105"/>
        <v>0.4660442494853797</v>
      </c>
      <c r="AC300">
        <f t="shared" ca="1" si="105"/>
        <v>0.13336900284388375</v>
      </c>
      <c r="AD300">
        <f t="shared" ca="1" si="105"/>
        <v>0.96877253546825459</v>
      </c>
      <c r="AE300">
        <f t="shared" ca="1" si="105"/>
        <v>0.85253142370096158</v>
      </c>
      <c r="AF300">
        <f t="shared" ca="1" si="104"/>
        <v>0.38638996257152303</v>
      </c>
      <c r="AG300">
        <f t="shared" ca="1" si="96"/>
        <v>7.764177278648976E-3</v>
      </c>
      <c r="AH300">
        <f t="shared" ca="1" si="96"/>
        <v>0.13303368383029646</v>
      </c>
      <c r="AI300">
        <f t="shared" ca="1" si="96"/>
        <v>7.8243958192823149E-2</v>
      </c>
      <c r="AJ300">
        <f t="shared" ca="1" si="96"/>
        <v>0.43503309282697666</v>
      </c>
      <c r="AK300">
        <f t="shared" ca="1" si="96"/>
        <v>0.51793637795062297</v>
      </c>
      <c r="AL300">
        <f t="shared" ca="1" si="108"/>
        <v>0.94749438191227842</v>
      </c>
      <c r="AM300">
        <f t="shared" ca="1" si="108"/>
        <v>0.67270877848646449</v>
      </c>
      <c r="AN300">
        <f t="shared" ca="1" si="108"/>
        <v>0.37080402741302376</v>
      </c>
      <c r="AO300">
        <f t="shared" ca="1" si="108"/>
        <v>0.56245621584182759</v>
      </c>
      <c r="AP300">
        <f t="shared" ca="1" si="108"/>
        <v>0.71201232633927547</v>
      </c>
      <c r="AQ300">
        <f t="shared" ca="1" si="108"/>
        <v>0.53790838928452855</v>
      </c>
      <c r="AR300">
        <f t="shared" ca="1" si="108"/>
        <v>0.26261444641800691</v>
      </c>
      <c r="AS300">
        <f t="shared" ca="1" si="108"/>
        <v>0.75970364761985487</v>
      </c>
      <c r="AT300">
        <f t="shared" ca="1" si="108"/>
        <v>0.69399091577450811</v>
      </c>
      <c r="AU300">
        <f t="shared" ca="1" si="108"/>
        <v>0.27034855696722959</v>
      </c>
      <c r="AV300">
        <f t="shared" ca="1" si="108"/>
        <v>0.26154955819117442</v>
      </c>
      <c r="AW300">
        <f t="shared" ca="1" si="108"/>
        <v>0.78661765278347262</v>
      </c>
      <c r="AX300">
        <f t="shared" ca="1" si="108"/>
        <v>0.2245414760784209</v>
      </c>
      <c r="AY300">
        <f t="shared" ca="1" si="108"/>
        <v>0.15741909585344283</v>
      </c>
      <c r="AZ300">
        <f t="shared" ca="1" si="108"/>
        <v>0.78352921685612165</v>
      </c>
      <c r="BA300">
        <f t="shared" ca="1" si="108"/>
        <v>0.46394114382004226</v>
      </c>
      <c r="BB300">
        <f t="shared" ca="1" si="108"/>
        <v>0.17392472685371008</v>
      </c>
      <c r="BC300">
        <f t="shared" ca="1" si="108"/>
        <v>0.21796385239166105</v>
      </c>
      <c r="BD300">
        <f t="shared" ca="1" si="108"/>
        <v>0.71951764273238961</v>
      </c>
      <c r="BE300">
        <f t="shared" ca="1" si="108"/>
        <v>0.71620566146148201</v>
      </c>
      <c r="BF300">
        <f t="shared" ca="1" si="108"/>
        <v>3.9176634975115476E-3</v>
      </c>
      <c r="BG300">
        <f t="shared" ca="1" si="108"/>
        <v>0.54824856344199169</v>
      </c>
      <c r="BH300">
        <f t="shared" ca="1" si="108"/>
        <v>0.90010385602690302</v>
      </c>
      <c r="BI300">
        <f t="shared" ca="1" si="108"/>
        <v>0.92811257685024406</v>
      </c>
      <c r="BJ300">
        <f t="shared" ca="1" si="108"/>
        <v>0.71275006844140298</v>
      </c>
      <c r="BK300">
        <f t="shared" ca="1" si="108"/>
        <v>0.12168348983227972</v>
      </c>
      <c r="BL300">
        <f t="shared" ca="1" si="108"/>
        <v>0.15961888427160331</v>
      </c>
      <c r="BM300">
        <f t="shared" ca="1" si="108"/>
        <v>4.3511423162325702E-2</v>
      </c>
      <c r="BN300">
        <f t="shared" ca="1" si="108"/>
        <v>8.3386564179774969E-2</v>
      </c>
      <c r="BO300">
        <f t="shared" ca="1" si="108"/>
        <v>0.81758375334981281</v>
      </c>
      <c r="BP300">
        <f t="shared" ca="1" si="108"/>
        <v>0.23234326252533077</v>
      </c>
      <c r="BQ300">
        <f t="shared" ca="1" si="108"/>
        <v>0.96207690862264461</v>
      </c>
      <c r="BR300">
        <f t="shared" ca="1" si="108"/>
        <v>0.62751547517556283</v>
      </c>
      <c r="BS300">
        <f t="shared" ca="1" si="108"/>
        <v>0.32036436815895009</v>
      </c>
      <c r="BT300">
        <f t="shared" ca="1" si="108"/>
        <v>0.49107817688843436</v>
      </c>
      <c r="BU300">
        <f t="shared" ca="1" si="108"/>
        <v>2.2901944880631908E-2</v>
      </c>
      <c r="BV300">
        <f t="shared" ca="1" si="108"/>
        <v>0.11067369348347833</v>
      </c>
      <c r="BW300">
        <f t="shared" ca="1" si="108"/>
        <v>0.40768165304654669</v>
      </c>
      <c r="BX300">
        <f t="shared" ca="1" si="108"/>
        <v>0.4731353018929324</v>
      </c>
      <c r="BY300">
        <f t="shared" ca="1" si="108"/>
        <v>0.54589143232521065</v>
      </c>
      <c r="BZ300">
        <f t="shared" ca="1" si="108"/>
        <v>0.24105664160211393</v>
      </c>
      <c r="CA300">
        <f t="shared" ca="1" si="108"/>
        <v>0.88986255540278481</v>
      </c>
      <c r="CB300">
        <f t="shared" ca="1" si="98"/>
        <v>0.77441915325243404</v>
      </c>
    </row>
    <row r="301" spans="1:80" x14ac:dyDescent="0.25">
      <c r="A301">
        <f t="shared" ca="1" si="106"/>
        <v>0.55246107794836397</v>
      </c>
      <c r="B301">
        <f t="shared" ca="1" si="106"/>
        <v>0.50685862777282431</v>
      </c>
      <c r="C301">
        <f t="shared" ca="1" si="106"/>
        <v>0.43904919220825245</v>
      </c>
      <c r="D301">
        <f t="shared" ca="1" si="106"/>
        <v>0.17462870677385267</v>
      </c>
      <c r="E301">
        <f t="shared" ca="1" si="106"/>
        <v>0.59903295336487272</v>
      </c>
      <c r="F301">
        <f t="shared" ca="1" si="106"/>
        <v>0.33477025984209829</v>
      </c>
      <c r="G301">
        <f t="shared" ca="1" si="106"/>
        <v>0.19693857907875312</v>
      </c>
      <c r="H301">
        <f t="shared" ca="1" si="106"/>
        <v>0.41834190867040788</v>
      </c>
      <c r="I301">
        <f t="shared" ca="1" si="106"/>
        <v>0.2483778087608719</v>
      </c>
      <c r="J301">
        <f t="shared" ca="1" si="106"/>
        <v>0.39713502035272075</v>
      </c>
      <c r="K301">
        <f t="shared" ca="1" si="106"/>
        <v>0.87656426088749351</v>
      </c>
      <c r="L301">
        <f t="shared" ca="1" si="106"/>
        <v>0.19608263682750604</v>
      </c>
      <c r="M301">
        <f t="shared" ca="1" si="106"/>
        <v>0.96769230161976749</v>
      </c>
      <c r="N301">
        <f t="shared" ca="1" si="106"/>
        <v>0.86266053025013756</v>
      </c>
      <c r="O301">
        <f t="shared" ca="1" si="106"/>
        <v>0.14955039753248123</v>
      </c>
      <c r="P301">
        <f t="shared" ca="1" si="106"/>
        <v>0.10798322321222997</v>
      </c>
      <c r="Q301">
        <f t="shared" ca="1" si="105"/>
        <v>0.85013807300617261</v>
      </c>
      <c r="R301">
        <f t="shared" ca="1" si="105"/>
        <v>0.65803797339818548</v>
      </c>
      <c r="S301">
        <f t="shared" ca="1" si="105"/>
        <v>2.9347527000783469E-2</v>
      </c>
      <c r="T301">
        <f t="shared" ca="1" si="105"/>
        <v>0.19805311670888082</v>
      </c>
      <c r="U301">
        <f t="shared" ca="1" si="105"/>
        <v>0.98793696660038399</v>
      </c>
      <c r="V301">
        <f t="shared" ca="1" si="105"/>
        <v>0.85471736339769777</v>
      </c>
      <c r="W301">
        <f t="shared" ca="1" si="105"/>
        <v>0.64104610085832303</v>
      </c>
      <c r="X301">
        <f t="shared" ca="1" si="105"/>
        <v>0.59682345137298387</v>
      </c>
      <c r="Y301">
        <f t="shared" ca="1" si="105"/>
        <v>0.90622816680173035</v>
      </c>
      <c r="Z301">
        <f t="shared" ca="1" si="105"/>
        <v>0.91994293555002704</v>
      </c>
      <c r="AA301">
        <f t="shared" ca="1" si="105"/>
        <v>0.40092620384063926</v>
      </c>
      <c r="AB301">
        <f t="shared" ca="1" si="105"/>
        <v>0.45365430432983012</v>
      </c>
      <c r="AC301">
        <f t="shared" ca="1" si="105"/>
        <v>0.23351909556989225</v>
      </c>
      <c r="AD301">
        <f t="shared" ca="1" si="105"/>
        <v>0.46454162109010544</v>
      </c>
      <c r="AE301">
        <f t="shared" ca="1" si="105"/>
        <v>0.79599654954691823</v>
      </c>
      <c r="AF301">
        <f t="shared" ca="1" si="104"/>
        <v>0.13763685634548661</v>
      </c>
      <c r="AG301">
        <f t="shared" ca="1" si="96"/>
        <v>0.70236722315698297</v>
      </c>
      <c r="AH301">
        <f t="shared" ca="1" si="96"/>
        <v>0.15334911968185316</v>
      </c>
      <c r="AI301">
        <f t="shared" ca="1" si="96"/>
        <v>0.94748240133186801</v>
      </c>
      <c r="AJ301">
        <f t="shared" ca="1" si="96"/>
        <v>9.0448585915511526E-2</v>
      </c>
      <c r="AK301">
        <f t="shared" ca="1" si="96"/>
        <v>0.10740191778463792</v>
      </c>
      <c r="AL301">
        <f t="shared" ca="1" si="108"/>
        <v>0.40865905688736182</v>
      </c>
      <c r="AM301">
        <f t="shared" ca="1" si="108"/>
        <v>0.47764858439325009</v>
      </c>
      <c r="AN301">
        <f t="shared" ca="1" si="108"/>
        <v>0.54890438382827145</v>
      </c>
      <c r="AO301">
        <f t="shared" ca="1" si="108"/>
        <v>0.61397760496283715</v>
      </c>
      <c r="AP301">
        <f t="shared" ca="1" si="108"/>
        <v>0.31134381019750901</v>
      </c>
      <c r="AQ301">
        <f t="shared" ca="1" si="108"/>
        <v>0.5873424194950011</v>
      </c>
      <c r="AR301">
        <f t="shared" ca="1" si="108"/>
        <v>0.45740740624794718</v>
      </c>
      <c r="AS301">
        <f t="shared" ca="1" si="108"/>
        <v>0.70496510523343581</v>
      </c>
      <c r="AT301">
        <f t="shared" ca="1" si="108"/>
        <v>2.5872930111909942E-2</v>
      </c>
      <c r="AU301">
        <f t="shared" ca="1" si="108"/>
        <v>0.29479035652767493</v>
      </c>
      <c r="AV301">
        <f t="shared" ca="1" si="108"/>
        <v>0.91375975240631435</v>
      </c>
      <c r="AW301">
        <f t="shared" ca="1" si="108"/>
        <v>0.41687464289627496</v>
      </c>
      <c r="AX301">
        <f t="shared" ca="1" si="108"/>
        <v>0.46836711662635644</v>
      </c>
      <c r="AY301">
        <f t="shared" ca="1" si="108"/>
        <v>0.85561904658962629</v>
      </c>
      <c r="AZ301">
        <f t="shared" ca="1" si="108"/>
        <v>0.32098485409526845</v>
      </c>
      <c r="BA301">
        <f t="shared" ca="1" si="108"/>
        <v>0.93186686517227724</v>
      </c>
      <c r="BB301">
        <f t="shared" ca="1" si="108"/>
        <v>0.19173803726983851</v>
      </c>
      <c r="BC301">
        <f t="shared" ca="1" si="108"/>
        <v>2.420211354039048E-2</v>
      </c>
      <c r="BD301">
        <f t="shared" ca="1" si="108"/>
        <v>0.45058113139699008</v>
      </c>
      <c r="BE301">
        <f t="shared" ca="1" si="108"/>
        <v>0.81905821901454678</v>
      </c>
      <c r="BF301">
        <f t="shared" ca="1" si="108"/>
        <v>0.87294363295750455</v>
      </c>
      <c r="BG301">
        <f t="shared" ca="1" si="108"/>
        <v>0.42006920886524357</v>
      </c>
      <c r="BH301">
        <f t="shared" ca="1" si="108"/>
        <v>0.95839422292491128</v>
      </c>
      <c r="BI301">
        <f t="shared" ca="1" si="108"/>
        <v>0.82688002926678417</v>
      </c>
      <c r="BJ301">
        <f t="shared" ca="1" si="108"/>
        <v>0.54887119194109657</v>
      </c>
      <c r="BK301">
        <f t="shared" ca="1" si="108"/>
        <v>0.8245727280284465</v>
      </c>
      <c r="BL301">
        <f t="shared" ca="1" si="108"/>
        <v>0.91289453651227448</v>
      </c>
      <c r="BM301">
        <f t="shared" ca="1" si="108"/>
        <v>0.79616306557610173</v>
      </c>
      <c r="BN301">
        <f t="shared" ca="1" si="108"/>
        <v>0.5779767841441843</v>
      </c>
      <c r="BO301">
        <f t="shared" ca="1" si="108"/>
        <v>0.18347487770474336</v>
      </c>
      <c r="BP301">
        <f t="shared" ca="1" si="108"/>
        <v>9.5041271445430509E-2</v>
      </c>
      <c r="BQ301">
        <f t="shared" ca="1" si="108"/>
        <v>0.66494288929848067</v>
      </c>
      <c r="BR301">
        <f t="shared" ca="1" si="108"/>
        <v>0.67080783918980857</v>
      </c>
      <c r="BS301">
        <f t="shared" ca="1" si="108"/>
        <v>0.58871388081494969</v>
      </c>
      <c r="BT301">
        <f t="shared" ca="1" si="108"/>
        <v>0.24673810116295181</v>
      </c>
      <c r="BU301">
        <f t="shared" ca="1" si="108"/>
        <v>0.46935808978362004</v>
      </c>
      <c r="BV301">
        <f t="shared" ca="1" si="108"/>
        <v>0.34877778029037232</v>
      </c>
      <c r="BW301">
        <f t="shared" ca="1" si="108"/>
        <v>0.2769682062256944</v>
      </c>
      <c r="BX301">
        <f t="shared" ca="1" si="108"/>
        <v>0.71371072911049604</v>
      </c>
      <c r="BY301">
        <f t="shared" ca="1" si="108"/>
        <v>0.86992451143048632</v>
      </c>
      <c r="BZ301">
        <f t="shared" ca="1" si="108"/>
        <v>0.85677716263743275</v>
      </c>
      <c r="CA301">
        <f t="shared" ca="1" si="108"/>
        <v>0.78166548873092401</v>
      </c>
      <c r="CB301">
        <f t="shared" ca="1" si="98"/>
        <v>0.20814216183326006</v>
      </c>
    </row>
    <row r="302" spans="1:80" x14ac:dyDescent="0.25">
      <c r="A302">
        <f t="shared" ca="1" si="106"/>
        <v>0.32230554820487656</v>
      </c>
      <c r="B302">
        <f t="shared" ca="1" si="106"/>
        <v>0.78161836339004287</v>
      </c>
      <c r="C302">
        <f t="shared" ca="1" si="106"/>
        <v>0.10661211541534132</v>
      </c>
      <c r="D302">
        <f t="shared" ca="1" si="106"/>
        <v>0.15512413827309124</v>
      </c>
      <c r="E302">
        <f t="shared" ca="1" si="106"/>
        <v>0.27605523962092304</v>
      </c>
      <c r="F302">
        <f t="shared" ca="1" si="106"/>
        <v>0.94257520813615092</v>
      </c>
      <c r="G302">
        <f t="shared" ca="1" si="106"/>
        <v>0.34800180879012421</v>
      </c>
      <c r="H302">
        <f t="shared" ca="1" si="106"/>
        <v>0.38443663483220269</v>
      </c>
      <c r="I302">
        <f t="shared" ca="1" si="106"/>
        <v>8.8128873778335892E-2</v>
      </c>
      <c r="J302">
        <f t="shared" ca="1" si="106"/>
        <v>0.37236147377977857</v>
      </c>
      <c r="K302">
        <f t="shared" ca="1" si="106"/>
        <v>0.85292093571710526</v>
      </c>
      <c r="L302">
        <f t="shared" ca="1" si="106"/>
        <v>0.58305780137920449</v>
      </c>
      <c r="M302">
        <f t="shared" ca="1" si="106"/>
        <v>0.54027335011435262</v>
      </c>
      <c r="N302">
        <f t="shared" ca="1" si="106"/>
        <v>0.11532830266405347</v>
      </c>
      <c r="O302">
        <f t="shared" ca="1" si="106"/>
        <v>0.72661843706480223</v>
      </c>
      <c r="P302">
        <f t="shared" ca="1" si="106"/>
        <v>0.42800225430570615</v>
      </c>
      <c r="Q302">
        <f t="shared" ca="1" si="105"/>
        <v>0.26350717958684211</v>
      </c>
      <c r="R302">
        <f t="shared" ca="1" si="105"/>
        <v>0.42156133082080738</v>
      </c>
      <c r="S302">
        <f t="shared" ca="1" si="105"/>
        <v>0.15010903212075921</v>
      </c>
      <c r="T302">
        <f t="shared" ca="1" si="105"/>
        <v>0.95514132635486737</v>
      </c>
      <c r="U302">
        <f t="shared" ca="1" si="105"/>
        <v>0.44476067201206293</v>
      </c>
      <c r="V302">
        <f t="shared" ca="1" si="105"/>
        <v>0.94772774647237801</v>
      </c>
      <c r="W302">
        <f t="shared" ca="1" si="105"/>
        <v>0.94522926695629161</v>
      </c>
      <c r="X302">
        <f t="shared" ca="1" si="105"/>
        <v>6.8934882394870112E-2</v>
      </c>
      <c r="Y302">
        <f t="shared" ca="1" si="105"/>
        <v>0.62267813678673289</v>
      </c>
      <c r="Z302">
        <f t="shared" ca="1" si="105"/>
        <v>0.75750560593783955</v>
      </c>
      <c r="AA302">
        <f t="shared" ca="1" si="105"/>
        <v>0.4604792006953724</v>
      </c>
      <c r="AB302">
        <f t="shared" ca="1" si="105"/>
        <v>6.3460013424020856E-2</v>
      </c>
      <c r="AC302">
        <f t="shared" ca="1" si="105"/>
        <v>0.49136183033898018</v>
      </c>
      <c r="AD302">
        <f t="shared" ca="1" si="105"/>
        <v>4.5852090945870394E-3</v>
      </c>
      <c r="AE302">
        <f t="shared" ca="1" si="105"/>
        <v>0.95485513578606951</v>
      </c>
      <c r="AF302">
        <f t="shared" ca="1" si="104"/>
        <v>0.89736411536181515</v>
      </c>
      <c r="AG302">
        <f t="shared" ca="1" si="96"/>
        <v>1.9663612671185993E-2</v>
      </c>
      <c r="AH302">
        <f t="shared" ca="1" si="96"/>
        <v>0.39098335647519988</v>
      </c>
      <c r="AI302">
        <f t="shared" ca="1" si="96"/>
        <v>6.6651441485730101E-2</v>
      </c>
      <c r="AJ302">
        <f t="shared" ca="1" si="96"/>
        <v>0.47586068072150378</v>
      </c>
      <c r="AK302">
        <f t="shared" ca="1" si="96"/>
        <v>0.58190815475482127</v>
      </c>
      <c r="AL302">
        <f t="shared" ca="1" si="108"/>
        <v>0.31584688879614886</v>
      </c>
      <c r="AM302">
        <f t="shared" ca="1" si="108"/>
        <v>0.5503117168563082</v>
      </c>
      <c r="AN302">
        <f t="shared" ca="1" si="108"/>
        <v>0.68940012269919004</v>
      </c>
      <c r="AO302">
        <f t="shared" ca="1" si="108"/>
        <v>0.84225552385623437</v>
      </c>
      <c r="AP302">
        <f t="shared" ca="1" si="108"/>
        <v>0.93443958016373874</v>
      </c>
      <c r="AQ302">
        <f t="shared" ca="1" si="108"/>
        <v>0.90818982832835438</v>
      </c>
      <c r="AR302">
        <f t="shared" ca="1" si="108"/>
        <v>0.52467948920739005</v>
      </c>
      <c r="AS302">
        <f t="shared" ca="1" si="108"/>
        <v>0.60239525677723593</v>
      </c>
      <c r="AT302">
        <f t="shared" ca="1" si="108"/>
        <v>5.3713429838735283E-2</v>
      </c>
      <c r="AU302">
        <f t="shared" ca="1" si="108"/>
        <v>0.29094685760443728</v>
      </c>
      <c r="AV302">
        <f t="shared" ca="1" si="108"/>
        <v>0.33911022125981627</v>
      </c>
      <c r="AW302">
        <f t="shared" ca="1" si="108"/>
        <v>0.71450206646706593</v>
      </c>
      <c r="AX302">
        <f t="shared" ca="1" si="108"/>
        <v>0.58684235294034148</v>
      </c>
      <c r="AY302">
        <f t="shared" ca="1" si="108"/>
        <v>0.42767472250993133</v>
      </c>
      <c r="AZ302">
        <f t="shared" ca="1" si="108"/>
        <v>0.15469330488153421</v>
      </c>
      <c r="BA302">
        <f t="shared" ca="1" si="108"/>
        <v>4.3824075173713339E-2</v>
      </c>
      <c r="BB302">
        <f t="shared" ca="1" si="108"/>
        <v>0.31563585677721084</v>
      </c>
      <c r="BC302">
        <f t="shared" ca="1" si="108"/>
        <v>0.44602742000482665</v>
      </c>
      <c r="BD302">
        <f t="shared" ca="1" si="108"/>
        <v>0.90353537219488289</v>
      </c>
      <c r="BE302">
        <f t="shared" ca="1" si="108"/>
        <v>0.46826527570993315</v>
      </c>
      <c r="BF302">
        <f t="shared" ca="1" si="108"/>
        <v>3.5626946142798821E-2</v>
      </c>
      <c r="BG302">
        <f t="shared" ca="1" si="108"/>
        <v>0.78136995985340452</v>
      </c>
      <c r="BH302">
        <f t="shared" ca="1" si="108"/>
        <v>0.80734942940748478</v>
      </c>
      <c r="BI302">
        <f t="shared" ca="1" si="108"/>
        <v>8.4535252646470549E-2</v>
      </c>
      <c r="BJ302">
        <f t="shared" ca="1" si="108"/>
        <v>0.99121764178791172</v>
      </c>
      <c r="BK302">
        <f t="shared" ca="1" si="108"/>
        <v>0.50848086128270775</v>
      </c>
      <c r="BL302">
        <f t="shared" ca="1" si="108"/>
        <v>0.75390686463139334</v>
      </c>
      <c r="BM302">
        <f t="shared" ca="1" si="108"/>
        <v>0.75699959893291202</v>
      </c>
      <c r="BN302">
        <f t="shared" ca="1" si="108"/>
        <v>0.22979662295648939</v>
      </c>
      <c r="BO302">
        <f t="shared" ca="1" si="108"/>
        <v>7.6153520998271995E-2</v>
      </c>
      <c r="BP302">
        <f t="shared" ca="1" si="108"/>
        <v>0.22311727791153535</v>
      </c>
      <c r="BQ302">
        <f t="shared" ca="1" si="108"/>
        <v>0.26072707421486452</v>
      </c>
      <c r="BR302">
        <f t="shared" ca="1" si="108"/>
        <v>0.8548206302304624</v>
      </c>
      <c r="BS302">
        <f t="shared" ca="1" si="108"/>
        <v>0.33528519084800013</v>
      </c>
      <c r="BT302">
        <f t="shared" ca="1" si="108"/>
        <v>0.55117602902063201</v>
      </c>
      <c r="BU302">
        <f t="shared" ca="1" si="108"/>
        <v>1.9108673393052222E-2</v>
      </c>
      <c r="BV302">
        <f t="shared" ca="1" si="108"/>
        <v>9.1262960172829644E-2</v>
      </c>
      <c r="BW302">
        <f t="shared" ca="1" si="108"/>
        <v>0.25879190741638836</v>
      </c>
      <c r="BX302">
        <f t="shared" ca="1" si="108"/>
        <v>2.0914974375102147E-2</v>
      </c>
      <c r="BY302">
        <f t="shared" ca="1" si="108"/>
        <v>0.69764445377105033</v>
      </c>
      <c r="BZ302">
        <f t="shared" ca="1" si="108"/>
        <v>4.6171332561433909E-2</v>
      </c>
      <c r="CA302">
        <f t="shared" ca="1" si="108"/>
        <v>0.59693975112646258</v>
      </c>
      <c r="CB302">
        <f t="shared" ca="1" si="98"/>
        <v>0.78825961029986202</v>
      </c>
    </row>
    <row r="303" spans="1:80" x14ac:dyDescent="0.25">
      <c r="A303">
        <f t="shared" ca="1" si="106"/>
        <v>0.56894512055712398</v>
      </c>
      <c r="B303">
        <f t="shared" ca="1" si="106"/>
        <v>0.47000645093009719</v>
      </c>
      <c r="C303">
        <f t="shared" ca="1" si="106"/>
        <v>0.75070485974483014</v>
      </c>
      <c r="D303">
        <f t="shared" ca="1" si="106"/>
        <v>0.61063856222701107</v>
      </c>
      <c r="E303">
        <f t="shared" ca="1" si="106"/>
        <v>4.7814448043959068E-4</v>
      </c>
      <c r="F303">
        <f t="shared" ca="1" si="106"/>
        <v>0.66238182689389291</v>
      </c>
      <c r="G303">
        <f t="shared" ca="1" si="106"/>
        <v>0.78309282319737938</v>
      </c>
      <c r="H303">
        <f t="shared" ca="1" si="106"/>
        <v>0.56936464635517303</v>
      </c>
      <c r="I303">
        <f t="shared" ca="1" si="106"/>
        <v>0.3526387427614438</v>
      </c>
      <c r="J303">
        <f t="shared" ca="1" si="106"/>
        <v>0.7141202147088429</v>
      </c>
      <c r="K303">
        <f t="shared" ca="1" si="106"/>
        <v>0.6257580688548593</v>
      </c>
      <c r="L303">
        <f t="shared" ca="1" si="106"/>
        <v>0.32777526967408144</v>
      </c>
      <c r="M303">
        <f t="shared" ca="1" si="106"/>
        <v>0.18366047656941265</v>
      </c>
      <c r="N303">
        <f t="shared" ca="1" si="106"/>
        <v>0.87319783020419595</v>
      </c>
      <c r="O303">
        <f t="shared" ca="1" si="106"/>
        <v>0.22583879257349315</v>
      </c>
      <c r="P303">
        <f t="shared" ca="1" si="106"/>
        <v>0.20848827676101167</v>
      </c>
      <c r="Q303">
        <f t="shared" ca="1" si="105"/>
        <v>0.28333929669343227</v>
      </c>
      <c r="R303">
        <f t="shared" ca="1" si="105"/>
        <v>0.26696975494554176</v>
      </c>
      <c r="S303">
        <f t="shared" ca="1" si="105"/>
        <v>0.33538044405855472</v>
      </c>
      <c r="T303">
        <f t="shared" ca="1" si="105"/>
        <v>0.4404121306365768</v>
      </c>
      <c r="U303">
        <f t="shared" ca="1" si="105"/>
        <v>0.51661361694965724</v>
      </c>
      <c r="V303">
        <f t="shared" ca="1" si="105"/>
        <v>0.51957103895981616</v>
      </c>
      <c r="W303">
        <f t="shared" ca="1" si="105"/>
        <v>0.40565631996694285</v>
      </c>
      <c r="X303">
        <f t="shared" ca="1" si="105"/>
        <v>0.80454130581028294</v>
      </c>
      <c r="Y303">
        <f t="shared" ca="1" si="105"/>
        <v>0.21245285539332226</v>
      </c>
      <c r="Z303">
        <f t="shared" ca="1" si="105"/>
        <v>0.13950217377949836</v>
      </c>
      <c r="AA303">
        <f t="shared" ca="1" si="105"/>
        <v>0.1769003432047388</v>
      </c>
      <c r="AB303">
        <f t="shared" ca="1" si="105"/>
        <v>4.874561166177227E-2</v>
      </c>
      <c r="AC303">
        <f t="shared" ca="1" si="105"/>
        <v>4.5195986459085624E-2</v>
      </c>
      <c r="AD303">
        <f t="shared" ca="1" si="105"/>
        <v>0.39008490740593926</v>
      </c>
      <c r="AE303">
        <f t="shared" ca="1" si="105"/>
        <v>0.84262037587277894</v>
      </c>
      <c r="AF303">
        <f t="shared" ca="1" si="104"/>
        <v>0.90170212504944369</v>
      </c>
      <c r="AG303">
        <f t="shared" ca="1" si="96"/>
        <v>0.51884192564089693</v>
      </c>
      <c r="AH303">
        <f t="shared" ca="1" si="96"/>
        <v>0.82527113429366039</v>
      </c>
      <c r="AI303">
        <f t="shared" ca="1" si="96"/>
        <v>0.73900775926962903</v>
      </c>
      <c r="AJ303">
        <f t="shared" ca="1" si="96"/>
        <v>0.97899981303551875</v>
      </c>
      <c r="AK303">
        <f t="shared" ca="1" si="96"/>
        <v>0.12514924034750463</v>
      </c>
      <c r="AL303">
        <f t="shared" ca="1" si="108"/>
        <v>0.14371749987523141</v>
      </c>
      <c r="AM303">
        <f t="shared" ca="1" si="108"/>
        <v>0.41270971804546941</v>
      </c>
      <c r="AN303">
        <f t="shared" ca="1" si="108"/>
        <v>0.77970638631959621</v>
      </c>
      <c r="AO303">
        <f t="shared" ca="1" si="108"/>
        <v>0.41233441574346741</v>
      </c>
      <c r="AP303">
        <f t="shared" ca="1" si="108"/>
        <v>0.34808223272145822</v>
      </c>
      <c r="AQ303">
        <f t="shared" ca="1" si="108"/>
        <v>0.44795355699292216</v>
      </c>
      <c r="AR303">
        <f t="shared" ca="1" si="108"/>
        <v>0.89758731724002216</v>
      </c>
      <c r="AS303">
        <f t="shared" ca="1" si="108"/>
        <v>3.450048268584327E-2</v>
      </c>
      <c r="AT303">
        <f t="shared" ca="1" si="108"/>
        <v>0.75753578960324663</v>
      </c>
      <c r="AU303">
        <f t="shared" ca="1" si="108"/>
        <v>0.48276250930942743</v>
      </c>
      <c r="AV303">
        <f t="shared" ca="1" si="108"/>
        <v>0.45765556590134893</v>
      </c>
      <c r="AW303">
        <f t="shared" ca="1" si="108"/>
        <v>8.8634262012887932E-2</v>
      </c>
      <c r="AX303">
        <f t="shared" ca="1" si="108"/>
        <v>0.44734106659517703</v>
      </c>
      <c r="AY303">
        <f t="shared" ca="1" si="108"/>
        <v>0.23945406518904078</v>
      </c>
      <c r="AZ303">
        <f t="shared" ca="1" si="108"/>
        <v>0.20279802792000912</v>
      </c>
      <c r="BA303">
        <f t="shared" ca="1" si="108"/>
        <v>0.17152486476487261</v>
      </c>
      <c r="BB303">
        <f t="shared" ca="1" si="108"/>
        <v>0.54017053924874903</v>
      </c>
      <c r="BC303">
        <f t="shared" ca="1" si="108"/>
        <v>3.8631670605181578E-2</v>
      </c>
      <c r="BD303">
        <f t="shared" ca="1" si="108"/>
        <v>0.94446298429135922</v>
      </c>
      <c r="BE303">
        <f t="shared" ca="1" si="108"/>
        <v>0.18744184380064155</v>
      </c>
      <c r="BF303">
        <f t="shared" ca="1" si="108"/>
        <v>0.71403740341640842</v>
      </c>
      <c r="BG303">
        <f t="shared" ca="1" si="108"/>
        <v>0.56491464888452825</v>
      </c>
      <c r="BH303">
        <f t="shared" ca="1" si="108"/>
        <v>0.4986633577671451</v>
      </c>
      <c r="BI303">
        <f t="shared" ca="1" si="108"/>
        <v>0.53780253394532296</v>
      </c>
      <c r="BJ303">
        <f t="shared" ca="1" si="108"/>
        <v>0.8866034497832308</v>
      </c>
      <c r="BK303">
        <f t="shared" ca="1" si="108"/>
        <v>0.16322404070913932</v>
      </c>
      <c r="BL303">
        <f t="shared" ca="1" si="108"/>
        <v>0.71083484426960608</v>
      </c>
      <c r="BM303">
        <f t="shared" ca="1" si="108"/>
        <v>0.71926934151522293</v>
      </c>
      <c r="BN303">
        <f t="shared" ca="1" si="108"/>
        <v>0.44024789940550479</v>
      </c>
      <c r="BO303">
        <f t="shared" ca="1" si="108"/>
        <v>0.37764148735224312</v>
      </c>
      <c r="BP303">
        <f t="shared" ca="1" si="108"/>
        <v>0.4702320191036754</v>
      </c>
      <c r="BQ303">
        <f t="shared" ca="1" si="108"/>
        <v>6.795993465678285E-2</v>
      </c>
      <c r="BR303">
        <f t="shared" ca="1" si="108"/>
        <v>0.26987396565277766</v>
      </c>
      <c r="BS303">
        <f t="shared" ca="1" si="108"/>
        <v>0.23038385174856124</v>
      </c>
      <c r="BT303">
        <f t="shared" ca="1" si="108"/>
        <v>0.36065498913692906</v>
      </c>
      <c r="BU303">
        <f t="shared" ca="1" si="108"/>
        <v>0.91248033600943113</v>
      </c>
      <c r="BV303">
        <f t="shared" ca="1" si="108"/>
        <v>9.2182941488962444E-2</v>
      </c>
      <c r="BW303">
        <f t="shared" ca="1" si="108"/>
        <v>0.15074847885696596</v>
      </c>
      <c r="BX303">
        <f t="shared" ca="1" si="108"/>
        <v>0.98937870641381098</v>
      </c>
      <c r="BY303">
        <f t="shared" ca="1" si="108"/>
        <v>0.25421509579759105</v>
      </c>
      <c r="BZ303">
        <f t="shared" ca="1" si="108"/>
        <v>0.47706657399273689</v>
      </c>
      <c r="CA303">
        <f t="shared" ca="1" si="108"/>
        <v>0.71838890274651024</v>
      </c>
      <c r="CB303">
        <f t="shared" ca="1" si="98"/>
        <v>0.60076714725882874</v>
      </c>
    </row>
    <row r="304" spans="1:80" x14ac:dyDescent="0.25">
      <c r="A304">
        <f t="shared" ca="1" si="106"/>
        <v>2.1493767502304029E-2</v>
      </c>
      <c r="B304">
        <f t="shared" ca="1" si="106"/>
        <v>0.13753252156571205</v>
      </c>
      <c r="C304">
        <f t="shared" ca="1" si="106"/>
        <v>0.59603896610991691</v>
      </c>
      <c r="D304">
        <f t="shared" ca="1" si="106"/>
        <v>0.99184448795079794</v>
      </c>
      <c r="E304">
        <f t="shared" ca="1" si="106"/>
        <v>0.77024644073701443</v>
      </c>
      <c r="F304">
        <f t="shared" ca="1" si="106"/>
        <v>0.31651967118304813</v>
      </c>
      <c r="G304">
        <f t="shared" ca="1" si="106"/>
        <v>0.5172482085386364</v>
      </c>
      <c r="H304">
        <f t="shared" ca="1" si="106"/>
        <v>0.41796743784590085</v>
      </c>
      <c r="I304">
        <f t="shared" ca="1" si="106"/>
        <v>0.45326874869403966</v>
      </c>
      <c r="J304">
        <f t="shared" ca="1" si="106"/>
        <v>0.79923777385123751</v>
      </c>
      <c r="K304">
        <f t="shared" ca="1" si="106"/>
        <v>0.67880870467277965</v>
      </c>
      <c r="L304">
        <f t="shared" ca="1" si="106"/>
        <v>0.96798063000954016</v>
      </c>
      <c r="M304">
        <f t="shared" ca="1" si="106"/>
        <v>0.58922731634665204</v>
      </c>
      <c r="N304">
        <f t="shared" ca="1" si="106"/>
        <v>0.83323117363962618</v>
      </c>
      <c r="O304">
        <f t="shared" ca="1" si="106"/>
        <v>0.42177345577134928</v>
      </c>
      <c r="P304">
        <f t="shared" ca="1" si="106"/>
        <v>0.94382399481220736</v>
      </c>
      <c r="Q304">
        <f t="shared" ca="1" si="105"/>
        <v>0.24263437217467754</v>
      </c>
      <c r="R304">
        <f t="shared" ca="1" si="105"/>
        <v>0.80223868149586985</v>
      </c>
      <c r="S304">
        <f t="shared" ca="1" si="105"/>
        <v>0.20140037598839322</v>
      </c>
      <c r="T304">
        <f t="shared" ca="1" si="105"/>
        <v>0.46429693296641761</v>
      </c>
      <c r="U304">
        <f t="shared" ca="1" si="105"/>
        <v>0.45786453525901161</v>
      </c>
      <c r="V304">
        <f t="shared" ca="1" si="105"/>
        <v>0.34069922323091117</v>
      </c>
      <c r="W304">
        <f t="shared" ca="1" si="105"/>
        <v>0.99283033972982515</v>
      </c>
      <c r="X304">
        <f t="shared" ca="1" si="105"/>
        <v>0.48308901580320929</v>
      </c>
      <c r="Y304">
        <f t="shared" ca="1" si="105"/>
        <v>0.85709322275810373</v>
      </c>
      <c r="Z304">
        <f t="shared" ca="1" si="105"/>
        <v>0.99364671092081946</v>
      </c>
      <c r="AA304">
        <f t="shared" ca="1" si="105"/>
        <v>4.6691496004943045E-2</v>
      </c>
      <c r="AB304">
        <f t="shared" ca="1" si="105"/>
        <v>0.17504647159225073</v>
      </c>
      <c r="AC304">
        <f t="shared" ca="1" si="105"/>
        <v>0.44428474913345795</v>
      </c>
      <c r="AD304">
        <f t="shared" ca="1" si="105"/>
        <v>0.36732293738961663</v>
      </c>
      <c r="AE304">
        <f t="shared" ca="1" si="105"/>
        <v>0.66052725927330047</v>
      </c>
      <c r="AF304">
        <f t="shared" ca="1" si="104"/>
        <v>0.70108349692991823</v>
      </c>
      <c r="AG304">
        <f t="shared" ca="1" si="96"/>
        <v>0.66552899535480148</v>
      </c>
      <c r="AH304">
        <f t="shared" ca="1" si="96"/>
        <v>1.9324819639433555E-3</v>
      </c>
      <c r="AI304">
        <f t="shared" ca="1" si="96"/>
        <v>0.5636335780562135</v>
      </c>
      <c r="AJ304">
        <f t="shared" ca="1" si="96"/>
        <v>0.24424349917950583</v>
      </c>
      <c r="AK304">
        <f t="shared" ca="1" si="96"/>
        <v>0.55271085315496082</v>
      </c>
      <c r="AL304">
        <f t="shared" ca="1" si="108"/>
        <v>0.14552396269234802</v>
      </c>
      <c r="AM304">
        <f t="shared" ca="1" si="108"/>
        <v>0.96177885708715138</v>
      </c>
      <c r="AN304">
        <f t="shared" ca="1" si="108"/>
        <v>0.35536146413246517</v>
      </c>
      <c r="AO304">
        <f t="shared" ca="1" si="108"/>
        <v>0.40344411288420201</v>
      </c>
      <c r="AP304">
        <f t="shared" ca="1" si="108"/>
        <v>0.55410397106304921</v>
      </c>
      <c r="AQ304">
        <f t="shared" ca="1" si="108"/>
        <v>0.64728170244764138</v>
      </c>
      <c r="AR304">
        <f t="shared" ca="1" si="108"/>
        <v>0.56292658503180515</v>
      </c>
      <c r="AS304">
        <f t="shared" ca="1" si="108"/>
        <v>0.10819880694643402</v>
      </c>
      <c r="AT304">
        <f t="shared" ca="1" si="108"/>
        <v>7.9584426153912147E-2</v>
      </c>
      <c r="AU304">
        <f t="shared" ca="1" si="108"/>
        <v>0.83774380459281472</v>
      </c>
      <c r="AV304">
        <f t="shared" ca="1" si="108"/>
        <v>0.52548214126271953</v>
      </c>
      <c r="AW304">
        <f t="shared" ca="1" si="108"/>
        <v>0.13881036429934801</v>
      </c>
      <c r="AX304">
        <f t="shared" ca="1" si="108"/>
        <v>0.24234963306747515</v>
      </c>
      <c r="AY304">
        <f t="shared" ca="1" si="108"/>
        <v>0.53722616689687597</v>
      </c>
      <c r="AZ304">
        <f t="shared" ca="1" si="108"/>
        <v>0.33065435251737518</v>
      </c>
      <c r="BA304">
        <f t="shared" ca="1" si="108"/>
        <v>0.81560166488568653</v>
      </c>
      <c r="BB304">
        <f t="shared" ca="1" si="108"/>
        <v>8.7179479345971034E-2</v>
      </c>
      <c r="BC304">
        <f t="shared" ca="1" si="108"/>
        <v>0.90967207338752853</v>
      </c>
      <c r="BD304">
        <f t="shared" ca="1" si="108"/>
        <v>0.38909674642345382</v>
      </c>
      <c r="BE304">
        <f t="shared" ca="1" si="108"/>
        <v>0.88138751878887078</v>
      </c>
      <c r="BF304">
        <f t="shared" ca="1" si="108"/>
        <v>0.77492112206332442</v>
      </c>
      <c r="BG304">
        <f t="shared" ca="1" si="108"/>
        <v>0.88018117696964904</v>
      </c>
      <c r="BH304">
        <f t="shared" ca="1" si="108"/>
        <v>0.65507776155709785</v>
      </c>
      <c r="BI304">
        <f t="shared" ca="1" si="108"/>
        <v>0.69771165077075548</v>
      </c>
      <c r="BJ304">
        <f t="shared" ca="1" si="108"/>
        <v>0.33930265828420958</v>
      </c>
      <c r="BK304">
        <f t="shared" ca="1" si="108"/>
        <v>1.1773019881600622E-2</v>
      </c>
      <c r="BL304">
        <f t="shared" ca="1" si="108"/>
        <v>0.28391787387339262</v>
      </c>
      <c r="BM304">
        <f t="shared" ca="1" si="108"/>
        <v>0.83869245941889858</v>
      </c>
      <c r="BN304">
        <f t="shared" ca="1" si="108"/>
        <v>9.8540028884939179E-3</v>
      </c>
      <c r="BO304">
        <f t="shared" ca="1" si="108"/>
        <v>7.8251378683682704E-2</v>
      </c>
      <c r="BP304">
        <f t="shared" ca="1" si="108"/>
        <v>0.1577014821566276</v>
      </c>
      <c r="BQ304">
        <f t="shared" ca="1" si="108"/>
        <v>0.45077885589870792</v>
      </c>
      <c r="BR304">
        <f t="shared" ca="1" si="108"/>
        <v>0.61251341967605577</v>
      </c>
      <c r="BS304">
        <f t="shared" ca="1" si="108"/>
        <v>0.27858180069957994</v>
      </c>
      <c r="BT304">
        <f t="shared" ca="1" si="108"/>
        <v>0.33373246022284953</v>
      </c>
      <c r="BU304">
        <f t="shared" ca="1" si="108"/>
        <v>0.90797884699897791</v>
      </c>
      <c r="BV304">
        <f t="shared" ca="1" si="108"/>
        <v>0.5008297771106236</v>
      </c>
      <c r="BW304">
        <f t="shared" ca="1" si="108"/>
        <v>0.26195227306747271</v>
      </c>
      <c r="BX304">
        <f t="shared" ca="1" si="108"/>
        <v>0.48620821254862223</v>
      </c>
      <c r="BY304">
        <f t="shared" ca="1" si="108"/>
        <v>0.82693039294250026</v>
      </c>
      <c r="BZ304">
        <f t="shared" ca="1" si="108"/>
        <v>0.35454640397891124</v>
      </c>
      <c r="CA304">
        <f t="shared" ca="1" si="108"/>
        <v>0.82830289030906512</v>
      </c>
      <c r="CB304">
        <f t="shared" ca="1" si="98"/>
        <v>0.3727241208704033</v>
      </c>
    </row>
    <row r="305" spans="1:80" x14ac:dyDescent="0.25">
      <c r="A305">
        <f t="shared" ca="1" si="106"/>
        <v>0.92062461906608761</v>
      </c>
      <c r="B305">
        <f t="shared" ca="1" si="106"/>
        <v>0.46886075936075344</v>
      </c>
      <c r="C305">
        <f t="shared" ca="1" si="106"/>
        <v>0.51179954310488285</v>
      </c>
      <c r="D305">
        <f t="shared" ca="1" si="106"/>
        <v>0.68709406603768675</v>
      </c>
      <c r="E305">
        <f t="shared" ca="1" si="106"/>
        <v>0.56628440589427387</v>
      </c>
      <c r="F305">
        <f t="shared" ca="1" si="106"/>
        <v>0.68581038920653159</v>
      </c>
      <c r="G305">
        <f t="shared" ca="1" si="106"/>
        <v>0.24183809826143798</v>
      </c>
      <c r="H305">
        <f t="shared" ca="1" si="106"/>
        <v>0.51194982371955866</v>
      </c>
      <c r="I305">
        <f t="shared" ca="1" si="106"/>
        <v>0.54034968486509449</v>
      </c>
      <c r="J305">
        <f t="shared" ca="1" si="106"/>
        <v>0.56231796811411416</v>
      </c>
      <c r="K305">
        <f t="shared" ca="1" si="106"/>
        <v>0.98808884213874748</v>
      </c>
      <c r="L305">
        <f t="shared" ca="1" si="106"/>
        <v>0.2425819174370677</v>
      </c>
      <c r="M305">
        <f t="shared" ca="1" si="106"/>
        <v>0.10094605472935769</v>
      </c>
      <c r="N305">
        <f t="shared" ca="1" si="106"/>
        <v>6.533659673923875E-2</v>
      </c>
      <c r="O305">
        <f t="shared" ca="1" si="106"/>
        <v>0.69895440945538667</v>
      </c>
      <c r="P305">
        <f t="shared" ca="1" si="106"/>
        <v>0.5177458906512471</v>
      </c>
      <c r="Q305">
        <f t="shared" ca="1" si="105"/>
        <v>0.92941689132306315</v>
      </c>
      <c r="R305">
        <f t="shared" ca="1" si="105"/>
        <v>0.92357900151935801</v>
      </c>
      <c r="S305">
        <f t="shared" ca="1" si="105"/>
        <v>0.3498219727105113</v>
      </c>
      <c r="T305">
        <f t="shared" ca="1" si="105"/>
        <v>0.83426514160425236</v>
      </c>
      <c r="U305">
        <f t="shared" ca="1" si="105"/>
        <v>0.16262031775505592</v>
      </c>
      <c r="V305">
        <f t="shared" ca="1" si="105"/>
        <v>0.14525147866656318</v>
      </c>
      <c r="W305">
        <f t="shared" ca="1" si="105"/>
        <v>0.70304387786885425</v>
      </c>
      <c r="X305">
        <f t="shared" ca="1" si="105"/>
        <v>0.28348170283124074</v>
      </c>
      <c r="Y305">
        <f t="shared" ca="1" si="105"/>
        <v>0.58397930742810444</v>
      </c>
      <c r="Z305">
        <f t="shared" ca="1" si="105"/>
        <v>0.59624080682552938</v>
      </c>
      <c r="AA305">
        <f t="shared" ca="1" si="105"/>
        <v>0.13480259481143508</v>
      </c>
      <c r="AB305">
        <f t="shared" ca="1" si="105"/>
        <v>0.95087679211785325</v>
      </c>
      <c r="AC305">
        <f t="shared" ca="1" si="105"/>
        <v>0.97376039408555215</v>
      </c>
      <c r="AD305">
        <f t="shared" ca="1" si="105"/>
        <v>0.27764283377715615</v>
      </c>
      <c r="AE305">
        <f t="shared" ca="1" si="105"/>
        <v>0.41544698215537657</v>
      </c>
      <c r="AF305">
        <f t="shared" ca="1" si="104"/>
        <v>0.39754780966497627</v>
      </c>
      <c r="AG305">
        <f t="shared" ca="1" si="96"/>
        <v>0.44435903648376163</v>
      </c>
      <c r="AH305">
        <f t="shared" ca="1" si="96"/>
        <v>0.95650137589178685</v>
      </c>
      <c r="AI305">
        <f t="shared" ca="1" si="96"/>
        <v>0.90110711733839499</v>
      </c>
      <c r="AJ305">
        <f t="shared" ca="1" si="96"/>
        <v>0.28023194638838111</v>
      </c>
      <c r="AK305">
        <f t="shared" ca="1" si="96"/>
        <v>0.4467534635119067</v>
      </c>
      <c r="AL305">
        <f t="shared" ca="1" si="108"/>
        <v>0.52826727785378291</v>
      </c>
      <c r="AM305">
        <f t="shared" ca="1" si="108"/>
        <v>0.36991898981158211</v>
      </c>
      <c r="AN305">
        <f t="shared" ca="1" si="108"/>
        <v>0.91089893646504227</v>
      </c>
      <c r="AO305">
        <f t="shared" ca="1" si="108"/>
        <v>0.42396917547812452</v>
      </c>
      <c r="AP305">
        <f t="shared" ca="1" si="108"/>
        <v>0.67623091331845031</v>
      </c>
      <c r="AQ305">
        <f t="shared" ca="1" si="108"/>
        <v>0.5972351048243113</v>
      </c>
      <c r="AR305">
        <f t="shared" ca="1" si="108"/>
        <v>0.61713114924181323</v>
      </c>
      <c r="AS305">
        <f t="shared" ca="1" si="108"/>
        <v>0.28375584166791179</v>
      </c>
      <c r="AT305">
        <f t="shared" ca="1" si="108"/>
        <v>0.65415710140045713</v>
      </c>
      <c r="AU305">
        <f t="shared" ca="1" si="108"/>
        <v>0.8582612509667632</v>
      </c>
      <c r="AV305">
        <f t="shared" ca="1" si="108"/>
        <v>0.94558944543514756</v>
      </c>
      <c r="AW305">
        <f t="shared" ca="1" si="108"/>
        <v>0.36088362635464843</v>
      </c>
      <c r="AX305">
        <f t="shared" ca="1" si="108"/>
        <v>0.99522825330920472</v>
      </c>
      <c r="AY305">
        <f t="shared" ca="1" si="108"/>
        <v>0.68562183170821389</v>
      </c>
      <c r="AZ305">
        <f t="shared" ca="1" si="108"/>
        <v>0.74258575919672032</v>
      </c>
      <c r="BA305">
        <f t="shared" ca="1" si="108"/>
        <v>0.9910812530828742</v>
      </c>
      <c r="BB305">
        <f t="shared" ca="1" si="108"/>
        <v>0.60935459954973759</v>
      </c>
      <c r="BC305">
        <f t="shared" ca="1" si="108"/>
        <v>0.18807256581042764</v>
      </c>
      <c r="BD305">
        <f t="shared" ca="1" si="108"/>
        <v>2.9028226257312717E-3</v>
      </c>
      <c r="BE305">
        <f t="shared" ca="1" si="108"/>
        <v>0.86462402801055738</v>
      </c>
      <c r="BF305">
        <f t="shared" ca="1" si="108"/>
        <v>0.72954124218586047</v>
      </c>
      <c r="BG305">
        <f t="shared" ca="1" si="108"/>
        <v>0.81692078754622655</v>
      </c>
      <c r="BH305">
        <f t="shared" ca="1" si="108"/>
        <v>0.56472865032447761</v>
      </c>
      <c r="BI305">
        <f t="shared" ca="1" si="108"/>
        <v>0.78709012355659258</v>
      </c>
      <c r="BJ305">
        <f t="shared" ca="1" si="108"/>
        <v>0.66319655965024082</v>
      </c>
      <c r="BK305">
        <f t="shared" ca="1" si="108"/>
        <v>0.21086673049057192</v>
      </c>
      <c r="BL305">
        <f t="shared" ca="1" si="108"/>
        <v>0.86593876102032641</v>
      </c>
      <c r="BM305">
        <f t="shared" ca="1" si="108"/>
        <v>0.66250686302089612</v>
      </c>
      <c r="BN305">
        <f t="shared" ca="1" si="108"/>
        <v>0.48122743581931038</v>
      </c>
      <c r="BO305">
        <f t="shared" ca="1" si="108"/>
        <v>0.72432912064979582</v>
      </c>
      <c r="BP305">
        <f t="shared" ca="1" si="108"/>
        <v>0.31157347856389794</v>
      </c>
      <c r="BQ305">
        <f t="shared" ca="1" si="108"/>
        <v>1.2079075423923946E-2</v>
      </c>
      <c r="BR305">
        <f t="shared" ca="1" si="108"/>
        <v>0.13029070334688497</v>
      </c>
      <c r="BS305">
        <f t="shared" ca="1" si="108"/>
        <v>0.32379024395305356</v>
      </c>
      <c r="BT305">
        <f t="shared" ca="1" si="108"/>
        <v>0.66058270114413664</v>
      </c>
      <c r="BU305">
        <f t="shared" ca="1" si="108"/>
        <v>0.81511512486091231</v>
      </c>
      <c r="BV305">
        <f t="shared" ref="AL305:CA311" ca="1" si="109">RAND()</f>
        <v>0.39715671923448215</v>
      </c>
      <c r="BW305">
        <f t="shared" ca="1" si="109"/>
        <v>2.0715982625477136E-2</v>
      </c>
      <c r="BX305">
        <f t="shared" ca="1" si="109"/>
        <v>0.34779533427019527</v>
      </c>
      <c r="BY305">
        <f t="shared" ca="1" si="109"/>
        <v>9.303601859193944E-2</v>
      </c>
      <c r="BZ305">
        <f t="shared" ca="1" si="109"/>
        <v>0.66435567679825336</v>
      </c>
      <c r="CA305">
        <f t="shared" ca="1" si="109"/>
        <v>0.38663405806669593</v>
      </c>
      <c r="CB305">
        <f t="shared" ca="1" si="98"/>
        <v>0.68555165719312561</v>
      </c>
    </row>
    <row r="306" spans="1:80" x14ac:dyDescent="0.25">
      <c r="A306">
        <f t="shared" ca="1" si="106"/>
        <v>0.41299793016825803</v>
      </c>
      <c r="B306">
        <f t="shared" ca="1" si="106"/>
        <v>0.60020374708637891</v>
      </c>
      <c r="C306">
        <f t="shared" ca="1" si="106"/>
        <v>0.60163698072530403</v>
      </c>
      <c r="D306">
        <f t="shared" ca="1" si="106"/>
        <v>0.15591296270309973</v>
      </c>
      <c r="E306">
        <f t="shared" ca="1" si="106"/>
        <v>0.57211761540959338</v>
      </c>
      <c r="F306">
        <f t="shared" ca="1" si="106"/>
        <v>0.521757655366483</v>
      </c>
      <c r="G306">
        <f t="shared" ca="1" si="106"/>
        <v>0.21473854734300113</v>
      </c>
      <c r="H306">
        <f t="shared" ca="1" si="106"/>
        <v>0.8148975717589314</v>
      </c>
      <c r="I306">
        <f t="shared" ca="1" si="106"/>
        <v>0.81778285917726079</v>
      </c>
      <c r="J306">
        <f t="shared" ca="1" si="106"/>
        <v>0.38144435175494551</v>
      </c>
      <c r="K306">
        <f t="shared" ca="1" si="106"/>
        <v>0.67148427293246638</v>
      </c>
      <c r="L306">
        <f t="shared" ca="1" si="106"/>
        <v>0.6491327568216424</v>
      </c>
      <c r="M306">
        <f t="shared" ca="1" si="106"/>
        <v>0.63205006284926324</v>
      </c>
      <c r="N306">
        <f t="shared" ca="1" si="106"/>
        <v>0.52794195773921537</v>
      </c>
      <c r="O306">
        <f t="shared" ca="1" si="106"/>
        <v>0.23016246357596915</v>
      </c>
      <c r="P306">
        <f t="shared" ca="1" si="106"/>
        <v>0.77737769114542055</v>
      </c>
      <c r="Q306">
        <f t="shared" ref="Q306:AE369" ca="1" si="110">RAND()</f>
        <v>0.63698886623996365</v>
      </c>
      <c r="R306">
        <f t="shared" ca="1" si="110"/>
        <v>0.48050267137905245</v>
      </c>
      <c r="S306">
        <f t="shared" ca="1" si="110"/>
        <v>0.40809952642472824</v>
      </c>
      <c r="T306">
        <f t="shared" ca="1" si="110"/>
        <v>5.0962119711565501E-2</v>
      </c>
      <c r="U306">
        <f t="shared" ca="1" si="110"/>
        <v>0.81447213280368191</v>
      </c>
      <c r="V306">
        <f t="shared" ca="1" si="110"/>
        <v>0.78266576944908095</v>
      </c>
      <c r="W306">
        <f t="shared" ca="1" si="110"/>
        <v>0.19692496113904545</v>
      </c>
      <c r="X306">
        <f t="shared" ca="1" si="110"/>
        <v>0.91719063025459147</v>
      </c>
      <c r="Y306">
        <f t="shared" ca="1" si="110"/>
        <v>0.3703333288823879</v>
      </c>
      <c r="Z306">
        <f t="shared" ca="1" si="110"/>
        <v>0.522459001412928</v>
      </c>
      <c r="AA306">
        <f t="shared" ca="1" si="110"/>
        <v>1.8624238179517749E-2</v>
      </c>
      <c r="AB306">
        <f t="shared" ca="1" si="110"/>
        <v>0.67120029085989841</v>
      </c>
      <c r="AC306">
        <f t="shared" ca="1" si="110"/>
        <v>4.7990067780741996E-2</v>
      </c>
      <c r="AD306">
        <f t="shared" ca="1" si="110"/>
        <v>0.4987948065738339</v>
      </c>
      <c r="AE306">
        <f t="shared" ca="1" si="110"/>
        <v>0.45321883896650805</v>
      </c>
      <c r="AF306">
        <f t="shared" ca="1" si="104"/>
        <v>0.99853071820780526</v>
      </c>
      <c r="AG306">
        <f t="shared" ca="1" si="96"/>
        <v>0.77292299036644996</v>
      </c>
      <c r="AH306">
        <f t="shared" ca="1" si="96"/>
        <v>0.76058775750890795</v>
      </c>
      <c r="AI306">
        <f t="shared" ca="1" si="96"/>
        <v>0.39150263510959404</v>
      </c>
      <c r="AJ306">
        <f t="shared" ca="1" si="96"/>
        <v>3.0628654593075844E-2</v>
      </c>
      <c r="AK306">
        <f t="shared" ca="1" si="96"/>
        <v>0.24604136795967202</v>
      </c>
      <c r="AL306">
        <f t="shared" ca="1" si="109"/>
        <v>4.0540871050440463E-2</v>
      </c>
      <c r="AM306">
        <f t="shared" ca="1" si="109"/>
        <v>0.14895342278999835</v>
      </c>
      <c r="AN306">
        <f t="shared" ca="1" si="109"/>
        <v>0.47007855393930753</v>
      </c>
      <c r="AO306">
        <f t="shared" ca="1" si="109"/>
        <v>0.7829608016038957</v>
      </c>
      <c r="AP306">
        <f t="shared" ca="1" si="109"/>
        <v>0.13163681361534951</v>
      </c>
      <c r="AQ306">
        <f t="shared" ca="1" si="109"/>
        <v>0.72240299305552225</v>
      </c>
      <c r="AR306">
        <f t="shared" ca="1" si="109"/>
        <v>0.27321995721711057</v>
      </c>
      <c r="AS306">
        <f t="shared" ca="1" si="109"/>
        <v>0.16621318281578334</v>
      </c>
      <c r="AT306">
        <f t="shared" ca="1" si="109"/>
        <v>0.73768445444788933</v>
      </c>
      <c r="AU306">
        <f t="shared" ca="1" si="109"/>
        <v>0.45503091156162312</v>
      </c>
      <c r="AV306">
        <f t="shared" ca="1" si="109"/>
        <v>0.80920489726909106</v>
      </c>
      <c r="AW306">
        <f t="shared" ca="1" si="109"/>
        <v>2.9550664909548052E-2</v>
      </c>
      <c r="AX306">
        <f t="shared" ca="1" si="109"/>
        <v>0.40044071969495276</v>
      </c>
      <c r="AY306">
        <f t="shared" ca="1" si="109"/>
        <v>0.1768207697218882</v>
      </c>
      <c r="AZ306">
        <f t="shared" ca="1" si="109"/>
        <v>0.83912671712142228</v>
      </c>
      <c r="BA306">
        <f t="shared" ca="1" si="109"/>
        <v>0.72778932491931803</v>
      </c>
      <c r="BB306">
        <f t="shared" ca="1" si="109"/>
        <v>0.73859553004387613</v>
      </c>
      <c r="BC306">
        <f t="shared" ca="1" si="109"/>
        <v>0.18346562368774144</v>
      </c>
      <c r="BD306">
        <f t="shared" ca="1" si="109"/>
        <v>0.88180017048461512</v>
      </c>
      <c r="BE306">
        <f t="shared" ca="1" si="109"/>
        <v>0.12478985881349591</v>
      </c>
      <c r="BF306">
        <f t="shared" ca="1" si="109"/>
        <v>0.981663106881143</v>
      </c>
      <c r="BG306">
        <f t="shared" ca="1" si="109"/>
        <v>0.66089837058227885</v>
      </c>
      <c r="BH306">
        <f t="shared" ca="1" si="109"/>
        <v>3.1693352654770801E-2</v>
      </c>
      <c r="BI306">
        <f t="shared" ca="1" si="109"/>
        <v>0.60521905574232149</v>
      </c>
      <c r="BJ306">
        <f t="shared" ca="1" si="109"/>
        <v>0.7291728704147139</v>
      </c>
      <c r="BK306">
        <f t="shared" ca="1" si="109"/>
        <v>0.74383275546875294</v>
      </c>
      <c r="BL306">
        <f t="shared" ca="1" si="109"/>
        <v>0.59178659841465242</v>
      </c>
      <c r="BM306">
        <f t="shared" ca="1" si="109"/>
        <v>0.33638152905444729</v>
      </c>
      <c r="BN306">
        <f t="shared" ca="1" si="109"/>
        <v>0.55199264771368972</v>
      </c>
      <c r="BO306">
        <f t="shared" ca="1" si="109"/>
        <v>0.31269000375582234</v>
      </c>
      <c r="BP306">
        <f t="shared" ca="1" si="109"/>
        <v>0.22977576946212763</v>
      </c>
      <c r="BQ306">
        <f t="shared" ca="1" si="109"/>
        <v>0.84038648246083825</v>
      </c>
      <c r="BR306">
        <f t="shared" ca="1" si="109"/>
        <v>0.59871652593181912</v>
      </c>
      <c r="BS306">
        <f t="shared" ca="1" si="109"/>
        <v>3.2746426762627734E-2</v>
      </c>
      <c r="BT306">
        <f t="shared" ca="1" si="109"/>
        <v>0.73455021495693973</v>
      </c>
      <c r="BU306">
        <f t="shared" ca="1" si="109"/>
        <v>0.64120336764989605</v>
      </c>
      <c r="BV306">
        <f t="shared" ca="1" si="109"/>
        <v>0.27254561175427106</v>
      </c>
      <c r="BW306">
        <f t="shared" ca="1" si="109"/>
        <v>0.37112641381787825</v>
      </c>
      <c r="BX306">
        <f t="shared" ca="1" si="109"/>
        <v>0.84071301871116177</v>
      </c>
      <c r="BY306">
        <f t="shared" ca="1" si="109"/>
        <v>0.6711990210876837</v>
      </c>
      <c r="BZ306">
        <f t="shared" ca="1" si="109"/>
        <v>0.52976287369553088</v>
      </c>
      <c r="CA306">
        <f t="shared" ca="1" si="109"/>
        <v>0.95453347846709269</v>
      </c>
      <c r="CB306">
        <f t="shared" ca="1" si="98"/>
        <v>0.22372441738475457</v>
      </c>
    </row>
    <row r="307" spans="1:80" x14ac:dyDescent="0.25">
      <c r="A307">
        <f t="shared" ca="1" si="106"/>
        <v>0.36542901099613945</v>
      </c>
      <c r="B307">
        <f t="shared" ca="1" si="106"/>
        <v>0.64357657081137165</v>
      </c>
      <c r="C307">
        <f t="shared" ca="1" si="106"/>
        <v>0.14978230588592156</v>
      </c>
      <c r="D307">
        <f t="shared" ca="1" si="106"/>
        <v>0.2200428920222155</v>
      </c>
      <c r="E307">
        <f t="shared" ca="1" si="106"/>
        <v>0.53557256885329674</v>
      </c>
      <c r="F307">
        <f t="shared" ca="1" si="106"/>
        <v>0.40367000226151972</v>
      </c>
      <c r="G307">
        <f t="shared" ca="1" si="106"/>
        <v>0.72755291786235465</v>
      </c>
      <c r="H307">
        <f t="shared" ca="1" si="106"/>
        <v>0.78593994255773214</v>
      </c>
      <c r="I307">
        <f t="shared" ca="1" si="106"/>
        <v>0.49848569752047256</v>
      </c>
      <c r="J307">
        <f t="shared" ca="1" si="106"/>
        <v>0.72013882716793987</v>
      </c>
      <c r="K307">
        <f t="shared" ca="1" si="106"/>
        <v>0.30555243164843782</v>
      </c>
      <c r="L307">
        <f t="shared" ca="1" si="106"/>
        <v>0.91319525135624224</v>
      </c>
      <c r="M307">
        <f t="shared" ca="1" si="106"/>
        <v>0.54902309821341044</v>
      </c>
      <c r="N307">
        <f t="shared" ca="1" si="106"/>
        <v>0.6279576208823402</v>
      </c>
      <c r="O307">
        <f t="shared" ca="1" si="106"/>
        <v>0.85409854441566313</v>
      </c>
      <c r="P307">
        <f t="shared" ca="1" si="106"/>
        <v>0.68754288961808718</v>
      </c>
      <c r="Q307">
        <f t="shared" ca="1" si="110"/>
        <v>0.43833691303387623</v>
      </c>
      <c r="R307">
        <f t="shared" ca="1" si="110"/>
        <v>0.66825138752893376</v>
      </c>
      <c r="S307">
        <f t="shared" ca="1" si="110"/>
        <v>0.98013846893250134</v>
      </c>
      <c r="T307">
        <f t="shared" ca="1" si="110"/>
        <v>5.8957844680550431E-2</v>
      </c>
      <c r="U307">
        <f t="shared" ca="1" si="110"/>
        <v>0.77312043607555658</v>
      </c>
      <c r="V307">
        <f t="shared" ca="1" si="110"/>
        <v>0.84967511858905254</v>
      </c>
      <c r="W307">
        <f t="shared" ca="1" si="110"/>
        <v>0.71847106820085815</v>
      </c>
      <c r="X307">
        <f t="shared" ca="1" si="110"/>
        <v>0.94384222761145742</v>
      </c>
      <c r="Y307">
        <f t="shared" ca="1" si="110"/>
        <v>0.89833310566459768</v>
      </c>
      <c r="Z307">
        <f t="shared" ca="1" si="110"/>
        <v>0.34478088053455502</v>
      </c>
      <c r="AA307">
        <f t="shared" ca="1" si="110"/>
        <v>0.86105026896880954</v>
      </c>
      <c r="AB307">
        <f t="shared" ca="1" si="110"/>
        <v>0.91555274314514135</v>
      </c>
      <c r="AC307">
        <f t="shared" ca="1" si="110"/>
        <v>0.64294489413303002</v>
      </c>
      <c r="AD307">
        <f t="shared" ca="1" si="110"/>
        <v>0.93887002216703097</v>
      </c>
      <c r="AE307">
        <f t="shared" ca="1" si="110"/>
        <v>0.17974189078031966</v>
      </c>
      <c r="AF307">
        <f t="shared" ca="1" si="104"/>
        <v>0.90872955662977817</v>
      </c>
      <c r="AG307">
        <f t="shared" ca="1" si="96"/>
        <v>0.65835491437666516</v>
      </c>
      <c r="AH307">
        <f t="shared" ca="1" si="96"/>
        <v>0.72831546925110113</v>
      </c>
      <c r="AI307">
        <f t="shared" ca="1" si="96"/>
        <v>0.25192989228694884</v>
      </c>
      <c r="AJ307">
        <f t="shared" ca="1" si="96"/>
        <v>0.21402822470857219</v>
      </c>
      <c r="AK307">
        <f t="shared" ca="1" si="96"/>
        <v>7.4074724051128693E-2</v>
      </c>
      <c r="AL307">
        <f t="shared" ca="1" si="109"/>
        <v>3.3860328842989618E-2</v>
      </c>
      <c r="AM307">
        <f t="shared" ca="1" si="109"/>
        <v>0.96448114479382085</v>
      </c>
      <c r="AN307">
        <f t="shared" ca="1" si="109"/>
        <v>0.27380946938453377</v>
      </c>
      <c r="AO307">
        <f t="shared" ca="1" si="109"/>
        <v>0.82068204242636866</v>
      </c>
      <c r="AP307">
        <f t="shared" ca="1" si="109"/>
        <v>0.28883538640175532</v>
      </c>
      <c r="AQ307">
        <f t="shared" ca="1" si="109"/>
        <v>0.96743678251432297</v>
      </c>
      <c r="AR307">
        <f t="shared" ca="1" si="109"/>
        <v>0.75692622071942206</v>
      </c>
      <c r="AS307">
        <f t="shared" ca="1" si="109"/>
        <v>0.12118742257709036</v>
      </c>
      <c r="AT307">
        <f t="shared" ca="1" si="109"/>
        <v>0.32185293920261304</v>
      </c>
      <c r="AU307">
        <f t="shared" ca="1" si="109"/>
        <v>0.58888950523887684</v>
      </c>
      <c r="AV307">
        <f t="shared" ca="1" si="109"/>
        <v>0.17105924923045102</v>
      </c>
      <c r="AW307">
        <f t="shared" ca="1" si="109"/>
        <v>0.81345589040889188</v>
      </c>
      <c r="AX307">
        <f t="shared" ca="1" si="109"/>
        <v>0.43896010791848628</v>
      </c>
      <c r="AY307">
        <f t="shared" ca="1" si="109"/>
        <v>0.16673239652798344</v>
      </c>
      <c r="AZ307">
        <f t="shared" ca="1" si="109"/>
        <v>0.35586689056430709</v>
      </c>
      <c r="BA307">
        <f t="shared" ca="1" si="109"/>
        <v>3.7141640816462318E-2</v>
      </c>
      <c r="BB307">
        <f t="shared" ca="1" si="109"/>
        <v>0.91739531741147351</v>
      </c>
      <c r="BC307">
        <f t="shared" ca="1" si="109"/>
        <v>0.32695062540325304</v>
      </c>
      <c r="BD307">
        <f t="shared" ca="1" si="109"/>
        <v>0.50077634349924438</v>
      </c>
      <c r="BE307">
        <f t="shared" ca="1" si="109"/>
        <v>0.76231811648774861</v>
      </c>
      <c r="BF307">
        <f t="shared" ca="1" si="109"/>
        <v>0.86798460071111638</v>
      </c>
      <c r="BG307">
        <f t="shared" ca="1" si="109"/>
        <v>0.37845260547038106</v>
      </c>
      <c r="BH307">
        <f t="shared" ca="1" si="109"/>
        <v>0.83713572842068928</v>
      </c>
      <c r="BI307">
        <f t="shared" ca="1" si="109"/>
        <v>0.7573884682004115</v>
      </c>
      <c r="BJ307">
        <f t="shared" ca="1" si="109"/>
        <v>0.82784330960173824</v>
      </c>
      <c r="BK307">
        <f t="shared" ca="1" si="109"/>
        <v>0.79079661011977542</v>
      </c>
      <c r="BL307">
        <f t="shared" ca="1" si="109"/>
        <v>0.68034056123812925</v>
      </c>
      <c r="BM307">
        <f t="shared" ca="1" si="109"/>
        <v>0.55572451610309948</v>
      </c>
      <c r="BN307">
        <f t="shared" ca="1" si="109"/>
        <v>0.79227933853867694</v>
      </c>
      <c r="BO307">
        <f t="shared" ca="1" si="109"/>
        <v>0.27158812548329725</v>
      </c>
      <c r="BP307">
        <f t="shared" ca="1" si="109"/>
        <v>0.83487132784763873</v>
      </c>
      <c r="BQ307">
        <f t="shared" ca="1" si="109"/>
        <v>0.51888538531676365</v>
      </c>
      <c r="BR307">
        <f t="shared" ca="1" si="109"/>
        <v>3.1732025038296308E-2</v>
      </c>
      <c r="BS307">
        <f t="shared" ca="1" si="109"/>
        <v>0.61726350250449424</v>
      </c>
      <c r="BT307">
        <f t="shared" ca="1" si="109"/>
        <v>0.52173305872300246</v>
      </c>
      <c r="BU307">
        <f t="shared" ca="1" si="109"/>
        <v>0.75734948980235572</v>
      </c>
      <c r="BV307">
        <f t="shared" ca="1" si="109"/>
        <v>0.37783223860532156</v>
      </c>
      <c r="BW307">
        <f t="shared" ca="1" si="109"/>
        <v>0.12317538598209954</v>
      </c>
      <c r="BX307">
        <f t="shared" ca="1" si="109"/>
        <v>0.32651154663162019</v>
      </c>
      <c r="BY307">
        <f t="shared" ca="1" si="109"/>
        <v>0.12238944433655918</v>
      </c>
      <c r="BZ307">
        <f t="shared" ca="1" si="109"/>
        <v>0.87793449872715246</v>
      </c>
      <c r="CA307">
        <f t="shared" ca="1" si="109"/>
        <v>0.58046251746188571</v>
      </c>
      <c r="CB307">
        <f t="shared" ca="1" si="98"/>
        <v>0.33992317024736063</v>
      </c>
    </row>
    <row r="308" spans="1:80" x14ac:dyDescent="0.25">
      <c r="A308">
        <f t="shared" ca="1" si="106"/>
        <v>0.29018461913236793</v>
      </c>
      <c r="B308">
        <f t="shared" ca="1" si="106"/>
        <v>0.37541484521940838</v>
      </c>
      <c r="C308">
        <f t="shared" ca="1" si="106"/>
        <v>0.47266944357827423</v>
      </c>
      <c r="D308">
        <f t="shared" ca="1" si="106"/>
        <v>0.49637758329238735</v>
      </c>
      <c r="E308">
        <f t="shared" ca="1" si="106"/>
        <v>4.621315600263276E-2</v>
      </c>
      <c r="F308">
        <f t="shared" ca="1" si="106"/>
        <v>0.21423403888290427</v>
      </c>
      <c r="G308">
        <f t="shared" ca="1" si="106"/>
        <v>0.60128115829447948</v>
      </c>
      <c r="H308">
        <f t="shared" ca="1" si="106"/>
        <v>2.8206358184395319E-2</v>
      </c>
      <c r="I308">
        <f t="shared" ca="1" si="106"/>
        <v>0.36069652604886526</v>
      </c>
      <c r="J308">
        <f t="shared" ca="1" si="106"/>
        <v>0.56954974760212884</v>
      </c>
      <c r="K308">
        <f t="shared" ca="1" si="106"/>
        <v>1.0606204487704218E-2</v>
      </c>
      <c r="L308">
        <f t="shared" ca="1" si="106"/>
        <v>0.54865184438009795</v>
      </c>
      <c r="M308">
        <f t="shared" ca="1" si="106"/>
        <v>0.96662849631260284</v>
      </c>
      <c r="N308">
        <f t="shared" ca="1" si="106"/>
        <v>0.2610020618817861</v>
      </c>
      <c r="O308">
        <f t="shared" ca="1" si="106"/>
        <v>0.97066758663227282</v>
      </c>
      <c r="P308">
        <f t="shared" ca="1" si="106"/>
        <v>0.54134882092704406</v>
      </c>
      <c r="Q308">
        <f t="shared" ca="1" si="110"/>
        <v>0.96652473996853805</v>
      </c>
      <c r="R308">
        <f t="shared" ca="1" si="110"/>
        <v>0.98243675826098953</v>
      </c>
      <c r="S308">
        <f t="shared" ca="1" si="110"/>
        <v>0.44301334645583701</v>
      </c>
      <c r="T308">
        <f t="shared" ca="1" si="110"/>
        <v>0.13314940831645306</v>
      </c>
      <c r="U308">
        <f t="shared" ca="1" si="110"/>
        <v>0.5988243802227694</v>
      </c>
      <c r="V308">
        <f t="shared" ca="1" si="110"/>
        <v>0.28451889422144883</v>
      </c>
      <c r="W308">
        <f t="shared" ca="1" si="110"/>
        <v>0.72390309450303836</v>
      </c>
      <c r="X308">
        <f t="shared" ca="1" si="110"/>
        <v>0.7876834286356259</v>
      </c>
      <c r="Y308">
        <f t="shared" ca="1" si="110"/>
        <v>8.2873190201792957E-2</v>
      </c>
      <c r="Z308">
        <f t="shared" ca="1" si="110"/>
        <v>7.2767690459223155E-2</v>
      </c>
      <c r="AA308">
        <f t="shared" ca="1" si="110"/>
        <v>0.67879357204274748</v>
      </c>
      <c r="AB308">
        <f t="shared" ca="1" si="110"/>
        <v>0.16626859901221924</v>
      </c>
      <c r="AC308">
        <f t="shared" ca="1" si="110"/>
        <v>0.51001897442813804</v>
      </c>
      <c r="AD308">
        <f t="shared" ca="1" si="110"/>
        <v>0.18952750257625994</v>
      </c>
      <c r="AE308">
        <f t="shared" ca="1" si="110"/>
        <v>2.791102172132276E-2</v>
      </c>
      <c r="AF308">
        <f t="shared" ca="1" si="104"/>
        <v>0.56605149702608271</v>
      </c>
      <c r="AG308">
        <f t="shared" ca="1" si="96"/>
        <v>0.73138160902097049</v>
      </c>
      <c r="AH308">
        <f t="shared" ca="1" si="96"/>
        <v>0.73785354731788566</v>
      </c>
      <c r="AI308">
        <f t="shared" ca="1" si="96"/>
        <v>0.70846346037738295</v>
      </c>
      <c r="AJ308">
        <f t="shared" ca="1" si="96"/>
        <v>0.94928422020677117</v>
      </c>
      <c r="AK308">
        <f t="shared" ca="1" si="96"/>
        <v>0.29438719908799249</v>
      </c>
      <c r="AL308">
        <f t="shared" ca="1" si="109"/>
        <v>0.45438209306384192</v>
      </c>
      <c r="AM308">
        <f t="shared" ca="1" si="109"/>
        <v>0.59546965622284453</v>
      </c>
      <c r="AN308">
        <f t="shared" ca="1" si="109"/>
        <v>0.93222887347593986</v>
      </c>
      <c r="AO308">
        <f t="shared" ca="1" si="109"/>
        <v>0.82342318051495944</v>
      </c>
      <c r="AP308">
        <f t="shared" ca="1" si="109"/>
        <v>0.50084691785251778</v>
      </c>
      <c r="AQ308">
        <f t="shared" ca="1" si="109"/>
        <v>0.67787112478086509</v>
      </c>
      <c r="AR308">
        <f t="shared" ca="1" si="109"/>
        <v>0.29889948325286142</v>
      </c>
      <c r="AS308">
        <f t="shared" ca="1" si="109"/>
        <v>0.21579751743109099</v>
      </c>
      <c r="AT308">
        <f t="shared" ca="1" si="109"/>
        <v>2.3201476388241549E-3</v>
      </c>
      <c r="AU308">
        <f t="shared" ca="1" si="109"/>
        <v>0.85435870438300421</v>
      </c>
      <c r="AV308">
        <f t="shared" ca="1" si="109"/>
        <v>0.41110715766555406</v>
      </c>
      <c r="AW308">
        <f t="shared" ca="1" si="109"/>
        <v>9.7150360958269122E-3</v>
      </c>
      <c r="AX308">
        <f t="shared" ca="1" si="109"/>
        <v>0.81565440618587193</v>
      </c>
      <c r="AY308">
        <f t="shared" ca="1" si="109"/>
        <v>0.44095406378188717</v>
      </c>
      <c r="AZ308">
        <f t="shared" ca="1" si="109"/>
        <v>0.10852535367203009</v>
      </c>
      <c r="BA308">
        <f t="shared" ca="1" si="109"/>
        <v>0.91725924656431346</v>
      </c>
      <c r="BB308">
        <f t="shared" ca="1" si="109"/>
        <v>0.22071918778052058</v>
      </c>
      <c r="BC308">
        <f t="shared" ca="1" si="109"/>
        <v>3.4667249753501439E-2</v>
      </c>
      <c r="BD308">
        <f t="shared" ca="1" si="109"/>
        <v>0.17426216649142001</v>
      </c>
      <c r="BE308">
        <f t="shared" ca="1" si="109"/>
        <v>0.87613024858487054</v>
      </c>
      <c r="BF308">
        <f t="shared" ca="1" si="109"/>
        <v>0.40645398587195747</v>
      </c>
      <c r="BG308">
        <f t="shared" ca="1" si="109"/>
        <v>0.68469776283055783</v>
      </c>
      <c r="BH308">
        <f t="shared" ca="1" si="109"/>
        <v>0.18556170365524594</v>
      </c>
      <c r="BI308">
        <f t="shared" ca="1" si="109"/>
        <v>0.986932021341552</v>
      </c>
      <c r="BJ308">
        <f t="shared" ca="1" si="109"/>
        <v>0.92309553067824568</v>
      </c>
      <c r="BK308">
        <f t="shared" ca="1" si="109"/>
        <v>0.30879454492863367</v>
      </c>
      <c r="BL308">
        <f t="shared" ca="1" si="109"/>
        <v>8.1867399799845364E-3</v>
      </c>
      <c r="BM308">
        <f t="shared" ca="1" si="109"/>
        <v>0.21304802981575899</v>
      </c>
      <c r="BN308">
        <f t="shared" ca="1" si="109"/>
        <v>0.40468760405606019</v>
      </c>
      <c r="BO308">
        <f t="shared" ca="1" si="109"/>
        <v>0.33473742969300335</v>
      </c>
      <c r="BP308">
        <f t="shared" ca="1" si="109"/>
        <v>1.617598859759406E-2</v>
      </c>
      <c r="BQ308">
        <f t="shared" ca="1" si="109"/>
        <v>0.52068252549645611</v>
      </c>
      <c r="BR308">
        <f t="shared" ca="1" si="109"/>
        <v>0.64339223882792862</v>
      </c>
      <c r="BS308">
        <f t="shared" ca="1" si="109"/>
        <v>0.38439501744246074</v>
      </c>
      <c r="BT308">
        <f t="shared" ca="1" si="109"/>
        <v>6.2336092893774397E-3</v>
      </c>
      <c r="BU308">
        <f t="shared" ca="1" si="109"/>
        <v>0.85162208286690122</v>
      </c>
      <c r="BV308">
        <f t="shared" ca="1" si="109"/>
        <v>0.29045205415871855</v>
      </c>
      <c r="BW308">
        <f t="shared" ca="1" si="109"/>
        <v>0.81704961413050492</v>
      </c>
      <c r="BX308">
        <f t="shared" ca="1" si="109"/>
        <v>0.46575485688155605</v>
      </c>
      <c r="BY308">
        <f t="shared" ca="1" si="109"/>
        <v>0.47177726772324613</v>
      </c>
      <c r="BZ308">
        <f t="shared" ca="1" si="109"/>
        <v>0.13478280297974699</v>
      </c>
      <c r="CA308">
        <f t="shared" ca="1" si="109"/>
        <v>0.32381109972751632</v>
      </c>
      <c r="CB308">
        <f t="shared" ca="1" si="98"/>
        <v>0.46777313305368562</v>
      </c>
    </row>
    <row r="309" spans="1:80" x14ac:dyDescent="0.25">
      <c r="A309">
        <f t="shared" ref="A309:P372" ca="1" si="111">RAND()</f>
        <v>3.2741582632059174E-2</v>
      </c>
      <c r="B309">
        <f t="shared" ca="1" si="111"/>
        <v>0.48846221585296479</v>
      </c>
      <c r="C309">
        <f t="shared" ca="1" si="111"/>
        <v>0.6359488010937574</v>
      </c>
      <c r="D309">
        <f t="shared" ca="1" si="111"/>
        <v>0.92057586571074757</v>
      </c>
      <c r="E309">
        <f t="shared" ca="1" si="111"/>
        <v>0.24098534401748661</v>
      </c>
      <c r="F309">
        <f t="shared" ca="1" si="111"/>
        <v>0.69581531427294674</v>
      </c>
      <c r="G309">
        <f t="shared" ca="1" si="111"/>
        <v>0.61221630824161211</v>
      </c>
      <c r="H309">
        <f t="shared" ca="1" si="111"/>
        <v>0.7509073284846165</v>
      </c>
      <c r="I309">
        <f t="shared" ca="1" si="111"/>
        <v>0.58646272197260219</v>
      </c>
      <c r="J309">
        <f t="shared" ca="1" si="111"/>
        <v>0.19464190417869365</v>
      </c>
      <c r="K309">
        <f t="shared" ca="1" si="111"/>
        <v>0.23504000406563674</v>
      </c>
      <c r="L309">
        <f t="shared" ca="1" si="111"/>
        <v>0.50046816436480235</v>
      </c>
      <c r="M309">
        <f t="shared" ca="1" si="111"/>
        <v>0.69589862565988014</v>
      </c>
      <c r="N309">
        <f t="shared" ca="1" si="111"/>
        <v>0.58470174364284988</v>
      </c>
      <c r="O309">
        <f t="shared" ca="1" si="111"/>
        <v>1.7657688758182077E-2</v>
      </c>
      <c r="P309">
        <f t="shared" ca="1" si="111"/>
        <v>2.1617128614739634E-2</v>
      </c>
      <c r="Q309">
        <f t="shared" ca="1" si="110"/>
        <v>5.5147035595197402E-2</v>
      </c>
      <c r="R309">
        <f t="shared" ca="1" si="110"/>
        <v>0.59758374422669569</v>
      </c>
      <c r="S309">
        <f t="shared" ca="1" si="110"/>
        <v>0.59942122727387781</v>
      </c>
      <c r="T309">
        <f t="shared" ca="1" si="110"/>
        <v>0.5830795090052423</v>
      </c>
      <c r="U309">
        <f t="shared" ca="1" si="110"/>
        <v>0.95700200955663439</v>
      </c>
      <c r="V309">
        <f t="shared" ca="1" si="110"/>
        <v>7.9633799076479161E-2</v>
      </c>
      <c r="W309">
        <f t="shared" ca="1" si="110"/>
        <v>0.23105805366205234</v>
      </c>
      <c r="X309">
        <f t="shared" ca="1" si="110"/>
        <v>0.62818881353271849</v>
      </c>
      <c r="Y309">
        <f t="shared" ca="1" si="110"/>
        <v>0.66871836137086083</v>
      </c>
      <c r="Z309">
        <f t="shared" ca="1" si="110"/>
        <v>0.7994728472985565</v>
      </c>
      <c r="AA309">
        <f t="shared" ca="1" si="110"/>
        <v>0.10835704913147759</v>
      </c>
      <c r="AB309">
        <f t="shared" ca="1" si="110"/>
        <v>0.39972426077654744</v>
      </c>
      <c r="AC309">
        <f t="shared" ca="1" si="110"/>
        <v>0.22763954522204599</v>
      </c>
      <c r="AD309">
        <f t="shared" ca="1" si="110"/>
        <v>0.61019772917053194</v>
      </c>
      <c r="AE309">
        <f t="shared" ca="1" si="110"/>
        <v>0.89435419430348617</v>
      </c>
      <c r="AF309">
        <f t="shared" ca="1" si="104"/>
        <v>4.7057555810534502E-2</v>
      </c>
      <c r="AG309">
        <f t="shared" ca="1" si="96"/>
        <v>0.53437419134079445</v>
      </c>
      <c r="AH309">
        <f t="shared" ca="1" si="96"/>
        <v>0.24092948929811986</v>
      </c>
      <c r="AI309">
        <f t="shared" ca="1" si="96"/>
        <v>0.1001891320637861</v>
      </c>
      <c r="AJ309">
        <f t="shared" ca="1" si="96"/>
        <v>0.67178986456960499</v>
      </c>
      <c r="AK309">
        <f t="shared" ca="1" si="96"/>
        <v>0.43971468670842584</v>
      </c>
      <c r="AL309">
        <f t="shared" ca="1" si="109"/>
        <v>0.25651460002523896</v>
      </c>
      <c r="AM309">
        <f t="shared" ca="1" si="109"/>
        <v>0.26797526693960316</v>
      </c>
      <c r="AN309">
        <f t="shared" ca="1" si="109"/>
        <v>0.31767467031418062</v>
      </c>
      <c r="AO309">
        <f t="shared" ca="1" si="109"/>
        <v>0.5670607230622976</v>
      </c>
      <c r="AP309">
        <f t="shared" ca="1" si="109"/>
        <v>0.89254140543333138</v>
      </c>
      <c r="AQ309">
        <f t="shared" ca="1" si="109"/>
        <v>0.61895845833187924</v>
      </c>
      <c r="AR309">
        <f t="shared" ca="1" si="109"/>
        <v>0.10883737659859971</v>
      </c>
      <c r="AS309">
        <f t="shared" ca="1" si="109"/>
        <v>0.13670678172969797</v>
      </c>
      <c r="AT309">
        <f t="shared" ca="1" si="109"/>
        <v>0.69364612441616325</v>
      </c>
      <c r="AU309">
        <f t="shared" ca="1" si="109"/>
        <v>0.57733186155802363</v>
      </c>
      <c r="AV309">
        <f t="shared" ca="1" si="109"/>
        <v>0.34714822932134892</v>
      </c>
      <c r="AW309">
        <f t="shared" ca="1" si="109"/>
        <v>0.42330073621939901</v>
      </c>
      <c r="AX309">
        <f t="shared" ca="1" si="109"/>
        <v>0.97368153435798266</v>
      </c>
      <c r="AY309">
        <f t="shared" ca="1" si="109"/>
        <v>0.10494535174440622</v>
      </c>
      <c r="AZ309">
        <f t="shared" ca="1" si="109"/>
        <v>3.1939194529872816E-2</v>
      </c>
      <c r="BA309">
        <f t="shared" ca="1" si="109"/>
        <v>0.91579414063663345</v>
      </c>
      <c r="BB309">
        <f t="shared" ca="1" si="109"/>
        <v>0.8177183448853842</v>
      </c>
      <c r="BC309">
        <f t="shared" ca="1" si="109"/>
        <v>0.55184557756229646</v>
      </c>
      <c r="BD309">
        <f t="shared" ca="1" si="109"/>
        <v>0.77953170113626269</v>
      </c>
      <c r="BE309">
        <f t="shared" ca="1" si="109"/>
        <v>0.4410127251074839</v>
      </c>
      <c r="BF309">
        <f t="shared" ca="1" si="109"/>
        <v>0.13357759666707281</v>
      </c>
      <c r="BG309">
        <f t="shared" ca="1" si="109"/>
        <v>0.96300621026397837</v>
      </c>
      <c r="BH309">
        <f t="shared" ca="1" si="109"/>
        <v>0.33243489804488369</v>
      </c>
      <c r="BI309">
        <f t="shared" ca="1" si="109"/>
        <v>0.51251308850897448</v>
      </c>
      <c r="BJ309">
        <f t="shared" ca="1" si="109"/>
        <v>0.23262500679451859</v>
      </c>
      <c r="BK309">
        <f t="shared" ca="1" si="109"/>
        <v>0.98397049769287537</v>
      </c>
      <c r="BL309">
        <f t="shared" ca="1" si="109"/>
        <v>0.60102214379454033</v>
      </c>
      <c r="BM309">
        <f t="shared" ca="1" si="109"/>
        <v>0.57408579611510724</v>
      </c>
      <c r="BN309">
        <f t="shared" ca="1" si="109"/>
        <v>0.27774707085664641</v>
      </c>
      <c r="BO309">
        <f t="shared" ca="1" si="109"/>
        <v>0.67285348097089381</v>
      </c>
      <c r="BP309">
        <f t="shared" ca="1" si="109"/>
        <v>1.8687611367464552E-2</v>
      </c>
      <c r="BQ309">
        <f t="shared" ca="1" si="109"/>
        <v>0.49290861186780655</v>
      </c>
      <c r="BR309">
        <f t="shared" ca="1" si="109"/>
        <v>0.5697844769782443</v>
      </c>
      <c r="BS309">
        <f t="shared" ca="1" si="109"/>
        <v>0.93537563689226977</v>
      </c>
      <c r="BT309">
        <f t="shared" ca="1" si="109"/>
        <v>0.23164699610804174</v>
      </c>
      <c r="BU309">
        <f t="shared" ca="1" si="109"/>
        <v>0.33791540576688961</v>
      </c>
      <c r="BV309">
        <f t="shared" ca="1" si="109"/>
        <v>0.94391081488194273</v>
      </c>
      <c r="BW309">
        <f t="shared" ca="1" si="109"/>
        <v>0.30368487912679298</v>
      </c>
      <c r="BX309">
        <f t="shared" ca="1" si="109"/>
        <v>0.13862656528390149</v>
      </c>
      <c r="BY309">
        <f t="shared" ca="1" si="109"/>
        <v>0.90981115774416277</v>
      </c>
      <c r="BZ309">
        <f t="shared" ca="1" si="109"/>
        <v>0.82722409395073893</v>
      </c>
      <c r="CA309">
        <f t="shared" ca="1" si="109"/>
        <v>0.71743257761592616</v>
      </c>
      <c r="CB309">
        <f t="shared" ca="1" si="98"/>
        <v>0.17328909014696303</v>
      </c>
    </row>
    <row r="310" spans="1:80" x14ac:dyDescent="0.25">
      <c r="A310">
        <f t="shared" ca="1" si="111"/>
        <v>5.0678929961157304E-2</v>
      </c>
      <c r="B310">
        <f t="shared" ca="1" si="111"/>
        <v>0.81286154334793581</v>
      </c>
      <c r="C310">
        <f t="shared" ca="1" si="111"/>
        <v>1.538004134198423E-2</v>
      </c>
      <c r="D310">
        <f t="shared" ca="1" si="111"/>
        <v>0.81412335409779235</v>
      </c>
      <c r="E310">
        <f t="shared" ca="1" si="111"/>
        <v>0.3647928399621857</v>
      </c>
      <c r="F310">
        <f t="shared" ca="1" si="111"/>
        <v>0.73786623120090133</v>
      </c>
      <c r="G310">
        <f t="shared" ca="1" si="111"/>
        <v>0.40154868713998304</v>
      </c>
      <c r="H310">
        <f t="shared" ca="1" si="111"/>
        <v>0.45927264955412694</v>
      </c>
      <c r="I310">
        <f t="shared" ca="1" si="111"/>
        <v>0.46819906469538797</v>
      </c>
      <c r="J310">
        <f t="shared" ca="1" si="111"/>
        <v>0.50965791826426932</v>
      </c>
      <c r="K310">
        <f t="shared" ca="1" si="111"/>
        <v>0.15215321036513341</v>
      </c>
      <c r="L310">
        <f t="shared" ca="1" si="111"/>
        <v>0.65620335760622583</v>
      </c>
      <c r="M310">
        <f t="shared" ca="1" si="111"/>
        <v>0.51392096915829755</v>
      </c>
      <c r="N310">
        <f t="shared" ca="1" si="111"/>
        <v>0.72083598421192874</v>
      </c>
      <c r="O310">
        <f t="shared" ca="1" si="111"/>
        <v>0.68785368000738467</v>
      </c>
      <c r="P310">
        <f t="shared" ca="1" si="111"/>
        <v>0.5196448305358814</v>
      </c>
      <c r="Q310">
        <f t="shared" ca="1" si="110"/>
        <v>0.46403065696108703</v>
      </c>
      <c r="R310">
        <f t="shared" ca="1" si="110"/>
        <v>0.99235328808536993</v>
      </c>
      <c r="S310">
        <f t="shared" ca="1" si="110"/>
        <v>0.93339314474785817</v>
      </c>
      <c r="T310">
        <f t="shared" ca="1" si="110"/>
        <v>0.65608922535519221</v>
      </c>
      <c r="U310">
        <f t="shared" ca="1" si="110"/>
        <v>0.86186114704999373</v>
      </c>
      <c r="V310">
        <f t="shared" ca="1" si="110"/>
        <v>7.4788283599758532E-2</v>
      </c>
      <c r="W310">
        <f t="shared" ca="1" si="110"/>
        <v>0.25120743032869497</v>
      </c>
      <c r="X310">
        <f t="shared" ca="1" si="110"/>
        <v>8.6291329751933543E-2</v>
      </c>
      <c r="Y310">
        <f t="shared" ca="1" si="110"/>
        <v>0.1251904861911558</v>
      </c>
      <c r="Z310">
        <f t="shared" ca="1" si="110"/>
        <v>0.78006754399335898</v>
      </c>
      <c r="AA310">
        <f t="shared" ca="1" si="110"/>
        <v>0.92128340359781036</v>
      </c>
      <c r="AB310">
        <f t="shared" ca="1" si="110"/>
        <v>0.69652141285801239</v>
      </c>
      <c r="AC310">
        <f t="shared" ca="1" si="110"/>
        <v>0.68460633198493881</v>
      </c>
      <c r="AD310">
        <f t="shared" ca="1" si="110"/>
        <v>0.45074882023459217</v>
      </c>
      <c r="AE310">
        <f t="shared" ca="1" si="110"/>
        <v>0.69340736285217375</v>
      </c>
      <c r="AF310">
        <f t="shared" ca="1" si="104"/>
        <v>0.94619202720972417</v>
      </c>
      <c r="AG310">
        <f t="shared" ca="1" si="96"/>
        <v>0.93974530803009282</v>
      </c>
      <c r="AH310">
        <f t="shared" ca="1" si="96"/>
        <v>0.619536825495417</v>
      </c>
      <c r="AI310">
        <f t="shared" ca="1" si="96"/>
        <v>0.72330061815847235</v>
      </c>
      <c r="AJ310">
        <f t="shared" ca="1" si="96"/>
        <v>0.60153798961622551</v>
      </c>
      <c r="AK310">
        <f t="shared" ca="1" si="96"/>
        <v>0.91791804281457567</v>
      </c>
      <c r="AL310">
        <f t="shared" ca="1" si="109"/>
        <v>0.61454875496310835</v>
      </c>
      <c r="AM310">
        <f t="shared" ca="1" si="109"/>
        <v>7.6292952072283482E-2</v>
      </c>
      <c r="AN310">
        <f t="shared" ca="1" si="109"/>
        <v>0.79355772233231292</v>
      </c>
      <c r="AO310">
        <f t="shared" ca="1" si="109"/>
        <v>0.23755236841537519</v>
      </c>
      <c r="AP310">
        <f t="shared" ca="1" si="109"/>
        <v>0.22148901645652552</v>
      </c>
      <c r="AQ310">
        <f t="shared" ca="1" si="109"/>
        <v>0.62334701034153661</v>
      </c>
      <c r="AR310">
        <f t="shared" ca="1" si="109"/>
        <v>0.50519654260022517</v>
      </c>
      <c r="AS310">
        <f t="shared" ca="1" si="109"/>
        <v>0.87155414114662488</v>
      </c>
      <c r="AT310">
        <f t="shared" ca="1" si="109"/>
        <v>0.47509749748543961</v>
      </c>
      <c r="AU310">
        <f t="shared" ca="1" si="109"/>
        <v>0.52401280619838386</v>
      </c>
      <c r="AV310">
        <f t="shared" ca="1" si="109"/>
        <v>0.97274995008955323</v>
      </c>
      <c r="AW310">
        <f t="shared" ca="1" si="109"/>
        <v>0.3731139379549463</v>
      </c>
      <c r="AX310">
        <f t="shared" ca="1" si="109"/>
        <v>0.32963140724708317</v>
      </c>
      <c r="AY310">
        <f t="shared" ca="1" si="109"/>
        <v>0.35640957420437913</v>
      </c>
      <c r="AZ310">
        <f t="shared" ca="1" si="109"/>
        <v>0.31894328774278335</v>
      </c>
      <c r="BA310">
        <f t="shared" ca="1" si="109"/>
        <v>9.6434934439379894E-2</v>
      </c>
      <c r="BB310">
        <f t="shared" ca="1" si="109"/>
        <v>0.54596945841374533</v>
      </c>
      <c r="BC310">
        <f t="shared" ca="1" si="109"/>
        <v>0.94392278262582141</v>
      </c>
      <c r="BD310">
        <f t="shared" ca="1" si="109"/>
        <v>0.78476319585893473</v>
      </c>
      <c r="BE310">
        <f t="shared" ca="1" si="109"/>
        <v>0.10665977165922325</v>
      </c>
      <c r="BF310">
        <f t="shared" ca="1" si="109"/>
        <v>0.92726030208116339</v>
      </c>
      <c r="BG310">
        <f t="shared" ca="1" si="109"/>
        <v>0.6712885945310193</v>
      </c>
      <c r="BH310">
        <f t="shared" ca="1" si="109"/>
        <v>8.8788511573753448E-2</v>
      </c>
      <c r="BI310">
        <f t="shared" ca="1" si="109"/>
        <v>0.55231629762010015</v>
      </c>
      <c r="BJ310">
        <f t="shared" ca="1" si="109"/>
        <v>3.9743828201844078E-2</v>
      </c>
      <c r="BK310">
        <f t="shared" ca="1" si="109"/>
        <v>0.42065845644454214</v>
      </c>
      <c r="BL310">
        <f t="shared" ca="1" si="109"/>
        <v>0.65827435325408368</v>
      </c>
      <c r="BM310">
        <f t="shared" ca="1" si="109"/>
        <v>0.77644826399049793</v>
      </c>
      <c r="BN310">
        <f t="shared" ca="1" si="109"/>
        <v>0.72202089997524965</v>
      </c>
      <c r="BO310">
        <f t="shared" ca="1" si="109"/>
        <v>0.2374540579977753</v>
      </c>
      <c r="BP310">
        <f t="shared" ca="1" si="109"/>
        <v>0.42669426570611035</v>
      </c>
      <c r="BQ310">
        <f t="shared" ca="1" si="109"/>
        <v>0.91096469714331263</v>
      </c>
      <c r="BR310">
        <f t="shared" ca="1" si="109"/>
        <v>0.76892908474679333</v>
      </c>
      <c r="BS310">
        <f t="shared" ca="1" si="109"/>
        <v>0.97440911275716946</v>
      </c>
      <c r="BT310">
        <f t="shared" ca="1" si="109"/>
        <v>0.37728485162922687</v>
      </c>
      <c r="BU310">
        <f t="shared" ca="1" si="109"/>
        <v>9.1958450354357013E-2</v>
      </c>
      <c r="BV310">
        <f t="shared" ca="1" si="109"/>
        <v>0.45015527321551296</v>
      </c>
      <c r="BW310">
        <f t="shared" ca="1" si="109"/>
        <v>0.70433288086395796</v>
      </c>
      <c r="BX310">
        <f t="shared" ca="1" si="109"/>
        <v>0.37235399860725549</v>
      </c>
      <c r="BY310">
        <f t="shared" ca="1" si="109"/>
        <v>0.75899322964550098</v>
      </c>
      <c r="BZ310">
        <f t="shared" ca="1" si="109"/>
        <v>0.15769196553527154</v>
      </c>
      <c r="CA310">
        <f t="shared" ca="1" si="109"/>
        <v>0.78243063828893311</v>
      </c>
      <c r="CB310">
        <f t="shared" ca="1" si="98"/>
        <v>0.9094672676276182</v>
      </c>
    </row>
    <row r="311" spans="1:80" x14ac:dyDescent="0.25">
      <c r="A311">
        <f t="shared" ca="1" si="111"/>
        <v>0.78495121322805106</v>
      </c>
      <c r="B311">
        <f t="shared" ca="1" si="111"/>
        <v>0.11153304688823429</v>
      </c>
      <c r="C311">
        <f t="shared" ca="1" si="111"/>
        <v>0.75600151114102065</v>
      </c>
      <c r="D311">
        <f t="shared" ca="1" si="111"/>
        <v>0.19648821764009317</v>
      </c>
      <c r="E311">
        <f t="shared" ca="1" si="111"/>
        <v>2.5678225292600665E-2</v>
      </c>
      <c r="F311">
        <f t="shared" ca="1" si="111"/>
        <v>0.58430110064416396</v>
      </c>
      <c r="G311">
        <f t="shared" ca="1" si="111"/>
        <v>0.14808947651048598</v>
      </c>
      <c r="H311">
        <f t="shared" ca="1" si="111"/>
        <v>0.48699122835499342</v>
      </c>
      <c r="I311">
        <f t="shared" ca="1" si="111"/>
        <v>0.42013505342797852</v>
      </c>
      <c r="J311">
        <f t="shared" ca="1" si="111"/>
        <v>0.23357138835885793</v>
      </c>
      <c r="K311">
        <f t="shared" ca="1" si="111"/>
        <v>0.11004032942958342</v>
      </c>
      <c r="L311">
        <f t="shared" ca="1" si="111"/>
        <v>0.27712347780541158</v>
      </c>
      <c r="M311">
        <f t="shared" ca="1" si="111"/>
        <v>0.28411879070582424</v>
      </c>
      <c r="N311">
        <f t="shared" ca="1" si="111"/>
        <v>0.7582529695945428</v>
      </c>
      <c r="O311">
        <f t="shared" ca="1" si="111"/>
        <v>0.15081115020450531</v>
      </c>
      <c r="P311">
        <f t="shared" ca="1" si="111"/>
        <v>0.33108212940062343</v>
      </c>
      <c r="Q311">
        <f t="shared" ca="1" si="110"/>
        <v>0.29505528141593329</v>
      </c>
      <c r="R311">
        <f t="shared" ca="1" si="110"/>
        <v>0.59330859294896166</v>
      </c>
      <c r="S311">
        <f t="shared" ca="1" si="110"/>
        <v>0.16499434489908282</v>
      </c>
      <c r="T311">
        <f t="shared" ca="1" si="110"/>
        <v>0.64291932384407069</v>
      </c>
      <c r="U311">
        <f t="shared" ca="1" si="110"/>
        <v>0.22822083193640741</v>
      </c>
      <c r="V311">
        <f t="shared" ca="1" si="110"/>
        <v>6.7533758976697111E-2</v>
      </c>
      <c r="W311">
        <f t="shared" ca="1" si="110"/>
        <v>0.34262371251307566</v>
      </c>
      <c r="X311">
        <f t="shared" ca="1" si="110"/>
        <v>0.92135621124262435</v>
      </c>
      <c r="Y311">
        <f t="shared" ca="1" si="110"/>
        <v>1.7121981744550485E-2</v>
      </c>
      <c r="Z311">
        <f t="shared" ca="1" si="110"/>
        <v>4.5708555065397727E-2</v>
      </c>
      <c r="AA311">
        <f t="shared" ca="1" si="110"/>
        <v>0.29593069631302249</v>
      </c>
      <c r="AB311">
        <f t="shared" ca="1" si="110"/>
        <v>0.5387676507299568</v>
      </c>
      <c r="AC311">
        <f t="shared" ca="1" si="110"/>
        <v>0.2039615706000919</v>
      </c>
      <c r="AD311">
        <f t="shared" ca="1" si="110"/>
        <v>0.98990737824534791</v>
      </c>
      <c r="AE311">
        <f t="shared" ca="1" si="110"/>
        <v>0.36320422234505312</v>
      </c>
      <c r="AF311">
        <f t="shared" ca="1" si="104"/>
        <v>0.45003726415607415</v>
      </c>
      <c r="AG311">
        <f t="shared" ca="1" si="96"/>
        <v>0.38572688450090742</v>
      </c>
      <c r="AH311">
        <f t="shared" ca="1" si="96"/>
        <v>0.83269217549280983</v>
      </c>
      <c r="AI311">
        <f t="shared" ca="1" si="96"/>
        <v>0.72895777482225732</v>
      </c>
      <c r="AJ311">
        <f t="shared" ca="1" si="96"/>
        <v>0.89763694359959134</v>
      </c>
      <c r="AK311">
        <f t="shared" ca="1" si="96"/>
        <v>0.48885393861122595</v>
      </c>
      <c r="AL311">
        <f t="shared" ca="1" si="109"/>
        <v>0.48543717096107419</v>
      </c>
      <c r="AM311">
        <f t="shared" ca="1" si="109"/>
        <v>0.29494963981548483</v>
      </c>
      <c r="AN311">
        <f t="shared" ca="1" si="109"/>
        <v>0.5102101030273144</v>
      </c>
      <c r="AO311">
        <f t="shared" ca="1" si="109"/>
        <v>0.14199898586423609</v>
      </c>
      <c r="AP311">
        <f t="shared" ca="1" si="109"/>
        <v>0.69734190156083042</v>
      </c>
      <c r="AQ311">
        <f t="shared" ca="1" si="109"/>
        <v>0.82220236790220946</v>
      </c>
      <c r="AR311">
        <f t="shared" ca="1" si="109"/>
        <v>0.54888194124309142</v>
      </c>
      <c r="AS311">
        <f t="shared" ca="1" si="109"/>
        <v>0.25535907163729754</v>
      </c>
      <c r="AT311">
        <f t="shared" ca="1" si="109"/>
        <v>0.58829399939267368</v>
      </c>
      <c r="AU311">
        <f t="shared" ca="1" si="109"/>
        <v>0.75872286590884042</v>
      </c>
      <c r="AV311">
        <f t="shared" ca="1" si="109"/>
        <v>0.17663874894846177</v>
      </c>
      <c r="AW311">
        <f t="shared" ca="1" si="109"/>
        <v>0.95645957417536143</v>
      </c>
      <c r="AX311">
        <f t="shared" ca="1" si="109"/>
        <v>0.26035891264106714</v>
      </c>
      <c r="AY311">
        <f t="shared" ca="1" si="109"/>
        <v>0.95784195237805547</v>
      </c>
      <c r="AZ311">
        <f t="shared" ca="1" si="109"/>
        <v>0.90100754299665553</v>
      </c>
      <c r="BA311">
        <f t="shared" ca="1" si="109"/>
        <v>0.80447595724670351</v>
      </c>
      <c r="BB311">
        <f t="shared" ca="1" si="109"/>
        <v>0.99804696948984328</v>
      </c>
      <c r="BC311">
        <f t="shared" ca="1" si="109"/>
        <v>0.10794717533528075</v>
      </c>
      <c r="BD311">
        <f t="shared" ca="1" si="109"/>
        <v>0.42852548051918204</v>
      </c>
      <c r="BE311">
        <f t="shared" ca="1" si="109"/>
        <v>0.45107423002809433</v>
      </c>
      <c r="BF311">
        <f t="shared" ca="1" si="109"/>
        <v>0.98539972686076804</v>
      </c>
      <c r="BG311">
        <f t="shared" ca="1" si="109"/>
        <v>0.82793058315208157</v>
      </c>
      <c r="BH311">
        <f t="shared" ca="1" si="109"/>
        <v>0.39023791953437859</v>
      </c>
      <c r="BI311">
        <f t="shared" ca="1" si="109"/>
        <v>0.11967718344968548</v>
      </c>
      <c r="BJ311">
        <f t="shared" ca="1" si="109"/>
        <v>8.342470427337656E-2</v>
      </c>
      <c r="BK311">
        <f t="shared" ca="1" si="109"/>
        <v>0.31705716058632594</v>
      </c>
      <c r="BL311">
        <f t="shared" ca="1" si="109"/>
        <v>0.13120820923997145</v>
      </c>
      <c r="BM311">
        <f t="shared" ca="1" si="109"/>
        <v>0.60663713069956993</v>
      </c>
      <c r="BN311">
        <f t="shared" ca="1" si="109"/>
        <v>0.52135328342798093</v>
      </c>
      <c r="BO311">
        <f t="shared" ca="1" si="109"/>
        <v>0.12664913753121287</v>
      </c>
      <c r="BP311">
        <f t="shared" ca="1" si="109"/>
        <v>0.61897981829010362</v>
      </c>
      <c r="BQ311">
        <f t="shared" ca="1" si="109"/>
        <v>0.98657946142921893</v>
      </c>
      <c r="BR311">
        <f t="shared" ca="1" si="109"/>
        <v>0.95344564048098801</v>
      </c>
      <c r="BS311">
        <f t="shared" ca="1" si="109"/>
        <v>0.12784572798495131</v>
      </c>
      <c r="BT311">
        <f t="shared" ca="1" si="109"/>
        <v>0.99965720877347641</v>
      </c>
      <c r="BU311">
        <f t="shared" ca="1" si="109"/>
        <v>0.86610374646118882</v>
      </c>
      <c r="BV311">
        <f t="shared" ca="1" si="109"/>
        <v>7.5453423497076511E-2</v>
      </c>
      <c r="BW311">
        <f t="shared" ca="1" si="109"/>
        <v>0.3786096168589792</v>
      </c>
      <c r="BX311">
        <f t="shared" ca="1" si="109"/>
        <v>0.68524122343461658</v>
      </c>
      <c r="BY311">
        <f t="shared" ref="AL311:CA317" ca="1" si="112">RAND()</f>
        <v>5.120443521159701E-2</v>
      </c>
      <c r="BZ311">
        <f t="shared" ca="1" si="112"/>
        <v>2.3151805379911461E-2</v>
      </c>
      <c r="CA311">
        <f t="shared" ca="1" si="112"/>
        <v>0.57627578066752538</v>
      </c>
      <c r="CB311">
        <f t="shared" ca="1" si="98"/>
        <v>0.23080593904757374</v>
      </c>
    </row>
    <row r="312" spans="1:80" x14ac:dyDescent="0.25">
      <c r="A312">
        <f t="shared" ca="1" si="111"/>
        <v>4.1827500081995872E-2</v>
      </c>
      <c r="B312">
        <f t="shared" ca="1" si="111"/>
        <v>0.81380348912649181</v>
      </c>
      <c r="C312">
        <f t="shared" ca="1" si="111"/>
        <v>0.89027927086566827</v>
      </c>
      <c r="D312">
        <f t="shared" ca="1" si="111"/>
        <v>0.18940528761974795</v>
      </c>
      <c r="E312">
        <f t="shared" ca="1" si="111"/>
        <v>0.42760360826322052</v>
      </c>
      <c r="F312">
        <f t="shared" ca="1" si="111"/>
        <v>0.21571603269743167</v>
      </c>
      <c r="G312">
        <f t="shared" ca="1" si="111"/>
        <v>0.41676062090894317</v>
      </c>
      <c r="H312">
        <f t="shared" ca="1" si="111"/>
        <v>0.20269105969607726</v>
      </c>
      <c r="I312">
        <f t="shared" ca="1" si="111"/>
        <v>0.41666524418489537</v>
      </c>
      <c r="J312">
        <f t="shared" ca="1" si="111"/>
        <v>0.36717385500316768</v>
      </c>
      <c r="K312">
        <f t="shared" ca="1" si="111"/>
        <v>0.63574011448703738</v>
      </c>
      <c r="L312">
        <f t="shared" ca="1" si="111"/>
        <v>0.34672010859908431</v>
      </c>
      <c r="M312">
        <f t="shared" ca="1" si="111"/>
        <v>0.14044155125719593</v>
      </c>
      <c r="N312">
        <f t="shared" ca="1" si="111"/>
        <v>0.20779636633209397</v>
      </c>
      <c r="O312">
        <f t="shared" ca="1" si="111"/>
        <v>0.19961068611952182</v>
      </c>
      <c r="P312">
        <f t="shared" ca="1" si="111"/>
        <v>0.37996530934415207</v>
      </c>
      <c r="Q312">
        <f t="shared" ca="1" si="110"/>
        <v>0.35707510697794553</v>
      </c>
      <c r="R312">
        <f t="shared" ca="1" si="110"/>
        <v>0.62777342840786887</v>
      </c>
      <c r="S312">
        <f t="shared" ca="1" si="110"/>
        <v>0.79337410485463189</v>
      </c>
      <c r="T312">
        <f t="shared" ca="1" si="110"/>
        <v>0.96777844687612358</v>
      </c>
      <c r="U312">
        <f t="shared" ca="1" si="110"/>
        <v>0.66347635528329019</v>
      </c>
      <c r="V312">
        <f t="shared" ca="1" si="110"/>
        <v>0.37570343909336712</v>
      </c>
      <c r="W312">
        <f t="shared" ca="1" si="110"/>
        <v>0.26848781396156096</v>
      </c>
      <c r="X312">
        <f t="shared" ca="1" si="110"/>
        <v>0.93057039183068624</v>
      </c>
      <c r="Y312">
        <f t="shared" ca="1" si="110"/>
        <v>0.75634181839899695</v>
      </c>
      <c r="Z312">
        <f t="shared" ca="1" si="110"/>
        <v>0.57152196000105371</v>
      </c>
      <c r="AA312">
        <f t="shared" ca="1" si="110"/>
        <v>0.14130225636954019</v>
      </c>
      <c r="AB312">
        <f t="shared" ca="1" si="110"/>
        <v>0.91042932772931051</v>
      </c>
      <c r="AC312">
        <f t="shared" ca="1" si="110"/>
        <v>0.7761456686753665</v>
      </c>
      <c r="AD312">
        <f t="shared" ca="1" si="110"/>
        <v>0.63632969332354516</v>
      </c>
      <c r="AE312">
        <f t="shared" ca="1" si="110"/>
        <v>0.90360418510708462</v>
      </c>
      <c r="AF312">
        <f t="shared" ca="1" si="104"/>
        <v>0.72670296288789493</v>
      </c>
      <c r="AG312">
        <f t="shared" ca="1" si="96"/>
        <v>0.32181147150300293</v>
      </c>
      <c r="AH312">
        <f t="shared" ca="1" si="96"/>
        <v>0.5776921125391149</v>
      </c>
      <c r="AI312">
        <f t="shared" ca="1" si="96"/>
        <v>0.50348011012874272</v>
      </c>
      <c r="AJ312">
        <f t="shared" ca="1" si="96"/>
        <v>0.99744592079948502</v>
      </c>
      <c r="AK312">
        <f t="shared" ca="1" si="96"/>
        <v>0.86273873094139375</v>
      </c>
      <c r="AL312">
        <f t="shared" ca="1" si="112"/>
        <v>0.9677639172262491</v>
      </c>
      <c r="AM312">
        <f t="shared" ca="1" si="112"/>
        <v>0.33587549170074871</v>
      </c>
      <c r="AN312">
        <f t="shared" ca="1" si="112"/>
        <v>0.7078483298655992</v>
      </c>
      <c r="AO312">
        <f t="shared" ca="1" si="112"/>
        <v>0.2550352027570979</v>
      </c>
      <c r="AP312">
        <f t="shared" ca="1" si="112"/>
        <v>0.36159373629914748</v>
      </c>
      <c r="AQ312">
        <f t="shared" ca="1" si="112"/>
        <v>0.5960889336261419</v>
      </c>
      <c r="AR312">
        <f t="shared" ca="1" si="112"/>
        <v>4.5176563010958848E-2</v>
      </c>
      <c r="AS312">
        <f t="shared" ca="1" si="112"/>
        <v>0.65466345916280699</v>
      </c>
      <c r="AT312">
        <f t="shared" ca="1" si="112"/>
        <v>0.3704354033696643</v>
      </c>
      <c r="AU312">
        <f t="shared" ca="1" si="112"/>
        <v>0.69412746487862298</v>
      </c>
      <c r="AV312">
        <f t="shared" ca="1" si="112"/>
        <v>0.24755647977211692</v>
      </c>
      <c r="AW312">
        <f t="shared" ca="1" si="112"/>
        <v>0.75894476212877615</v>
      </c>
      <c r="AX312">
        <f t="shared" ca="1" si="112"/>
        <v>6.072006396687879E-2</v>
      </c>
      <c r="AY312">
        <f t="shared" ca="1" si="112"/>
        <v>0.48430586732312808</v>
      </c>
      <c r="AZ312">
        <f t="shared" ca="1" si="112"/>
        <v>0.93800525538503932</v>
      </c>
      <c r="BA312">
        <f t="shared" ca="1" si="112"/>
        <v>0.95362205923930687</v>
      </c>
      <c r="BB312">
        <f t="shared" ca="1" si="112"/>
        <v>0.4037019952098243</v>
      </c>
      <c r="BC312">
        <f t="shared" ca="1" si="112"/>
        <v>0.25742877700358413</v>
      </c>
      <c r="BD312">
        <f t="shared" ca="1" si="112"/>
        <v>0.96352199712671782</v>
      </c>
      <c r="BE312">
        <f t="shared" ca="1" si="112"/>
        <v>0.61689770158738999</v>
      </c>
      <c r="BF312">
        <f t="shared" ca="1" si="112"/>
        <v>0.86725194765835778</v>
      </c>
      <c r="BG312">
        <f t="shared" ca="1" si="112"/>
        <v>3.2129063067320773E-2</v>
      </c>
      <c r="BH312">
        <f t="shared" ca="1" si="112"/>
        <v>0.98619264428864906</v>
      </c>
      <c r="BI312">
        <f t="shared" ca="1" si="112"/>
        <v>0.16755114800256987</v>
      </c>
      <c r="BJ312">
        <f t="shared" ca="1" si="112"/>
        <v>0.74036401777185068</v>
      </c>
      <c r="BK312">
        <f t="shared" ca="1" si="112"/>
        <v>0.55092760970138022</v>
      </c>
      <c r="BL312">
        <f t="shared" ca="1" si="112"/>
        <v>0.29656837859030127</v>
      </c>
      <c r="BM312">
        <f t="shared" ca="1" si="112"/>
        <v>0.45615541789382219</v>
      </c>
      <c r="BN312">
        <f t="shared" ca="1" si="112"/>
        <v>0.82867739859439682</v>
      </c>
      <c r="BO312">
        <f t="shared" ca="1" si="112"/>
        <v>0.64428219983949508</v>
      </c>
      <c r="BP312">
        <f t="shared" ca="1" si="112"/>
        <v>0.15339367885656963</v>
      </c>
      <c r="BQ312">
        <f t="shared" ca="1" si="112"/>
        <v>0.4175100282619616</v>
      </c>
      <c r="BR312">
        <f t="shared" ca="1" si="112"/>
        <v>0.66530874064017809</v>
      </c>
      <c r="BS312">
        <f t="shared" ca="1" si="112"/>
        <v>0.63350364981986051</v>
      </c>
      <c r="BT312">
        <f t="shared" ca="1" si="112"/>
        <v>0.51964303238824294</v>
      </c>
      <c r="BU312">
        <f t="shared" ca="1" si="112"/>
        <v>0.52240887626562227</v>
      </c>
      <c r="BV312">
        <f t="shared" ca="1" si="112"/>
        <v>0.35187372135276063</v>
      </c>
      <c r="BW312">
        <f t="shared" ca="1" si="112"/>
        <v>0.50662304749555664</v>
      </c>
      <c r="BX312">
        <f t="shared" ca="1" si="112"/>
        <v>0.39716283083757697</v>
      </c>
      <c r="BY312">
        <f t="shared" ca="1" si="112"/>
        <v>6.4276739580709341E-2</v>
      </c>
      <c r="BZ312">
        <f t="shared" ca="1" si="112"/>
        <v>0.84948871531533243</v>
      </c>
      <c r="CA312">
        <f t="shared" ca="1" si="112"/>
        <v>0.99944372098080081</v>
      </c>
      <c r="CB312">
        <f t="shared" ca="1" si="98"/>
        <v>0.21466123074531895</v>
      </c>
    </row>
    <row r="313" spans="1:80" x14ac:dyDescent="0.25">
      <c r="A313">
        <f t="shared" ca="1" si="111"/>
        <v>0.56410869214860859</v>
      </c>
      <c r="B313">
        <f t="shared" ca="1" si="111"/>
        <v>0.29194473354836903</v>
      </c>
      <c r="C313">
        <f t="shared" ca="1" si="111"/>
        <v>0.10930711539093607</v>
      </c>
      <c r="D313">
        <f t="shared" ca="1" si="111"/>
        <v>1.6807329880206834E-2</v>
      </c>
      <c r="E313">
        <f t="shared" ca="1" si="111"/>
        <v>0.95002091202566763</v>
      </c>
      <c r="F313">
        <f t="shared" ca="1" si="111"/>
        <v>0.44772715708221733</v>
      </c>
      <c r="G313">
        <f t="shared" ca="1" si="111"/>
        <v>0.76839575361811774</v>
      </c>
      <c r="H313">
        <f t="shared" ca="1" si="111"/>
        <v>0.31537998013220903</v>
      </c>
      <c r="I313">
        <f t="shared" ca="1" si="111"/>
        <v>0.69182754565232918</v>
      </c>
      <c r="J313">
        <f t="shared" ca="1" si="111"/>
        <v>7.3086880383015251E-2</v>
      </c>
      <c r="K313">
        <f t="shared" ca="1" si="111"/>
        <v>0.90376644586802202</v>
      </c>
      <c r="L313">
        <f t="shared" ca="1" si="111"/>
        <v>0.62567666618718387</v>
      </c>
      <c r="M313">
        <f t="shared" ca="1" si="111"/>
        <v>0.97686931127525467</v>
      </c>
      <c r="N313">
        <f t="shared" ca="1" si="111"/>
        <v>0.35987891670591332</v>
      </c>
      <c r="O313">
        <f t="shared" ca="1" si="111"/>
        <v>0.51096443961166282</v>
      </c>
      <c r="P313">
        <f t="shared" ca="1" si="111"/>
        <v>0.41046410299182312</v>
      </c>
      <c r="Q313">
        <f t="shared" ca="1" si="110"/>
        <v>0.69488424044207497</v>
      </c>
      <c r="R313">
        <f t="shared" ca="1" si="110"/>
        <v>0.8341702581210928</v>
      </c>
      <c r="S313">
        <f t="shared" ca="1" si="110"/>
        <v>0.90528975520873534</v>
      </c>
      <c r="T313">
        <f t="shared" ca="1" si="110"/>
        <v>0.5661128060900511</v>
      </c>
      <c r="U313">
        <f t="shared" ca="1" si="110"/>
        <v>7.8565659196878079E-2</v>
      </c>
      <c r="V313">
        <f t="shared" ca="1" si="110"/>
        <v>0.36009080292476225</v>
      </c>
      <c r="W313">
        <f t="shared" ca="1" si="110"/>
        <v>0.30318962719083542</v>
      </c>
      <c r="X313">
        <f t="shared" ca="1" si="110"/>
        <v>5.9589590666076386E-2</v>
      </c>
      <c r="Y313">
        <f t="shared" ca="1" si="110"/>
        <v>0.75209863813057509</v>
      </c>
      <c r="Z313">
        <f t="shared" ca="1" si="110"/>
        <v>0.66919100952719701</v>
      </c>
      <c r="AA313">
        <f t="shared" ca="1" si="110"/>
        <v>0.54128043218261757</v>
      </c>
      <c r="AB313">
        <f t="shared" ca="1" si="110"/>
        <v>0.3896274606881156</v>
      </c>
      <c r="AC313">
        <f t="shared" ca="1" si="110"/>
        <v>7.8854678498925357E-2</v>
      </c>
      <c r="AD313">
        <f t="shared" ca="1" si="110"/>
        <v>0.39047476421833061</v>
      </c>
      <c r="AE313">
        <f t="shared" ca="1" si="110"/>
        <v>0.41701239308381455</v>
      </c>
      <c r="AF313">
        <f t="shared" ca="1" si="104"/>
        <v>0.80539620452633054</v>
      </c>
      <c r="AG313">
        <f t="shared" ca="1" si="96"/>
        <v>0.11082016644127823</v>
      </c>
      <c r="AH313">
        <f t="shared" ca="1" si="96"/>
        <v>0.6611746969875355</v>
      </c>
      <c r="AI313">
        <f t="shared" ca="1" si="96"/>
        <v>0.45814682284913211</v>
      </c>
      <c r="AJ313">
        <f t="shared" ca="1" si="96"/>
        <v>0.92078014611525505</v>
      </c>
      <c r="AK313">
        <f t="shared" ca="1" si="96"/>
        <v>0.89659864959225954</v>
      </c>
      <c r="AL313">
        <f t="shared" ca="1" si="112"/>
        <v>0.64158810687074574</v>
      </c>
      <c r="AM313">
        <f t="shared" ca="1" si="112"/>
        <v>0.1139375607019395</v>
      </c>
      <c r="AN313">
        <f t="shared" ca="1" si="112"/>
        <v>0.67405023455333568</v>
      </c>
      <c r="AO313">
        <f t="shared" ca="1" si="112"/>
        <v>0.24709138263172725</v>
      </c>
      <c r="AP313">
        <f t="shared" ca="1" si="112"/>
        <v>0.20095800461481961</v>
      </c>
      <c r="AQ313">
        <f t="shared" ca="1" si="112"/>
        <v>0.48804411028658701</v>
      </c>
      <c r="AR313">
        <f t="shared" ca="1" si="112"/>
        <v>7.1378041169770312E-2</v>
      </c>
      <c r="AS313">
        <f t="shared" ca="1" si="112"/>
        <v>0.86741931119639715</v>
      </c>
      <c r="AT313">
        <f t="shared" ca="1" si="112"/>
        <v>0.95180592726767066</v>
      </c>
      <c r="AU313">
        <f t="shared" ca="1" si="112"/>
        <v>0.64765032225980823</v>
      </c>
      <c r="AV313">
        <f t="shared" ca="1" si="112"/>
        <v>0.56126379493967682</v>
      </c>
      <c r="AW313">
        <f t="shared" ca="1" si="112"/>
        <v>6.3535287196874735E-2</v>
      </c>
      <c r="AX313">
        <f t="shared" ca="1" si="112"/>
        <v>0.51765825922494524</v>
      </c>
      <c r="AY313">
        <f t="shared" ca="1" si="112"/>
        <v>0.17234605861294705</v>
      </c>
      <c r="AZ313">
        <f t="shared" ca="1" si="112"/>
        <v>1.7788116724493541E-2</v>
      </c>
      <c r="BA313">
        <f t="shared" ca="1" si="112"/>
        <v>0.15497448862076368</v>
      </c>
      <c r="BB313">
        <f t="shared" ca="1" si="112"/>
        <v>0.92605685812634564</v>
      </c>
      <c r="BC313">
        <f t="shared" ca="1" si="112"/>
        <v>1.7984999070804419E-2</v>
      </c>
      <c r="BD313">
        <f t="shared" ca="1" si="112"/>
        <v>0.50428960054722971</v>
      </c>
      <c r="BE313">
        <f t="shared" ca="1" si="112"/>
        <v>0.60734038833636828</v>
      </c>
      <c r="BF313">
        <f t="shared" ca="1" si="112"/>
        <v>0.94597575414245028</v>
      </c>
      <c r="BG313">
        <f t="shared" ca="1" si="112"/>
        <v>0.91287490726421483</v>
      </c>
      <c r="BH313">
        <f t="shared" ca="1" si="112"/>
        <v>0.36601171370172003</v>
      </c>
      <c r="BI313">
        <f t="shared" ca="1" si="112"/>
        <v>0.36426321237961057</v>
      </c>
      <c r="BJ313">
        <f t="shared" ca="1" si="112"/>
        <v>3.7334141067973614E-2</v>
      </c>
      <c r="BK313">
        <f t="shared" ca="1" si="112"/>
        <v>0.57933697933446449</v>
      </c>
      <c r="BL313">
        <f t="shared" ca="1" si="112"/>
        <v>0.76612788681156585</v>
      </c>
      <c r="BM313">
        <f t="shared" ca="1" si="112"/>
        <v>0.46112217507950826</v>
      </c>
      <c r="BN313">
        <f t="shared" ca="1" si="112"/>
        <v>0.77824573004331299</v>
      </c>
      <c r="BO313">
        <f t="shared" ca="1" si="112"/>
        <v>0.95922839022409245</v>
      </c>
      <c r="BP313">
        <f t="shared" ca="1" si="112"/>
        <v>0.30773992814927065</v>
      </c>
      <c r="BQ313">
        <f t="shared" ca="1" si="112"/>
        <v>0.38991881400868744</v>
      </c>
      <c r="BR313">
        <f t="shared" ca="1" si="112"/>
        <v>0.44922251038371352</v>
      </c>
      <c r="BS313">
        <f t="shared" ca="1" si="112"/>
        <v>6.0351571330893528E-2</v>
      </c>
      <c r="BT313">
        <f t="shared" ca="1" si="112"/>
        <v>0.22248383853597731</v>
      </c>
      <c r="BU313">
        <f t="shared" ca="1" si="112"/>
        <v>0.15053054837605651</v>
      </c>
      <c r="BV313">
        <f t="shared" ca="1" si="112"/>
        <v>0.87482782191132447</v>
      </c>
      <c r="BW313">
        <f t="shared" ca="1" si="112"/>
        <v>0.73519162519079428</v>
      </c>
      <c r="BX313">
        <f t="shared" ca="1" si="112"/>
        <v>0.28427773985425064</v>
      </c>
      <c r="BY313">
        <f t="shared" ca="1" si="112"/>
        <v>0.60492675386322792</v>
      </c>
      <c r="BZ313">
        <f t="shared" ca="1" si="112"/>
        <v>0.56805949375417475</v>
      </c>
      <c r="CA313">
        <f t="shared" ca="1" si="112"/>
        <v>0.80769411363375621</v>
      </c>
      <c r="CB313">
        <f t="shared" ca="1" si="98"/>
        <v>0.14347712219569841</v>
      </c>
    </row>
    <row r="314" spans="1:80" x14ac:dyDescent="0.25">
      <c r="A314">
        <f t="shared" ca="1" si="111"/>
        <v>0.18889532204712367</v>
      </c>
      <c r="B314">
        <f t="shared" ca="1" si="111"/>
        <v>0.12860938664450672</v>
      </c>
      <c r="C314">
        <f t="shared" ca="1" si="111"/>
        <v>4.2702880464347004E-3</v>
      </c>
      <c r="D314">
        <f t="shared" ca="1" si="111"/>
        <v>0.17796512710515955</v>
      </c>
      <c r="E314">
        <f t="shared" ca="1" si="111"/>
        <v>0.55154953391417405</v>
      </c>
      <c r="F314">
        <f t="shared" ca="1" si="111"/>
        <v>0.21781461519061118</v>
      </c>
      <c r="G314">
        <f t="shared" ca="1" si="111"/>
        <v>0.14588947599263946</v>
      </c>
      <c r="H314">
        <f t="shared" ca="1" si="111"/>
        <v>7.8787754407382504E-2</v>
      </c>
      <c r="I314">
        <f t="shared" ca="1" si="111"/>
        <v>0.48781951849184413</v>
      </c>
      <c r="J314">
        <f t="shared" ca="1" si="111"/>
        <v>0.17105344897038888</v>
      </c>
      <c r="K314">
        <f t="shared" ca="1" si="111"/>
        <v>0.96968633687957106</v>
      </c>
      <c r="L314">
        <f t="shared" ca="1" si="111"/>
        <v>0.93043161227354843</v>
      </c>
      <c r="M314">
        <f t="shared" ca="1" si="111"/>
        <v>0.1411413015116193</v>
      </c>
      <c r="N314">
        <f t="shared" ca="1" si="111"/>
        <v>0.23424570382515408</v>
      </c>
      <c r="O314">
        <f t="shared" ca="1" si="111"/>
        <v>0.16915346909930407</v>
      </c>
      <c r="P314">
        <f t="shared" ca="1" si="111"/>
        <v>0.61994477537038084</v>
      </c>
      <c r="Q314">
        <f t="shared" ca="1" si="110"/>
        <v>0.51313919252692919</v>
      </c>
      <c r="R314">
        <f t="shared" ca="1" si="110"/>
        <v>4.609181817187924E-2</v>
      </c>
      <c r="S314">
        <f t="shared" ca="1" si="110"/>
        <v>0.78997703594706736</v>
      </c>
      <c r="T314">
        <f t="shared" ca="1" si="110"/>
        <v>0.96895211195536557</v>
      </c>
      <c r="U314">
        <f t="shared" ca="1" si="110"/>
        <v>0.51933180692167569</v>
      </c>
      <c r="V314">
        <f t="shared" ca="1" si="110"/>
        <v>0.67552719988440491</v>
      </c>
      <c r="W314">
        <f t="shared" ca="1" si="110"/>
        <v>0.25507967261109399</v>
      </c>
      <c r="X314">
        <f t="shared" ca="1" si="110"/>
        <v>7.5226135743090561E-2</v>
      </c>
      <c r="Y314">
        <f t="shared" ca="1" si="110"/>
        <v>0.80051210068687417</v>
      </c>
      <c r="Z314">
        <f t="shared" ca="1" si="110"/>
        <v>0.63605631078695646</v>
      </c>
      <c r="AA314">
        <f t="shared" ca="1" si="110"/>
        <v>0.39596662232339264</v>
      </c>
      <c r="AB314">
        <f t="shared" ca="1" si="110"/>
        <v>6.4009009561185826E-2</v>
      </c>
      <c r="AC314">
        <f t="shared" ca="1" si="110"/>
        <v>0.37523464987218791</v>
      </c>
      <c r="AD314">
        <f t="shared" ca="1" si="110"/>
        <v>0.343274092017539</v>
      </c>
      <c r="AE314">
        <f t="shared" ca="1" si="110"/>
        <v>0.93577422109335873</v>
      </c>
      <c r="AF314">
        <f t="shared" ca="1" si="104"/>
        <v>0.77559168502148501</v>
      </c>
      <c r="AG314">
        <f t="shared" ca="1" si="96"/>
        <v>0.53819290538874531</v>
      </c>
      <c r="AH314">
        <f t="shared" ca="1" si="96"/>
        <v>0.10024373095733075</v>
      </c>
      <c r="AI314">
        <f t="shared" ca="1" si="96"/>
        <v>0.36080077268115596</v>
      </c>
      <c r="AJ314">
        <f t="shared" ca="1" si="96"/>
        <v>0.45515308847035563</v>
      </c>
      <c r="AK314">
        <f t="shared" ca="1" si="96"/>
        <v>0.4617585216322635</v>
      </c>
      <c r="AL314">
        <f t="shared" ca="1" si="112"/>
        <v>0.27084779391829572</v>
      </c>
      <c r="AM314">
        <f t="shared" ca="1" si="112"/>
        <v>0.64470637131606079</v>
      </c>
      <c r="AN314">
        <f t="shared" ca="1" si="112"/>
        <v>0.61650510842824569</v>
      </c>
      <c r="AO314">
        <f t="shared" ca="1" si="112"/>
        <v>0.130809738103009</v>
      </c>
      <c r="AP314">
        <f t="shared" ca="1" si="112"/>
        <v>0.928843190474963</v>
      </c>
      <c r="AQ314">
        <f t="shared" ca="1" si="112"/>
        <v>0.52020353556025678</v>
      </c>
      <c r="AR314">
        <f t="shared" ca="1" si="112"/>
        <v>0.27956417937785849</v>
      </c>
      <c r="AS314">
        <f t="shared" ca="1" si="112"/>
        <v>0.45711626121806226</v>
      </c>
      <c r="AT314">
        <f t="shared" ca="1" si="112"/>
        <v>0.2312206522724638</v>
      </c>
      <c r="AU314">
        <f t="shared" ca="1" si="112"/>
        <v>0.83114649164094778</v>
      </c>
      <c r="AV314">
        <f t="shared" ca="1" si="112"/>
        <v>0.10575718272260337</v>
      </c>
      <c r="AW314">
        <f t="shared" ca="1" si="112"/>
        <v>0.79657743506494982</v>
      </c>
      <c r="AX314">
        <f t="shared" ca="1" si="112"/>
        <v>0.64877022383519678</v>
      </c>
      <c r="AY314">
        <f t="shared" ca="1" si="112"/>
        <v>0.65593904500359701</v>
      </c>
      <c r="AZ314">
        <f t="shared" ca="1" si="112"/>
        <v>0.98594360384380209</v>
      </c>
      <c r="BA314">
        <f t="shared" ca="1" si="112"/>
        <v>0.12927101427100685</v>
      </c>
      <c r="BB314">
        <f t="shared" ca="1" si="112"/>
        <v>0.22853601707017479</v>
      </c>
      <c r="BC314">
        <f t="shared" ca="1" si="112"/>
        <v>0.87622727016543611</v>
      </c>
      <c r="BD314">
        <f t="shared" ca="1" si="112"/>
        <v>0.98771879774006532</v>
      </c>
      <c r="BE314">
        <f t="shared" ca="1" si="112"/>
        <v>0.75637855634317486</v>
      </c>
      <c r="BF314">
        <f t="shared" ca="1" si="112"/>
        <v>0.70442452318747295</v>
      </c>
      <c r="BG314">
        <f t="shared" ca="1" si="112"/>
        <v>0.14610870087461769</v>
      </c>
      <c r="BH314">
        <f t="shared" ca="1" si="112"/>
        <v>0.84571364627751333</v>
      </c>
      <c r="BI314">
        <f t="shared" ca="1" si="112"/>
        <v>0.79425407512301005</v>
      </c>
      <c r="BJ314">
        <f t="shared" ca="1" si="112"/>
        <v>0.52724468287336479</v>
      </c>
      <c r="BK314">
        <f t="shared" ca="1" si="112"/>
        <v>0.42687815800619255</v>
      </c>
      <c r="BL314">
        <f t="shared" ca="1" si="112"/>
        <v>0.86400234785670016</v>
      </c>
      <c r="BM314">
        <f t="shared" ca="1" si="112"/>
        <v>0.22525595664718412</v>
      </c>
      <c r="BN314">
        <f t="shared" ca="1" si="112"/>
        <v>7.9342393258699628E-2</v>
      </c>
      <c r="BO314">
        <f t="shared" ca="1" si="112"/>
        <v>0.5289873456987767</v>
      </c>
      <c r="BP314">
        <f t="shared" ca="1" si="112"/>
        <v>0.40159995599288956</v>
      </c>
      <c r="BQ314">
        <f t="shared" ca="1" si="112"/>
        <v>0.26396325668983056</v>
      </c>
      <c r="BR314">
        <f t="shared" ca="1" si="112"/>
        <v>0.70173599902399719</v>
      </c>
      <c r="BS314">
        <f t="shared" ca="1" si="112"/>
        <v>0.64802379616633288</v>
      </c>
      <c r="BT314">
        <f t="shared" ca="1" si="112"/>
        <v>2.9736967203011888E-2</v>
      </c>
      <c r="BU314">
        <f t="shared" ca="1" si="112"/>
        <v>0.69024536240318468</v>
      </c>
      <c r="BV314">
        <f t="shared" ca="1" si="112"/>
        <v>0.34599513210035815</v>
      </c>
      <c r="BW314">
        <f t="shared" ca="1" si="112"/>
        <v>0.45866065948703882</v>
      </c>
      <c r="BX314">
        <f t="shared" ca="1" si="112"/>
        <v>0.32103997793977157</v>
      </c>
      <c r="BY314">
        <f t="shared" ca="1" si="112"/>
        <v>0.52228588222456462</v>
      </c>
      <c r="BZ314">
        <f t="shared" ca="1" si="112"/>
        <v>0.61531097350472208</v>
      </c>
      <c r="CA314">
        <f t="shared" ca="1" si="112"/>
        <v>0.83298265926215109</v>
      </c>
      <c r="CB314">
        <f t="shared" ca="1" si="98"/>
        <v>0.37671544574974491</v>
      </c>
    </row>
    <row r="315" spans="1:80" x14ac:dyDescent="0.25">
      <c r="A315">
        <f t="shared" ca="1" si="111"/>
        <v>0.79989597412461977</v>
      </c>
      <c r="B315">
        <f t="shared" ca="1" si="111"/>
        <v>0.95361405356846529</v>
      </c>
      <c r="C315">
        <f t="shared" ca="1" si="111"/>
        <v>7.0399367297817372E-2</v>
      </c>
      <c r="D315">
        <f t="shared" ca="1" si="111"/>
        <v>0.26432531575888252</v>
      </c>
      <c r="E315">
        <f t="shared" ca="1" si="111"/>
        <v>0.40804151153324197</v>
      </c>
      <c r="F315">
        <f t="shared" ca="1" si="111"/>
        <v>0.82935611845373014</v>
      </c>
      <c r="G315">
        <f t="shared" ca="1" si="111"/>
        <v>0.51087272162907771</v>
      </c>
      <c r="H315">
        <f t="shared" ca="1" si="111"/>
        <v>0.35031768244002859</v>
      </c>
      <c r="I315">
        <f t="shared" ca="1" si="111"/>
        <v>0.45087836528494951</v>
      </c>
      <c r="J315">
        <f t="shared" ca="1" si="111"/>
        <v>0.16769486625140961</v>
      </c>
      <c r="K315">
        <f t="shared" ca="1" si="111"/>
        <v>0.75433344700825689</v>
      </c>
      <c r="L315">
        <f t="shared" ca="1" si="111"/>
        <v>0.74896000923731298</v>
      </c>
      <c r="M315">
        <f t="shared" ca="1" si="111"/>
        <v>0.61016729705372541</v>
      </c>
      <c r="N315">
        <f t="shared" ca="1" si="111"/>
        <v>0.49304611352209837</v>
      </c>
      <c r="O315">
        <f t="shared" ca="1" si="111"/>
        <v>0.85379587956092629</v>
      </c>
      <c r="P315">
        <f t="shared" ca="1" si="111"/>
        <v>0.23936176820397415</v>
      </c>
      <c r="Q315">
        <f t="shared" ca="1" si="110"/>
        <v>0.87092193601756895</v>
      </c>
      <c r="R315">
        <f t="shared" ca="1" si="110"/>
        <v>0.38998392118964087</v>
      </c>
      <c r="S315">
        <f t="shared" ca="1" si="110"/>
        <v>0.78416779284846971</v>
      </c>
      <c r="T315">
        <f t="shared" ca="1" si="110"/>
        <v>0.56787944234558185</v>
      </c>
      <c r="U315">
        <f t="shared" ca="1" si="110"/>
        <v>0.67377440520325316</v>
      </c>
      <c r="V315">
        <f t="shared" ca="1" si="110"/>
        <v>0.11397202592309474</v>
      </c>
      <c r="W315">
        <f t="shared" ca="1" si="110"/>
        <v>0.68086234643403254</v>
      </c>
      <c r="X315">
        <f t="shared" ca="1" si="110"/>
        <v>0.94302221521522889</v>
      </c>
      <c r="Y315">
        <f t="shared" ca="1" si="110"/>
        <v>0.1089799267872229</v>
      </c>
      <c r="Z315">
        <f t="shared" ca="1" si="110"/>
        <v>0.78243697497467379</v>
      </c>
      <c r="AA315">
        <f t="shared" ca="1" si="110"/>
        <v>0.58003918081476935</v>
      </c>
      <c r="AB315">
        <f t="shared" ca="1" si="110"/>
        <v>0.39109128650122604</v>
      </c>
      <c r="AC315">
        <f t="shared" ca="1" si="110"/>
        <v>0.30128993618315114</v>
      </c>
      <c r="AD315">
        <f t="shared" ca="1" si="110"/>
        <v>0.8402769490602926</v>
      </c>
      <c r="AE315">
        <f t="shared" ca="1" si="110"/>
        <v>0.41517948092136703</v>
      </c>
      <c r="AF315">
        <f t="shared" ca="1" si="104"/>
        <v>0.85821675305543743</v>
      </c>
      <c r="AG315">
        <f t="shared" ca="1" si="96"/>
        <v>0.32604791970709268</v>
      </c>
      <c r="AH315">
        <f t="shared" ca="1" si="96"/>
        <v>0.62774115890652171</v>
      </c>
      <c r="AI315">
        <f t="shared" ca="1" si="96"/>
        <v>0.41624974707806273</v>
      </c>
      <c r="AJ315">
        <f t="shared" ca="1" si="96"/>
        <v>3.6400933680739711E-2</v>
      </c>
      <c r="AK315">
        <f t="shared" ca="1" si="96"/>
        <v>0.48186378408276187</v>
      </c>
      <c r="AL315">
        <f t="shared" ca="1" si="112"/>
        <v>0.34804620375476558</v>
      </c>
      <c r="AM315">
        <f t="shared" ca="1" si="112"/>
        <v>0.68698245566147886</v>
      </c>
      <c r="AN315">
        <f t="shared" ca="1" si="112"/>
        <v>0.94548987635429482</v>
      </c>
      <c r="AO315">
        <f t="shared" ca="1" si="112"/>
        <v>0.3634726549067</v>
      </c>
      <c r="AP315">
        <f t="shared" ca="1" si="112"/>
        <v>0.32024801796723279</v>
      </c>
      <c r="AQ315">
        <f t="shared" ca="1" si="112"/>
        <v>0.66049077689654667</v>
      </c>
      <c r="AR315">
        <f t="shared" ca="1" si="112"/>
        <v>0.77054917010583901</v>
      </c>
      <c r="AS315">
        <f t="shared" ca="1" si="112"/>
        <v>0.4756804774452118</v>
      </c>
      <c r="AT315">
        <f t="shared" ca="1" si="112"/>
        <v>0.23217955041994343</v>
      </c>
      <c r="AU315">
        <f t="shared" ca="1" si="112"/>
        <v>0.37795647760567075</v>
      </c>
      <c r="AV315">
        <f t="shared" ca="1" si="112"/>
        <v>0.4508147326261509</v>
      </c>
      <c r="AW315">
        <f t="shared" ca="1" si="112"/>
        <v>0.58224194647843563</v>
      </c>
      <c r="AX315">
        <f t="shared" ca="1" si="112"/>
        <v>0.8948721607733322</v>
      </c>
      <c r="AY315">
        <f t="shared" ca="1" si="112"/>
        <v>0.50096369437884858</v>
      </c>
      <c r="AZ315">
        <f t="shared" ca="1" si="112"/>
        <v>0.74909790975057167</v>
      </c>
      <c r="BA315">
        <f t="shared" ca="1" si="112"/>
        <v>1.5437734609642928E-2</v>
      </c>
      <c r="BB315">
        <f t="shared" ca="1" si="112"/>
        <v>0.44569575928340632</v>
      </c>
      <c r="BC315">
        <f t="shared" ca="1" si="112"/>
        <v>0.95407271386167836</v>
      </c>
      <c r="BD315">
        <f t="shared" ca="1" si="112"/>
        <v>8.3843592680626133E-2</v>
      </c>
      <c r="BE315">
        <f t="shared" ca="1" si="112"/>
        <v>0.45617739346880348</v>
      </c>
      <c r="BF315">
        <f t="shared" ca="1" si="112"/>
        <v>0.95856383599190953</v>
      </c>
      <c r="BG315">
        <f t="shared" ca="1" si="112"/>
        <v>3.8076784099536742E-2</v>
      </c>
      <c r="BH315">
        <f t="shared" ca="1" si="112"/>
        <v>0.46801110780046129</v>
      </c>
      <c r="BI315">
        <f t="shared" ca="1" si="112"/>
        <v>0.86372858175911937</v>
      </c>
      <c r="BJ315">
        <f t="shared" ca="1" si="112"/>
        <v>0.83697388503701553</v>
      </c>
      <c r="BK315">
        <f t="shared" ca="1" si="112"/>
        <v>0.17597747420059329</v>
      </c>
      <c r="BL315">
        <f t="shared" ca="1" si="112"/>
        <v>0.30259845254818329</v>
      </c>
      <c r="BM315">
        <f t="shared" ca="1" si="112"/>
        <v>0.10423413389202429</v>
      </c>
      <c r="BN315">
        <f t="shared" ca="1" si="112"/>
        <v>0.38277597523454243</v>
      </c>
      <c r="BO315">
        <f t="shared" ca="1" si="112"/>
        <v>0.59810212032635524</v>
      </c>
      <c r="BP315">
        <f t="shared" ca="1" si="112"/>
        <v>8.6874406794857695E-2</v>
      </c>
      <c r="BQ315">
        <f t="shared" ca="1" si="112"/>
        <v>0.46443384977320545</v>
      </c>
      <c r="BR315">
        <f t="shared" ca="1" si="112"/>
        <v>0.45344189604225338</v>
      </c>
      <c r="BS315">
        <f t="shared" ca="1" si="112"/>
        <v>0.93919781506225553</v>
      </c>
      <c r="BT315">
        <f t="shared" ca="1" si="112"/>
        <v>0.9165702714593893</v>
      </c>
      <c r="BU315">
        <f t="shared" ca="1" si="112"/>
        <v>0.67642568166863559</v>
      </c>
      <c r="BV315">
        <f t="shared" ca="1" si="112"/>
        <v>0.20653586253973932</v>
      </c>
      <c r="BW315">
        <f t="shared" ca="1" si="112"/>
        <v>0.14966577280997417</v>
      </c>
      <c r="BX315">
        <f t="shared" ca="1" si="112"/>
        <v>0.26203438482622365</v>
      </c>
      <c r="BY315">
        <f t="shared" ca="1" si="112"/>
        <v>0.76177630874116042</v>
      </c>
      <c r="BZ315">
        <f t="shared" ca="1" si="112"/>
        <v>0.59518302332781725</v>
      </c>
      <c r="CA315">
        <f t="shared" ca="1" si="112"/>
        <v>0.99868412816294816</v>
      </c>
      <c r="CB315">
        <f t="shared" ca="1" si="98"/>
        <v>0.98639169076512334</v>
      </c>
    </row>
    <row r="316" spans="1:80" x14ac:dyDescent="0.25">
      <c r="A316">
        <f t="shared" ca="1" si="111"/>
        <v>0.37654338268399623</v>
      </c>
      <c r="B316">
        <f t="shared" ca="1" si="111"/>
        <v>0.21738948063855823</v>
      </c>
      <c r="C316">
        <f t="shared" ca="1" si="111"/>
        <v>5.7054581800988102E-2</v>
      </c>
      <c r="D316">
        <f t="shared" ca="1" si="111"/>
        <v>0.82946556990606435</v>
      </c>
      <c r="E316">
        <f t="shared" ca="1" si="111"/>
        <v>5.3399690415095735E-2</v>
      </c>
      <c r="F316">
        <f t="shared" ca="1" si="111"/>
        <v>0.78691535620598707</v>
      </c>
      <c r="G316">
        <f t="shared" ca="1" si="111"/>
        <v>0.46061144926311814</v>
      </c>
      <c r="H316">
        <f t="shared" ca="1" si="111"/>
        <v>0.36056564883297582</v>
      </c>
      <c r="I316">
        <f t="shared" ca="1" si="111"/>
        <v>0.63272026188434172</v>
      </c>
      <c r="J316">
        <f t="shared" ca="1" si="111"/>
        <v>0.83931891028927685</v>
      </c>
      <c r="K316">
        <f t="shared" ca="1" si="111"/>
        <v>4.5449355126891744E-2</v>
      </c>
      <c r="L316">
        <f t="shared" ca="1" si="111"/>
        <v>0.33352571432665545</v>
      </c>
      <c r="M316">
        <f t="shared" ca="1" si="111"/>
        <v>0.82814795180064782</v>
      </c>
      <c r="N316">
        <f t="shared" ca="1" si="111"/>
        <v>7.1220635976231295E-3</v>
      </c>
      <c r="O316">
        <f t="shared" ca="1" si="111"/>
        <v>0.16623584337498998</v>
      </c>
      <c r="P316">
        <f t="shared" ca="1" si="111"/>
        <v>0.56015207296820613</v>
      </c>
      <c r="Q316">
        <f t="shared" ca="1" si="110"/>
        <v>0.11922667458321079</v>
      </c>
      <c r="R316">
        <f t="shared" ca="1" si="110"/>
        <v>0.25607130024463098</v>
      </c>
      <c r="S316">
        <f t="shared" ca="1" si="110"/>
        <v>4.634315938118061E-2</v>
      </c>
      <c r="T316">
        <f t="shared" ca="1" si="110"/>
        <v>0.8802901392043152</v>
      </c>
      <c r="U316">
        <f t="shared" ca="1" si="110"/>
        <v>0.82238978095017545</v>
      </c>
      <c r="V316">
        <f t="shared" ca="1" si="110"/>
        <v>0.95177351999444948</v>
      </c>
      <c r="W316">
        <f t="shared" ca="1" si="110"/>
        <v>0.3545552176146084</v>
      </c>
      <c r="X316">
        <f t="shared" ca="1" si="110"/>
        <v>0.44063317011500946</v>
      </c>
      <c r="Y316">
        <f t="shared" ca="1" si="110"/>
        <v>0.85424225330433601</v>
      </c>
      <c r="Z316">
        <f t="shared" ca="1" si="110"/>
        <v>0.7377540584609199</v>
      </c>
      <c r="AA316">
        <f t="shared" ca="1" si="110"/>
        <v>0.8096189174610211</v>
      </c>
      <c r="AB316">
        <f t="shared" ca="1" si="110"/>
        <v>0.37417962924283965</v>
      </c>
      <c r="AC316">
        <f t="shared" ca="1" si="110"/>
        <v>0.52073833890863908</v>
      </c>
      <c r="AD316">
        <f t="shared" ca="1" si="110"/>
        <v>0.32308061580876002</v>
      </c>
      <c r="AE316">
        <f t="shared" ca="1" si="110"/>
        <v>0.37879618865362885</v>
      </c>
      <c r="AF316">
        <f t="shared" ca="1" si="104"/>
        <v>0.77109331206387177</v>
      </c>
      <c r="AG316">
        <f t="shared" ca="1" si="96"/>
        <v>6.2191184744366246E-2</v>
      </c>
      <c r="AH316">
        <f t="shared" ca="1" si="96"/>
        <v>0.16762087733334563</v>
      </c>
      <c r="AI316">
        <f t="shared" ca="1" si="96"/>
        <v>1.1356150460306913E-2</v>
      </c>
      <c r="AJ316">
        <f t="shared" ca="1" si="96"/>
        <v>0.82272398852332262</v>
      </c>
      <c r="AK316">
        <f t="shared" ca="1" si="96"/>
        <v>0.15606221793131003</v>
      </c>
      <c r="AL316">
        <f t="shared" ca="1" si="112"/>
        <v>0.6926832720272631</v>
      </c>
      <c r="AM316">
        <f t="shared" ca="1" si="112"/>
        <v>0.58669434099597118</v>
      </c>
      <c r="AN316">
        <f t="shared" ca="1" si="112"/>
        <v>8.5609031686136206E-2</v>
      </c>
      <c r="AO316">
        <f t="shared" ca="1" si="112"/>
        <v>0.29684263032431524</v>
      </c>
      <c r="AP316">
        <f t="shared" ca="1" si="112"/>
        <v>0.60179732176449097</v>
      </c>
      <c r="AQ316">
        <f t="shared" ca="1" si="112"/>
        <v>0.78359706925789785</v>
      </c>
      <c r="AR316">
        <f t="shared" ca="1" si="112"/>
        <v>0.43533733869877489</v>
      </c>
      <c r="AS316">
        <f t="shared" ca="1" si="112"/>
        <v>0.10209036002405958</v>
      </c>
      <c r="AT316">
        <f t="shared" ca="1" si="112"/>
        <v>0.34889124321048182</v>
      </c>
      <c r="AU316">
        <f t="shared" ca="1" si="112"/>
        <v>0.68909338377477125</v>
      </c>
      <c r="AV316">
        <f t="shared" ca="1" si="112"/>
        <v>1.2729529889753177E-2</v>
      </c>
      <c r="AW316">
        <f t="shared" ca="1" si="112"/>
        <v>0.59722401506883049</v>
      </c>
      <c r="AX316">
        <f t="shared" ca="1" si="112"/>
        <v>0.5991417907017117</v>
      </c>
      <c r="AY316">
        <f t="shared" ca="1" si="112"/>
        <v>0.80850784665509934</v>
      </c>
      <c r="AZ316">
        <f t="shared" ca="1" si="112"/>
        <v>0.69181327512228008</v>
      </c>
      <c r="BA316">
        <f t="shared" ca="1" si="112"/>
        <v>0.39245581710017197</v>
      </c>
      <c r="BB316">
        <f t="shared" ca="1" si="112"/>
        <v>0.68450353784334017</v>
      </c>
      <c r="BC316">
        <f t="shared" ca="1" si="112"/>
        <v>0.82724460051952364</v>
      </c>
      <c r="BD316">
        <f t="shared" ca="1" si="112"/>
        <v>0.46589411417206594</v>
      </c>
      <c r="BE316">
        <f t="shared" ca="1" si="112"/>
        <v>0.84677589477001247</v>
      </c>
      <c r="BF316">
        <f t="shared" ca="1" si="112"/>
        <v>0.40388329942305634</v>
      </c>
      <c r="BG316">
        <f t="shared" ca="1" si="112"/>
        <v>0.15803414876966526</v>
      </c>
      <c r="BH316">
        <f t="shared" ca="1" si="112"/>
        <v>0.84480964005667669</v>
      </c>
      <c r="BI316">
        <f t="shared" ca="1" si="112"/>
        <v>0.74733694071202794</v>
      </c>
      <c r="BJ316">
        <f t="shared" ca="1" si="112"/>
        <v>0.66440158845289587</v>
      </c>
      <c r="BK316">
        <f t="shared" ca="1" si="112"/>
        <v>9.5410064686131335E-2</v>
      </c>
      <c r="BL316">
        <f t="shared" ca="1" si="112"/>
        <v>0.55220809402433046</v>
      </c>
      <c r="BM316">
        <f t="shared" ca="1" si="112"/>
        <v>0.34847944326216629</v>
      </c>
      <c r="BN316">
        <f t="shared" ca="1" si="112"/>
        <v>0.92020390529114804</v>
      </c>
      <c r="BO316">
        <f t="shared" ca="1" si="112"/>
        <v>0.88428951641251519</v>
      </c>
      <c r="BP316">
        <f t="shared" ca="1" si="112"/>
        <v>0.58169885608529404</v>
      </c>
      <c r="BQ316">
        <f t="shared" ca="1" si="112"/>
        <v>0.89042339248233404</v>
      </c>
      <c r="BR316">
        <f t="shared" ca="1" si="112"/>
        <v>0.50354774289884296</v>
      </c>
      <c r="BS316">
        <f t="shared" ca="1" si="112"/>
        <v>0.29957441310978272</v>
      </c>
      <c r="BT316">
        <f t="shared" ca="1" si="112"/>
        <v>0.14131246731144387</v>
      </c>
      <c r="BU316">
        <f t="shared" ca="1" si="112"/>
        <v>0.81018407689062322</v>
      </c>
      <c r="BV316">
        <f t="shared" ca="1" si="112"/>
        <v>0.95523857387165523</v>
      </c>
      <c r="BW316">
        <f t="shared" ca="1" si="112"/>
        <v>0.31321463422624785</v>
      </c>
      <c r="BX316">
        <f t="shared" ca="1" si="112"/>
        <v>0.27840726789476467</v>
      </c>
      <c r="BY316">
        <f t="shared" ca="1" si="112"/>
        <v>0.27373781818834053</v>
      </c>
      <c r="BZ316">
        <f t="shared" ca="1" si="112"/>
        <v>0.42035560142678952</v>
      </c>
      <c r="CA316">
        <f t="shared" ca="1" si="112"/>
        <v>0.54405052269865561</v>
      </c>
      <c r="CB316">
        <f t="shared" ca="1" si="98"/>
        <v>0.69275999738999583</v>
      </c>
    </row>
    <row r="317" spans="1:80" x14ac:dyDescent="0.25">
      <c r="A317">
        <f t="shared" ca="1" si="111"/>
        <v>0.85975906967494053</v>
      </c>
      <c r="B317">
        <f t="shared" ca="1" si="111"/>
        <v>0.62807638317949965</v>
      </c>
      <c r="C317">
        <f t="shared" ca="1" si="111"/>
        <v>0.24270800000781434</v>
      </c>
      <c r="D317">
        <f t="shared" ca="1" si="111"/>
        <v>0.11133024729820939</v>
      </c>
      <c r="E317">
        <f t="shared" ca="1" si="111"/>
        <v>1.202504731234677E-2</v>
      </c>
      <c r="F317">
        <f t="shared" ca="1" si="111"/>
        <v>0.15565255890632479</v>
      </c>
      <c r="G317">
        <f t="shared" ca="1" si="111"/>
        <v>0.2228063456483016</v>
      </c>
      <c r="H317">
        <f t="shared" ca="1" si="111"/>
        <v>0.88192538357343431</v>
      </c>
      <c r="I317">
        <f t="shared" ca="1" si="111"/>
        <v>0.12711761298322488</v>
      </c>
      <c r="J317">
        <f t="shared" ca="1" si="111"/>
        <v>0.67817017522317036</v>
      </c>
      <c r="K317">
        <f t="shared" ca="1" si="111"/>
        <v>0.85706384839780625</v>
      </c>
      <c r="L317">
        <f t="shared" ca="1" si="111"/>
        <v>0.18730245508034116</v>
      </c>
      <c r="M317">
        <f t="shared" ca="1" si="111"/>
        <v>0.64347558648656977</v>
      </c>
      <c r="N317">
        <f t="shared" ca="1" si="111"/>
        <v>0.9680761553018612</v>
      </c>
      <c r="O317">
        <f t="shared" ca="1" si="111"/>
        <v>0.68551905977385952</v>
      </c>
      <c r="P317">
        <f t="shared" ca="1" si="111"/>
        <v>0.15103596146929765</v>
      </c>
      <c r="Q317">
        <f t="shared" ca="1" si="110"/>
        <v>0.40173874291736988</v>
      </c>
      <c r="R317">
        <f t="shared" ca="1" si="110"/>
        <v>0.10475918388724892</v>
      </c>
      <c r="S317">
        <f t="shared" ca="1" si="110"/>
        <v>0.15837468659580234</v>
      </c>
      <c r="T317">
        <f t="shared" ca="1" si="110"/>
        <v>0.25766980195152722</v>
      </c>
      <c r="U317">
        <f t="shared" ca="1" si="110"/>
        <v>0.16841081402848312</v>
      </c>
      <c r="V317">
        <f t="shared" ca="1" si="110"/>
        <v>0.78765478313045889</v>
      </c>
      <c r="W317">
        <f t="shared" ca="1" si="110"/>
        <v>0.22588804398839746</v>
      </c>
      <c r="X317">
        <f t="shared" ca="1" si="110"/>
        <v>0.40420372911538449</v>
      </c>
      <c r="Y317">
        <f t="shared" ca="1" si="110"/>
        <v>0.64251740638431343</v>
      </c>
      <c r="Z317">
        <f t="shared" ca="1" si="110"/>
        <v>0.16463083620922803</v>
      </c>
      <c r="AA317">
        <f t="shared" ca="1" si="110"/>
        <v>0.43787846560329913</v>
      </c>
      <c r="AB317">
        <f t="shared" ca="1" si="110"/>
        <v>0.45187034195154485</v>
      </c>
      <c r="AC317">
        <f t="shared" ca="1" si="110"/>
        <v>0.54195001167187462</v>
      </c>
      <c r="AD317">
        <f t="shared" ca="1" si="110"/>
        <v>0.588231513932717</v>
      </c>
      <c r="AE317">
        <f t="shared" ca="1" si="110"/>
        <v>2.017565230906182E-2</v>
      </c>
      <c r="AF317">
        <f t="shared" ca="1" si="104"/>
        <v>0.41323399543744754</v>
      </c>
      <c r="AG317">
        <f t="shared" ca="1" si="96"/>
        <v>0.48961988421051661</v>
      </c>
      <c r="AH317">
        <f t="shared" ca="1" si="96"/>
        <v>0.87230943349622669</v>
      </c>
      <c r="AI317">
        <f t="shared" ca="1" si="96"/>
        <v>0.16713148052360638</v>
      </c>
      <c r="AJ317">
        <f t="shared" ca="1" si="96"/>
        <v>0.36819431403075009</v>
      </c>
      <c r="AK317">
        <f t="shared" ca="1" si="96"/>
        <v>0.3419200846687761</v>
      </c>
      <c r="AL317">
        <f t="shared" ca="1" si="112"/>
        <v>0.92810534443045045</v>
      </c>
      <c r="AM317">
        <f t="shared" ca="1" si="112"/>
        <v>0.37960570443389818</v>
      </c>
      <c r="AN317">
        <f t="shared" ca="1" si="112"/>
        <v>0.91890612351877199</v>
      </c>
      <c r="AO317">
        <f t="shared" ca="1" si="112"/>
        <v>0.84966333985062747</v>
      </c>
      <c r="AP317">
        <f t="shared" ca="1" si="112"/>
        <v>0.7152830602312561</v>
      </c>
      <c r="AQ317">
        <f t="shared" ca="1" si="112"/>
        <v>0.80160530330960389</v>
      </c>
      <c r="AR317">
        <f t="shared" ca="1" si="112"/>
        <v>0.22231767179234985</v>
      </c>
      <c r="AS317">
        <f t="shared" ca="1" si="112"/>
        <v>0.86174365233518102</v>
      </c>
      <c r="AT317">
        <f t="shared" ca="1" si="112"/>
        <v>0.83407968476117811</v>
      </c>
      <c r="AU317">
        <f t="shared" ca="1" si="112"/>
        <v>0.28878414156084897</v>
      </c>
      <c r="AV317">
        <f t="shared" ca="1" si="112"/>
        <v>0.34798136953251613</v>
      </c>
      <c r="AW317">
        <f t="shared" ca="1" si="112"/>
        <v>0.86869758313473711</v>
      </c>
      <c r="AX317">
        <f t="shared" ca="1" si="112"/>
        <v>0.12631030888148542</v>
      </c>
      <c r="AY317">
        <f t="shared" ca="1" si="112"/>
        <v>0.49434546213197617</v>
      </c>
      <c r="AZ317">
        <f t="shared" ca="1" si="112"/>
        <v>0.54975365171370572</v>
      </c>
      <c r="BA317">
        <f t="shared" ca="1" si="112"/>
        <v>0.75415629111595706</v>
      </c>
      <c r="BB317">
        <f t="shared" ca="1" si="112"/>
        <v>0.24183761469588549</v>
      </c>
      <c r="BC317">
        <f t="shared" ca="1" si="112"/>
        <v>0.44223348061677148</v>
      </c>
      <c r="BD317">
        <f t="shared" ca="1" si="112"/>
        <v>0.34784067950822883</v>
      </c>
      <c r="BE317">
        <f t="shared" ca="1" si="112"/>
        <v>0.3208233038198719</v>
      </c>
      <c r="BF317">
        <f t="shared" ca="1" si="112"/>
        <v>0.75226766445723681</v>
      </c>
      <c r="BG317">
        <f t="shared" ca="1" si="112"/>
        <v>0.94020159382633994</v>
      </c>
      <c r="BH317">
        <f t="shared" ca="1" si="112"/>
        <v>0.31764496211095417</v>
      </c>
      <c r="BI317">
        <f t="shared" ca="1" si="112"/>
        <v>0.35339955662086142</v>
      </c>
      <c r="BJ317">
        <f t="shared" ca="1" si="112"/>
        <v>0.13685289357101715</v>
      </c>
      <c r="BK317">
        <f t="shared" ca="1" si="112"/>
        <v>1.4197506330100862E-2</v>
      </c>
      <c r="BL317">
        <f t="shared" ca="1" si="112"/>
        <v>0.29503164244246161</v>
      </c>
      <c r="BM317">
        <f t="shared" ca="1" si="112"/>
        <v>0.90705351013526359</v>
      </c>
      <c r="BN317">
        <f t="shared" ca="1" si="112"/>
        <v>0.27715322650724794</v>
      </c>
      <c r="BO317">
        <f t="shared" ca="1" si="112"/>
        <v>0.48809331017318058</v>
      </c>
      <c r="BP317">
        <f t="shared" ca="1" si="112"/>
        <v>0.77511483597379982</v>
      </c>
      <c r="BQ317">
        <f t="shared" ca="1" si="112"/>
        <v>0.76216917920770244</v>
      </c>
      <c r="BR317">
        <f t="shared" ca="1" si="112"/>
        <v>0.9216748573003527</v>
      </c>
      <c r="BS317">
        <f t="shared" ca="1" si="112"/>
        <v>0.21473509136477698</v>
      </c>
      <c r="BT317">
        <f t="shared" ca="1" si="112"/>
        <v>0.68453845033385108</v>
      </c>
      <c r="BU317">
        <f t="shared" ca="1" si="112"/>
        <v>5.3024433980326524E-3</v>
      </c>
      <c r="BV317">
        <f t="shared" ca="1" si="112"/>
        <v>0.26194437495274314</v>
      </c>
      <c r="BW317">
        <f t="shared" ca="1" si="112"/>
        <v>0.54567617878453945</v>
      </c>
      <c r="BX317">
        <f t="shared" ca="1" si="112"/>
        <v>0.29320528201097584</v>
      </c>
      <c r="BY317">
        <f t="shared" ca="1" si="112"/>
        <v>0.43619914486772882</v>
      </c>
      <c r="BZ317">
        <f t="shared" ca="1" si="112"/>
        <v>0.68888425002492382</v>
      </c>
      <c r="CA317">
        <f t="shared" ca="1" si="112"/>
        <v>0.60427857582571576</v>
      </c>
      <c r="CB317">
        <f t="shared" ca="1" si="98"/>
        <v>0.67245925031347031</v>
      </c>
    </row>
    <row r="318" spans="1:80" x14ac:dyDescent="0.25">
      <c r="A318">
        <f t="shared" ca="1" si="111"/>
        <v>0.95914835103691853</v>
      </c>
      <c r="B318">
        <f t="shared" ca="1" si="111"/>
        <v>0.42698071532945114</v>
      </c>
      <c r="C318">
        <f t="shared" ca="1" si="111"/>
        <v>0.32124968866606995</v>
      </c>
      <c r="D318">
        <f t="shared" ca="1" si="111"/>
        <v>0.29937185705164926</v>
      </c>
      <c r="E318">
        <f t="shared" ca="1" si="111"/>
        <v>0.48860970198656795</v>
      </c>
      <c r="F318">
        <f t="shared" ca="1" si="111"/>
        <v>0.43912810008814063</v>
      </c>
      <c r="G318">
        <f t="shared" ca="1" si="111"/>
        <v>0.5817724645610306</v>
      </c>
      <c r="H318">
        <f t="shared" ca="1" si="111"/>
        <v>0.11332817899010472</v>
      </c>
      <c r="I318">
        <f t="shared" ca="1" si="111"/>
        <v>0.36529105768606485</v>
      </c>
      <c r="J318">
        <f t="shared" ca="1" si="111"/>
        <v>0.73187087273234297</v>
      </c>
      <c r="K318">
        <f t="shared" ca="1" si="111"/>
        <v>0.3816391335293059</v>
      </c>
      <c r="L318">
        <f t="shared" ca="1" si="111"/>
        <v>0.83724861192481315</v>
      </c>
      <c r="M318">
        <f t="shared" ca="1" si="111"/>
        <v>0.8207617612415754</v>
      </c>
      <c r="N318">
        <f t="shared" ca="1" si="111"/>
        <v>0.21545466524554768</v>
      </c>
      <c r="O318">
        <f t="shared" ca="1" si="111"/>
        <v>0.99510159483745908</v>
      </c>
      <c r="P318">
        <f t="shared" ca="1" si="111"/>
        <v>0.68345242138255935</v>
      </c>
      <c r="Q318">
        <f t="shared" ca="1" si="110"/>
        <v>0.48700017191618494</v>
      </c>
      <c r="R318">
        <f t="shared" ca="1" si="110"/>
        <v>0.64542250171350113</v>
      </c>
      <c r="S318">
        <f t="shared" ca="1" si="110"/>
        <v>0.69283296915549408</v>
      </c>
      <c r="T318">
        <f t="shared" ca="1" si="110"/>
        <v>0.89365944120691776</v>
      </c>
      <c r="U318">
        <f t="shared" ca="1" si="110"/>
        <v>0.93314122720305226</v>
      </c>
      <c r="V318">
        <f t="shared" ca="1" si="110"/>
        <v>0.43997355764912716</v>
      </c>
      <c r="W318">
        <f t="shared" ca="1" si="110"/>
        <v>0.24402323657554825</v>
      </c>
      <c r="X318">
        <f t="shared" ca="1" si="110"/>
        <v>0.94815345496467562</v>
      </c>
      <c r="Y318">
        <f t="shared" ca="1" si="110"/>
        <v>0.80739503330239237</v>
      </c>
      <c r="Z318">
        <f t="shared" ca="1" si="110"/>
        <v>0.79691248331155118</v>
      </c>
      <c r="AA318">
        <f t="shared" ca="1" si="110"/>
        <v>0.91996677430224827</v>
      </c>
      <c r="AB318">
        <f t="shared" ca="1" si="110"/>
        <v>0.93276007688116858</v>
      </c>
      <c r="AC318">
        <f t="shared" ca="1" si="110"/>
        <v>0.33314873807339784</v>
      </c>
      <c r="AD318">
        <f t="shared" ca="1" si="110"/>
        <v>0.7647134763234551</v>
      </c>
      <c r="AE318">
        <f t="shared" ca="1" si="110"/>
        <v>0.95477164465398978</v>
      </c>
      <c r="AF318">
        <f t="shared" ca="1" si="104"/>
        <v>0.92193996280401735</v>
      </c>
      <c r="AG318">
        <f t="shared" ca="1" si="104"/>
        <v>0.78439933196698342</v>
      </c>
      <c r="AH318">
        <f t="shared" ca="1" si="104"/>
        <v>0.42239114229249042</v>
      </c>
      <c r="AI318">
        <f t="shared" ca="1" si="104"/>
        <v>0.73739368599200261</v>
      </c>
      <c r="AJ318">
        <f t="shared" ca="1" si="104"/>
        <v>0.41805520223234682</v>
      </c>
      <c r="AK318">
        <f t="shared" ca="1" si="104"/>
        <v>0.75705024798076614</v>
      </c>
      <c r="AL318">
        <f t="shared" ca="1" si="104"/>
        <v>0.3411406094452063</v>
      </c>
      <c r="AM318">
        <f t="shared" ca="1" si="104"/>
        <v>0.19727429309261668</v>
      </c>
      <c r="AN318">
        <f t="shared" ca="1" si="104"/>
        <v>0.45628185756807771</v>
      </c>
      <c r="AO318">
        <f t="shared" ca="1" si="104"/>
        <v>0.90456485930032549</v>
      </c>
      <c r="AP318">
        <f t="shared" ca="1" si="104"/>
        <v>0.23335813495280811</v>
      </c>
      <c r="AQ318">
        <f t="shared" ca="1" si="104"/>
        <v>0.56459869043003852</v>
      </c>
      <c r="AR318">
        <f t="shared" ca="1" si="104"/>
        <v>0.99621796046866551</v>
      </c>
      <c r="AS318">
        <f t="shared" ca="1" si="104"/>
        <v>0.10305403961555681</v>
      </c>
      <c r="AT318">
        <f t="shared" ca="1" si="104"/>
        <v>0.63483817571952272</v>
      </c>
      <c r="AU318">
        <f t="shared" ca="1" si="104"/>
        <v>0.25912701176106145</v>
      </c>
      <c r="AV318">
        <f t="shared" ref="AL318:CA324" ca="1" si="113">RAND()</f>
        <v>0.89004421789318344</v>
      </c>
      <c r="AW318">
        <f t="shared" ca="1" si="113"/>
        <v>0.16754381974518584</v>
      </c>
      <c r="AX318">
        <f t="shared" ca="1" si="113"/>
        <v>0.89239384362714025</v>
      </c>
      <c r="AY318">
        <f t="shared" ca="1" si="113"/>
        <v>0.97393482913035501</v>
      </c>
      <c r="AZ318">
        <f t="shared" ca="1" si="113"/>
        <v>0.69291406610368045</v>
      </c>
      <c r="BA318">
        <f t="shared" ca="1" si="113"/>
        <v>0.27334487029171961</v>
      </c>
      <c r="BB318">
        <f t="shared" ca="1" si="113"/>
        <v>0.15337359600506661</v>
      </c>
      <c r="BC318">
        <f t="shared" ca="1" si="113"/>
        <v>2.0152623967794825E-2</v>
      </c>
      <c r="BD318">
        <f t="shared" ca="1" si="113"/>
        <v>0.98719274884139807</v>
      </c>
      <c r="BE318">
        <f t="shared" ca="1" si="113"/>
        <v>0.49169761524993494</v>
      </c>
      <c r="BF318">
        <f t="shared" ca="1" si="113"/>
        <v>4.9732059560045783E-2</v>
      </c>
      <c r="BG318">
        <f t="shared" ca="1" si="113"/>
        <v>0.72563646451119157</v>
      </c>
      <c r="BH318">
        <f t="shared" ca="1" si="113"/>
        <v>0.58775472977674403</v>
      </c>
      <c r="BI318">
        <f t="shared" ca="1" si="113"/>
        <v>0.57257732701155406</v>
      </c>
      <c r="BJ318">
        <f t="shared" ca="1" si="113"/>
        <v>0.26446001769325889</v>
      </c>
      <c r="BK318">
        <f t="shared" ca="1" si="113"/>
        <v>0.51565450046144323</v>
      </c>
      <c r="BL318">
        <f t="shared" ca="1" si="113"/>
        <v>0.44797272928516152</v>
      </c>
      <c r="BM318">
        <f t="shared" ca="1" si="113"/>
        <v>0.93827946519272754</v>
      </c>
      <c r="BN318">
        <f t="shared" ca="1" si="113"/>
        <v>0.75585047945349892</v>
      </c>
      <c r="BO318">
        <f t="shared" ca="1" si="113"/>
        <v>6.8763923939291205E-3</v>
      </c>
      <c r="BP318">
        <f t="shared" ca="1" si="113"/>
        <v>0.96609180131639183</v>
      </c>
      <c r="BQ318">
        <f t="shared" ca="1" si="113"/>
        <v>0.45559337258564025</v>
      </c>
      <c r="BR318">
        <f t="shared" ca="1" si="113"/>
        <v>0.89560990387803108</v>
      </c>
      <c r="BS318">
        <f t="shared" ca="1" si="113"/>
        <v>7.9605364090824637E-2</v>
      </c>
      <c r="BT318">
        <f t="shared" ca="1" si="113"/>
        <v>0.32735156833693457</v>
      </c>
      <c r="BU318">
        <f t="shared" ca="1" si="113"/>
        <v>0.81936753044148869</v>
      </c>
      <c r="BV318">
        <f t="shared" ca="1" si="113"/>
        <v>9.9654045834349447E-2</v>
      </c>
      <c r="BW318">
        <f t="shared" ca="1" si="113"/>
        <v>0.463913630388329</v>
      </c>
      <c r="BX318">
        <f t="shared" ca="1" si="113"/>
        <v>5.9927577225232675E-2</v>
      </c>
      <c r="BY318">
        <f t="shared" ca="1" si="113"/>
        <v>0.57009942089356647</v>
      </c>
      <c r="BZ318">
        <f t="shared" ca="1" si="113"/>
        <v>0.87900524274984004</v>
      </c>
      <c r="CA318">
        <f t="shared" ca="1" si="113"/>
        <v>0.12337136965391704</v>
      </c>
      <c r="CB318">
        <f t="shared" ca="1" si="98"/>
        <v>0.60504367231163747</v>
      </c>
    </row>
    <row r="319" spans="1:80" x14ac:dyDescent="0.25">
      <c r="A319">
        <f t="shared" ca="1" si="111"/>
        <v>0.92744965117435363</v>
      </c>
      <c r="B319">
        <f t="shared" ca="1" si="111"/>
        <v>0.45394122192612596</v>
      </c>
      <c r="C319">
        <f t="shared" ca="1" si="111"/>
        <v>0.26919020087449941</v>
      </c>
      <c r="D319">
        <f t="shared" ca="1" si="111"/>
        <v>0.69647794341928204</v>
      </c>
      <c r="E319">
        <f t="shared" ca="1" si="111"/>
        <v>0.75171160716468188</v>
      </c>
      <c r="F319">
        <f t="shared" ca="1" si="111"/>
        <v>0.21634096186187546</v>
      </c>
      <c r="G319">
        <f t="shared" ca="1" si="111"/>
        <v>4.5982239867074948E-2</v>
      </c>
      <c r="H319">
        <f t="shared" ca="1" si="111"/>
        <v>0.49532678119827667</v>
      </c>
      <c r="I319">
        <f t="shared" ca="1" si="111"/>
        <v>0.45303858891687676</v>
      </c>
      <c r="J319">
        <f t="shared" ca="1" si="111"/>
        <v>0.28265807366875595</v>
      </c>
      <c r="K319">
        <f t="shared" ca="1" si="111"/>
        <v>0.96949508805206441</v>
      </c>
      <c r="L319">
        <f t="shared" ca="1" si="111"/>
        <v>0.265372107502576</v>
      </c>
      <c r="M319">
        <f t="shared" ca="1" si="111"/>
        <v>0.8005352354343831</v>
      </c>
      <c r="N319">
        <f t="shared" ca="1" si="111"/>
        <v>0.75102121796153021</v>
      </c>
      <c r="O319">
        <f t="shared" ca="1" si="111"/>
        <v>0.73093779530742176</v>
      </c>
      <c r="P319">
        <f t="shared" ca="1" si="111"/>
        <v>0.76382950732255994</v>
      </c>
      <c r="Q319">
        <f t="shared" ca="1" si="110"/>
        <v>0.31781212096168898</v>
      </c>
      <c r="R319">
        <f t="shared" ca="1" si="110"/>
        <v>0.39021886091908142</v>
      </c>
      <c r="S319">
        <f t="shared" ca="1" si="110"/>
        <v>0.98251054431487161</v>
      </c>
      <c r="T319">
        <f t="shared" ca="1" si="110"/>
        <v>3.1322017346740894E-2</v>
      </c>
      <c r="U319">
        <f t="shared" ca="1" si="110"/>
        <v>0.42680610758287674</v>
      </c>
      <c r="V319">
        <f t="shared" ca="1" si="110"/>
        <v>0.85866337232497769</v>
      </c>
      <c r="W319">
        <f t="shared" ca="1" si="110"/>
        <v>0.318133873381506</v>
      </c>
      <c r="X319">
        <f t="shared" ca="1" si="110"/>
        <v>0.44297013521672635</v>
      </c>
      <c r="Y319">
        <f t="shared" ca="1" si="110"/>
        <v>0.55565461807445737</v>
      </c>
      <c r="Z319">
        <f t="shared" ca="1" si="110"/>
        <v>0.13106674275562691</v>
      </c>
      <c r="AA319">
        <f t="shared" ca="1" si="110"/>
        <v>0.63706358039609279</v>
      </c>
      <c r="AB319">
        <f t="shared" ca="1" si="110"/>
        <v>0.90358050905818399</v>
      </c>
      <c r="AC319">
        <f t="shared" ca="1" si="110"/>
        <v>0.73327562309986605</v>
      </c>
      <c r="AD319">
        <f t="shared" ca="1" si="110"/>
        <v>0.84191120318334012</v>
      </c>
      <c r="AE319">
        <f t="shared" ca="1" si="110"/>
        <v>0.57232434426197643</v>
      </c>
      <c r="AF319">
        <f t="shared" ca="1" si="104"/>
        <v>0.18834356452420409</v>
      </c>
      <c r="AG319">
        <f t="shared" ca="1" si="104"/>
        <v>8.8836453972674478E-2</v>
      </c>
      <c r="AH319">
        <f t="shared" ca="1" si="104"/>
        <v>0.63704902488790771</v>
      </c>
      <c r="AI319">
        <f t="shared" ca="1" si="104"/>
        <v>0.32869163545157676</v>
      </c>
      <c r="AJ319">
        <f t="shared" ca="1" si="104"/>
        <v>0.23056449167492421</v>
      </c>
      <c r="AK319">
        <f t="shared" ca="1" si="104"/>
        <v>0.79370671775886747</v>
      </c>
      <c r="AL319">
        <f t="shared" ca="1" si="113"/>
        <v>0.30301534628396742</v>
      </c>
      <c r="AM319">
        <f t="shared" ca="1" si="113"/>
        <v>0.69295189608395524</v>
      </c>
      <c r="AN319">
        <f t="shared" ca="1" si="113"/>
        <v>0.78999202928217371</v>
      </c>
      <c r="AO319">
        <f t="shared" ca="1" si="113"/>
        <v>1.7274394298713802E-2</v>
      </c>
      <c r="AP319">
        <f t="shared" ca="1" si="113"/>
        <v>0.77724475833612905</v>
      </c>
      <c r="AQ319">
        <f t="shared" ca="1" si="113"/>
        <v>0.76331529340218496</v>
      </c>
      <c r="AR319">
        <f t="shared" ca="1" si="113"/>
        <v>0.39421395045073537</v>
      </c>
      <c r="AS319">
        <f t="shared" ca="1" si="113"/>
        <v>0.39030336730695181</v>
      </c>
      <c r="AT319">
        <f t="shared" ca="1" si="113"/>
        <v>5.9639943553869368E-2</v>
      </c>
      <c r="AU319">
        <f t="shared" ca="1" si="113"/>
        <v>0.24084461028331494</v>
      </c>
      <c r="AV319">
        <f t="shared" ca="1" si="113"/>
        <v>0.62651252416879988</v>
      </c>
      <c r="AW319">
        <f t="shared" ca="1" si="113"/>
        <v>0.3058445583967726</v>
      </c>
      <c r="AX319">
        <f t="shared" ca="1" si="113"/>
        <v>0.23442936319877328</v>
      </c>
      <c r="AY319">
        <f t="shared" ca="1" si="113"/>
        <v>0.25036966912408942</v>
      </c>
      <c r="AZ319">
        <f t="shared" ca="1" si="113"/>
        <v>0.27472306038128169</v>
      </c>
      <c r="BA319">
        <f t="shared" ca="1" si="113"/>
        <v>0.21305085877853414</v>
      </c>
      <c r="BB319">
        <f t="shared" ca="1" si="113"/>
        <v>0.43937270050923849</v>
      </c>
      <c r="BC319">
        <f t="shared" ca="1" si="113"/>
        <v>0.67365035157532827</v>
      </c>
      <c r="BD319">
        <f t="shared" ca="1" si="113"/>
        <v>3.632313168225787E-2</v>
      </c>
      <c r="BE319">
        <f t="shared" ca="1" si="113"/>
        <v>7.0779643317259611E-2</v>
      </c>
      <c r="BF319">
        <f t="shared" ca="1" si="113"/>
        <v>0.67769201687817993</v>
      </c>
      <c r="BG319">
        <f t="shared" ca="1" si="113"/>
        <v>0.12981748739587295</v>
      </c>
      <c r="BH319">
        <f t="shared" ca="1" si="113"/>
        <v>0.47224587441305288</v>
      </c>
      <c r="BI319">
        <f t="shared" ca="1" si="113"/>
        <v>0.7780355397055837</v>
      </c>
      <c r="BJ319">
        <f t="shared" ca="1" si="113"/>
        <v>0.95384970113055578</v>
      </c>
      <c r="BK319">
        <f t="shared" ca="1" si="113"/>
        <v>0.37912346300630351</v>
      </c>
      <c r="BL319">
        <f t="shared" ca="1" si="113"/>
        <v>9.1609942716433745E-2</v>
      </c>
      <c r="BM319">
        <f t="shared" ca="1" si="113"/>
        <v>0.91131691669911075</v>
      </c>
      <c r="BN319">
        <f t="shared" ca="1" si="113"/>
        <v>0.2199052866240514</v>
      </c>
      <c r="BO319">
        <f t="shared" ca="1" si="113"/>
        <v>0.58865620621716275</v>
      </c>
      <c r="BP319">
        <f t="shared" ca="1" si="113"/>
        <v>0.99721465351302274</v>
      </c>
      <c r="BQ319">
        <f t="shared" ca="1" si="113"/>
        <v>0.67251690626155614</v>
      </c>
      <c r="BR319">
        <f t="shared" ca="1" si="113"/>
        <v>0.60875428738793735</v>
      </c>
      <c r="BS319">
        <f t="shared" ca="1" si="113"/>
        <v>0.90126182363419061</v>
      </c>
      <c r="BT319">
        <f t="shared" ca="1" si="113"/>
        <v>0.36578115884564333</v>
      </c>
      <c r="BU319">
        <f t="shared" ca="1" si="113"/>
        <v>0.27501671603609257</v>
      </c>
      <c r="BV319">
        <f t="shared" ca="1" si="113"/>
        <v>0.22805317256084967</v>
      </c>
      <c r="BW319">
        <f t="shared" ca="1" si="113"/>
        <v>0.44934069857775305</v>
      </c>
      <c r="BX319">
        <f t="shared" ca="1" si="113"/>
        <v>0.59749949414903747</v>
      </c>
      <c r="BY319">
        <f t="shared" ca="1" si="113"/>
        <v>0.46218796365078985</v>
      </c>
      <c r="BZ319">
        <f t="shared" ca="1" si="113"/>
        <v>0.88993093194497297</v>
      </c>
      <c r="CA319">
        <f t="shared" ca="1" si="113"/>
        <v>0.54602153762809602</v>
      </c>
      <c r="CB319">
        <f t="shared" ca="1" si="98"/>
        <v>0.89806409784598884</v>
      </c>
    </row>
    <row r="320" spans="1:80" x14ac:dyDescent="0.25">
      <c r="A320">
        <f t="shared" ca="1" si="111"/>
        <v>0.68543415719666256</v>
      </c>
      <c r="B320">
        <f t="shared" ca="1" si="111"/>
        <v>0.24434612813853596</v>
      </c>
      <c r="C320">
        <f t="shared" ca="1" si="111"/>
        <v>0.3630146481929889</v>
      </c>
      <c r="D320">
        <f t="shared" ca="1" si="111"/>
        <v>0.89890250340838951</v>
      </c>
      <c r="E320">
        <f t="shared" ca="1" si="111"/>
        <v>0.78732003166301634</v>
      </c>
      <c r="F320">
        <f t="shared" ca="1" si="111"/>
        <v>0.49918149288159297</v>
      </c>
      <c r="G320">
        <f t="shared" ca="1" si="111"/>
        <v>0.62565416653197758</v>
      </c>
      <c r="H320">
        <f t="shared" ca="1" si="111"/>
        <v>0.31103373409681612</v>
      </c>
      <c r="I320">
        <f t="shared" ca="1" si="111"/>
        <v>0.66476526475943154</v>
      </c>
      <c r="J320">
        <f t="shared" ca="1" si="111"/>
        <v>0.85218145531464629</v>
      </c>
      <c r="K320">
        <f t="shared" ca="1" si="111"/>
        <v>0.62459039743850786</v>
      </c>
      <c r="L320">
        <f t="shared" ca="1" si="111"/>
        <v>0.32708567906654995</v>
      </c>
      <c r="M320">
        <f t="shared" ca="1" si="111"/>
        <v>0.75183811960939617</v>
      </c>
      <c r="N320">
        <f t="shared" ca="1" si="111"/>
        <v>0.48371804248111139</v>
      </c>
      <c r="O320">
        <f t="shared" ca="1" si="111"/>
        <v>0.99338020364492985</v>
      </c>
      <c r="P320">
        <f t="shared" ca="1" si="111"/>
        <v>0.49481925095774193</v>
      </c>
      <c r="Q320">
        <f t="shared" ca="1" si="110"/>
        <v>0.55371314006908801</v>
      </c>
      <c r="R320">
        <f t="shared" ca="1" si="110"/>
        <v>0.86455220235382957</v>
      </c>
      <c r="S320">
        <f t="shared" ca="1" si="110"/>
        <v>0.23996485416604652</v>
      </c>
      <c r="T320">
        <f t="shared" ca="1" si="110"/>
        <v>0.84806652308262953</v>
      </c>
      <c r="U320">
        <f t="shared" ca="1" si="110"/>
        <v>0.91450504192613469</v>
      </c>
      <c r="V320">
        <f t="shared" ca="1" si="110"/>
        <v>0.29441159178493437</v>
      </c>
      <c r="W320">
        <f t="shared" ca="1" si="110"/>
        <v>0.49355399634321628</v>
      </c>
      <c r="X320">
        <f t="shared" ca="1" si="110"/>
        <v>0.3546562191085727</v>
      </c>
      <c r="Y320">
        <f t="shared" ca="1" si="110"/>
        <v>0.97130557927464578</v>
      </c>
      <c r="Z320">
        <f t="shared" ca="1" si="110"/>
        <v>0.82601817188901971</v>
      </c>
      <c r="AA320">
        <f t="shared" ca="1" si="110"/>
        <v>0.29040141297058175</v>
      </c>
      <c r="AB320">
        <f t="shared" ca="1" si="110"/>
        <v>7.3091655024652313E-2</v>
      </c>
      <c r="AC320">
        <f t="shared" ca="1" si="110"/>
        <v>0.49922536867275413</v>
      </c>
      <c r="AD320">
        <f t="shared" ca="1" si="110"/>
        <v>4.9331106764788246E-2</v>
      </c>
      <c r="AE320">
        <f t="shared" ca="1" si="110"/>
        <v>0.58977106096381127</v>
      </c>
      <c r="AF320">
        <f t="shared" ca="1" si="104"/>
        <v>0.22470807797756909</v>
      </c>
      <c r="AG320">
        <f t="shared" ca="1" si="104"/>
        <v>0.57836027085865915</v>
      </c>
      <c r="AH320">
        <f t="shared" ca="1" si="104"/>
        <v>0.66819665302438824</v>
      </c>
      <c r="AI320">
        <f t="shared" ca="1" si="104"/>
        <v>0.61383637874404495</v>
      </c>
      <c r="AJ320">
        <f t="shared" ca="1" si="104"/>
        <v>0.99236399170884748</v>
      </c>
      <c r="AK320">
        <f t="shared" ca="1" si="104"/>
        <v>0.12280807296707119</v>
      </c>
      <c r="AL320">
        <f t="shared" ca="1" si="113"/>
        <v>0.6543415239274234</v>
      </c>
      <c r="AM320">
        <f t="shared" ca="1" si="113"/>
        <v>0.117207005433136</v>
      </c>
      <c r="AN320">
        <f t="shared" ca="1" si="113"/>
        <v>0.99053605936843314</v>
      </c>
      <c r="AO320">
        <f t="shared" ca="1" si="113"/>
        <v>0.60490234962270584</v>
      </c>
      <c r="AP320">
        <f t="shared" ca="1" si="113"/>
        <v>0.18422276108581959</v>
      </c>
      <c r="AQ320">
        <f t="shared" ca="1" si="113"/>
        <v>0.33959930108332503</v>
      </c>
      <c r="AR320">
        <f t="shared" ca="1" si="113"/>
        <v>1.7383076096533001E-2</v>
      </c>
      <c r="AS320">
        <f t="shared" ca="1" si="113"/>
        <v>0.94266754840587486</v>
      </c>
      <c r="AT320">
        <f t="shared" ca="1" si="113"/>
        <v>0.22077290419372742</v>
      </c>
      <c r="AU320">
        <f t="shared" ca="1" si="113"/>
        <v>0.86627123341509793</v>
      </c>
      <c r="AV320">
        <f t="shared" ca="1" si="113"/>
        <v>0.41885211541388034</v>
      </c>
      <c r="AW320">
        <f t="shared" ca="1" si="113"/>
        <v>0.47168886209541971</v>
      </c>
      <c r="AX320">
        <f t="shared" ca="1" si="113"/>
        <v>9.8339525796776406E-2</v>
      </c>
      <c r="AY320">
        <f t="shared" ca="1" si="113"/>
        <v>0.52108314568886049</v>
      </c>
      <c r="AZ320">
        <f t="shared" ca="1" si="113"/>
        <v>0.54987371267509522</v>
      </c>
      <c r="BA320">
        <f t="shared" ca="1" si="113"/>
        <v>0.40820139182078019</v>
      </c>
      <c r="BB320">
        <f t="shared" ca="1" si="113"/>
        <v>0.99040596997271357</v>
      </c>
      <c r="BC320">
        <f t="shared" ca="1" si="113"/>
        <v>0.5815768101621196</v>
      </c>
      <c r="BD320">
        <f t="shared" ca="1" si="113"/>
        <v>0.86156839193198809</v>
      </c>
      <c r="BE320">
        <f t="shared" ca="1" si="113"/>
        <v>0.73880645621194574</v>
      </c>
      <c r="BF320">
        <f t="shared" ca="1" si="113"/>
        <v>0.85519798308953676</v>
      </c>
      <c r="BG320">
        <f t="shared" ca="1" si="113"/>
        <v>0.4507791715502053</v>
      </c>
      <c r="BH320">
        <f t="shared" ca="1" si="113"/>
        <v>0.40579121192150747</v>
      </c>
      <c r="BI320">
        <f t="shared" ca="1" si="113"/>
        <v>0.67492146225560712</v>
      </c>
      <c r="BJ320">
        <f t="shared" ca="1" si="113"/>
        <v>0.63196985654688487</v>
      </c>
      <c r="BK320">
        <f t="shared" ca="1" si="113"/>
        <v>0.99787043739871295</v>
      </c>
      <c r="BL320">
        <f t="shared" ca="1" si="113"/>
        <v>0.57761108830767705</v>
      </c>
      <c r="BM320">
        <f t="shared" ca="1" si="113"/>
        <v>0.93548439561072128</v>
      </c>
      <c r="BN320">
        <f t="shared" ca="1" si="113"/>
        <v>0.2012620012149513</v>
      </c>
      <c r="BO320">
        <f t="shared" ca="1" si="113"/>
        <v>0.71990039951309159</v>
      </c>
      <c r="BP320">
        <f t="shared" ca="1" si="113"/>
        <v>0.17412236796650538</v>
      </c>
      <c r="BQ320">
        <f t="shared" ca="1" si="113"/>
        <v>0.9560984279734277</v>
      </c>
      <c r="BR320">
        <f t="shared" ca="1" si="113"/>
        <v>0.17041365187816349</v>
      </c>
      <c r="BS320">
        <f t="shared" ca="1" si="113"/>
        <v>0.62276876990453467</v>
      </c>
      <c r="BT320">
        <f t="shared" ca="1" si="113"/>
        <v>0.3743648498810962</v>
      </c>
      <c r="BU320">
        <f t="shared" ca="1" si="113"/>
        <v>0.35008432755133168</v>
      </c>
      <c r="BV320">
        <f t="shared" ca="1" si="113"/>
        <v>0.14983429101978318</v>
      </c>
      <c r="BW320">
        <f t="shared" ca="1" si="113"/>
        <v>0.55537389451853669</v>
      </c>
      <c r="BX320">
        <f t="shared" ca="1" si="113"/>
        <v>0.17927416756690351</v>
      </c>
      <c r="BY320">
        <f t="shared" ca="1" si="113"/>
        <v>0.2817764706091076</v>
      </c>
      <c r="BZ320">
        <f t="shared" ca="1" si="113"/>
        <v>0.82329839144524453</v>
      </c>
      <c r="CA320">
        <f t="shared" ca="1" si="113"/>
        <v>0.94740510821482193</v>
      </c>
      <c r="CB320">
        <f t="shared" ca="1" si="98"/>
        <v>0.23577990751150391</v>
      </c>
    </row>
    <row r="321" spans="1:80" x14ac:dyDescent="0.25">
      <c r="A321">
        <f t="shared" ca="1" si="111"/>
        <v>0.54498783123992256</v>
      </c>
      <c r="B321">
        <f t="shared" ca="1" si="111"/>
        <v>0.74078636762678418</v>
      </c>
      <c r="C321">
        <f t="shared" ca="1" si="111"/>
        <v>0.60898310209669049</v>
      </c>
      <c r="D321">
        <f t="shared" ca="1" si="111"/>
        <v>0.17075319051958349</v>
      </c>
      <c r="E321">
        <f t="shared" ca="1" si="111"/>
        <v>0.67262207043745603</v>
      </c>
      <c r="F321">
        <f t="shared" ca="1" si="111"/>
        <v>0.32440947118699803</v>
      </c>
      <c r="G321">
        <f t="shared" ca="1" si="111"/>
        <v>1.1637974805404294E-2</v>
      </c>
      <c r="H321">
        <f t="shared" ca="1" si="111"/>
        <v>0.9178306968670884</v>
      </c>
      <c r="I321">
        <f t="shared" ca="1" si="111"/>
        <v>0.59215342074880128</v>
      </c>
      <c r="J321">
        <f t="shared" ca="1" si="111"/>
        <v>0.38555583402488824</v>
      </c>
      <c r="K321">
        <f t="shared" ca="1" si="111"/>
        <v>3.824550439288843E-2</v>
      </c>
      <c r="L321">
        <f t="shared" ca="1" si="111"/>
        <v>0.57965239831387316</v>
      </c>
      <c r="M321">
        <f t="shared" ca="1" si="111"/>
        <v>0.60697972341556139</v>
      </c>
      <c r="N321">
        <f t="shared" ca="1" si="111"/>
        <v>0.20387048703425847</v>
      </c>
      <c r="O321">
        <f t="shared" ca="1" si="111"/>
        <v>0.58490456299416538</v>
      </c>
      <c r="P321">
        <f t="shared" ca="1" si="111"/>
        <v>0.47890599575278869</v>
      </c>
      <c r="Q321">
        <f t="shared" ca="1" si="110"/>
        <v>0.6463668280399969</v>
      </c>
      <c r="R321">
        <f t="shared" ca="1" si="110"/>
        <v>0.86686591651965061</v>
      </c>
      <c r="S321">
        <f t="shared" ca="1" si="110"/>
        <v>0.9422672319563532</v>
      </c>
      <c r="T321">
        <f t="shared" ca="1" si="110"/>
        <v>0.70330598478741146</v>
      </c>
      <c r="U321">
        <f t="shared" ca="1" si="110"/>
        <v>0.23792264437120847</v>
      </c>
      <c r="V321">
        <f t="shared" ca="1" si="110"/>
        <v>0.92137701727112709</v>
      </c>
      <c r="W321">
        <f t="shared" ca="1" si="110"/>
        <v>0.69857785356978574</v>
      </c>
      <c r="X321">
        <f t="shared" ca="1" si="110"/>
        <v>0.27141226989692346</v>
      </c>
      <c r="Y321">
        <f t="shared" ca="1" si="110"/>
        <v>0.20764450087014508</v>
      </c>
      <c r="Z321">
        <f t="shared" ca="1" si="110"/>
        <v>0.60891021882439078</v>
      </c>
      <c r="AA321">
        <f t="shared" ca="1" si="110"/>
        <v>0.57209396736839324</v>
      </c>
      <c r="AB321">
        <f t="shared" ca="1" si="110"/>
        <v>0.12500061972627308</v>
      </c>
      <c r="AC321">
        <f t="shared" ca="1" si="110"/>
        <v>7.4063607002324838E-2</v>
      </c>
      <c r="AD321">
        <f t="shared" ca="1" si="110"/>
        <v>0.34863828465002411</v>
      </c>
      <c r="AE321">
        <f t="shared" ca="1" si="110"/>
        <v>9.2649325381737535E-2</v>
      </c>
      <c r="AF321">
        <f t="shared" ca="1" si="104"/>
        <v>0.24940318465217681</v>
      </c>
      <c r="AG321">
        <f t="shared" ca="1" si="104"/>
        <v>0.46171718090329872</v>
      </c>
      <c r="AH321">
        <f t="shared" ca="1" si="104"/>
        <v>0.52900060031310447</v>
      </c>
      <c r="AI321">
        <f t="shared" ca="1" si="104"/>
        <v>0.29740028683532493</v>
      </c>
      <c r="AJ321">
        <f t="shared" ca="1" si="104"/>
        <v>0.39080527731704739</v>
      </c>
      <c r="AK321">
        <f t="shared" ca="1" si="104"/>
        <v>0.31501694970983052</v>
      </c>
      <c r="AL321">
        <f t="shared" ca="1" si="113"/>
        <v>0.39669146612470951</v>
      </c>
      <c r="AM321">
        <f t="shared" ca="1" si="113"/>
        <v>0.59932341019034208</v>
      </c>
      <c r="AN321">
        <f t="shared" ca="1" si="113"/>
        <v>0.17767320507469975</v>
      </c>
      <c r="AO321">
        <f t="shared" ca="1" si="113"/>
        <v>3.1074324817728094E-2</v>
      </c>
      <c r="AP321">
        <f t="shared" ca="1" si="113"/>
        <v>0.71429970387684816</v>
      </c>
      <c r="AQ321">
        <f t="shared" ca="1" si="113"/>
        <v>0.79852028233438432</v>
      </c>
      <c r="AR321">
        <f t="shared" ca="1" si="113"/>
        <v>0.83365908857795079</v>
      </c>
      <c r="AS321">
        <f t="shared" ca="1" si="113"/>
        <v>0.24367741705055757</v>
      </c>
      <c r="AT321">
        <f t="shared" ca="1" si="113"/>
        <v>0.73588570047709467</v>
      </c>
      <c r="AU321">
        <f t="shared" ca="1" si="113"/>
        <v>0.77989647726749456</v>
      </c>
      <c r="AV321">
        <f t="shared" ca="1" si="113"/>
        <v>0.63289303573795264</v>
      </c>
      <c r="AW321">
        <f t="shared" ca="1" si="113"/>
        <v>0.25520051881375194</v>
      </c>
      <c r="AX321">
        <f t="shared" ca="1" si="113"/>
        <v>0.61543345098738356</v>
      </c>
      <c r="AY321">
        <f t="shared" ca="1" si="113"/>
        <v>0.4151352847265648</v>
      </c>
      <c r="AZ321">
        <f t="shared" ca="1" si="113"/>
        <v>0.30184026790394414</v>
      </c>
      <c r="BA321">
        <f t="shared" ca="1" si="113"/>
        <v>0.46637847712261515</v>
      </c>
      <c r="BB321">
        <f t="shared" ca="1" si="113"/>
        <v>0.14191350692036908</v>
      </c>
      <c r="BC321">
        <f t="shared" ca="1" si="113"/>
        <v>0.6459116296333437</v>
      </c>
      <c r="BD321">
        <f t="shared" ca="1" si="113"/>
        <v>0.30800344643308419</v>
      </c>
      <c r="BE321">
        <f t="shared" ca="1" si="113"/>
        <v>0.82206793433119518</v>
      </c>
      <c r="BF321">
        <f t="shared" ca="1" si="113"/>
        <v>0.98588775608335244</v>
      </c>
      <c r="BG321">
        <f t="shared" ca="1" si="113"/>
        <v>0.48174238592205876</v>
      </c>
      <c r="BH321">
        <f t="shared" ca="1" si="113"/>
        <v>2.6215060402312029E-2</v>
      </c>
      <c r="BI321">
        <f t="shared" ca="1" si="113"/>
        <v>0.5110577091463695</v>
      </c>
      <c r="BJ321">
        <f t="shared" ca="1" si="113"/>
        <v>0.24362103971584004</v>
      </c>
      <c r="BK321">
        <f t="shared" ca="1" si="113"/>
        <v>0.88557625386863681</v>
      </c>
      <c r="BL321">
        <f t="shared" ca="1" si="113"/>
        <v>0.60014085232187697</v>
      </c>
      <c r="BM321">
        <f t="shared" ca="1" si="113"/>
        <v>0.96304417287639266</v>
      </c>
      <c r="BN321">
        <f t="shared" ca="1" si="113"/>
        <v>0.3935569878446008</v>
      </c>
      <c r="BO321">
        <f t="shared" ca="1" si="113"/>
        <v>0.9019057486605897</v>
      </c>
      <c r="BP321">
        <f t="shared" ca="1" si="113"/>
        <v>0.69542963072824315</v>
      </c>
      <c r="BQ321">
        <f t="shared" ca="1" si="113"/>
        <v>0.59539520330841522</v>
      </c>
      <c r="BR321">
        <f t="shared" ca="1" si="113"/>
        <v>0.82642143844548632</v>
      </c>
      <c r="BS321">
        <f t="shared" ca="1" si="113"/>
        <v>0.79871042819532578</v>
      </c>
      <c r="BT321">
        <f t="shared" ca="1" si="113"/>
        <v>0.19135581262632761</v>
      </c>
      <c r="BU321">
        <f t="shared" ca="1" si="113"/>
        <v>0.12183466081791328</v>
      </c>
      <c r="BV321">
        <f t="shared" ca="1" si="113"/>
        <v>0.37494658144996396</v>
      </c>
      <c r="BW321">
        <f t="shared" ca="1" si="113"/>
        <v>0.89419231407646638</v>
      </c>
      <c r="BX321">
        <f t="shared" ca="1" si="113"/>
        <v>0.16484021376787394</v>
      </c>
      <c r="BY321">
        <f t="shared" ca="1" si="113"/>
        <v>0.56079764553467826</v>
      </c>
      <c r="BZ321">
        <f t="shared" ca="1" si="113"/>
        <v>0.7129962252507317</v>
      </c>
      <c r="CA321">
        <f t="shared" ca="1" si="113"/>
        <v>0.16902479953234972</v>
      </c>
      <c r="CB321">
        <f t="shared" ca="1" si="98"/>
        <v>0.51323178884930587</v>
      </c>
    </row>
    <row r="322" spans="1:80" x14ac:dyDescent="0.25">
      <c r="A322">
        <f t="shared" ca="1" si="111"/>
        <v>0.98413790058010642</v>
      </c>
      <c r="B322">
        <f t="shared" ca="1" si="111"/>
        <v>7.163742186731159E-2</v>
      </c>
      <c r="C322">
        <f t="shared" ca="1" si="111"/>
        <v>0.88056111857716635</v>
      </c>
      <c r="D322">
        <f t="shared" ca="1" si="111"/>
        <v>0.96371362474422728</v>
      </c>
      <c r="E322">
        <f t="shared" ca="1" si="111"/>
        <v>0.2310667024439772</v>
      </c>
      <c r="F322">
        <f t="shared" ca="1" si="111"/>
        <v>2.4531517726885554E-2</v>
      </c>
      <c r="G322">
        <f t="shared" ca="1" si="111"/>
        <v>0.45384898575069321</v>
      </c>
      <c r="H322">
        <f t="shared" ca="1" si="111"/>
        <v>0.81647174876284057</v>
      </c>
      <c r="I322">
        <f t="shared" ca="1" si="111"/>
        <v>0.15544650932041981</v>
      </c>
      <c r="J322">
        <f t="shared" ca="1" si="111"/>
        <v>0.57714133609573059</v>
      </c>
      <c r="K322">
        <f t="shared" ca="1" si="111"/>
        <v>0.31152439719524827</v>
      </c>
      <c r="L322">
        <f t="shared" ca="1" si="111"/>
        <v>0.66956150804683334</v>
      </c>
      <c r="M322">
        <f t="shared" ca="1" si="111"/>
        <v>9.9256277999143272E-2</v>
      </c>
      <c r="N322">
        <f t="shared" ca="1" si="111"/>
        <v>0.8510638626127095</v>
      </c>
      <c r="O322">
        <f t="shared" ca="1" si="111"/>
        <v>0.76113261034915469</v>
      </c>
      <c r="P322">
        <f t="shared" ca="1" si="111"/>
        <v>0.32112075676344487</v>
      </c>
      <c r="Q322">
        <f t="shared" ca="1" si="110"/>
        <v>0.21302493830536129</v>
      </c>
      <c r="R322">
        <f t="shared" ca="1" si="110"/>
        <v>0.26192806786962264</v>
      </c>
      <c r="S322">
        <f t="shared" ca="1" si="110"/>
        <v>0.91070238051053654</v>
      </c>
      <c r="T322">
        <f t="shared" ca="1" si="110"/>
        <v>0.1817316587405079</v>
      </c>
      <c r="U322">
        <f t="shared" ca="1" si="110"/>
        <v>0.59691533463638524</v>
      </c>
      <c r="V322">
        <f t="shared" ca="1" si="110"/>
        <v>0.77188276547462309</v>
      </c>
      <c r="W322">
        <f t="shared" ca="1" si="110"/>
        <v>0.70961463368886091</v>
      </c>
      <c r="X322">
        <f t="shared" ca="1" si="110"/>
        <v>0.43193928202853504</v>
      </c>
      <c r="Y322">
        <f t="shared" ca="1" si="110"/>
        <v>0.16410178794824537</v>
      </c>
      <c r="Z322">
        <f t="shared" ca="1" si="110"/>
        <v>0.58303466364244438</v>
      </c>
      <c r="AA322">
        <f t="shared" ca="1" si="110"/>
        <v>0.77020219161908299</v>
      </c>
      <c r="AB322">
        <f t="shared" ca="1" si="110"/>
        <v>0.12762667402722483</v>
      </c>
      <c r="AC322">
        <f t="shared" ca="1" si="110"/>
        <v>0.61807718417441959</v>
      </c>
      <c r="AD322">
        <f t="shared" ca="1" si="110"/>
        <v>0.26319313402393851</v>
      </c>
      <c r="AE322">
        <f t="shared" ca="1" si="110"/>
        <v>0.93080132890205203</v>
      </c>
      <c r="AF322">
        <f t="shared" ca="1" si="104"/>
        <v>0.82348362477600034</v>
      </c>
      <c r="AG322">
        <f t="shared" ca="1" si="104"/>
        <v>0.1733581303709909</v>
      </c>
      <c r="AH322">
        <f t="shared" ca="1" si="104"/>
        <v>0.21189274637210898</v>
      </c>
      <c r="AI322">
        <f t="shared" ca="1" si="104"/>
        <v>0.66181398142312919</v>
      </c>
      <c r="AJ322">
        <f t="shared" ca="1" si="104"/>
        <v>0.57312459445261787</v>
      </c>
      <c r="AK322">
        <f t="shared" ca="1" si="104"/>
        <v>2.4676025901195775E-3</v>
      </c>
      <c r="AL322">
        <f t="shared" ca="1" si="113"/>
        <v>0.96087672121771206</v>
      </c>
      <c r="AM322">
        <f t="shared" ca="1" si="113"/>
        <v>8.0387402474793368E-2</v>
      </c>
      <c r="AN322">
        <f t="shared" ca="1" si="113"/>
        <v>0.46684695177305258</v>
      </c>
      <c r="AO322">
        <f t="shared" ca="1" si="113"/>
        <v>4.8811980391257115E-2</v>
      </c>
      <c r="AP322">
        <f t="shared" ca="1" si="113"/>
        <v>0.54489299224605026</v>
      </c>
      <c r="AQ322">
        <f t="shared" ca="1" si="113"/>
        <v>5.0496339703969384E-2</v>
      </c>
      <c r="AR322">
        <f t="shared" ca="1" si="113"/>
        <v>2.5635667348956503E-2</v>
      </c>
      <c r="AS322">
        <f t="shared" ca="1" si="113"/>
        <v>0.50454710779341871</v>
      </c>
      <c r="AT322">
        <f t="shared" ca="1" si="113"/>
        <v>6.1036649082689909E-2</v>
      </c>
      <c r="AU322">
        <f t="shared" ca="1" si="113"/>
        <v>0.79616850273338691</v>
      </c>
      <c r="AV322">
        <f t="shared" ca="1" si="113"/>
        <v>0.13023869352982242</v>
      </c>
      <c r="AW322">
        <f t="shared" ca="1" si="113"/>
        <v>0.25678918932570705</v>
      </c>
      <c r="AX322">
        <f t="shared" ca="1" si="113"/>
        <v>0.21876385655020181</v>
      </c>
      <c r="AY322">
        <f t="shared" ca="1" si="113"/>
        <v>0.21009831826949499</v>
      </c>
      <c r="AZ322">
        <f t="shared" ca="1" si="113"/>
        <v>0.50846029663744341</v>
      </c>
      <c r="BA322">
        <f t="shared" ca="1" si="113"/>
        <v>0.46202136896886015</v>
      </c>
      <c r="BB322">
        <f t="shared" ca="1" si="113"/>
        <v>0.82100340583232723</v>
      </c>
      <c r="BC322">
        <f t="shared" ca="1" si="113"/>
        <v>0.57352072725313186</v>
      </c>
      <c r="BD322">
        <f t="shared" ca="1" si="113"/>
        <v>0.8622107496515008</v>
      </c>
      <c r="BE322">
        <f t="shared" ca="1" si="113"/>
        <v>0.22859257352637341</v>
      </c>
      <c r="BF322">
        <f t="shared" ca="1" si="113"/>
        <v>0.82327360920606374</v>
      </c>
      <c r="BG322">
        <f t="shared" ca="1" si="113"/>
        <v>0.44895893972293965</v>
      </c>
      <c r="BH322">
        <f t="shared" ca="1" si="113"/>
        <v>0.56261236665145242</v>
      </c>
      <c r="BI322">
        <f t="shared" ca="1" si="113"/>
        <v>0.42249155092973067</v>
      </c>
      <c r="BJ322">
        <f t="shared" ca="1" si="113"/>
        <v>0.53258759722837745</v>
      </c>
      <c r="BK322">
        <f t="shared" ca="1" si="113"/>
        <v>0.84900188629435047</v>
      </c>
      <c r="BL322">
        <f t="shared" ca="1" si="113"/>
        <v>2.0336275504135415E-2</v>
      </c>
      <c r="BM322">
        <f t="shared" ca="1" si="113"/>
        <v>0.33483130364736491</v>
      </c>
      <c r="BN322">
        <f t="shared" ca="1" si="113"/>
        <v>0.83914766045946565</v>
      </c>
      <c r="BO322">
        <f t="shared" ca="1" si="113"/>
        <v>0.89080060043297782</v>
      </c>
      <c r="BP322">
        <f t="shared" ca="1" si="113"/>
        <v>0.77606589078100852</v>
      </c>
      <c r="BQ322">
        <f t="shared" ca="1" si="113"/>
        <v>8.1325328242072614E-2</v>
      </c>
      <c r="BR322">
        <f t="shared" ca="1" si="113"/>
        <v>0.16223253312229824</v>
      </c>
      <c r="BS322">
        <f t="shared" ca="1" si="113"/>
        <v>0.42999362132499286</v>
      </c>
      <c r="BT322">
        <f t="shared" ca="1" si="113"/>
        <v>0.99218239753279247</v>
      </c>
      <c r="BU322">
        <f t="shared" ca="1" si="113"/>
        <v>0.29146451979320631</v>
      </c>
      <c r="BV322">
        <f t="shared" ca="1" si="113"/>
        <v>0.86551459689582377</v>
      </c>
      <c r="BW322">
        <f t="shared" ca="1" si="113"/>
        <v>0.83343683242736999</v>
      </c>
      <c r="BX322">
        <f t="shared" ca="1" si="113"/>
        <v>0.14635269859350819</v>
      </c>
      <c r="BY322">
        <f t="shared" ca="1" si="113"/>
        <v>7.1008673566612224E-2</v>
      </c>
      <c r="BZ322">
        <f t="shared" ca="1" si="113"/>
        <v>0.75723494304424255</v>
      </c>
      <c r="CA322">
        <f t="shared" ca="1" si="113"/>
        <v>0.24119697732612055</v>
      </c>
      <c r="CB322">
        <f t="shared" ca="1" si="98"/>
        <v>0.41868700249673951</v>
      </c>
    </row>
    <row r="323" spans="1:80" x14ac:dyDescent="0.25">
      <c r="A323">
        <f t="shared" ca="1" si="111"/>
        <v>0.77961661901529256</v>
      </c>
      <c r="B323">
        <f t="shared" ca="1" si="111"/>
        <v>0.2962615773524464</v>
      </c>
      <c r="C323">
        <f t="shared" ca="1" si="111"/>
        <v>0.12069962946944246</v>
      </c>
      <c r="D323">
        <f t="shared" ca="1" si="111"/>
        <v>0.64154602366361391</v>
      </c>
      <c r="E323">
        <f t="shared" ca="1" si="111"/>
        <v>0.33690230179786362</v>
      </c>
      <c r="F323">
        <f t="shared" ca="1" si="111"/>
        <v>0.67171499674050605</v>
      </c>
      <c r="G323">
        <f t="shared" ca="1" si="111"/>
        <v>0.92128097534032205</v>
      </c>
      <c r="H323">
        <f t="shared" ca="1" si="111"/>
        <v>8.9198370389508175E-2</v>
      </c>
      <c r="I323">
        <f t="shared" ca="1" si="111"/>
        <v>0.46734126233356432</v>
      </c>
      <c r="J323">
        <f t="shared" ca="1" si="111"/>
        <v>0.77104662093277732</v>
      </c>
      <c r="K323">
        <f t="shared" ca="1" si="111"/>
        <v>0.54490267999984354</v>
      </c>
      <c r="L323">
        <f t="shared" ca="1" si="111"/>
        <v>0.65077701017957945</v>
      </c>
      <c r="M323">
        <f t="shared" ca="1" si="111"/>
        <v>0.59000981112066553</v>
      </c>
      <c r="N323">
        <f t="shared" ca="1" si="111"/>
        <v>0.95897455154543798</v>
      </c>
      <c r="O323">
        <f t="shared" ca="1" si="111"/>
        <v>0.31075859130334271</v>
      </c>
      <c r="P323">
        <f t="shared" ca="1" si="111"/>
        <v>0.78916833241186235</v>
      </c>
      <c r="Q323">
        <f t="shared" ref="Q323:AE386" ca="1" si="114">RAND()</f>
        <v>0.98127930381039474</v>
      </c>
      <c r="R323">
        <f t="shared" ca="1" si="114"/>
        <v>0.71543680859905212</v>
      </c>
      <c r="S323">
        <f t="shared" ca="1" si="114"/>
        <v>0.34518757339101225</v>
      </c>
      <c r="T323">
        <f t="shared" ca="1" si="114"/>
        <v>0.98361051334665695</v>
      </c>
      <c r="U323">
        <f t="shared" ca="1" si="114"/>
        <v>0.18861158425762548</v>
      </c>
      <c r="V323">
        <f t="shared" ca="1" si="114"/>
        <v>4.4964567358104834E-2</v>
      </c>
      <c r="W323">
        <f t="shared" ca="1" si="114"/>
        <v>0.72350884521357961</v>
      </c>
      <c r="X323">
        <f t="shared" ca="1" si="114"/>
        <v>0.17666902699227682</v>
      </c>
      <c r="Y323">
        <f t="shared" ca="1" si="114"/>
        <v>0.74682332619589264</v>
      </c>
      <c r="Z323">
        <f t="shared" ca="1" si="114"/>
        <v>0.31695881002158566</v>
      </c>
      <c r="AA323">
        <f t="shared" ca="1" si="114"/>
        <v>0.54796352533717452</v>
      </c>
      <c r="AB323">
        <f t="shared" ca="1" si="114"/>
        <v>0.69106561878848349</v>
      </c>
      <c r="AC323">
        <f t="shared" ca="1" si="114"/>
        <v>0.64935223726826774</v>
      </c>
      <c r="AD323">
        <f t="shared" ca="1" si="114"/>
        <v>0.25670582233240147</v>
      </c>
      <c r="AE323">
        <f t="shared" ca="1" si="114"/>
        <v>0.31621605075185866</v>
      </c>
      <c r="AF323">
        <f t="shared" ca="1" si="104"/>
        <v>0.32454073127372951</v>
      </c>
      <c r="AG323">
        <f t="shared" ca="1" si="104"/>
        <v>0.15773969568494206</v>
      </c>
      <c r="AH323">
        <f t="shared" ca="1" si="104"/>
        <v>0.70327474469363516</v>
      </c>
      <c r="AI323">
        <f t="shared" ca="1" si="104"/>
        <v>6.9276498019673727E-2</v>
      </c>
      <c r="AJ323">
        <f t="shared" ca="1" si="104"/>
        <v>0.72833468306052451</v>
      </c>
      <c r="AK323">
        <f t="shared" ca="1" si="104"/>
        <v>8.7391759712901473E-3</v>
      </c>
      <c r="AL323">
        <f t="shared" ca="1" si="113"/>
        <v>0.72639963919969142</v>
      </c>
      <c r="AM323">
        <f t="shared" ca="1" si="113"/>
        <v>3.1175737467695641E-2</v>
      </c>
      <c r="AN323">
        <f t="shared" ca="1" si="113"/>
        <v>0.78390146303209396</v>
      </c>
      <c r="AO323">
        <f t="shared" ca="1" si="113"/>
        <v>0.91863481873301966</v>
      </c>
      <c r="AP323">
        <f t="shared" ca="1" si="113"/>
        <v>0.34230890005391679</v>
      </c>
      <c r="AQ323">
        <f t="shared" ca="1" si="113"/>
        <v>0.63294775321031416</v>
      </c>
      <c r="AR323">
        <f t="shared" ca="1" si="113"/>
        <v>0.52315718516636422</v>
      </c>
      <c r="AS323">
        <f t="shared" ca="1" si="113"/>
        <v>0.93787190061084302</v>
      </c>
      <c r="AT323">
        <f t="shared" ca="1" si="113"/>
        <v>5.7687760357178153E-2</v>
      </c>
      <c r="AU323">
        <f t="shared" ca="1" si="113"/>
        <v>0.73259485791831658</v>
      </c>
      <c r="AV323">
        <f t="shared" ca="1" si="113"/>
        <v>0.48944942414051695</v>
      </c>
      <c r="AW323">
        <f t="shared" ca="1" si="113"/>
        <v>0.16320166557857108</v>
      </c>
      <c r="AX323">
        <f t="shared" ca="1" si="113"/>
        <v>0.85393633404069114</v>
      </c>
      <c r="AY323">
        <f t="shared" ca="1" si="113"/>
        <v>3.7688042080135542E-2</v>
      </c>
      <c r="AZ323">
        <f t="shared" ca="1" si="113"/>
        <v>0.80638106159064415</v>
      </c>
      <c r="BA323">
        <f t="shared" ca="1" si="113"/>
        <v>0.44887619840916781</v>
      </c>
      <c r="BB323">
        <f t="shared" ca="1" si="113"/>
        <v>5.6232757731372707E-2</v>
      </c>
      <c r="BC323">
        <f t="shared" ca="1" si="113"/>
        <v>5.4883873413126394E-2</v>
      </c>
      <c r="BD323">
        <f t="shared" ca="1" si="113"/>
        <v>9.7518095628172929E-3</v>
      </c>
      <c r="BE323">
        <f t="shared" ca="1" si="113"/>
        <v>0.99798758380647856</v>
      </c>
      <c r="BF323">
        <f t="shared" ca="1" si="113"/>
        <v>0.31130583603364359</v>
      </c>
      <c r="BG323">
        <f t="shared" ca="1" si="113"/>
        <v>0.65530224597321607</v>
      </c>
      <c r="BH323">
        <f t="shared" ca="1" si="113"/>
        <v>8.8715364367826122E-2</v>
      </c>
      <c r="BI323">
        <f t="shared" ca="1" si="113"/>
        <v>8.2884125786986673E-2</v>
      </c>
      <c r="BJ323">
        <f t="shared" ca="1" si="113"/>
        <v>0.47250454713665302</v>
      </c>
      <c r="BK323">
        <f t="shared" ca="1" si="113"/>
        <v>0.14523705156455702</v>
      </c>
      <c r="BL323">
        <f t="shared" ca="1" si="113"/>
        <v>0.18340858063493171</v>
      </c>
      <c r="BM323">
        <f t="shared" ca="1" si="113"/>
        <v>0.99014823372460159</v>
      </c>
      <c r="BN323">
        <f t="shared" ca="1" si="113"/>
        <v>0.62556731460496962</v>
      </c>
      <c r="BO323">
        <f t="shared" ca="1" si="113"/>
        <v>0.333548954119253</v>
      </c>
      <c r="BP323">
        <f t="shared" ca="1" si="113"/>
        <v>0.27372039738051601</v>
      </c>
      <c r="BQ323">
        <f t="shared" ca="1" si="113"/>
        <v>0.15306451063815885</v>
      </c>
      <c r="BR323">
        <f t="shared" ca="1" si="113"/>
        <v>0.60305210423298206</v>
      </c>
      <c r="BS323">
        <f t="shared" ca="1" si="113"/>
        <v>0.69876280517616429</v>
      </c>
      <c r="BT323">
        <f t="shared" ca="1" si="113"/>
        <v>0.83811541613028917</v>
      </c>
      <c r="BU323">
        <f t="shared" ca="1" si="113"/>
        <v>0.93029450988912843</v>
      </c>
      <c r="BV323">
        <f t="shared" ca="1" si="113"/>
        <v>0.55846242767299836</v>
      </c>
      <c r="BW323">
        <f t="shared" ca="1" si="113"/>
        <v>0.76825158157614015</v>
      </c>
      <c r="BX323">
        <f t="shared" ca="1" si="113"/>
        <v>5.6778953190670278E-2</v>
      </c>
      <c r="BY323">
        <f t="shared" ca="1" si="113"/>
        <v>0.53851049715095989</v>
      </c>
      <c r="BZ323">
        <f t="shared" ca="1" si="113"/>
        <v>0.64769443876451949</v>
      </c>
      <c r="CA323">
        <f t="shared" ca="1" si="113"/>
        <v>0.81217848044791008</v>
      </c>
      <c r="CB323">
        <f t="shared" ca="1" si="98"/>
        <v>0.11591187340359388</v>
      </c>
    </row>
    <row r="324" spans="1:80" x14ac:dyDescent="0.25">
      <c r="A324">
        <f t="shared" ca="1" si="111"/>
        <v>0.92068926870363432</v>
      </c>
      <c r="B324">
        <f t="shared" ca="1" si="111"/>
        <v>0.97836422637180154</v>
      </c>
      <c r="C324">
        <f t="shared" ca="1" si="111"/>
        <v>0.89308491178062732</v>
      </c>
      <c r="D324">
        <f t="shared" ca="1" si="111"/>
        <v>0.71616583300567227</v>
      </c>
      <c r="E324">
        <f t="shared" ca="1" si="111"/>
        <v>0.15757712033306825</v>
      </c>
      <c r="F324">
        <f t="shared" ca="1" si="111"/>
        <v>0.12819679873031264</v>
      </c>
      <c r="G324">
        <f t="shared" ca="1" si="111"/>
        <v>0.84349750250647604</v>
      </c>
      <c r="H324">
        <f t="shared" ca="1" si="111"/>
        <v>0.17932901102755816</v>
      </c>
      <c r="I324">
        <f t="shared" ca="1" si="111"/>
        <v>0.22383214292446263</v>
      </c>
      <c r="J324">
        <f t="shared" ca="1" si="111"/>
        <v>0.53197096003150479</v>
      </c>
      <c r="K324">
        <f t="shared" ca="1" si="111"/>
        <v>0.38549882853264006</v>
      </c>
      <c r="L324">
        <f t="shared" ca="1" si="111"/>
        <v>0.73827528372724571</v>
      </c>
      <c r="M324">
        <f t="shared" ca="1" si="111"/>
        <v>5.6475096903107924E-2</v>
      </c>
      <c r="N324">
        <f t="shared" ca="1" si="111"/>
        <v>0.99559749612583082</v>
      </c>
      <c r="O324">
        <f t="shared" ca="1" si="111"/>
        <v>0.10543431612996568</v>
      </c>
      <c r="P324">
        <f t="shared" ref="P324:AE387" ca="1" si="115">RAND()</f>
        <v>0.79913135164377957</v>
      </c>
      <c r="Q324">
        <f t="shared" ca="1" si="114"/>
        <v>0.48128326569313962</v>
      </c>
      <c r="R324">
        <f t="shared" ca="1" si="114"/>
        <v>0.55597480097918972</v>
      </c>
      <c r="S324">
        <f t="shared" ca="1" si="114"/>
        <v>0.41595051619296153</v>
      </c>
      <c r="T324">
        <f t="shared" ca="1" si="114"/>
        <v>0.83501273225657902</v>
      </c>
      <c r="U324">
        <f t="shared" ca="1" si="114"/>
        <v>0.48746264092739611</v>
      </c>
      <c r="V324">
        <f t="shared" ca="1" si="114"/>
        <v>0.34972355255658383</v>
      </c>
      <c r="W324">
        <f t="shared" ca="1" si="114"/>
        <v>0.11787589211947913</v>
      </c>
      <c r="X324">
        <f t="shared" ca="1" si="114"/>
        <v>0.14528755987895203</v>
      </c>
      <c r="Y324">
        <f t="shared" ca="1" si="114"/>
        <v>0.79439117085300104</v>
      </c>
      <c r="Z324">
        <f t="shared" ca="1" si="114"/>
        <v>8.4711748099193906E-2</v>
      </c>
      <c r="AA324">
        <f t="shared" ca="1" si="114"/>
        <v>0.46024084775310714</v>
      </c>
      <c r="AB324">
        <f t="shared" ca="1" si="114"/>
        <v>0.17138997624685903</v>
      </c>
      <c r="AC324">
        <f t="shared" ca="1" si="114"/>
        <v>0.36014712377988356</v>
      </c>
      <c r="AD324">
        <f t="shared" ca="1" si="114"/>
        <v>0.38504449569296439</v>
      </c>
      <c r="AE324">
        <f t="shared" ca="1" si="114"/>
        <v>0.30217600767005204</v>
      </c>
      <c r="AF324">
        <f t="shared" ca="1" si="104"/>
        <v>0.45412890957701535</v>
      </c>
      <c r="AG324">
        <f t="shared" ca="1" si="104"/>
        <v>7.7563349628471112E-2</v>
      </c>
      <c r="AH324">
        <f t="shared" ca="1" si="104"/>
        <v>0.15553142005989928</v>
      </c>
      <c r="AI324">
        <f t="shared" ca="1" si="104"/>
        <v>0.64599520690939316</v>
      </c>
      <c r="AJ324">
        <f t="shared" ca="1" si="104"/>
        <v>0.41176919643138865</v>
      </c>
      <c r="AK324">
        <f t="shared" ca="1" si="104"/>
        <v>0.50683522890047017</v>
      </c>
      <c r="AL324">
        <f t="shared" ca="1" si="113"/>
        <v>0.83313417952883695</v>
      </c>
      <c r="AM324">
        <f t="shared" ca="1" si="113"/>
        <v>0.90458586821581277</v>
      </c>
      <c r="AN324">
        <f t="shared" ca="1" si="113"/>
        <v>0.53917621399243421</v>
      </c>
      <c r="AO324">
        <f t="shared" ca="1" si="113"/>
        <v>0.20554465471314687</v>
      </c>
      <c r="AP324">
        <f t="shared" ca="1" si="113"/>
        <v>0.8521229427107242</v>
      </c>
      <c r="AQ324">
        <f t="shared" ca="1" si="113"/>
        <v>0.69305784714986929</v>
      </c>
      <c r="AR324">
        <f t="shared" ca="1" si="113"/>
        <v>0.69997840582426785</v>
      </c>
      <c r="AS324">
        <f t="shared" ca="1" si="113"/>
        <v>0.38460233606996763</v>
      </c>
      <c r="AT324">
        <f t="shared" ca="1" si="113"/>
        <v>0.40140552095244764</v>
      </c>
      <c r="AU324">
        <f t="shared" ca="1" si="113"/>
        <v>0.57491660687639046</v>
      </c>
      <c r="AV324">
        <f t="shared" ca="1" si="113"/>
        <v>0.24178316140755873</v>
      </c>
      <c r="AW324">
        <f t="shared" ca="1" si="113"/>
        <v>0.76011897824349939</v>
      </c>
      <c r="AX324">
        <f t="shared" ca="1" si="113"/>
        <v>0.92194053283711619</v>
      </c>
      <c r="AY324">
        <f t="shared" ref="AL324:CA330" ca="1" si="116">RAND()</f>
        <v>0.32056640356454891</v>
      </c>
      <c r="AZ324">
        <f t="shared" ca="1" si="116"/>
        <v>0.30302260610372234</v>
      </c>
      <c r="BA324">
        <f t="shared" ca="1" si="116"/>
        <v>0.82964741411829968</v>
      </c>
      <c r="BB324">
        <f t="shared" ca="1" si="116"/>
        <v>0.9619602601950088</v>
      </c>
      <c r="BC324">
        <f t="shared" ca="1" si="116"/>
        <v>0.87207742615501216</v>
      </c>
      <c r="BD324">
        <f t="shared" ca="1" si="116"/>
        <v>0.52828647017743902</v>
      </c>
      <c r="BE324">
        <f t="shared" ca="1" si="116"/>
        <v>0.6464350600017652</v>
      </c>
      <c r="BF324">
        <f t="shared" ca="1" si="116"/>
        <v>5.9164292204662572E-2</v>
      </c>
      <c r="BG324">
        <f t="shared" ca="1" si="116"/>
        <v>0.98915193747061125</v>
      </c>
      <c r="BH324">
        <f t="shared" ca="1" si="116"/>
        <v>0.81337590777156565</v>
      </c>
      <c r="BI324">
        <f t="shared" ca="1" si="116"/>
        <v>0.8192402215657264</v>
      </c>
      <c r="BJ324">
        <f t="shared" ca="1" si="116"/>
        <v>0.10362887258593789</v>
      </c>
      <c r="BK324">
        <f t="shared" ca="1" si="116"/>
        <v>0.66407910697138639</v>
      </c>
      <c r="BL324">
        <f t="shared" ca="1" si="116"/>
        <v>0.77483666948859542</v>
      </c>
      <c r="BM324">
        <f t="shared" ca="1" si="116"/>
        <v>7.1461676248865791E-2</v>
      </c>
      <c r="BN324">
        <f t="shared" ca="1" si="116"/>
        <v>0.7806241974971686</v>
      </c>
      <c r="BO324">
        <f t="shared" ca="1" si="116"/>
        <v>0.47188482460672176</v>
      </c>
      <c r="BP324">
        <f t="shared" ca="1" si="116"/>
        <v>0.72615166101563933</v>
      </c>
      <c r="BQ324">
        <f t="shared" ca="1" si="116"/>
        <v>0.72851694220953556</v>
      </c>
      <c r="BR324">
        <f t="shared" ca="1" si="116"/>
        <v>0.1259840865478431</v>
      </c>
      <c r="BS324">
        <f t="shared" ca="1" si="116"/>
        <v>0.57214049111170118</v>
      </c>
      <c r="BT324">
        <f t="shared" ca="1" si="116"/>
        <v>0.26415854426410545</v>
      </c>
      <c r="BU324">
        <f t="shared" ca="1" si="116"/>
        <v>0.4532360969017889</v>
      </c>
      <c r="BV324">
        <f t="shared" ca="1" si="116"/>
        <v>0.99934087768667001</v>
      </c>
      <c r="BW324">
        <f t="shared" ca="1" si="116"/>
        <v>0.94486815462799245</v>
      </c>
      <c r="BX324">
        <f t="shared" ca="1" si="116"/>
        <v>0.89100212504399012</v>
      </c>
      <c r="BY324">
        <f t="shared" ca="1" si="116"/>
        <v>2.5582420038842146E-3</v>
      </c>
      <c r="BZ324">
        <f t="shared" ca="1" si="116"/>
        <v>0.62827306130794824</v>
      </c>
      <c r="CA324">
        <f t="shared" ca="1" si="116"/>
        <v>0.5370116405207942</v>
      </c>
      <c r="CB324">
        <f t="shared" ca="1" si="98"/>
        <v>0.83911896044628709</v>
      </c>
    </row>
    <row r="325" spans="1:80" x14ac:dyDescent="0.25">
      <c r="A325">
        <f t="shared" ref="A325:O388" ca="1" si="117">RAND()</f>
        <v>0.11044603850778922</v>
      </c>
      <c r="B325">
        <f t="shared" ca="1" si="117"/>
        <v>0.359778564496257</v>
      </c>
      <c r="C325">
        <f t="shared" ca="1" si="117"/>
        <v>0.80103642084860005</v>
      </c>
      <c r="D325">
        <f t="shared" ca="1" si="117"/>
        <v>0.66001764414026975</v>
      </c>
      <c r="E325">
        <f t="shared" ca="1" si="117"/>
        <v>0.32594060008546555</v>
      </c>
      <c r="F325">
        <f t="shared" ca="1" si="117"/>
        <v>0.17824282029146243</v>
      </c>
      <c r="G325">
        <f t="shared" ca="1" si="117"/>
        <v>0.73384187461098382</v>
      </c>
      <c r="H325">
        <f t="shared" ca="1" si="117"/>
        <v>0.30035695450046174</v>
      </c>
      <c r="I325">
        <f t="shared" ca="1" si="117"/>
        <v>0.50009344673378742</v>
      </c>
      <c r="J325">
        <f t="shared" ca="1" si="117"/>
        <v>0.95669515073486744</v>
      </c>
      <c r="K325">
        <f t="shared" ca="1" si="117"/>
        <v>0.32202642886094412</v>
      </c>
      <c r="L325">
        <f t="shared" ca="1" si="117"/>
        <v>0.49017254551034961</v>
      </c>
      <c r="M325">
        <f t="shared" ca="1" si="117"/>
        <v>0.17114763552519496</v>
      </c>
      <c r="N325">
        <f t="shared" ca="1" si="117"/>
        <v>0.8380479050262889</v>
      </c>
      <c r="O325">
        <f t="shared" ca="1" si="117"/>
        <v>0.46663163110327532</v>
      </c>
      <c r="P325">
        <f t="shared" ca="1" si="115"/>
        <v>0.24528657072377924</v>
      </c>
      <c r="Q325">
        <f t="shared" ca="1" si="114"/>
        <v>0.60329075189261094</v>
      </c>
      <c r="R325">
        <f t="shared" ca="1" si="114"/>
        <v>0.67177156128314308</v>
      </c>
      <c r="S325">
        <f t="shared" ca="1" si="114"/>
        <v>6.0944813134981235E-2</v>
      </c>
      <c r="T325">
        <f t="shared" ca="1" si="114"/>
        <v>0.35792148663749579</v>
      </c>
      <c r="U325">
        <f t="shared" ca="1" si="114"/>
        <v>3.7818119712274556E-2</v>
      </c>
      <c r="V325">
        <f t="shared" ca="1" si="114"/>
        <v>0.81704186370973397</v>
      </c>
      <c r="W325">
        <f t="shared" ca="1" si="114"/>
        <v>0.99098853636939255</v>
      </c>
      <c r="X325">
        <f t="shared" ca="1" si="114"/>
        <v>0.78217492382130804</v>
      </c>
      <c r="Y325">
        <f t="shared" ca="1" si="114"/>
        <v>6.9979844816958292E-2</v>
      </c>
      <c r="Z325">
        <f t="shared" ca="1" si="114"/>
        <v>0.47591540360518736</v>
      </c>
      <c r="AA325">
        <f t="shared" ca="1" si="114"/>
        <v>0.96249335746635256</v>
      </c>
      <c r="AB325">
        <f t="shared" ca="1" si="114"/>
        <v>0.67527274717276953</v>
      </c>
      <c r="AC325">
        <f t="shared" ca="1" si="114"/>
        <v>0.57200129818991419</v>
      </c>
      <c r="AD325">
        <f t="shared" ca="1" si="114"/>
        <v>0.84558651878979141</v>
      </c>
      <c r="AE325">
        <f t="shared" ca="1" si="114"/>
        <v>0.78538879537078243</v>
      </c>
      <c r="AF325">
        <f t="shared" ca="1" si="104"/>
        <v>0.46525696557053164</v>
      </c>
      <c r="AG325">
        <f t="shared" ca="1" si="104"/>
        <v>0.36980025860742216</v>
      </c>
      <c r="AH325">
        <f t="shared" ca="1" si="104"/>
        <v>0.58157510604178786</v>
      </c>
      <c r="AI325">
        <f t="shared" ca="1" si="104"/>
        <v>2.800950104407296E-2</v>
      </c>
      <c r="AJ325">
        <f t="shared" ca="1" si="104"/>
        <v>0.26699201659590599</v>
      </c>
      <c r="AK325">
        <f t="shared" ca="1" si="104"/>
        <v>0.56923138669236872</v>
      </c>
      <c r="AL325">
        <f t="shared" ca="1" si="116"/>
        <v>1.7246080217813153E-3</v>
      </c>
      <c r="AM325">
        <f t="shared" ca="1" si="116"/>
        <v>0.12815057517424344</v>
      </c>
      <c r="AN325">
        <f t="shared" ca="1" si="116"/>
        <v>0.23535323255427598</v>
      </c>
      <c r="AO325">
        <f t="shared" ca="1" si="116"/>
        <v>0.26426445943187971</v>
      </c>
      <c r="AP325">
        <f t="shared" ca="1" si="116"/>
        <v>0.47768348402886918</v>
      </c>
      <c r="AQ325">
        <f t="shared" ca="1" si="116"/>
        <v>0.67902774385996822</v>
      </c>
      <c r="AR325">
        <f t="shared" ca="1" si="116"/>
        <v>0.49868353792868381</v>
      </c>
      <c r="AS325">
        <f t="shared" ca="1" si="116"/>
        <v>0.14944033782143085</v>
      </c>
      <c r="AT325">
        <f t="shared" ca="1" si="116"/>
        <v>3.185189485815465E-2</v>
      </c>
      <c r="AU325">
        <f t="shared" ca="1" si="116"/>
        <v>0.86686206828433143</v>
      </c>
      <c r="AV325">
        <f t="shared" ca="1" si="116"/>
        <v>0.75768307852786487</v>
      </c>
      <c r="AW325">
        <f t="shared" ca="1" si="116"/>
        <v>0.40116161417557938</v>
      </c>
      <c r="AX325">
        <f t="shared" ca="1" si="116"/>
        <v>0.14292717908348995</v>
      </c>
      <c r="AY325">
        <f t="shared" ca="1" si="116"/>
        <v>0.34106284890212857</v>
      </c>
      <c r="AZ325">
        <f t="shared" ca="1" si="116"/>
        <v>0.81761556708688166</v>
      </c>
      <c r="BA325">
        <f t="shared" ca="1" si="116"/>
        <v>7.7003895289932012E-2</v>
      </c>
      <c r="BB325">
        <f t="shared" ca="1" si="116"/>
        <v>0.10989189578094882</v>
      </c>
      <c r="BC325">
        <f t="shared" ca="1" si="116"/>
        <v>0.39585226857802647</v>
      </c>
      <c r="BD325">
        <f t="shared" ca="1" si="116"/>
        <v>0.43676231990353576</v>
      </c>
      <c r="BE325">
        <f t="shared" ca="1" si="116"/>
        <v>0.86024842300328608</v>
      </c>
      <c r="BF325">
        <f t="shared" ca="1" si="116"/>
        <v>1.4316932968753027E-2</v>
      </c>
      <c r="BG325">
        <f t="shared" ca="1" si="116"/>
        <v>0.18982755048772537</v>
      </c>
      <c r="BH325">
        <f t="shared" ca="1" si="116"/>
        <v>9.0391613755027356E-2</v>
      </c>
      <c r="BI325">
        <f t="shared" ca="1" si="116"/>
        <v>0.67642951406666252</v>
      </c>
      <c r="BJ325">
        <f t="shared" ca="1" si="116"/>
        <v>0.57806341594073496</v>
      </c>
      <c r="BK325">
        <f t="shared" ca="1" si="116"/>
        <v>0.6559004179896939</v>
      </c>
      <c r="BL325">
        <f t="shared" ca="1" si="116"/>
        <v>0.87017572059560877</v>
      </c>
      <c r="BM325">
        <f t="shared" ca="1" si="116"/>
        <v>0.55405946554310803</v>
      </c>
      <c r="BN325">
        <f t="shared" ca="1" si="116"/>
        <v>0.8022985590869991</v>
      </c>
      <c r="BO325">
        <f t="shared" ca="1" si="116"/>
        <v>0.82714379099562274</v>
      </c>
      <c r="BP325">
        <f t="shared" ca="1" si="116"/>
        <v>0.46550597961895146</v>
      </c>
      <c r="BQ325">
        <f t="shared" ca="1" si="116"/>
        <v>0.12789567577593852</v>
      </c>
      <c r="BR325">
        <f t="shared" ca="1" si="116"/>
        <v>0.38902217877404621</v>
      </c>
      <c r="BS325">
        <f t="shared" ca="1" si="116"/>
        <v>0.96804658418498613</v>
      </c>
      <c r="BT325">
        <f t="shared" ca="1" si="116"/>
        <v>1.0395933330800688E-2</v>
      </c>
      <c r="BU325">
        <f t="shared" ca="1" si="116"/>
        <v>0.33645334927267889</v>
      </c>
      <c r="BV325">
        <f t="shared" ca="1" si="116"/>
        <v>0.72884378970595098</v>
      </c>
      <c r="BW325">
        <f t="shared" ca="1" si="116"/>
        <v>0.78942579192310725</v>
      </c>
      <c r="BX325">
        <f t="shared" ca="1" si="116"/>
        <v>0.85869917286063557</v>
      </c>
      <c r="BY325">
        <f t="shared" ca="1" si="116"/>
        <v>0.19796073364123978</v>
      </c>
      <c r="BZ325">
        <f t="shared" ca="1" si="116"/>
        <v>0.34423362769713706</v>
      </c>
      <c r="CA325">
        <f t="shared" ca="1" si="116"/>
        <v>0.29418794928750269</v>
      </c>
      <c r="CB325">
        <f t="shared" ca="1" si="98"/>
        <v>0.56403086996407903</v>
      </c>
    </row>
    <row r="326" spans="1:80" x14ac:dyDescent="0.25">
      <c r="A326">
        <f t="shared" ca="1" si="117"/>
        <v>0.17685592934837291</v>
      </c>
      <c r="B326">
        <f t="shared" ca="1" si="117"/>
        <v>0.72410713510632851</v>
      </c>
      <c r="C326">
        <f t="shared" ca="1" si="117"/>
        <v>0.76177645597524002</v>
      </c>
      <c r="D326">
        <f t="shared" ca="1" si="117"/>
        <v>0.13599214010416705</v>
      </c>
      <c r="E326">
        <f t="shared" ca="1" si="117"/>
        <v>0.27655194448853138</v>
      </c>
      <c r="F326">
        <f t="shared" ca="1" si="117"/>
        <v>0.41534278817407699</v>
      </c>
      <c r="G326">
        <f t="shared" ca="1" si="117"/>
        <v>0.20741812972416906</v>
      </c>
      <c r="H326">
        <f t="shared" ca="1" si="117"/>
        <v>0.88894356168392152</v>
      </c>
      <c r="I326">
        <f t="shared" ca="1" si="117"/>
        <v>3.0799415409893616E-2</v>
      </c>
      <c r="J326">
        <f t="shared" ca="1" si="117"/>
        <v>0.79627038831329677</v>
      </c>
      <c r="K326">
        <f t="shared" ca="1" si="117"/>
        <v>0.16137960474376478</v>
      </c>
      <c r="L326">
        <f t="shared" ca="1" si="117"/>
        <v>0.67499487349824794</v>
      </c>
      <c r="M326">
        <f t="shared" ca="1" si="117"/>
        <v>2.6186885564490336E-2</v>
      </c>
      <c r="N326">
        <f t="shared" ca="1" si="117"/>
        <v>0.63501282485420774</v>
      </c>
      <c r="O326">
        <f t="shared" ca="1" si="117"/>
        <v>0.92261289358306042</v>
      </c>
      <c r="P326">
        <f t="shared" ca="1" si="115"/>
        <v>0.86443791509743351</v>
      </c>
      <c r="Q326">
        <f t="shared" ca="1" si="114"/>
        <v>0.87694567289055692</v>
      </c>
      <c r="R326">
        <f t="shared" ca="1" si="114"/>
        <v>0.47229222102025359</v>
      </c>
      <c r="S326">
        <f t="shared" ca="1" si="114"/>
        <v>0.41898510088890029</v>
      </c>
      <c r="T326">
        <f t="shared" ca="1" si="114"/>
        <v>0.24997953406250861</v>
      </c>
      <c r="U326">
        <f t="shared" ca="1" si="114"/>
        <v>4.7662387235990811E-2</v>
      </c>
      <c r="V326">
        <f t="shared" ca="1" si="114"/>
        <v>0.36112359717873244</v>
      </c>
      <c r="W326">
        <f t="shared" ca="1" si="114"/>
        <v>0.742314940396407</v>
      </c>
      <c r="X326">
        <f t="shared" ca="1" si="114"/>
        <v>0.78779534598870748</v>
      </c>
      <c r="Y326">
        <f t="shared" ca="1" si="114"/>
        <v>8.7943893098909709E-2</v>
      </c>
      <c r="Z326">
        <f t="shared" ca="1" si="114"/>
        <v>0.42410480339035461</v>
      </c>
      <c r="AA326">
        <f t="shared" ca="1" si="114"/>
        <v>0.39813059810197349</v>
      </c>
      <c r="AB326">
        <f t="shared" ca="1" si="114"/>
        <v>0.82717823079413799</v>
      </c>
      <c r="AC326">
        <f t="shared" ca="1" si="114"/>
        <v>0.57131013185722301</v>
      </c>
      <c r="AD326">
        <f t="shared" ca="1" si="114"/>
        <v>0.45981422422993956</v>
      </c>
      <c r="AE326">
        <f t="shared" ca="1" si="114"/>
        <v>0.58968534894842339</v>
      </c>
      <c r="AF326">
        <f t="shared" ca="1" si="104"/>
        <v>0.9383174395604128</v>
      </c>
      <c r="AG326">
        <f t="shared" ca="1" si="104"/>
        <v>0.79920134148245547</v>
      </c>
      <c r="AH326">
        <f t="shared" ca="1" si="104"/>
        <v>0.87647874317630503</v>
      </c>
      <c r="AI326">
        <f t="shared" ca="1" si="104"/>
        <v>0.49870423814312215</v>
      </c>
      <c r="AJ326">
        <f t="shared" ca="1" si="104"/>
        <v>0.71747615589048752</v>
      </c>
      <c r="AK326">
        <f t="shared" ca="1" si="104"/>
        <v>3.2795532829093976E-2</v>
      </c>
      <c r="AL326">
        <f t="shared" ca="1" si="116"/>
        <v>0.62187647124786249</v>
      </c>
      <c r="AM326">
        <f t="shared" ca="1" si="116"/>
        <v>0.97775481786847263</v>
      </c>
      <c r="AN326">
        <f t="shared" ca="1" si="116"/>
        <v>0.96332590725749923</v>
      </c>
      <c r="AO326">
        <f t="shared" ca="1" si="116"/>
        <v>0.44148463527839488</v>
      </c>
      <c r="AP326">
        <f t="shared" ca="1" si="116"/>
        <v>0.97073813334364134</v>
      </c>
      <c r="AQ326">
        <f t="shared" ca="1" si="116"/>
        <v>0.27350736414049426</v>
      </c>
      <c r="AR326">
        <f t="shared" ca="1" si="116"/>
        <v>0.95460537021986158</v>
      </c>
      <c r="AS326">
        <f t="shared" ca="1" si="116"/>
        <v>0.62245723267695463</v>
      </c>
      <c r="AT326">
        <f t="shared" ca="1" si="116"/>
        <v>0.33204373736046211</v>
      </c>
      <c r="AU326">
        <f t="shared" ca="1" si="116"/>
        <v>0.75266634504937269</v>
      </c>
      <c r="AV326">
        <f t="shared" ca="1" si="116"/>
        <v>0.71112070134794891</v>
      </c>
      <c r="AW326">
        <f t="shared" ca="1" si="116"/>
        <v>0.34355655808290608</v>
      </c>
      <c r="AX326">
        <f t="shared" ca="1" si="116"/>
        <v>0.31774943263715094</v>
      </c>
      <c r="AY326">
        <f t="shared" ca="1" si="116"/>
        <v>0.24576270621948504</v>
      </c>
      <c r="AZ326">
        <f t="shared" ca="1" si="116"/>
        <v>1.1686459481878519E-2</v>
      </c>
      <c r="BA326">
        <f t="shared" ca="1" si="116"/>
        <v>0.87254736238387842</v>
      </c>
      <c r="BB326">
        <f t="shared" ca="1" si="116"/>
        <v>0.82254067952130905</v>
      </c>
      <c r="BC326">
        <f t="shared" ca="1" si="116"/>
        <v>0.45010917408505657</v>
      </c>
      <c r="BD326">
        <f t="shared" ca="1" si="116"/>
        <v>0.73135041705191517</v>
      </c>
      <c r="BE326">
        <f t="shared" ca="1" si="116"/>
        <v>0.98951241838629178</v>
      </c>
      <c r="BF326">
        <f t="shared" ca="1" si="116"/>
        <v>0.28716786893255664</v>
      </c>
      <c r="BG326">
        <f t="shared" ca="1" si="116"/>
        <v>0.28786816741655363</v>
      </c>
      <c r="BH326">
        <f t="shared" ca="1" si="116"/>
        <v>0.99279659515711638</v>
      </c>
      <c r="BI326">
        <f t="shared" ca="1" si="116"/>
        <v>0.68861564000599795</v>
      </c>
      <c r="BJ326">
        <f t="shared" ca="1" si="116"/>
        <v>0.24951530937952371</v>
      </c>
      <c r="BK326">
        <f t="shared" ca="1" si="116"/>
        <v>0.90532266372518144</v>
      </c>
      <c r="BL326">
        <f t="shared" ca="1" si="116"/>
        <v>0.71330227710195671</v>
      </c>
      <c r="BM326">
        <f t="shared" ca="1" si="116"/>
        <v>0.24776441906981839</v>
      </c>
      <c r="BN326">
        <f t="shared" ca="1" si="116"/>
        <v>0.62512035917168762</v>
      </c>
      <c r="BO326">
        <f t="shared" ca="1" si="116"/>
        <v>0.57742739900979678</v>
      </c>
      <c r="BP326">
        <f t="shared" ca="1" si="116"/>
        <v>0.24362490255497615</v>
      </c>
      <c r="BQ326">
        <f t="shared" ca="1" si="116"/>
        <v>0.45161099090190349</v>
      </c>
      <c r="BR326">
        <f t="shared" ca="1" si="116"/>
        <v>0.24491779312268003</v>
      </c>
      <c r="BS326">
        <f t="shared" ca="1" si="116"/>
        <v>0.25630788426308704</v>
      </c>
      <c r="BT326">
        <f t="shared" ca="1" si="116"/>
        <v>0.30388943636566312</v>
      </c>
      <c r="BU326">
        <f t="shared" ca="1" si="116"/>
        <v>0.24343632319616715</v>
      </c>
      <c r="BV326">
        <f t="shared" ca="1" si="116"/>
        <v>0.44372433080764118</v>
      </c>
      <c r="BW326">
        <f t="shared" ca="1" si="116"/>
        <v>0.39444857263967359</v>
      </c>
      <c r="BX326">
        <f t="shared" ca="1" si="116"/>
        <v>0.24385453751989561</v>
      </c>
      <c r="BY326">
        <f t="shared" ca="1" si="116"/>
        <v>0.54966406734506268</v>
      </c>
      <c r="BZ326">
        <f t="shared" ca="1" si="116"/>
        <v>0.12197463630989247</v>
      </c>
      <c r="CA326">
        <f t="shared" ca="1" si="116"/>
        <v>5.8996786209652652E-2</v>
      </c>
      <c r="CB326">
        <f t="shared" ca="1" si="98"/>
        <v>0.3273365264401622</v>
      </c>
    </row>
    <row r="327" spans="1:80" x14ac:dyDescent="0.25">
      <c r="A327">
        <f t="shared" ca="1" si="117"/>
        <v>0.59510961848871924</v>
      </c>
      <c r="B327">
        <f t="shared" ca="1" si="117"/>
        <v>0.45734226565603475</v>
      </c>
      <c r="C327">
        <f t="shared" ca="1" si="117"/>
        <v>0.48570103773941198</v>
      </c>
      <c r="D327">
        <f t="shared" ca="1" si="117"/>
        <v>0.68062833098010633</v>
      </c>
      <c r="E327">
        <f t="shared" ca="1" si="117"/>
        <v>0.1702938441001709</v>
      </c>
      <c r="F327">
        <f t="shared" ca="1" si="117"/>
        <v>0.35045755489651076</v>
      </c>
      <c r="G327">
        <f t="shared" ca="1" si="117"/>
        <v>0.78762877746586835</v>
      </c>
      <c r="H327">
        <f t="shared" ca="1" si="117"/>
        <v>4.9560791610069321E-2</v>
      </c>
      <c r="I327">
        <f t="shared" ca="1" si="117"/>
        <v>0.14292795400495795</v>
      </c>
      <c r="J327">
        <f t="shared" ca="1" si="117"/>
        <v>2.1707579688368117E-4</v>
      </c>
      <c r="K327">
        <f t="shared" ca="1" si="117"/>
        <v>0.89674463746074262</v>
      </c>
      <c r="L327">
        <f t="shared" ca="1" si="117"/>
        <v>0.25799876094066021</v>
      </c>
      <c r="M327">
        <f t="shared" ca="1" si="117"/>
        <v>0.19727347772905524</v>
      </c>
      <c r="N327">
        <f t="shared" ca="1" si="117"/>
        <v>0.22213926019800012</v>
      </c>
      <c r="O327">
        <f t="shared" ca="1" si="117"/>
        <v>0.25043345663732142</v>
      </c>
      <c r="P327">
        <f t="shared" ca="1" si="115"/>
        <v>7.8401564980823402E-2</v>
      </c>
      <c r="Q327">
        <f t="shared" ca="1" si="114"/>
        <v>0.25142279710119564</v>
      </c>
      <c r="R327">
        <f t="shared" ca="1" si="114"/>
        <v>0.71530921164721417</v>
      </c>
      <c r="S327">
        <f t="shared" ca="1" si="114"/>
        <v>0.30716901119448592</v>
      </c>
      <c r="T327">
        <f t="shared" ca="1" si="114"/>
        <v>0.43689406739774228</v>
      </c>
      <c r="U327">
        <f t="shared" ca="1" si="114"/>
        <v>0.61625381003645596</v>
      </c>
      <c r="V327">
        <f t="shared" ca="1" si="114"/>
        <v>6.9365474377020786E-2</v>
      </c>
      <c r="W327">
        <f t="shared" ca="1" si="114"/>
        <v>0.63529615552073737</v>
      </c>
      <c r="X327">
        <f t="shared" ca="1" si="114"/>
        <v>0.13221439065983209</v>
      </c>
      <c r="Y327">
        <f t="shared" ca="1" si="114"/>
        <v>0.79234480728893952</v>
      </c>
      <c r="Z327">
        <f t="shared" ca="1" si="114"/>
        <v>2.6244307246102494E-2</v>
      </c>
      <c r="AA327">
        <f t="shared" ca="1" si="114"/>
        <v>0.89479421347978727</v>
      </c>
      <c r="AB327">
        <f t="shared" ca="1" si="114"/>
        <v>0.14656997257752691</v>
      </c>
      <c r="AC327">
        <f t="shared" ca="1" si="114"/>
        <v>0.63113252275100662</v>
      </c>
      <c r="AD327">
        <f t="shared" ca="1" si="114"/>
        <v>0.5237545757758757</v>
      </c>
      <c r="AE327">
        <f t="shared" ca="1" si="114"/>
        <v>0.48522061441675424</v>
      </c>
      <c r="AF327">
        <f t="shared" ca="1" si="104"/>
        <v>0.91123533765226095</v>
      </c>
      <c r="AG327">
        <f t="shared" ca="1" si="104"/>
        <v>0.60877652055259401</v>
      </c>
      <c r="AH327">
        <f t="shared" ca="1" si="104"/>
        <v>0.65900907648320206</v>
      </c>
      <c r="AI327">
        <f t="shared" ca="1" si="104"/>
        <v>0.42433509983686857</v>
      </c>
      <c r="AJ327">
        <f t="shared" ca="1" si="104"/>
        <v>6.9965267635826667E-2</v>
      </c>
      <c r="AK327">
        <f t="shared" ca="1" si="104"/>
        <v>0.21502830378528726</v>
      </c>
      <c r="AL327">
        <f t="shared" ca="1" si="116"/>
        <v>6.0447392431854929E-2</v>
      </c>
      <c r="AM327">
        <f t="shared" ca="1" si="116"/>
        <v>0.88774897688597909</v>
      </c>
      <c r="AN327">
        <f t="shared" ca="1" si="116"/>
        <v>0.24868244088591585</v>
      </c>
      <c r="AO327">
        <f t="shared" ca="1" si="116"/>
        <v>0.19729407549672362</v>
      </c>
      <c r="AP327">
        <f t="shared" ca="1" si="116"/>
        <v>0.46800622147538196</v>
      </c>
      <c r="AQ327">
        <f t="shared" ca="1" si="116"/>
        <v>0.86734494337303758</v>
      </c>
      <c r="AR327">
        <f t="shared" ca="1" si="116"/>
        <v>0.478852954120771</v>
      </c>
      <c r="AS327">
        <f t="shared" ca="1" si="116"/>
        <v>0.95256174490715761</v>
      </c>
      <c r="AT327">
        <f t="shared" ca="1" si="116"/>
        <v>0.66569779758831693</v>
      </c>
      <c r="AU327">
        <f t="shared" ca="1" si="116"/>
        <v>0.75891251411780691</v>
      </c>
      <c r="AV327">
        <f t="shared" ca="1" si="116"/>
        <v>7.2151040886123674E-3</v>
      </c>
      <c r="AW327">
        <f t="shared" ca="1" si="116"/>
        <v>8.2185645471382296E-2</v>
      </c>
      <c r="AX327">
        <f t="shared" ca="1" si="116"/>
        <v>0.14323356474090221</v>
      </c>
      <c r="AY327">
        <f t="shared" ca="1" si="116"/>
        <v>9.0869895146791224E-2</v>
      </c>
      <c r="AZ327">
        <f t="shared" ca="1" si="116"/>
        <v>0.58510734810421383</v>
      </c>
      <c r="BA327">
        <f t="shared" ca="1" si="116"/>
        <v>0.21745088569738547</v>
      </c>
      <c r="BB327">
        <f t="shared" ca="1" si="116"/>
        <v>0.59010838085795925</v>
      </c>
      <c r="BC327">
        <f t="shared" ca="1" si="116"/>
        <v>0.89493916907354432</v>
      </c>
      <c r="BD327">
        <f t="shared" ca="1" si="116"/>
        <v>0.88023734530102882</v>
      </c>
      <c r="BE327">
        <f t="shared" ca="1" si="116"/>
        <v>0.75719091143374451</v>
      </c>
      <c r="BF327">
        <f t="shared" ca="1" si="116"/>
        <v>7.1677785293321472E-3</v>
      </c>
      <c r="BG327">
        <f t="shared" ca="1" si="116"/>
        <v>0.76707151858195632</v>
      </c>
      <c r="BH327">
        <f t="shared" ca="1" si="116"/>
        <v>0.62695732047925667</v>
      </c>
      <c r="BI327">
        <f t="shared" ca="1" si="116"/>
        <v>8.0772657072396559E-3</v>
      </c>
      <c r="BJ327">
        <f t="shared" ca="1" si="116"/>
        <v>0.32150092748918579</v>
      </c>
      <c r="BK327">
        <f t="shared" ca="1" si="116"/>
        <v>0.82526808456287348</v>
      </c>
      <c r="BL327">
        <f t="shared" ca="1" si="116"/>
        <v>0.15167798459443216</v>
      </c>
      <c r="BM327">
        <f t="shared" ca="1" si="116"/>
        <v>0.79666411835692919</v>
      </c>
      <c r="BN327">
        <f t="shared" ca="1" si="116"/>
        <v>0.63177995850539548</v>
      </c>
      <c r="BO327">
        <f t="shared" ca="1" si="116"/>
        <v>0.72686168260235795</v>
      </c>
      <c r="BP327">
        <f t="shared" ca="1" si="116"/>
        <v>0.34117025391357725</v>
      </c>
      <c r="BQ327">
        <f t="shared" ca="1" si="116"/>
        <v>0.68163950558257047</v>
      </c>
      <c r="BR327">
        <f t="shared" ca="1" si="116"/>
        <v>0.27275422983415321</v>
      </c>
      <c r="BS327">
        <f t="shared" ca="1" si="116"/>
        <v>0.16909827972420288</v>
      </c>
      <c r="BT327">
        <f t="shared" ca="1" si="116"/>
        <v>0.20295432142960779</v>
      </c>
      <c r="BU327">
        <f t="shared" ca="1" si="116"/>
        <v>0.42026946940317622</v>
      </c>
      <c r="BV327">
        <f t="shared" ca="1" si="116"/>
        <v>7.3689606585877199E-3</v>
      </c>
      <c r="BW327">
        <f t="shared" ca="1" si="116"/>
        <v>0.41555121286560914</v>
      </c>
      <c r="BX327">
        <f t="shared" ca="1" si="116"/>
        <v>0.28598237836003793</v>
      </c>
      <c r="BY327">
        <f t="shared" ca="1" si="116"/>
        <v>0.13248912358722531</v>
      </c>
      <c r="BZ327">
        <f t="shared" ca="1" si="116"/>
        <v>0.28128888609270941</v>
      </c>
      <c r="CA327">
        <f t="shared" ca="1" si="116"/>
        <v>0.63186757114784453</v>
      </c>
      <c r="CB327">
        <f t="shared" ca="1" si="98"/>
        <v>0.49029324723176138</v>
      </c>
    </row>
    <row r="328" spans="1:80" x14ac:dyDescent="0.25">
      <c r="A328">
        <f t="shared" ca="1" si="117"/>
        <v>0.59840559328701082</v>
      </c>
      <c r="B328">
        <f t="shared" ca="1" si="117"/>
        <v>0.90929093672516281</v>
      </c>
      <c r="C328">
        <f t="shared" ca="1" si="117"/>
        <v>0.71174245398450564</v>
      </c>
      <c r="D328">
        <f t="shared" ca="1" si="117"/>
        <v>4.3320045110318617E-2</v>
      </c>
      <c r="E328">
        <f t="shared" ca="1" si="117"/>
        <v>0.60651236545709419</v>
      </c>
      <c r="F328">
        <f t="shared" ca="1" si="117"/>
        <v>0.10655533006649776</v>
      </c>
      <c r="G328">
        <f t="shared" ca="1" si="117"/>
        <v>0.24713624654533317</v>
      </c>
      <c r="H328">
        <f t="shared" ca="1" si="117"/>
        <v>0.4527157233296617</v>
      </c>
      <c r="I328">
        <f t="shared" ca="1" si="117"/>
        <v>0.88684922794288013</v>
      </c>
      <c r="J328">
        <f t="shared" ca="1" si="117"/>
        <v>3.3823866473551178E-2</v>
      </c>
      <c r="K328">
        <f t="shared" ca="1" si="117"/>
        <v>0.29479771154763923</v>
      </c>
      <c r="L328">
        <f t="shared" ca="1" si="117"/>
        <v>0.77302087416181808</v>
      </c>
      <c r="M328">
        <f t="shared" ca="1" si="117"/>
        <v>0.58442757045718197</v>
      </c>
      <c r="N328">
        <f t="shared" ca="1" si="117"/>
        <v>0.21872118459040302</v>
      </c>
      <c r="O328">
        <f t="shared" ca="1" si="117"/>
        <v>0.9592612868965934</v>
      </c>
      <c r="P328">
        <f t="shared" ca="1" si="115"/>
        <v>0.51044761477760925</v>
      </c>
      <c r="Q328">
        <f t="shared" ca="1" si="114"/>
        <v>0.44784462894677701</v>
      </c>
      <c r="R328">
        <f t="shared" ca="1" si="114"/>
        <v>0.91120425349869805</v>
      </c>
      <c r="S328">
        <f t="shared" ca="1" si="114"/>
        <v>0.88979678327913403</v>
      </c>
      <c r="T328">
        <f t="shared" ca="1" si="114"/>
        <v>0.98818159290143925</v>
      </c>
      <c r="U328">
        <f t="shared" ca="1" si="114"/>
        <v>0.11386189989196316</v>
      </c>
      <c r="V328">
        <f t="shared" ca="1" si="114"/>
        <v>0.16440449358399578</v>
      </c>
      <c r="W328">
        <f t="shared" ca="1" si="114"/>
        <v>0.99924444826582304</v>
      </c>
      <c r="X328">
        <f t="shared" ca="1" si="114"/>
        <v>0.23227868259868567</v>
      </c>
      <c r="Y328">
        <f t="shared" ca="1" si="114"/>
        <v>8.7159751749822267E-2</v>
      </c>
      <c r="Z328">
        <f t="shared" ca="1" si="114"/>
        <v>0.12128609025050263</v>
      </c>
      <c r="AA328">
        <f t="shared" ca="1" si="114"/>
        <v>0.47965638729607118</v>
      </c>
      <c r="AB328">
        <f t="shared" ca="1" si="114"/>
        <v>0.22353630057649276</v>
      </c>
      <c r="AC328">
        <f t="shared" ca="1" si="114"/>
        <v>0.85009688078850765</v>
      </c>
      <c r="AD328">
        <f t="shared" ca="1" si="114"/>
        <v>4.2509619323564118E-2</v>
      </c>
      <c r="AE328">
        <f t="shared" ca="1" si="114"/>
        <v>0.78087553734544213</v>
      </c>
      <c r="AF328">
        <f t="shared" ca="1" si="104"/>
        <v>0.65807634389585512</v>
      </c>
      <c r="AG328">
        <f t="shared" ca="1" si="104"/>
        <v>0.1863454703335401</v>
      </c>
      <c r="AH328">
        <f t="shared" ca="1" si="104"/>
        <v>0.26410355967885502</v>
      </c>
      <c r="AI328">
        <f t="shared" ca="1" si="104"/>
        <v>0.41526349355109393</v>
      </c>
      <c r="AJ328">
        <f t="shared" ca="1" si="104"/>
        <v>0.25950380566803155</v>
      </c>
      <c r="AK328">
        <f t="shared" ca="1" si="104"/>
        <v>7.4120079035692066E-2</v>
      </c>
      <c r="AL328">
        <f t="shared" ca="1" si="116"/>
        <v>0.68750392290390605</v>
      </c>
      <c r="AM328">
        <f t="shared" ca="1" si="116"/>
        <v>0.82830284044524205</v>
      </c>
      <c r="AN328">
        <f t="shared" ca="1" si="116"/>
        <v>9.2514645456122868E-2</v>
      </c>
      <c r="AO328">
        <f t="shared" ca="1" si="116"/>
        <v>0.15660782973895926</v>
      </c>
      <c r="AP328">
        <f t="shared" ca="1" si="116"/>
        <v>0.12266294886412266</v>
      </c>
      <c r="AQ328">
        <f t="shared" ca="1" si="116"/>
        <v>0.7658208774940034</v>
      </c>
      <c r="AR328">
        <f t="shared" ca="1" si="116"/>
        <v>0.98609221845112738</v>
      </c>
      <c r="AS328">
        <f t="shared" ca="1" si="116"/>
        <v>0.25952935808492772</v>
      </c>
      <c r="AT328">
        <f t="shared" ca="1" si="116"/>
        <v>0.52976143620912075</v>
      </c>
      <c r="AU328">
        <f t="shared" ca="1" si="116"/>
        <v>0.9407222605324006</v>
      </c>
      <c r="AV328">
        <f t="shared" ca="1" si="116"/>
        <v>1.2538725629508862E-2</v>
      </c>
      <c r="AW328">
        <f t="shared" ca="1" si="116"/>
        <v>0.14689748378839573</v>
      </c>
      <c r="AX328">
        <f t="shared" ca="1" si="116"/>
        <v>8.2879014480543134E-2</v>
      </c>
      <c r="AY328">
        <f t="shared" ca="1" si="116"/>
        <v>0.37486069739180139</v>
      </c>
      <c r="AZ328">
        <f t="shared" ca="1" si="116"/>
        <v>0.10308408633388944</v>
      </c>
      <c r="BA328">
        <f t="shared" ca="1" si="116"/>
        <v>0.71908281143817177</v>
      </c>
      <c r="BB328">
        <f t="shared" ca="1" si="116"/>
        <v>0.16098888620546026</v>
      </c>
      <c r="BC328">
        <f t="shared" ca="1" si="116"/>
        <v>0.79639497108839719</v>
      </c>
      <c r="BD328">
        <f t="shared" ca="1" si="116"/>
        <v>0.39492411550540996</v>
      </c>
      <c r="BE328">
        <f t="shared" ca="1" si="116"/>
        <v>8.3722112505878465E-3</v>
      </c>
      <c r="BF328">
        <f t="shared" ca="1" si="116"/>
        <v>0.84132429038331769</v>
      </c>
      <c r="BG328">
        <f t="shared" ca="1" si="116"/>
        <v>0.65567639981750792</v>
      </c>
      <c r="BH328">
        <f t="shared" ca="1" si="116"/>
        <v>0.58495309701192488</v>
      </c>
      <c r="BI328">
        <f t="shared" ca="1" si="116"/>
        <v>0.17931589010030458</v>
      </c>
      <c r="BJ328">
        <f t="shared" ca="1" si="116"/>
        <v>0.18309863976696517</v>
      </c>
      <c r="BK328">
        <f t="shared" ca="1" si="116"/>
        <v>0.62490391721318195</v>
      </c>
      <c r="BL328">
        <f t="shared" ca="1" si="116"/>
        <v>5.0806734443880508E-2</v>
      </c>
      <c r="BM328">
        <f t="shared" ca="1" si="116"/>
        <v>0.29404267843904386</v>
      </c>
      <c r="BN328">
        <f t="shared" ca="1" si="116"/>
        <v>0.53133047649795584</v>
      </c>
      <c r="BO328">
        <f t="shared" ca="1" si="116"/>
        <v>0.24582478057884971</v>
      </c>
      <c r="BP328">
        <f t="shared" ca="1" si="116"/>
        <v>1.2217757962410758E-2</v>
      </c>
      <c r="BQ328">
        <f t="shared" ca="1" si="116"/>
        <v>0.56490284451454975</v>
      </c>
      <c r="BR328">
        <f t="shared" ca="1" si="116"/>
        <v>8.3221807815687776E-2</v>
      </c>
      <c r="BS328">
        <f t="shared" ca="1" si="116"/>
        <v>0.26810909632813407</v>
      </c>
      <c r="BT328">
        <f t="shared" ca="1" si="116"/>
        <v>0.30882277130879976</v>
      </c>
      <c r="BU328">
        <f t="shared" ca="1" si="116"/>
        <v>0.64477270587348701</v>
      </c>
      <c r="BV328">
        <f t="shared" ca="1" si="116"/>
        <v>0.26037338988808489</v>
      </c>
      <c r="BW328">
        <f t="shared" ca="1" si="116"/>
        <v>0.46222432178191508</v>
      </c>
      <c r="BX328">
        <f t="shared" ca="1" si="116"/>
        <v>0.88375904861996935</v>
      </c>
      <c r="BY328">
        <f t="shared" ca="1" si="116"/>
        <v>0.38050380557498209</v>
      </c>
      <c r="BZ328">
        <f t="shared" ca="1" si="116"/>
        <v>0.45724596469277845</v>
      </c>
      <c r="CA328">
        <f t="shared" ca="1" si="116"/>
        <v>6.4670517684550788E-3</v>
      </c>
      <c r="CB328">
        <f t="shared" ca="1" si="98"/>
        <v>0.7300267493981768</v>
      </c>
    </row>
    <row r="329" spans="1:80" x14ac:dyDescent="0.25">
      <c r="A329">
        <f t="shared" ca="1" si="117"/>
        <v>0.54072090700157049</v>
      </c>
      <c r="B329">
        <f t="shared" ca="1" si="117"/>
        <v>0.22511862990042386</v>
      </c>
      <c r="C329">
        <f t="shared" ca="1" si="117"/>
        <v>0.55984482784364764</v>
      </c>
      <c r="D329">
        <f t="shared" ca="1" si="117"/>
        <v>1.5154071166017857E-2</v>
      </c>
      <c r="E329">
        <f t="shared" ca="1" si="117"/>
        <v>0.85859228914479946</v>
      </c>
      <c r="F329">
        <f t="shared" ca="1" si="117"/>
        <v>6.1959148714205492E-2</v>
      </c>
      <c r="G329">
        <f t="shared" ca="1" si="117"/>
        <v>0.55230807480353028</v>
      </c>
      <c r="H329">
        <f t="shared" ca="1" si="117"/>
        <v>0.68987227651078231</v>
      </c>
      <c r="I329">
        <f t="shared" ca="1" si="117"/>
        <v>6.6731716111175787E-2</v>
      </c>
      <c r="J329">
        <f t="shared" ca="1" si="117"/>
        <v>0.2958995022378762</v>
      </c>
      <c r="K329">
        <f t="shared" ca="1" si="117"/>
        <v>0.6563172298784723</v>
      </c>
      <c r="L329">
        <f t="shared" ca="1" si="117"/>
        <v>0.24012530201689153</v>
      </c>
      <c r="M329">
        <f t="shared" ca="1" si="117"/>
        <v>9.0865694567079713E-2</v>
      </c>
      <c r="N329">
        <f t="shared" ca="1" si="117"/>
        <v>1.9962776599079191E-2</v>
      </c>
      <c r="O329">
        <f t="shared" ca="1" si="117"/>
        <v>0.94834727076716696</v>
      </c>
      <c r="P329">
        <f t="shared" ca="1" si="115"/>
        <v>5.350608669137924E-2</v>
      </c>
      <c r="Q329">
        <f t="shared" ca="1" si="114"/>
        <v>1.0724977295175409E-2</v>
      </c>
      <c r="R329">
        <f t="shared" ca="1" si="114"/>
        <v>0.63866346323529677</v>
      </c>
      <c r="S329">
        <f t="shared" ca="1" si="114"/>
        <v>5.3835602816336703E-2</v>
      </c>
      <c r="T329">
        <f t="shared" ca="1" si="114"/>
        <v>0.71410436369345487</v>
      </c>
      <c r="U329">
        <f t="shared" ca="1" si="114"/>
        <v>0.92559206546362027</v>
      </c>
      <c r="V329">
        <f t="shared" ca="1" si="114"/>
        <v>0.29020082715506268</v>
      </c>
      <c r="W329">
        <f t="shared" ca="1" si="114"/>
        <v>0.46464133272708896</v>
      </c>
      <c r="X329">
        <f t="shared" ca="1" si="114"/>
        <v>0.87307082382892631</v>
      </c>
      <c r="Y329">
        <f t="shared" ca="1" si="114"/>
        <v>9.6837344003606662E-2</v>
      </c>
      <c r="Z329">
        <f t="shared" ca="1" si="114"/>
        <v>0.17852051933824276</v>
      </c>
      <c r="AA329">
        <f t="shared" ca="1" si="114"/>
        <v>0.72520948453043499</v>
      </c>
      <c r="AB329">
        <f t="shared" ca="1" si="114"/>
        <v>8.0232482279425033E-2</v>
      </c>
      <c r="AC329">
        <f t="shared" ca="1" si="114"/>
        <v>0.62390954444930424</v>
      </c>
      <c r="AD329">
        <f t="shared" ca="1" si="114"/>
        <v>0.772743763332841</v>
      </c>
      <c r="AE329">
        <f t="shared" ca="1" si="114"/>
        <v>0.80699506299476542</v>
      </c>
      <c r="AF329">
        <f t="shared" ca="1" si="104"/>
        <v>0.61516946297242048</v>
      </c>
      <c r="AG329">
        <f t="shared" ca="1" si="104"/>
        <v>0.9480041251434016</v>
      </c>
      <c r="AH329">
        <f t="shared" ca="1" si="104"/>
        <v>0.21201127388298802</v>
      </c>
      <c r="AI329">
        <f t="shared" ca="1" si="104"/>
        <v>0.90390755056409755</v>
      </c>
      <c r="AJ329">
        <f t="shared" ca="1" si="104"/>
        <v>0.63452362119887318</v>
      </c>
      <c r="AK329">
        <f t="shared" ca="1" si="104"/>
        <v>0.63376286142042526</v>
      </c>
      <c r="AL329">
        <f t="shared" ca="1" si="116"/>
        <v>7.9998727059660157E-2</v>
      </c>
      <c r="AM329">
        <f t="shared" ca="1" si="116"/>
        <v>0.70405837502367019</v>
      </c>
      <c r="AN329">
        <f t="shared" ca="1" si="116"/>
        <v>0.4374211825344041</v>
      </c>
      <c r="AO329">
        <f t="shared" ca="1" si="116"/>
        <v>0.65098098541233385</v>
      </c>
      <c r="AP329">
        <f t="shared" ca="1" si="116"/>
        <v>0.5246519575458698</v>
      </c>
      <c r="AQ329">
        <f t="shared" ca="1" si="116"/>
        <v>0.4560687425776051</v>
      </c>
      <c r="AR329">
        <f t="shared" ca="1" si="116"/>
        <v>0.31086853412583004</v>
      </c>
      <c r="AS329">
        <f t="shared" ca="1" si="116"/>
        <v>0.32897562924273305</v>
      </c>
      <c r="AT329">
        <f t="shared" ca="1" si="116"/>
        <v>0.56022757494935183</v>
      </c>
      <c r="AU329">
        <f t="shared" ca="1" si="116"/>
        <v>0.56754426417734849</v>
      </c>
      <c r="AV329">
        <f t="shared" ca="1" si="116"/>
        <v>0.28035284841475527</v>
      </c>
      <c r="AW329">
        <f t="shared" ca="1" si="116"/>
        <v>8.1818717656948925E-2</v>
      </c>
      <c r="AX329">
        <f t="shared" ca="1" si="116"/>
        <v>0.39784100196932659</v>
      </c>
      <c r="AY329">
        <f t="shared" ca="1" si="116"/>
        <v>0.42304733057503441</v>
      </c>
      <c r="AZ329">
        <f t="shared" ca="1" si="116"/>
        <v>0.68652391157871817</v>
      </c>
      <c r="BA329">
        <f t="shared" ca="1" si="116"/>
        <v>0.31711983926545717</v>
      </c>
      <c r="BB329">
        <f t="shared" ca="1" si="116"/>
        <v>0.21307230255926746</v>
      </c>
      <c r="BC329">
        <f t="shared" ca="1" si="116"/>
        <v>0.76810820517717726</v>
      </c>
      <c r="BD329">
        <f t="shared" ca="1" si="116"/>
        <v>0.27904300099066603</v>
      </c>
      <c r="BE329">
        <f t="shared" ca="1" si="116"/>
        <v>0.57944738599961576</v>
      </c>
      <c r="BF329">
        <f t="shared" ca="1" si="116"/>
        <v>0.94896911896049774</v>
      </c>
      <c r="BG329">
        <f t="shared" ca="1" si="116"/>
        <v>0.24251815173843716</v>
      </c>
      <c r="BH329">
        <f t="shared" ca="1" si="116"/>
        <v>0.38929641194410036</v>
      </c>
      <c r="BI329">
        <f t="shared" ca="1" si="116"/>
        <v>0.77453244182844927</v>
      </c>
      <c r="BJ329">
        <f t="shared" ca="1" si="116"/>
        <v>0.12397762351028108</v>
      </c>
      <c r="BK329">
        <f t="shared" ca="1" si="116"/>
        <v>0.39400652841373418</v>
      </c>
      <c r="BL329">
        <f t="shared" ca="1" si="116"/>
        <v>0.73063364505374118</v>
      </c>
      <c r="BM329">
        <f t="shared" ca="1" si="116"/>
        <v>0.28490021577502667</v>
      </c>
      <c r="BN329">
        <f t="shared" ca="1" si="116"/>
        <v>3.2486071573588071E-2</v>
      </c>
      <c r="BO329">
        <f t="shared" ca="1" si="116"/>
        <v>0.16684088202678538</v>
      </c>
      <c r="BP329">
        <f t="shared" ca="1" si="116"/>
        <v>0.51611565416839922</v>
      </c>
      <c r="BQ329">
        <f t="shared" ca="1" si="116"/>
        <v>0.36212983454602965</v>
      </c>
      <c r="BR329">
        <f t="shared" ca="1" si="116"/>
        <v>6.5098768854311873E-2</v>
      </c>
      <c r="BS329">
        <f t="shared" ca="1" si="116"/>
        <v>0.93458654634483462</v>
      </c>
      <c r="BT329">
        <f t="shared" ca="1" si="116"/>
        <v>0.68687275693845962</v>
      </c>
      <c r="BU329">
        <f t="shared" ca="1" si="116"/>
        <v>0.56473329508577241</v>
      </c>
      <c r="BV329">
        <f t="shared" ca="1" si="116"/>
        <v>0.50032282029512232</v>
      </c>
      <c r="BW329">
        <f t="shared" ca="1" si="116"/>
        <v>0.25982060808390006</v>
      </c>
      <c r="BX329">
        <f t="shared" ca="1" si="116"/>
        <v>1.3704322564020099E-2</v>
      </c>
      <c r="BY329">
        <f t="shared" ca="1" si="116"/>
        <v>0.31311245573322311</v>
      </c>
      <c r="BZ329">
        <f t="shared" ca="1" si="116"/>
        <v>0.17076904275936278</v>
      </c>
      <c r="CA329">
        <f t="shared" ca="1" si="116"/>
        <v>0.56740515253348545</v>
      </c>
      <c r="CB329">
        <f t="shared" ca="1" si="98"/>
        <v>0.89295796859065235</v>
      </c>
    </row>
    <row r="330" spans="1:80" x14ac:dyDescent="0.25">
      <c r="A330">
        <f t="shared" ca="1" si="117"/>
        <v>0.9310460575888172</v>
      </c>
      <c r="B330">
        <f t="shared" ca="1" si="117"/>
        <v>0.93732125619339879</v>
      </c>
      <c r="C330">
        <f t="shared" ca="1" si="117"/>
        <v>0.16851811671925454</v>
      </c>
      <c r="D330">
        <f t="shared" ca="1" si="117"/>
        <v>0.85657106326520127</v>
      </c>
      <c r="E330">
        <f t="shared" ca="1" si="117"/>
        <v>0.71448463571308285</v>
      </c>
      <c r="F330">
        <f t="shared" ca="1" si="117"/>
        <v>0.71822782375276972</v>
      </c>
      <c r="G330">
        <f t="shared" ca="1" si="117"/>
        <v>0.35160875030629257</v>
      </c>
      <c r="H330">
        <f t="shared" ca="1" si="117"/>
        <v>0.45526665658314958</v>
      </c>
      <c r="I330">
        <f t="shared" ca="1" si="117"/>
        <v>0.909457319813189</v>
      </c>
      <c r="J330">
        <f t="shared" ca="1" si="117"/>
        <v>0.45572187215229265</v>
      </c>
      <c r="K330">
        <f t="shared" ca="1" si="117"/>
        <v>0.63014469338280343</v>
      </c>
      <c r="L330">
        <f t="shared" ca="1" si="117"/>
        <v>0.72608188502004645</v>
      </c>
      <c r="M330">
        <f t="shared" ca="1" si="117"/>
        <v>0.83622829210409855</v>
      </c>
      <c r="N330">
        <f t="shared" ca="1" si="117"/>
        <v>0.11608774006769507</v>
      </c>
      <c r="O330">
        <f t="shared" ca="1" si="117"/>
        <v>0.11272870274690039</v>
      </c>
      <c r="P330">
        <f t="shared" ca="1" si="115"/>
        <v>0.18218770322276334</v>
      </c>
      <c r="Q330">
        <f t="shared" ca="1" si="114"/>
        <v>0.8233689167419852</v>
      </c>
      <c r="R330">
        <f t="shared" ca="1" si="114"/>
        <v>0.34669171058681358</v>
      </c>
      <c r="S330">
        <f t="shared" ca="1" si="114"/>
        <v>0.79561569914693742</v>
      </c>
      <c r="T330">
        <f t="shared" ca="1" si="114"/>
        <v>3.6223627127852431E-2</v>
      </c>
      <c r="U330">
        <f t="shared" ca="1" si="114"/>
        <v>0.77761602529459162</v>
      </c>
      <c r="V330">
        <f t="shared" ca="1" si="114"/>
        <v>0.24722516917840109</v>
      </c>
      <c r="W330">
        <f t="shared" ca="1" si="114"/>
        <v>0.90216183352139778</v>
      </c>
      <c r="X330">
        <f t="shared" ca="1" si="114"/>
        <v>0.64831393132958059</v>
      </c>
      <c r="Y330">
        <f t="shared" ca="1" si="114"/>
        <v>0.49036398759032029</v>
      </c>
      <c r="Z330">
        <f t="shared" ca="1" si="114"/>
        <v>0.44403577614766865</v>
      </c>
      <c r="AA330">
        <f t="shared" ca="1" si="114"/>
        <v>0.94390529535159762</v>
      </c>
      <c r="AB330">
        <f t="shared" ca="1" si="114"/>
        <v>0.17017555436098053</v>
      </c>
      <c r="AC330">
        <f t="shared" ca="1" si="114"/>
        <v>0.15738242128422908</v>
      </c>
      <c r="AD330">
        <f t="shared" ca="1" si="114"/>
        <v>0.68470771378873296</v>
      </c>
      <c r="AE330">
        <f t="shared" ca="1" si="114"/>
        <v>0.68336621676995013</v>
      </c>
      <c r="AF330">
        <f t="shared" ca="1" si="104"/>
        <v>0.11919918593854284</v>
      </c>
      <c r="AG330">
        <f t="shared" ca="1" si="104"/>
        <v>0.78170364330630415</v>
      </c>
      <c r="AH330">
        <f t="shared" ca="1" si="104"/>
        <v>0.740281188409186</v>
      </c>
      <c r="AI330">
        <f t="shared" ca="1" si="104"/>
        <v>0.58317907061648144</v>
      </c>
      <c r="AJ330">
        <f t="shared" ca="1" si="104"/>
        <v>0.42988024011901937</v>
      </c>
      <c r="AK330">
        <f t="shared" ca="1" si="104"/>
        <v>2.0828002501592335E-2</v>
      </c>
      <c r="AL330">
        <f t="shared" ca="1" si="116"/>
        <v>0.85144668564909876</v>
      </c>
      <c r="AM330">
        <f t="shared" ca="1" si="116"/>
        <v>0.758587678535663</v>
      </c>
      <c r="AN330">
        <f t="shared" ca="1" si="116"/>
        <v>0.202317028817524</v>
      </c>
      <c r="AO330">
        <f t="shared" ca="1" si="116"/>
        <v>0.87748161475408348</v>
      </c>
      <c r="AP330">
        <f t="shared" ca="1" si="116"/>
        <v>0.65829846139201253</v>
      </c>
      <c r="AQ330">
        <f t="shared" ca="1" si="116"/>
        <v>8.8182237268768393E-2</v>
      </c>
      <c r="AR330">
        <f t="shared" ca="1" si="116"/>
        <v>0.3347218751737876</v>
      </c>
      <c r="AS330">
        <f t="shared" ca="1" si="116"/>
        <v>0.26948255624105732</v>
      </c>
      <c r="AT330">
        <f t="shared" ca="1" si="116"/>
        <v>0.91500885975572632</v>
      </c>
      <c r="AU330">
        <f t="shared" ca="1" si="116"/>
        <v>0.90245771919230255</v>
      </c>
      <c r="AV330">
        <f t="shared" ca="1" si="116"/>
        <v>0.76812470810201305</v>
      </c>
      <c r="AW330">
        <f t="shared" ca="1" si="116"/>
        <v>0.53762741473826148</v>
      </c>
      <c r="AX330">
        <f t="shared" ca="1" si="116"/>
        <v>0.89361757921348772</v>
      </c>
      <c r="AY330">
        <f t="shared" ca="1" si="116"/>
        <v>0.29821121713531851</v>
      </c>
      <c r="AZ330">
        <f t="shared" ca="1" si="116"/>
        <v>0.6774587643131903</v>
      </c>
      <c r="BA330">
        <f t="shared" ca="1" si="116"/>
        <v>8.9144889062630184E-2</v>
      </c>
      <c r="BB330">
        <f t="shared" ref="AL330:CA336" ca="1" si="118">RAND()</f>
        <v>0.27296452116723047</v>
      </c>
      <c r="BC330">
        <f t="shared" ca="1" si="118"/>
        <v>0.67924746317395912</v>
      </c>
      <c r="BD330">
        <f t="shared" ca="1" si="118"/>
        <v>4.9672069870424385E-2</v>
      </c>
      <c r="BE330">
        <f t="shared" ca="1" si="118"/>
        <v>0.44669879516111877</v>
      </c>
      <c r="BF330">
        <f t="shared" ca="1" si="118"/>
        <v>0.88162540466137895</v>
      </c>
      <c r="BG330">
        <f t="shared" ca="1" si="118"/>
        <v>0.26458164860118327</v>
      </c>
      <c r="BH330">
        <f t="shared" ca="1" si="118"/>
        <v>0.68980578509013413</v>
      </c>
      <c r="BI330">
        <f t="shared" ca="1" si="118"/>
        <v>0.90866206603161437</v>
      </c>
      <c r="BJ330">
        <f t="shared" ca="1" si="118"/>
        <v>0.77438693062525399</v>
      </c>
      <c r="BK330">
        <f t="shared" ca="1" si="118"/>
        <v>0.477362955233536</v>
      </c>
      <c r="BL330">
        <f t="shared" ca="1" si="118"/>
        <v>0.4546949332821224</v>
      </c>
      <c r="BM330">
        <f t="shared" ca="1" si="118"/>
        <v>0.70030080796882566</v>
      </c>
      <c r="BN330">
        <f t="shared" ca="1" si="118"/>
        <v>0.96296082536115502</v>
      </c>
      <c r="BO330">
        <f t="shared" ca="1" si="118"/>
        <v>0.8951674775488303</v>
      </c>
      <c r="BP330">
        <f t="shared" ca="1" si="118"/>
        <v>0.13922427475254762</v>
      </c>
      <c r="BQ330">
        <f t="shared" ca="1" si="118"/>
        <v>0.51454982672854044</v>
      </c>
      <c r="BR330">
        <f t="shared" ca="1" si="118"/>
        <v>0.35471067254336086</v>
      </c>
      <c r="BS330">
        <f t="shared" ca="1" si="118"/>
        <v>0.37879319363510944</v>
      </c>
      <c r="BT330">
        <f t="shared" ca="1" si="118"/>
        <v>0.81746991328418717</v>
      </c>
      <c r="BU330">
        <f t="shared" ca="1" si="118"/>
        <v>0.95581539149267591</v>
      </c>
      <c r="BV330">
        <f t="shared" ca="1" si="118"/>
        <v>0.47053915220200282</v>
      </c>
      <c r="BW330">
        <f t="shared" ca="1" si="118"/>
        <v>0.54386995859087583</v>
      </c>
      <c r="BX330">
        <f t="shared" ca="1" si="118"/>
        <v>0.50909268872258162</v>
      </c>
      <c r="BY330">
        <f t="shared" ca="1" si="118"/>
        <v>0.87709712291904351</v>
      </c>
      <c r="BZ330">
        <f t="shared" ca="1" si="118"/>
        <v>0.22396980120321874</v>
      </c>
      <c r="CA330">
        <f t="shared" ca="1" si="118"/>
        <v>0.12114383233322668</v>
      </c>
      <c r="CB330">
        <f t="shared" ca="1" si="98"/>
        <v>0.18707395012729378</v>
      </c>
    </row>
    <row r="331" spans="1:80" x14ac:dyDescent="0.25">
      <c r="A331">
        <f t="shared" ca="1" si="117"/>
        <v>0.57890102551336176</v>
      </c>
      <c r="B331">
        <f t="shared" ca="1" si="117"/>
        <v>0.90353834326438653</v>
      </c>
      <c r="C331">
        <f t="shared" ca="1" si="117"/>
        <v>0.83190078016800084</v>
      </c>
      <c r="D331">
        <f t="shared" ca="1" si="117"/>
        <v>0.35387650217731681</v>
      </c>
      <c r="E331">
        <f t="shared" ca="1" si="117"/>
        <v>0.9459421607767895</v>
      </c>
      <c r="F331">
        <f t="shared" ca="1" si="117"/>
        <v>0.53072851362104678</v>
      </c>
      <c r="G331">
        <f t="shared" ca="1" si="117"/>
        <v>0.75608941860931544</v>
      </c>
      <c r="H331">
        <f t="shared" ca="1" si="117"/>
        <v>0.4110669474656693</v>
      </c>
      <c r="I331">
        <f t="shared" ca="1" si="117"/>
        <v>0.49919567191110759</v>
      </c>
      <c r="J331">
        <f t="shared" ca="1" si="117"/>
        <v>0.93877193435940487</v>
      </c>
      <c r="K331">
        <f t="shared" ca="1" si="117"/>
        <v>0.26139038717700369</v>
      </c>
      <c r="L331">
        <f t="shared" ca="1" si="117"/>
        <v>0.31605689066319342</v>
      </c>
      <c r="M331">
        <f t="shared" ca="1" si="117"/>
        <v>0.85888948117132891</v>
      </c>
      <c r="N331">
        <f t="shared" ca="1" si="117"/>
        <v>0.83591424182447205</v>
      </c>
      <c r="O331">
        <f t="shared" ca="1" si="117"/>
        <v>0.79103841318891643</v>
      </c>
      <c r="P331">
        <f t="shared" ca="1" si="115"/>
        <v>0.31124506762049464</v>
      </c>
      <c r="Q331">
        <f t="shared" ca="1" si="114"/>
        <v>0.59638107578801491</v>
      </c>
      <c r="R331">
        <f t="shared" ca="1" si="114"/>
        <v>0.46606571393837504</v>
      </c>
      <c r="S331">
        <f t="shared" ca="1" si="114"/>
        <v>0.28483569502980199</v>
      </c>
      <c r="T331">
        <f t="shared" ca="1" si="114"/>
        <v>0.49987858767610571</v>
      </c>
      <c r="U331">
        <f t="shared" ca="1" si="114"/>
        <v>0.19436472023843943</v>
      </c>
      <c r="V331">
        <f t="shared" ca="1" si="114"/>
        <v>0.88196055997539358</v>
      </c>
      <c r="W331">
        <f t="shared" ca="1" si="114"/>
        <v>7.5336131769997428E-3</v>
      </c>
      <c r="X331">
        <f t="shared" ca="1" si="114"/>
        <v>0.25924453469760189</v>
      </c>
      <c r="Y331">
        <f t="shared" ca="1" si="114"/>
        <v>0.68770398648427311</v>
      </c>
      <c r="Z331">
        <f t="shared" ca="1" si="114"/>
        <v>0.35919143418212796</v>
      </c>
      <c r="AA331">
        <f t="shared" ca="1" si="114"/>
        <v>0.28649187720759473</v>
      </c>
      <c r="AB331">
        <f t="shared" ca="1" si="114"/>
        <v>3.3289687527371048E-2</v>
      </c>
      <c r="AC331">
        <f t="shared" ca="1" si="114"/>
        <v>0.6085133449708402</v>
      </c>
      <c r="AD331">
        <f t="shared" ca="1" si="114"/>
        <v>0.93564527348407189</v>
      </c>
      <c r="AE331">
        <f t="shared" ca="1" si="114"/>
        <v>0.64246640294651591</v>
      </c>
      <c r="AF331">
        <f t="shared" ca="1" si="104"/>
        <v>0.86660029402275618</v>
      </c>
      <c r="AG331">
        <f t="shared" ca="1" si="104"/>
        <v>0.21706898649586359</v>
      </c>
      <c r="AH331">
        <f t="shared" ca="1" si="104"/>
        <v>4.3252344924053276E-2</v>
      </c>
      <c r="AI331">
        <f t="shared" ca="1" si="104"/>
        <v>0.22104334937137737</v>
      </c>
      <c r="AJ331">
        <f t="shared" ca="1" si="104"/>
        <v>0.97871932662653138</v>
      </c>
      <c r="AK331">
        <f t="shared" ca="1" si="104"/>
        <v>0.80532260172855408</v>
      </c>
      <c r="AL331">
        <f t="shared" ca="1" si="118"/>
        <v>7.7682060892944826E-2</v>
      </c>
      <c r="AM331">
        <f t="shared" ca="1" si="118"/>
        <v>0.96326910867084126</v>
      </c>
      <c r="AN331">
        <f t="shared" ca="1" si="118"/>
        <v>0.22934928690409484</v>
      </c>
      <c r="AO331">
        <f t="shared" ca="1" si="118"/>
        <v>0.63552413262766261</v>
      </c>
      <c r="AP331">
        <f t="shared" ca="1" si="118"/>
        <v>0.598247659346552</v>
      </c>
      <c r="AQ331">
        <f t="shared" ca="1" si="118"/>
        <v>0.51504748979462722</v>
      </c>
      <c r="AR331">
        <f t="shared" ca="1" si="118"/>
        <v>0.71496607208751262</v>
      </c>
      <c r="AS331">
        <f t="shared" ca="1" si="118"/>
        <v>0.3011262270070556</v>
      </c>
      <c r="AT331">
        <f t="shared" ca="1" si="118"/>
        <v>0.49294615648860951</v>
      </c>
      <c r="AU331">
        <f t="shared" ca="1" si="118"/>
        <v>0.51443618738128916</v>
      </c>
      <c r="AV331">
        <f t="shared" ca="1" si="118"/>
        <v>0.53355997973666058</v>
      </c>
      <c r="AW331">
        <f t="shared" ca="1" si="118"/>
        <v>1.0136726012753394E-2</v>
      </c>
      <c r="AX331">
        <f t="shared" ca="1" si="118"/>
        <v>0.65681574030349865</v>
      </c>
      <c r="AY331">
        <f t="shared" ca="1" si="118"/>
        <v>0.84589319553041853</v>
      </c>
      <c r="AZ331">
        <f t="shared" ca="1" si="118"/>
        <v>0.991269781632661</v>
      </c>
      <c r="BA331">
        <f t="shared" ca="1" si="118"/>
        <v>0.83405627311440378</v>
      </c>
      <c r="BB331">
        <f t="shared" ca="1" si="118"/>
        <v>0.97091282741154439</v>
      </c>
      <c r="BC331">
        <f t="shared" ca="1" si="118"/>
        <v>0.66644064752338095</v>
      </c>
      <c r="BD331">
        <f t="shared" ca="1" si="118"/>
        <v>0.89750913311877234</v>
      </c>
      <c r="BE331">
        <f t="shared" ca="1" si="118"/>
        <v>0.13917046269349886</v>
      </c>
      <c r="BF331">
        <f t="shared" ca="1" si="118"/>
        <v>0.13480119448639327</v>
      </c>
      <c r="BG331">
        <f t="shared" ca="1" si="118"/>
        <v>0.57239091816203924</v>
      </c>
      <c r="BH331">
        <f t="shared" ca="1" si="118"/>
        <v>0.94437696060733656</v>
      </c>
      <c r="BI331">
        <f t="shared" ca="1" si="118"/>
        <v>0.3495926949948025</v>
      </c>
      <c r="BJ331">
        <f t="shared" ca="1" si="118"/>
        <v>2.8855932329347023E-2</v>
      </c>
      <c r="BK331">
        <f t="shared" ca="1" si="118"/>
        <v>0.70874800225533141</v>
      </c>
      <c r="BL331">
        <f t="shared" ca="1" si="118"/>
        <v>0.71173622153114047</v>
      </c>
      <c r="BM331">
        <f t="shared" ca="1" si="118"/>
        <v>0.37704627736565799</v>
      </c>
      <c r="BN331">
        <f t="shared" ca="1" si="118"/>
        <v>0.15411868538165141</v>
      </c>
      <c r="BO331">
        <f t="shared" ca="1" si="118"/>
        <v>0.1083760496400773</v>
      </c>
      <c r="BP331">
        <f t="shared" ca="1" si="118"/>
        <v>0.55686777637384244</v>
      </c>
      <c r="BQ331">
        <f t="shared" ca="1" si="118"/>
        <v>0.36390748525909355</v>
      </c>
      <c r="BR331">
        <f t="shared" ca="1" si="118"/>
        <v>0.69010855568160179</v>
      </c>
      <c r="BS331">
        <f t="shared" ca="1" si="118"/>
        <v>0.3634490100100487</v>
      </c>
      <c r="BT331">
        <f t="shared" ca="1" si="118"/>
        <v>0.41686944831798045</v>
      </c>
      <c r="BU331">
        <f t="shared" ca="1" si="118"/>
        <v>9.8929777002648045E-2</v>
      </c>
      <c r="BV331">
        <f t="shared" ca="1" si="118"/>
        <v>0.46262155865098364</v>
      </c>
      <c r="BW331">
        <f t="shared" ca="1" si="118"/>
        <v>9.1366469604652556E-2</v>
      </c>
      <c r="BX331">
        <f t="shared" ca="1" si="118"/>
        <v>0.11254768996554454</v>
      </c>
      <c r="BY331">
        <f t="shared" ca="1" si="118"/>
        <v>0.92987339564465077</v>
      </c>
      <c r="BZ331">
        <f t="shared" ca="1" si="118"/>
        <v>0.19027656411038196</v>
      </c>
      <c r="CA331">
        <f t="shared" ca="1" si="118"/>
        <v>0.2761200817383872</v>
      </c>
      <c r="CB331">
        <f t="shared" ca="1" si="98"/>
        <v>0.42267431923698495</v>
      </c>
    </row>
    <row r="332" spans="1:80" x14ac:dyDescent="0.25">
      <c r="A332">
        <f t="shared" ca="1" si="117"/>
        <v>0.9102827774944342</v>
      </c>
      <c r="B332">
        <f t="shared" ca="1" si="117"/>
        <v>9.0953628753169813E-3</v>
      </c>
      <c r="C332">
        <f t="shared" ca="1" si="117"/>
        <v>0.72518539386705649</v>
      </c>
      <c r="D332">
        <f t="shared" ca="1" si="117"/>
        <v>0.76277325175883426</v>
      </c>
      <c r="E332">
        <f t="shared" ca="1" si="117"/>
        <v>0.56388666507893193</v>
      </c>
      <c r="F332">
        <f t="shared" ca="1" si="117"/>
        <v>0.47105543493835678</v>
      </c>
      <c r="G332">
        <f t="shared" ca="1" si="117"/>
        <v>0.67204569426454552</v>
      </c>
      <c r="H332">
        <f t="shared" ca="1" si="117"/>
        <v>0.5859472995959113</v>
      </c>
      <c r="I332">
        <f t="shared" ca="1" si="117"/>
        <v>0.12184241055968004</v>
      </c>
      <c r="J332">
        <f t="shared" ca="1" si="117"/>
        <v>0.51454013826261524</v>
      </c>
      <c r="K332">
        <f t="shared" ca="1" si="117"/>
        <v>0.80576908330665431</v>
      </c>
      <c r="L332">
        <f t="shared" ca="1" si="117"/>
        <v>5.5325879119964783E-2</v>
      </c>
      <c r="M332">
        <f t="shared" ca="1" si="117"/>
        <v>4.2609745535188148E-3</v>
      </c>
      <c r="N332">
        <f t="shared" ca="1" si="117"/>
        <v>0.53879427194933716</v>
      </c>
      <c r="O332">
        <f t="shared" ca="1" si="117"/>
        <v>0.7074269783342676</v>
      </c>
      <c r="P332">
        <f t="shared" ca="1" si="115"/>
        <v>9.9445631086075625E-2</v>
      </c>
      <c r="Q332">
        <f t="shared" ca="1" si="114"/>
        <v>0.54595701618140469</v>
      </c>
      <c r="R332">
        <f t="shared" ca="1" si="114"/>
        <v>0.94396241438345918</v>
      </c>
      <c r="S332">
        <f t="shared" ca="1" si="114"/>
        <v>0.35036966766759681</v>
      </c>
      <c r="T332">
        <f t="shared" ca="1" si="114"/>
        <v>0.46237183106399238</v>
      </c>
      <c r="U332">
        <f t="shared" ca="1" si="114"/>
        <v>0.22554939225290005</v>
      </c>
      <c r="V332">
        <f t="shared" ca="1" si="114"/>
        <v>0.30175597952779665</v>
      </c>
      <c r="W332">
        <f t="shared" ca="1" si="114"/>
        <v>0.61423903659595924</v>
      </c>
      <c r="X332">
        <f t="shared" ca="1" si="114"/>
        <v>0.25550685860818623</v>
      </c>
      <c r="Y332">
        <f t="shared" ca="1" si="114"/>
        <v>0.32678798055968605</v>
      </c>
      <c r="Z332">
        <f t="shared" ca="1" si="114"/>
        <v>0.43548710886481046</v>
      </c>
      <c r="AA332">
        <f t="shared" ca="1" si="114"/>
        <v>0.47927144783216546</v>
      </c>
      <c r="AB332">
        <f t="shared" ca="1" si="114"/>
        <v>0.85620385197746063</v>
      </c>
      <c r="AC332">
        <f t="shared" ca="1" si="114"/>
        <v>0.34362526326815168</v>
      </c>
      <c r="AD332">
        <f t="shared" ca="1" si="114"/>
        <v>0.90785697684066846</v>
      </c>
      <c r="AE332">
        <f t="shared" ca="1" si="114"/>
        <v>0.57224134527437898</v>
      </c>
      <c r="AF332">
        <f t="shared" ca="1" si="104"/>
        <v>0.2578724508274548</v>
      </c>
      <c r="AG332">
        <f t="shared" ca="1" si="104"/>
        <v>0.32316286627371948</v>
      </c>
      <c r="AH332">
        <f t="shared" ca="1" si="104"/>
        <v>0.54547553130868087</v>
      </c>
      <c r="AI332">
        <f t="shared" ca="1" si="104"/>
        <v>0.66266667820418068</v>
      </c>
      <c r="AJ332">
        <f t="shared" ca="1" si="104"/>
        <v>0.7263793182816779</v>
      </c>
      <c r="AK332">
        <f t="shared" ca="1" si="104"/>
        <v>0.5172108363589788</v>
      </c>
      <c r="AL332">
        <f t="shared" ca="1" si="118"/>
        <v>0.50921473654357319</v>
      </c>
      <c r="AM332">
        <f t="shared" ca="1" si="118"/>
        <v>2.6969935042345794E-3</v>
      </c>
      <c r="AN332">
        <f t="shared" ca="1" si="118"/>
        <v>0.42830478984184761</v>
      </c>
      <c r="AO332">
        <f t="shared" ca="1" si="118"/>
        <v>4.7017370278150672E-2</v>
      </c>
      <c r="AP332">
        <f t="shared" ca="1" si="118"/>
        <v>0.64442625079096683</v>
      </c>
      <c r="AQ332">
        <f t="shared" ca="1" si="118"/>
        <v>6.9667777931227692E-2</v>
      </c>
      <c r="AR332">
        <f t="shared" ca="1" si="118"/>
        <v>0.35956090919303119</v>
      </c>
      <c r="AS332">
        <f t="shared" ca="1" si="118"/>
        <v>0.97394237781490001</v>
      </c>
      <c r="AT332">
        <f t="shared" ca="1" si="118"/>
        <v>0.27993237745186583</v>
      </c>
      <c r="AU332">
        <f t="shared" ca="1" si="118"/>
        <v>0.72022971405312231</v>
      </c>
      <c r="AV332">
        <f t="shared" ca="1" si="118"/>
        <v>0.68421432766120172</v>
      </c>
      <c r="AW332">
        <f t="shared" ca="1" si="118"/>
        <v>0.67818661968984628</v>
      </c>
      <c r="AX332">
        <f t="shared" ca="1" si="118"/>
        <v>0.17516040523649767</v>
      </c>
      <c r="AY332">
        <f t="shared" ca="1" si="118"/>
        <v>0.75547012675603231</v>
      </c>
      <c r="AZ332">
        <f t="shared" ca="1" si="118"/>
        <v>0.889188189109546</v>
      </c>
      <c r="BA332">
        <f t="shared" ca="1" si="118"/>
        <v>0.27937993038883735</v>
      </c>
      <c r="BB332">
        <f t="shared" ca="1" si="118"/>
        <v>0.71350406134256561</v>
      </c>
      <c r="BC332">
        <f t="shared" ca="1" si="118"/>
        <v>5.057352801280024E-2</v>
      </c>
      <c r="BD332">
        <f t="shared" ca="1" si="118"/>
        <v>0.79707630824624576</v>
      </c>
      <c r="BE332">
        <f t="shared" ca="1" si="118"/>
        <v>0.91135796652206891</v>
      </c>
      <c r="BF332">
        <f t="shared" ca="1" si="118"/>
        <v>0.32230544859030585</v>
      </c>
      <c r="BG332">
        <f t="shared" ca="1" si="118"/>
        <v>0.20635770673028297</v>
      </c>
      <c r="BH332">
        <f t="shared" ca="1" si="118"/>
        <v>0.18734853038110877</v>
      </c>
      <c r="BI332">
        <f t="shared" ca="1" si="118"/>
        <v>0.41599820990460679</v>
      </c>
      <c r="BJ332">
        <f t="shared" ca="1" si="118"/>
        <v>0.99644564471535879</v>
      </c>
      <c r="BK332">
        <f t="shared" ca="1" si="118"/>
        <v>0.88460332832907074</v>
      </c>
      <c r="BL332">
        <f t="shared" ca="1" si="118"/>
        <v>0.44371779843436132</v>
      </c>
      <c r="BM332">
        <f t="shared" ca="1" si="118"/>
        <v>0.23182717912765149</v>
      </c>
      <c r="BN332">
        <f t="shared" ca="1" si="118"/>
        <v>0.22671419265181025</v>
      </c>
      <c r="BO332">
        <f t="shared" ca="1" si="118"/>
        <v>4.6804033080097063E-2</v>
      </c>
      <c r="BP332">
        <f t="shared" ca="1" si="118"/>
        <v>0.62661827675524306</v>
      </c>
      <c r="BQ332">
        <f t="shared" ca="1" si="118"/>
        <v>0.86881089526298827</v>
      </c>
      <c r="BR332">
        <f t="shared" ca="1" si="118"/>
        <v>0.11153613184266864</v>
      </c>
      <c r="BS332">
        <f t="shared" ca="1" si="118"/>
        <v>6.2585910738299222E-2</v>
      </c>
      <c r="BT332">
        <f t="shared" ca="1" si="118"/>
        <v>0.60979876338630479</v>
      </c>
      <c r="BU332">
        <f t="shared" ca="1" si="118"/>
        <v>0.56176134836332081</v>
      </c>
      <c r="BV332">
        <f t="shared" ca="1" si="118"/>
        <v>9.8400561484104143E-2</v>
      </c>
      <c r="BW332">
        <f t="shared" ca="1" si="118"/>
        <v>0.87428755523258039</v>
      </c>
      <c r="BX332">
        <f t="shared" ca="1" si="118"/>
        <v>0.86498554141404183</v>
      </c>
      <c r="BY332">
        <f t="shared" ca="1" si="118"/>
        <v>0.62002767294604844</v>
      </c>
      <c r="BZ332">
        <f t="shared" ca="1" si="118"/>
        <v>0.82209273865052612</v>
      </c>
      <c r="CA332">
        <f t="shared" ca="1" si="118"/>
        <v>0.71680682029031872</v>
      </c>
      <c r="CB332">
        <f t="shared" ca="1" si="98"/>
        <v>0.99017069763538101</v>
      </c>
    </row>
    <row r="333" spans="1:80" x14ac:dyDescent="0.25">
      <c r="A333">
        <f t="shared" ca="1" si="117"/>
        <v>0.48196562097413442</v>
      </c>
      <c r="B333">
        <f t="shared" ca="1" si="117"/>
        <v>0.34757187227799435</v>
      </c>
      <c r="C333">
        <f t="shared" ca="1" si="117"/>
        <v>0.61403016257812704</v>
      </c>
      <c r="D333">
        <f t="shared" ca="1" si="117"/>
        <v>0.25969295406987858</v>
      </c>
      <c r="E333">
        <f t="shared" ca="1" si="117"/>
        <v>0.13342586393828715</v>
      </c>
      <c r="F333">
        <f t="shared" ca="1" si="117"/>
        <v>0.85871150455320977</v>
      </c>
      <c r="G333">
        <f t="shared" ca="1" si="117"/>
        <v>0.37914989889719064</v>
      </c>
      <c r="H333">
        <f t="shared" ca="1" si="117"/>
        <v>0.87370169570574474</v>
      </c>
      <c r="I333">
        <f t="shared" ca="1" si="117"/>
        <v>0.45887114233958715</v>
      </c>
      <c r="J333">
        <f t="shared" ca="1" si="117"/>
        <v>0.2199663726111929</v>
      </c>
      <c r="K333">
        <f t="shared" ca="1" si="117"/>
        <v>4.4769400422020711E-2</v>
      </c>
      <c r="L333">
        <f t="shared" ca="1" si="117"/>
        <v>0.56229438292609246</v>
      </c>
      <c r="M333">
        <f t="shared" ca="1" si="117"/>
        <v>0.86078842574776082</v>
      </c>
      <c r="N333">
        <f t="shared" ca="1" si="117"/>
        <v>0.5639574344833842</v>
      </c>
      <c r="O333">
        <f t="shared" ca="1" si="117"/>
        <v>0.54052148639587949</v>
      </c>
      <c r="P333">
        <f t="shared" ca="1" si="115"/>
        <v>0.97570494323566137</v>
      </c>
      <c r="Q333">
        <f t="shared" ca="1" si="114"/>
        <v>0.89969010952508199</v>
      </c>
      <c r="R333">
        <f t="shared" ca="1" si="114"/>
        <v>0.10644687510603856</v>
      </c>
      <c r="S333">
        <f t="shared" ca="1" si="114"/>
        <v>0.77778654780909884</v>
      </c>
      <c r="T333">
        <f t="shared" ca="1" si="114"/>
        <v>0.47755217807213068</v>
      </c>
      <c r="U333">
        <f t="shared" ca="1" si="114"/>
        <v>0.98576334443256397</v>
      </c>
      <c r="V333">
        <f t="shared" ca="1" si="114"/>
        <v>5.6000534051040884E-2</v>
      </c>
      <c r="W333">
        <f t="shared" ca="1" si="114"/>
        <v>0.51289777727375074</v>
      </c>
      <c r="X333">
        <f t="shared" ca="1" si="114"/>
        <v>0.60530217132871322</v>
      </c>
      <c r="Y333">
        <f t="shared" ca="1" si="114"/>
        <v>0.43373087728468362</v>
      </c>
      <c r="Z333">
        <f t="shared" ca="1" si="114"/>
        <v>6.3954583427987544E-3</v>
      </c>
      <c r="AA333">
        <f t="shared" ca="1" si="114"/>
        <v>9.6386893632036896E-2</v>
      </c>
      <c r="AB333">
        <f t="shared" ca="1" si="114"/>
        <v>0.16916811064608417</v>
      </c>
      <c r="AC333">
        <f t="shared" ca="1" si="114"/>
        <v>0.45660836836928609</v>
      </c>
      <c r="AD333">
        <f t="shared" ca="1" si="114"/>
        <v>0.72552249718215556</v>
      </c>
      <c r="AE333">
        <f t="shared" ca="1" si="114"/>
        <v>0.97144606316222559</v>
      </c>
      <c r="AF333">
        <f t="shared" ca="1" si="104"/>
        <v>0.89405594315857029</v>
      </c>
      <c r="AG333">
        <f t="shared" ca="1" si="104"/>
        <v>0.38830924951630474</v>
      </c>
      <c r="AH333">
        <f t="shared" ca="1" si="104"/>
        <v>0.11629662845326316</v>
      </c>
      <c r="AI333">
        <f t="shared" ca="1" si="104"/>
        <v>2.9727548231417433E-3</v>
      </c>
      <c r="AJ333">
        <f t="shared" ca="1" si="104"/>
        <v>0.11395596292019317</v>
      </c>
      <c r="AK333">
        <f t="shared" ca="1" si="104"/>
        <v>0.37248075006022285</v>
      </c>
      <c r="AL333">
        <f t="shared" ca="1" si="118"/>
        <v>0.59423448943548862</v>
      </c>
      <c r="AM333">
        <f t="shared" ca="1" si="118"/>
        <v>4.5613391232775857E-2</v>
      </c>
      <c r="AN333">
        <f t="shared" ca="1" si="118"/>
        <v>0.80517073666861227</v>
      </c>
      <c r="AO333">
        <f t="shared" ca="1" si="118"/>
        <v>0.93617573685747446</v>
      </c>
      <c r="AP333">
        <f t="shared" ca="1" si="118"/>
        <v>0.43554095532522175</v>
      </c>
      <c r="AQ333">
        <f t="shared" ca="1" si="118"/>
        <v>0.93675642729398656</v>
      </c>
      <c r="AR333">
        <f t="shared" ca="1" si="118"/>
        <v>0.27416430963561922</v>
      </c>
      <c r="AS333">
        <f t="shared" ca="1" si="118"/>
        <v>0.48428434670199494</v>
      </c>
      <c r="AT333">
        <f t="shared" ca="1" si="118"/>
        <v>0.87036955907149072</v>
      </c>
      <c r="AU333">
        <f t="shared" ca="1" si="118"/>
        <v>0.87090232197466155</v>
      </c>
      <c r="AV333">
        <f t="shared" ca="1" si="118"/>
        <v>0.78758968605664725</v>
      </c>
      <c r="AW333">
        <f t="shared" ca="1" si="118"/>
        <v>0.77782728589214145</v>
      </c>
      <c r="AX333">
        <f t="shared" ca="1" si="118"/>
        <v>0.81967566593234664</v>
      </c>
      <c r="AY333">
        <f t="shared" ca="1" si="118"/>
        <v>0.76936683990891042</v>
      </c>
      <c r="AZ333">
        <f t="shared" ca="1" si="118"/>
        <v>0.2338016914958041</v>
      </c>
      <c r="BA333">
        <f t="shared" ca="1" si="118"/>
        <v>0.58577700299061952</v>
      </c>
      <c r="BB333">
        <f t="shared" ca="1" si="118"/>
        <v>0.48660651134110211</v>
      </c>
      <c r="BC333">
        <f t="shared" ca="1" si="118"/>
        <v>0.37583545655583372</v>
      </c>
      <c r="BD333">
        <f t="shared" ca="1" si="118"/>
        <v>0.97435983112463564</v>
      </c>
      <c r="BE333">
        <f t="shared" ca="1" si="118"/>
        <v>0.32569089314390587</v>
      </c>
      <c r="BF333">
        <f t="shared" ca="1" si="118"/>
        <v>2.248084801242034E-2</v>
      </c>
      <c r="BG333">
        <f t="shared" ca="1" si="118"/>
        <v>0.91178238562958414</v>
      </c>
      <c r="BH333">
        <f t="shared" ca="1" si="118"/>
        <v>0.22366759713741002</v>
      </c>
      <c r="BI333">
        <f t="shared" ca="1" si="118"/>
        <v>0.56007156172238037</v>
      </c>
      <c r="BJ333">
        <f t="shared" ca="1" si="118"/>
        <v>0.30535130429289881</v>
      </c>
      <c r="BK333">
        <f t="shared" ca="1" si="118"/>
        <v>0.71718491353273561</v>
      </c>
      <c r="BL333">
        <f t="shared" ca="1" si="118"/>
        <v>2.2147859991585306E-2</v>
      </c>
      <c r="BM333">
        <f t="shared" ca="1" si="118"/>
        <v>0.80863904038298351</v>
      </c>
      <c r="BN333">
        <f t="shared" ca="1" si="118"/>
        <v>0.24303122042172465</v>
      </c>
      <c r="BO333">
        <f t="shared" ca="1" si="118"/>
        <v>0.54466110466138584</v>
      </c>
      <c r="BP333">
        <f t="shared" ca="1" si="118"/>
        <v>0.8808433229748317</v>
      </c>
      <c r="BQ333">
        <f t="shared" ca="1" si="118"/>
        <v>0.34314185965558575</v>
      </c>
      <c r="BR333">
        <f t="shared" ca="1" si="118"/>
        <v>0.12413812597781515</v>
      </c>
      <c r="BS333">
        <f t="shared" ca="1" si="118"/>
        <v>0.99508003891925945</v>
      </c>
      <c r="BT333">
        <f t="shared" ca="1" si="118"/>
        <v>0.79869432285979236</v>
      </c>
      <c r="BU333">
        <f t="shared" ca="1" si="118"/>
        <v>0.49327460162240522</v>
      </c>
      <c r="BV333">
        <f t="shared" ca="1" si="118"/>
        <v>6.8282508082221471E-2</v>
      </c>
      <c r="BW333">
        <f t="shared" ca="1" si="118"/>
        <v>0.51377201927550253</v>
      </c>
      <c r="BX333">
        <f t="shared" ca="1" si="118"/>
        <v>0.90865918970567983</v>
      </c>
      <c r="BY333">
        <f t="shared" ca="1" si="118"/>
        <v>0.19697036299307469</v>
      </c>
      <c r="BZ333">
        <f t="shared" ca="1" si="118"/>
        <v>0.57415841095964915</v>
      </c>
      <c r="CA333">
        <f t="shared" ca="1" si="118"/>
        <v>0.80445883939186036</v>
      </c>
      <c r="CB333">
        <f t="shared" ca="1" si="98"/>
        <v>0.13398828055261502</v>
      </c>
    </row>
    <row r="334" spans="1:80" x14ac:dyDescent="0.25">
      <c r="A334">
        <f t="shared" ca="1" si="117"/>
        <v>0.72136484407883605</v>
      </c>
      <c r="B334">
        <f t="shared" ca="1" si="117"/>
        <v>2.0728376721983799E-2</v>
      </c>
      <c r="C334">
        <f t="shared" ca="1" si="117"/>
        <v>0.97094844479529918</v>
      </c>
      <c r="D334">
        <f t="shared" ca="1" si="117"/>
        <v>0.68075548426929355</v>
      </c>
      <c r="E334">
        <f t="shared" ca="1" si="117"/>
        <v>0.9142501970894551</v>
      </c>
      <c r="F334">
        <f t="shared" ca="1" si="117"/>
        <v>0.90155977588007485</v>
      </c>
      <c r="G334">
        <f t="shared" ca="1" si="117"/>
        <v>0.39177569745038965</v>
      </c>
      <c r="H334">
        <f t="shared" ca="1" si="117"/>
        <v>0.31908957282622841</v>
      </c>
      <c r="I334">
        <f t="shared" ca="1" si="117"/>
        <v>0.51797954107281519</v>
      </c>
      <c r="J334">
        <f t="shared" ca="1" si="117"/>
        <v>0.81429595075080341</v>
      </c>
      <c r="K334">
        <f t="shared" ca="1" si="117"/>
        <v>0.1480164887822778</v>
      </c>
      <c r="L334">
        <f t="shared" ca="1" si="117"/>
        <v>0.57609910285864729</v>
      </c>
      <c r="M334">
        <f t="shared" ca="1" si="117"/>
        <v>0.65227463951832232</v>
      </c>
      <c r="N334">
        <f t="shared" ca="1" si="117"/>
        <v>7.5919902580832477E-2</v>
      </c>
      <c r="O334">
        <f t="shared" ca="1" si="117"/>
        <v>0.37338497402901927</v>
      </c>
      <c r="P334">
        <f t="shared" ca="1" si="115"/>
        <v>0.35126190386462364</v>
      </c>
      <c r="Q334">
        <f t="shared" ca="1" si="114"/>
        <v>5.1247378670340682E-2</v>
      </c>
      <c r="R334">
        <f t="shared" ca="1" si="114"/>
        <v>0.60447401181247928</v>
      </c>
      <c r="S334">
        <f t="shared" ca="1" si="114"/>
        <v>0.14037892270604679</v>
      </c>
      <c r="T334">
        <f t="shared" ca="1" si="114"/>
        <v>0.16853284079131603</v>
      </c>
      <c r="U334">
        <f t="shared" ca="1" si="114"/>
        <v>0.77970530226356149</v>
      </c>
      <c r="V334">
        <f t="shared" ca="1" si="114"/>
        <v>0.71485232164780654</v>
      </c>
      <c r="W334">
        <f t="shared" ca="1" si="114"/>
        <v>0.9668804767848338</v>
      </c>
      <c r="X334">
        <f t="shared" ca="1" si="114"/>
        <v>0.27043237254665586</v>
      </c>
      <c r="Y334">
        <f t="shared" ca="1" si="114"/>
        <v>0.74111342330297525</v>
      </c>
      <c r="Z334">
        <f t="shared" ca="1" si="114"/>
        <v>0.77001737299381001</v>
      </c>
      <c r="AA334">
        <f t="shared" ca="1" si="114"/>
        <v>0.10005451956077238</v>
      </c>
      <c r="AB334">
        <f t="shared" ca="1" si="114"/>
        <v>0.74420874653612989</v>
      </c>
      <c r="AC334">
        <f t="shared" ca="1" si="114"/>
        <v>0.29454982020860343</v>
      </c>
      <c r="AD334">
        <f t="shared" ca="1" si="114"/>
        <v>0.45311573859314747</v>
      </c>
      <c r="AE334">
        <f t="shared" ca="1" si="114"/>
        <v>0.47253582393040283</v>
      </c>
      <c r="AF334">
        <f t="shared" ca="1" si="104"/>
        <v>0.79569321286770167</v>
      </c>
      <c r="AG334">
        <f t="shared" ca="1" si="104"/>
        <v>0.82123038511095947</v>
      </c>
      <c r="AH334">
        <f t="shared" ca="1" si="104"/>
        <v>0.95764157554020823</v>
      </c>
      <c r="AI334">
        <f t="shared" ca="1" si="104"/>
        <v>0.58455363976852937</v>
      </c>
      <c r="AJ334">
        <f t="shared" ca="1" si="104"/>
        <v>0.54550762177507806</v>
      </c>
      <c r="AK334">
        <f t="shared" ca="1" si="104"/>
        <v>0.14796592805278419</v>
      </c>
      <c r="AL334">
        <f t="shared" ca="1" si="118"/>
        <v>0.13913560625169363</v>
      </c>
      <c r="AM334">
        <f t="shared" ca="1" si="118"/>
        <v>0.95312373135758865</v>
      </c>
      <c r="AN334">
        <f t="shared" ca="1" si="118"/>
        <v>0.8978158007371464</v>
      </c>
      <c r="AO334">
        <f t="shared" ca="1" si="118"/>
        <v>0.82301937674415993</v>
      </c>
      <c r="AP334">
        <f t="shared" ca="1" si="118"/>
        <v>0.62235583455619237</v>
      </c>
      <c r="AQ334">
        <f t="shared" ca="1" si="118"/>
        <v>0.98920955107642583</v>
      </c>
      <c r="AR334">
        <f t="shared" ca="1" si="118"/>
        <v>0.22142033132439665</v>
      </c>
      <c r="AS334">
        <f t="shared" ca="1" si="118"/>
        <v>0.65253485613507567</v>
      </c>
      <c r="AT334">
        <f t="shared" ca="1" si="118"/>
        <v>0.64736779988385784</v>
      </c>
      <c r="AU334">
        <f t="shared" ca="1" si="118"/>
        <v>0.3004265321725107</v>
      </c>
      <c r="AV334">
        <f t="shared" ca="1" si="118"/>
        <v>0.78908020033955117</v>
      </c>
      <c r="AW334">
        <f t="shared" ca="1" si="118"/>
        <v>3.4904508226050956E-2</v>
      </c>
      <c r="AX334">
        <f t="shared" ca="1" si="118"/>
        <v>0.68031798261292498</v>
      </c>
      <c r="AY334">
        <f t="shared" ca="1" si="118"/>
        <v>0.67443803248606149</v>
      </c>
      <c r="AZ334">
        <f t="shared" ca="1" si="118"/>
        <v>0.93785759860005813</v>
      </c>
      <c r="BA334">
        <f t="shared" ca="1" si="118"/>
        <v>0.12691310901850594</v>
      </c>
      <c r="BB334">
        <f t="shared" ca="1" si="118"/>
        <v>0.89886272887254715</v>
      </c>
      <c r="BC334">
        <f t="shared" ca="1" si="118"/>
        <v>0.20029060004080157</v>
      </c>
      <c r="BD334">
        <f t="shared" ca="1" si="118"/>
        <v>0.30767440788688416</v>
      </c>
      <c r="BE334">
        <f t="shared" ca="1" si="118"/>
        <v>0.25803401418191629</v>
      </c>
      <c r="BF334">
        <f t="shared" ca="1" si="118"/>
        <v>0.69979365992251752</v>
      </c>
      <c r="BG334">
        <f t="shared" ca="1" si="118"/>
        <v>0.72333161886865371</v>
      </c>
      <c r="BH334">
        <f t="shared" ca="1" si="118"/>
        <v>0.65439783568464149</v>
      </c>
      <c r="BI334">
        <f t="shared" ca="1" si="118"/>
        <v>0.58676816896456885</v>
      </c>
      <c r="BJ334">
        <f t="shared" ca="1" si="118"/>
        <v>4.1217392905667727E-2</v>
      </c>
      <c r="BK334">
        <f t="shared" ca="1" si="118"/>
        <v>0.40114106433750929</v>
      </c>
      <c r="BL334">
        <f t="shared" ca="1" si="118"/>
        <v>0.27147304721100807</v>
      </c>
      <c r="BM334">
        <f t="shared" ca="1" si="118"/>
        <v>0.93978824208677636</v>
      </c>
      <c r="BN334">
        <f t="shared" ca="1" si="118"/>
        <v>0.73460346676570898</v>
      </c>
      <c r="BO334">
        <f t="shared" ca="1" si="118"/>
        <v>0.77439168830144822</v>
      </c>
      <c r="BP334">
        <f t="shared" ca="1" si="118"/>
        <v>0.58064293758911889</v>
      </c>
      <c r="BQ334">
        <f t="shared" ca="1" si="118"/>
        <v>0.10522210027632206</v>
      </c>
      <c r="BR334">
        <f t="shared" ca="1" si="118"/>
        <v>0.18727426436720163</v>
      </c>
      <c r="BS334">
        <f t="shared" ca="1" si="118"/>
        <v>0.91450509271184699</v>
      </c>
      <c r="BT334">
        <f t="shared" ca="1" si="118"/>
        <v>0.83819221642552311</v>
      </c>
      <c r="BU334">
        <f t="shared" ca="1" si="118"/>
        <v>0.79662754031775351</v>
      </c>
      <c r="BV334">
        <f t="shared" ca="1" si="118"/>
        <v>0.31502025078465046</v>
      </c>
      <c r="BW334">
        <f t="shared" ca="1" si="118"/>
        <v>0.77488207913738216</v>
      </c>
      <c r="BX334">
        <f t="shared" ca="1" si="118"/>
        <v>0.78584067137350033</v>
      </c>
      <c r="BY334">
        <f t="shared" ca="1" si="118"/>
        <v>0.3737503267517952</v>
      </c>
      <c r="BZ334">
        <f t="shared" ca="1" si="118"/>
        <v>0.80247486898708664</v>
      </c>
      <c r="CA334">
        <f t="shared" ca="1" si="118"/>
        <v>0.15123946707655989</v>
      </c>
      <c r="CB334">
        <f t="shared" ref="CB334:CB397" ca="1" si="119">RAND()</f>
        <v>0.52525616448218793</v>
      </c>
    </row>
    <row r="335" spans="1:80" x14ac:dyDescent="0.25">
      <c r="A335">
        <f t="shared" ca="1" si="117"/>
        <v>0.15788228467661491</v>
      </c>
      <c r="B335">
        <f t="shared" ca="1" si="117"/>
        <v>4.136016066907533E-2</v>
      </c>
      <c r="C335">
        <f t="shared" ca="1" si="117"/>
        <v>0.63073729432616987</v>
      </c>
      <c r="D335">
        <f t="shared" ca="1" si="117"/>
        <v>0.63656125201340408</v>
      </c>
      <c r="E335">
        <f t="shared" ca="1" si="117"/>
        <v>0.59843188089438715</v>
      </c>
      <c r="F335">
        <f t="shared" ca="1" si="117"/>
        <v>0.93250697553734563</v>
      </c>
      <c r="G335">
        <f t="shared" ca="1" si="117"/>
        <v>0.3046153818756826</v>
      </c>
      <c r="H335">
        <f t="shared" ca="1" si="117"/>
        <v>0.31982593163560802</v>
      </c>
      <c r="I335">
        <f t="shared" ca="1" si="117"/>
        <v>0.27749551301969688</v>
      </c>
      <c r="J335">
        <f t="shared" ca="1" si="117"/>
        <v>0.3536802973411709</v>
      </c>
      <c r="K335">
        <f t="shared" ca="1" si="117"/>
        <v>0.63795920849206011</v>
      </c>
      <c r="L335">
        <f t="shared" ca="1" si="117"/>
        <v>0.83472821753495241</v>
      </c>
      <c r="M335">
        <f t="shared" ca="1" si="117"/>
        <v>0.54951335967371451</v>
      </c>
      <c r="N335">
        <f t="shared" ca="1" si="117"/>
        <v>0.53732949995106338</v>
      </c>
      <c r="O335">
        <f t="shared" ca="1" si="117"/>
        <v>0.48467488265806158</v>
      </c>
      <c r="P335">
        <f t="shared" ca="1" si="115"/>
        <v>0.2670727007044903</v>
      </c>
      <c r="Q335">
        <f t="shared" ca="1" si="114"/>
        <v>0.26204241837180242</v>
      </c>
      <c r="R335">
        <f t="shared" ca="1" si="114"/>
        <v>0.15045226408815982</v>
      </c>
      <c r="S335">
        <f t="shared" ca="1" si="114"/>
        <v>0.6954030903790267</v>
      </c>
      <c r="T335">
        <f t="shared" ca="1" si="114"/>
        <v>0.24182079780917987</v>
      </c>
      <c r="U335">
        <f t="shared" ca="1" si="114"/>
        <v>0.91212981722120356</v>
      </c>
      <c r="V335">
        <f t="shared" ca="1" si="114"/>
        <v>0.59600826793162298</v>
      </c>
      <c r="W335">
        <f t="shared" ca="1" si="114"/>
        <v>0.86772245229886857</v>
      </c>
      <c r="X335">
        <f t="shared" ca="1" si="114"/>
        <v>0.52315241007966817</v>
      </c>
      <c r="Y335">
        <f t="shared" ca="1" si="114"/>
        <v>4.1363539695603246E-2</v>
      </c>
      <c r="Z335">
        <f t="shared" ca="1" si="114"/>
        <v>0.99076394184678451</v>
      </c>
      <c r="AA335">
        <f t="shared" ca="1" si="114"/>
        <v>0.59827158850080275</v>
      </c>
      <c r="AB335">
        <f t="shared" ca="1" si="114"/>
        <v>0.3775142243444839</v>
      </c>
      <c r="AC335">
        <f t="shared" ca="1" si="114"/>
        <v>0.6650880994099404</v>
      </c>
      <c r="AD335">
        <f t="shared" ca="1" si="114"/>
        <v>0.38435461841042617</v>
      </c>
      <c r="AE335">
        <f t="shared" ca="1" si="114"/>
        <v>0.16135186546871083</v>
      </c>
      <c r="AF335">
        <f t="shared" ca="1" si="104"/>
        <v>0.89516865647807831</v>
      </c>
      <c r="AG335">
        <f t="shared" ca="1" si="104"/>
        <v>0.2467667206912133</v>
      </c>
      <c r="AH335">
        <f t="shared" ca="1" si="104"/>
        <v>0.93019563154549756</v>
      </c>
      <c r="AI335">
        <f t="shared" ca="1" si="104"/>
        <v>0.66105487200701118</v>
      </c>
      <c r="AJ335">
        <f t="shared" ca="1" si="104"/>
        <v>0.5718982922721062</v>
      </c>
      <c r="AK335">
        <f t="shared" ca="1" si="104"/>
        <v>0.83942769039086107</v>
      </c>
      <c r="AL335">
        <f t="shared" ca="1" si="118"/>
        <v>0.97818687289322859</v>
      </c>
      <c r="AM335">
        <f t="shared" ca="1" si="118"/>
        <v>0.59047956772796495</v>
      </c>
      <c r="AN335">
        <f t="shared" ca="1" si="118"/>
        <v>0.80677951508144419</v>
      </c>
      <c r="AO335">
        <f t="shared" ca="1" si="118"/>
        <v>0.96264754606385594</v>
      </c>
      <c r="AP335">
        <f t="shared" ca="1" si="118"/>
        <v>0.34169616651269574</v>
      </c>
      <c r="AQ335">
        <f t="shared" ca="1" si="118"/>
        <v>0.59533535703162255</v>
      </c>
      <c r="AR335">
        <f t="shared" ca="1" si="118"/>
        <v>0.33416023067613576</v>
      </c>
      <c r="AS335">
        <f t="shared" ca="1" si="118"/>
        <v>0.26199134376920508</v>
      </c>
      <c r="AT335">
        <f t="shared" ca="1" si="118"/>
        <v>0.50209001584476565</v>
      </c>
      <c r="AU335">
        <f t="shared" ca="1" si="118"/>
        <v>0.61359109988851335</v>
      </c>
      <c r="AV335">
        <f t="shared" ca="1" si="118"/>
        <v>0.19454096570478274</v>
      </c>
      <c r="AW335">
        <f t="shared" ca="1" si="118"/>
        <v>0.4156090581994446</v>
      </c>
      <c r="AX335">
        <f t="shared" ca="1" si="118"/>
        <v>0.55467308815372407</v>
      </c>
      <c r="AY335">
        <f t="shared" ca="1" si="118"/>
        <v>0.58014895923151066</v>
      </c>
      <c r="AZ335">
        <f t="shared" ca="1" si="118"/>
        <v>0.64858643435248142</v>
      </c>
      <c r="BA335">
        <f t="shared" ca="1" si="118"/>
        <v>0.38947182427665317</v>
      </c>
      <c r="BB335">
        <f t="shared" ca="1" si="118"/>
        <v>0.53972187976878794</v>
      </c>
      <c r="BC335">
        <f t="shared" ca="1" si="118"/>
        <v>0.2125160909089191</v>
      </c>
      <c r="BD335">
        <f t="shared" ca="1" si="118"/>
        <v>0.76975255916252838</v>
      </c>
      <c r="BE335">
        <f t="shared" ca="1" si="118"/>
        <v>0.66058230909807802</v>
      </c>
      <c r="BF335">
        <f t="shared" ca="1" si="118"/>
        <v>0.20537367687786212</v>
      </c>
      <c r="BG335">
        <f t="shared" ca="1" si="118"/>
        <v>0.74882394320907364</v>
      </c>
      <c r="BH335">
        <f t="shared" ca="1" si="118"/>
        <v>0.87510554795113715</v>
      </c>
      <c r="BI335">
        <f t="shared" ca="1" si="118"/>
        <v>0.60691941545652883</v>
      </c>
      <c r="BJ335">
        <f t="shared" ca="1" si="118"/>
        <v>0.47095359984885132</v>
      </c>
      <c r="BK335">
        <f t="shared" ca="1" si="118"/>
        <v>0.25795231876423708</v>
      </c>
      <c r="BL335">
        <f t="shared" ca="1" si="118"/>
        <v>0.60035823714359404</v>
      </c>
      <c r="BM335">
        <f t="shared" ca="1" si="118"/>
        <v>0.50167321539043186</v>
      </c>
      <c r="BN335">
        <f t="shared" ca="1" si="118"/>
        <v>0.76652777868321564</v>
      </c>
      <c r="BO335">
        <f t="shared" ca="1" si="118"/>
        <v>0.7791785929502334</v>
      </c>
      <c r="BP335">
        <f t="shared" ca="1" si="118"/>
        <v>9.8853809770934498E-2</v>
      </c>
      <c r="BQ335">
        <f t="shared" ca="1" si="118"/>
        <v>0.73524992217933804</v>
      </c>
      <c r="BR335">
        <f t="shared" ca="1" si="118"/>
        <v>0.16546487479977068</v>
      </c>
      <c r="BS335">
        <f t="shared" ca="1" si="118"/>
        <v>0.24242731517160943</v>
      </c>
      <c r="BT335">
        <f t="shared" ca="1" si="118"/>
        <v>0.54345739370853763</v>
      </c>
      <c r="BU335">
        <f t="shared" ca="1" si="118"/>
        <v>0.7785522401124727</v>
      </c>
      <c r="BV335">
        <f t="shared" ca="1" si="118"/>
        <v>1.8999311406716624E-3</v>
      </c>
      <c r="BW335">
        <f t="shared" ca="1" si="118"/>
        <v>9.4934985789825621E-2</v>
      </c>
      <c r="BX335">
        <f t="shared" ca="1" si="118"/>
        <v>8.2397619722902271E-2</v>
      </c>
      <c r="BY335">
        <f t="shared" ca="1" si="118"/>
        <v>0.26342301627140174</v>
      </c>
      <c r="BZ335">
        <f t="shared" ca="1" si="118"/>
        <v>0.451600237537505</v>
      </c>
      <c r="CA335">
        <f t="shared" ca="1" si="118"/>
        <v>0.59869598274707214</v>
      </c>
      <c r="CB335">
        <f t="shared" ca="1" si="119"/>
        <v>0.3461975623225565</v>
      </c>
    </row>
    <row r="336" spans="1:80" x14ac:dyDescent="0.25">
      <c r="A336">
        <f t="shared" ca="1" si="117"/>
        <v>0.64051911915822601</v>
      </c>
      <c r="B336">
        <f t="shared" ca="1" si="117"/>
        <v>0.1123940640999409</v>
      </c>
      <c r="C336">
        <f t="shared" ca="1" si="117"/>
        <v>0.60604293595830172</v>
      </c>
      <c r="D336">
        <f t="shared" ca="1" si="117"/>
        <v>0.84928856307565126</v>
      </c>
      <c r="E336">
        <f t="shared" ca="1" si="117"/>
        <v>0.92346213746166528</v>
      </c>
      <c r="F336">
        <f t="shared" ca="1" si="117"/>
        <v>0.3980693022305638</v>
      </c>
      <c r="G336">
        <f t="shared" ca="1" si="117"/>
        <v>0.91957585550195264</v>
      </c>
      <c r="H336">
        <f t="shared" ca="1" si="117"/>
        <v>2.1960587974045209E-2</v>
      </c>
      <c r="I336">
        <f t="shared" ca="1" si="117"/>
        <v>0.42344301582451171</v>
      </c>
      <c r="J336">
        <f t="shared" ca="1" si="117"/>
        <v>0.92696553096777323</v>
      </c>
      <c r="K336">
        <f t="shared" ca="1" si="117"/>
        <v>0.82732224646220265</v>
      </c>
      <c r="L336">
        <f t="shared" ca="1" si="117"/>
        <v>0.79983036176905031</v>
      </c>
      <c r="M336">
        <f t="shared" ca="1" si="117"/>
        <v>0.91329663408523287</v>
      </c>
      <c r="N336">
        <f t="shared" ca="1" si="117"/>
        <v>0.25412272244584877</v>
      </c>
      <c r="O336">
        <f t="shared" ca="1" si="117"/>
        <v>0.13794381257598676</v>
      </c>
      <c r="P336">
        <f t="shared" ca="1" si="115"/>
        <v>0.68499815144243958</v>
      </c>
      <c r="Q336">
        <f t="shared" ca="1" si="114"/>
        <v>0.98441026009616517</v>
      </c>
      <c r="R336">
        <f t="shared" ca="1" si="114"/>
        <v>0.84286443812795331</v>
      </c>
      <c r="S336">
        <f t="shared" ca="1" si="114"/>
        <v>0.47894378081181399</v>
      </c>
      <c r="T336">
        <f t="shared" ca="1" si="114"/>
        <v>0.53607882674113716</v>
      </c>
      <c r="U336">
        <f t="shared" ca="1" si="114"/>
        <v>0.28657282399519324</v>
      </c>
      <c r="V336">
        <f t="shared" ca="1" si="114"/>
        <v>0.20489011415084579</v>
      </c>
      <c r="W336">
        <f t="shared" ca="1" si="114"/>
        <v>0.75308779267470283</v>
      </c>
      <c r="X336">
        <f t="shared" ca="1" si="114"/>
        <v>0.3383498871070556</v>
      </c>
      <c r="Y336">
        <f t="shared" ca="1" si="114"/>
        <v>0.15412515577514752</v>
      </c>
      <c r="Z336">
        <f t="shared" ca="1" si="114"/>
        <v>0.10667584747676007</v>
      </c>
      <c r="AA336">
        <f t="shared" ca="1" si="114"/>
        <v>0.32491020808960946</v>
      </c>
      <c r="AB336">
        <f t="shared" ca="1" si="114"/>
        <v>0.31942929440667434</v>
      </c>
      <c r="AC336">
        <f t="shared" ca="1" si="114"/>
        <v>0.51312035229844566</v>
      </c>
      <c r="AD336">
        <f t="shared" ca="1" si="114"/>
        <v>0.11922860676728497</v>
      </c>
      <c r="AE336">
        <f t="shared" ca="1" si="114"/>
        <v>0.83038194882484462</v>
      </c>
      <c r="AF336">
        <f t="shared" ca="1" si="104"/>
        <v>4.2540880949132776E-2</v>
      </c>
      <c r="AG336">
        <f t="shared" ca="1" si="104"/>
        <v>0.58159623497919299</v>
      </c>
      <c r="AH336">
        <f t="shared" ca="1" si="104"/>
        <v>0.14486768210593259</v>
      </c>
      <c r="AI336">
        <f t="shared" ca="1" si="104"/>
        <v>0.9116168390494469</v>
      </c>
      <c r="AJ336">
        <f t="shared" ca="1" si="104"/>
        <v>0.62655028014141789</v>
      </c>
      <c r="AK336">
        <f t="shared" ca="1" si="104"/>
        <v>0.43152086085874597</v>
      </c>
      <c r="AL336">
        <f t="shared" ca="1" si="118"/>
        <v>0.3737258243363889</v>
      </c>
      <c r="AM336">
        <f t="shared" ca="1" si="118"/>
        <v>0.74733625163100081</v>
      </c>
      <c r="AN336">
        <f t="shared" ca="1" si="118"/>
        <v>3.9355926649438877E-2</v>
      </c>
      <c r="AO336">
        <f t="shared" ca="1" si="118"/>
        <v>0.28205042790641355</v>
      </c>
      <c r="AP336">
        <f t="shared" ca="1" si="118"/>
        <v>0.89870167681393343</v>
      </c>
      <c r="AQ336">
        <f t="shared" ca="1" si="118"/>
        <v>0.51087098138049691</v>
      </c>
      <c r="AR336">
        <f t="shared" ca="1" si="118"/>
        <v>0.43827177740166778</v>
      </c>
      <c r="AS336">
        <f t="shared" ca="1" si="118"/>
        <v>0.38656435078340634</v>
      </c>
      <c r="AT336">
        <f t="shared" ca="1" si="118"/>
        <v>0.62863337729782354</v>
      </c>
      <c r="AU336">
        <f t="shared" ca="1" si="118"/>
        <v>0.68450768012911278</v>
      </c>
      <c r="AV336">
        <f t="shared" ca="1" si="118"/>
        <v>7.9806571512180957E-3</v>
      </c>
      <c r="AW336">
        <f t="shared" ca="1" si="118"/>
        <v>0.67209602759003717</v>
      </c>
      <c r="AX336">
        <f t="shared" ca="1" si="118"/>
        <v>0.40255199463535518</v>
      </c>
      <c r="AY336">
        <f t="shared" ca="1" si="118"/>
        <v>0.41209515602302471</v>
      </c>
      <c r="AZ336">
        <f t="shared" ca="1" si="118"/>
        <v>0.53787062288404974</v>
      </c>
      <c r="BA336">
        <f t="shared" ca="1" si="118"/>
        <v>0.39540729074444925</v>
      </c>
      <c r="BB336">
        <f t="shared" ca="1" si="118"/>
        <v>0.14045635646644361</v>
      </c>
      <c r="BC336">
        <f t="shared" ca="1" si="118"/>
        <v>0.15338812850932371</v>
      </c>
      <c r="BD336">
        <f t="shared" ca="1" si="118"/>
        <v>0.24918519439302234</v>
      </c>
      <c r="BE336">
        <f t="shared" ref="AL336:CA342" ca="1" si="120">RAND()</f>
        <v>0.15289241969533596</v>
      </c>
      <c r="BF336">
        <f t="shared" ca="1" si="120"/>
        <v>0.40733042076526949</v>
      </c>
      <c r="BG336">
        <f t="shared" ca="1" si="120"/>
        <v>9.1636647438070096E-2</v>
      </c>
      <c r="BH336">
        <f t="shared" ca="1" si="120"/>
        <v>0.31771196599449636</v>
      </c>
      <c r="BI336">
        <f t="shared" ca="1" si="120"/>
        <v>7.223012970856324E-2</v>
      </c>
      <c r="BJ336">
        <f t="shared" ca="1" si="120"/>
        <v>0.66686003731825938</v>
      </c>
      <c r="BK336">
        <f t="shared" ca="1" si="120"/>
        <v>0.54097161122797499</v>
      </c>
      <c r="BL336">
        <f t="shared" ca="1" si="120"/>
        <v>1.6912786168540639E-2</v>
      </c>
      <c r="BM336">
        <f t="shared" ca="1" si="120"/>
        <v>0.12689511030001466</v>
      </c>
      <c r="BN336">
        <f t="shared" ca="1" si="120"/>
        <v>0.70142860007954821</v>
      </c>
      <c r="BO336">
        <f t="shared" ca="1" si="120"/>
        <v>0.61425156565122285</v>
      </c>
      <c r="BP336">
        <f t="shared" ca="1" si="120"/>
        <v>0.47980678520880726</v>
      </c>
      <c r="BQ336">
        <f t="shared" ca="1" si="120"/>
        <v>0.72924346161128262</v>
      </c>
      <c r="BR336">
        <f t="shared" ca="1" si="120"/>
        <v>9.1353960545680457E-2</v>
      </c>
      <c r="BS336">
        <f t="shared" ca="1" si="120"/>
        <v>0.43403100475696654</v>
      </c>
      <c r="BT336">
        <f t="shared" ca="1" si="120"/>
        <v>8.0782053363539386E-2</v>
      </c>
      <c r="BU336">
        <f t="shared" ca="1" si="120"/>
        <v>0.97729510569132216</v>
      </c>
      <c r="BV336">
        <f t="shared" ca="1" si="120"/>
        <v>0.1465781089638446</v>
      </c>
      <c r="BW336">
        <f t="shared" ca="1" si="120"/>
        <v>0.41830786880511872</v>
      </c>
      <c r="BX336">
        <f t="shared" ca="1" si="120"/>
        <v>0.22526754232717983</v>
      </c>
      <c r="BY336">
        <f t="shared" ca="1" si="120"/>
        <v>0.15730945331388813</v>
      </c>
      <c r="BZ336">
        <f t="shared" ca="1" si="120"/>
        <v>0.99139518649662817</v>
      </c>
      <c r="CA336">
        <f t="shared" ca="1" si="120"/>
        <v>0.37918175777993901</v>
      </c>
      <c r="CB336">
        <f t="shared" ca="1" si="119"/>
        <v>2.7443264593405403E-2</v>
      </c>
    </row>
    <row r="337" spans="1:80" x14ac:dyDescent="0.25">
      <c r="A337">
        <f t="shared" ca="1" si="117"/>
        <v>0.9042800742740279</v>
      </c>
      <c r="B337">
        <f t="shared" ca="1" si="117"/>
        <v>0.65209298348645572</v>
      </c>
      <c r="C337">
        <f t="shared" ca="1" si="117"/>
        <v>0.54969821336404956</v>
      </c>
      <c r="D337">
        <f t="shared" ca="1" si="117"/>
        <v>0.98877353750157138</v>
      </c>
      <c r="E337">
        <f t="shared" ca="1" si="117"/>
        <v>0.37647047111107812</v>
      </c>
      <c r="F337">
        <f t="shared" ca="1" si="117"/>
        <v>0.74470559047871876</v>
      </c>
      <c r="G337">
        <f t="shared" ca="1" si="117"/>
        <v>0.70565005534265757</v>
      </c>
      <c r="H337">
        <f t="shared" ca="1" si="117"/>
        <v>0.94859122329844603</v>
      </c>
      <c r="I337">
        <f t="shared" ca="1" si="117"/>
        <v>0.43626907864031861</v>
      </c>
      <c r="J337">
        <f t="shared" ca="1" si="117"/>
        <v>0.69773283042943912</v>
      </c>
      <c r="K337">
        <f t="shared" ca="1" si="117"/>
        <v>0.47114482200515151</v>
      </c>
      <c r="L337">
        <f t="shared" ca="1" si="117"/>
        <v>0.83283690775767882</v>
      </c>
      <c r="M337">
        <f t="shared" ca="1" si="117"/>
        <v>0.86610287419331833</v>
      </c>
      <c r="N337">
        <f t="shared" ca="1" si="117"/>
        <v>0.56993854922642018</v>
      </c>
      <c r="O337">
        <f t="shared" ca="1" si="117"/>
        <v>0.29621248625391816</v>
      </c>
      <c r="P337">
        <f t="shared" ca="1" si="115"/>
        <v>0.62932228772148358</v>
      </c>
      <c r="Q337">
        <f t="shared" ca="1" si="114"/>
        <v>0.74540382938651961</v>
      </c>
      <c r="R337">
        <f t="shared" ca="1" si="114"/>
        <v>0.12136288365596259</v>
      </c>
      <c r="S337">
        <f t="shared" ca="1" si="114"/>
        <v>0.20875439744435798</v>
      </c>
      <c r="T337">
        <f t="shared" ca="1" si="114"/>
        <v>3.9567979806579445E-2</v>
      </c>
      <c r="U337">
        <f t="shared" ca="1" si="114"/>
        <v>0.66553192871287248</v>
      </c>
      <c r="V337">
        <f t="shared" ca="1" si="114"/>
        <v>0.12934909040456677</v>
      </c>
      <c r="W337">
        <f t="shared" ca="1" si="114"/>
        <v>0.39085808035575709</v>
      </c>
      <c r="X337">
        <f t="shared" ca="1" si="114"/>
        <v>0.33111820449076079</v>
      </c>
      <c r="Y337">
        <f t="shared" ca="1" si="114"/>
        <v>7.6486901653838313E-4</v>
      </c>
      <c r="Z337">
        <f t="shared" ca="1" si="114"/>
        <v>0.2325382246478187</v>
      </c>
      <c r="AA337">
        <f t="shared" ca="1" si="114"/>
        <v>9.8069605868222554E-2</v>
      </c>
      <c r="AB337">
        <f t="shared" ca="1" si="114"/>
        <v>0.42753441791321978</v>
      </c>
      <c r="AC337">
        <f t="shared" ca="1" si="114"/>
        <v>0.64955406091610701</v>
      </c>
      <c r="AD337">
        <f t="shared" ca="1" si="114"/>
        <v>0.15067549932562974</v>
      </c>
      <c r="AE337">
        <f t="shared" ca="1" si="114"/>
        <v>0.98315870490877832</v>
      </c>
      <c r="AF337">
        <f t="shared" ca="1" si="104"/>
        <v>0.15476882726644114</v>
      </c>
      <c r="AG337">
        <f t="shared" ca="1" si="104"/>
        <v>0.60139988474814476</v>
      </c>
      <c r="AH337">
        <f t="shared" ca="1" si="104"/>
        <v>0.39253525304723313</v>
      </c>
      <c r="AI337">
        <f t="shared" ca="1" si="104"/>
        <v>0.66092477430551766</v>
      </c>
      <c r="AJ337">
        <f t="shared" ca="1" si="104"/>
        <v>0.65832943946024047</v>
      </c>
      <c r="AK337">
        <f t="shared" ca="1" si="104"/>
        <v>0.15458728707328162</v>
      </c>
      <c r="AL337">
        <f t="shared" ca="1" si="120"/>
        <v>0.89263765651978999</v>
      </c>
      <c r="AM337">
        <f t="shared" ca="1" si="120"/>
        <v>0.67378337176411429</v>
      </c>
      <c r="AN337">
        <f t="shared" ca="1" si="120"/>
        <v>0.69508732155441144</v>
      </c>
      <c r="AO337">
        <f t="shared" ca="1" si="120"/>
        <v>0.18044881131759516</v>
      </c>
      <c r="AP337">
        <f t="shared" ca="1" si="120"/>
        <v>0.44913551279224917</v>
      </c>
      <c r="AQ337">
        <f t="shared" ca="1" si="120"/>
        <v>0.81009333704162345</v>
      </c>
      <c r="AR337">
        <f t="shared" ca="1" si="120"/>
        <v>0.54355281602789951</v>
      </c>
      <c r="AS337">
        <f t="shared" ca="1" si="120"/>
        <v>0.45302976334678924</v>
      </c>
      <c r="AT337">
        <f t="shared" ca="1" si="120"/>
        <v>0.30247558632587879</v>
      </c>
      <c r="AU337">
        <f t="shared" ca="1" si="120"/>
        <v>0.70571155935082175</v>
      </c>
      <c r="AV337">
        <f t="shared" ca="1" si="120"/>
        <v>0.83778268646410803</v>
      </c>
      <c r="AW337">
        <f t="shared" ca="1" si="120"/>
        <v>0.36387814173157973</v>
      </c>
      <c r="AX337">
        <f t="shared" ca="1" si="120"/>
        <v>0.50572561550517336</v>
      </c>
      <c r="AY337">
        <f t="shared" ca="1" si="120"/>
        <v>0.25564905290295714</v>
      </c>
      <c r="AZ337">
        <f t="shared" ca="1" si="120"/>
        <v>0.35832416838045034</v>
      </c>
      <c r="BA337">
        <f t="shared" ca="1" si="120"/>
        <v>0.37904795840957062</v>
      </c>
      <c r="BB337">
        <f t="shared" ca="1" si="120"/>
        <v>0.54800363986639722</v>
      </c>
      <c r="BC337">
        <f t="shared" ca="1" si="120"/>
        <v>0.8896107323272664</v>
      </c>
      <c r="BD337">
        <f t="shared" ca="1" si="120"/>
        <v>0.3236517978959883</v>
      </c>
      <c r="BE337">
        <f t="shared" ca="1" si="120"/>
        <v>0.2965231408657707</v>
      </c>
      <c r="BF337">
        <f t="shared" ca="1" si="120"/>
        <v>0.11584986411808929</v>
      </c>
      <c r="BG337">
        <f t="shared" ca="1" si="120"/>
        <v>0.68527556326148908</v>
      </c>
      <c r="BH337">
        <f t="shared" ca="1" si="120"/>
        <v>0.67506969863919475</v>
      </c>
      <c r="BI337">
        <f t="shared" ca="1" si="120"/>
        <v>0.61325449275668187</v>
      </c>
      <c r="BJ337">
        <f t="shared" ca="1" si="120"/>
        <v>0.90573986671684159</v>
      </c>
      <c r="BK337">
        <f t="shared" ca="1" si="120"/>
        <v>0.14855824918555027</v>
      </c>
      <c r="BL337">
        <f t="shared" ca="1" si="120"/>
        <v>0.99564766429903429</v>
      </c>
      <c r="BM337">
        <f t="shared" ca="1" si="120"/>
        <v>0.31601989789167695</v>
      </c>
      <c r="BN337">
        <f t="shared" ca="1" si="120"/>
        <v>0.6346339971060132</v>
      </c>
      <c r="BO337">
        <f t="shared" ca="1" si="120"/>
        <v>0.26822428992384295</v>
      </c>
      <c r="BP337">
        <f t="shared" ca="1" si="120"/>
        <v>1.5772120079646457E-2</v>
      </c>
      <c r="BQ337">
        <f t="shared" ca="1" si="120"/>
        <v>0.3436585859537773</v>
      </c>
      <c r="BR337">
        <f t="shared" ca="1" si="120"/>
        <v>0.78489527877171539</v>
      </c>
      <c r="BS337">
        <f t="shared" ca="1" si="120"/>
        <v>0.78192153664291897</v>
      </c>
      <c r="BT337">
        <f t="shared" ca="1" si="120"/>
        <v>0.18196386512403728</v>
      </c>
      <c r="BU337">
        <f t="shared" ca="1" si="120"/>
        <v>0.71823004906867416</v>
      </c>
      <c r="BV337">
        <f t="shared" ca="1" si="120"/>
        <v>0.75761174456371772</v>
      </c>
      <c r="BW337">
        <f t="shared" ca="1" si="120"/>
        <v>0.6212429283772154</v>
      </c>
      <c r="BX337">
        <f t="shared" ca="1" si="120"/>
        <v>0.21555307565693449</v>
      </c>
      <c r="BY337">
        <f t="shared" ca="1" si="120"/>
        <v>0.90274015427195209</v>
      </c>
      <c r="BZ337">
        <f t="shared" ca="1" si="120"/>
        <v>0.53632212304357252</v>
      </c>
      <c r="CA337">
        <f t="shared" ca="1" si="120"/>
        <v>0.89576235460011677</v>
      </c>
      <c r="CB337">
        <f t="shared" ca="1" si="119"/>
        <v>0.9192741749960085</v>
      </c>
    </row>
    <row r="338" spans="1:80" x14ac:dyDescent="0.25">
      <c r="A338">
        <f t="shared" ca="1" si="117"/>
        <v>0.10774646005787414</v>
      </c>
      <c r="B338">
        <f t="shared" ca="1" si="117"/>
        <v>0.74091905829054394</v>
      </c>
      <c r="C338">
        <f t="shared" ca="1" si="117"/>
        <v>0.54463672111678718</v>
      </c>
      <c r="D338">
        <f t="shared" ca="1" si="117"/>
        <v>0.43818147083470005</v>
      </c>
      <c r="E338">
        <f t="shared" ca="1" si="117"/>
        <v>0.35237127908429811</v>
      </c>
      <c r="F338">
        <f t="shared" ca="1" si="117"/>
        <v>6.5878918898006678E-2</v>
      </c>
      <c r="G338">
        <f t="shared" ca="1" si="117"/>
        <v>0.26900370520234529</v>
      </c>
      <c r="H338">
        <f t="shared" ca="1" si="117"/>
        <v>0.13638824064592003</v>
      </c>
      <c r="I338">
        <f t="shared" ca="1" si="117"/>
        <v>0.1883326371128492</v>
      </c>
      <c r="J338">
        <f t="shared" ca="1" si="117"/>
        <v>0.12348194162018555</v>
      </c>
      <c r="K338">
        <f t="shared" ca="1" si="117"/>
        <v>0.99946470414850785</v>
      </c>
      <c r="L338">
        <f t="shared" ca="1" si="117"/>
        <v>6.6010055889214048E-2</v>
      </c>
      <c r="M338">
        <f t="shared" ca="1" si="117"/>
        <v>0.31160319307539375</v>
      </c>
      <c r="N338">
        <f t="shared" ca="1" si="117"/>
        <v>0.9515508780206906</v>
      </c>
      <c r="O338">
        <f t="shared" ca="1" si="117"/>
        <v>0.51189590345127722</v>
      </c>
      <c r="P338">
        <f t="shared" ca="1" si="115"/>
        <v>0.16594232981460666</v>
      </c>
      <c r="Q338">
        <f t="shared" ca="1" si="114"/>
        <v>4.4443752651041613E-2</v>
      </c>
      <c r="R338">
        <f t="shared" ca="1" si="114"/>
        <v>0.63852804638533345</v>
      </c>
      <c r="S338">
        <f t="shared" ca="1" si="114"/>
        <v>0.39727659422284067</v>
      </c>
      <c r="T338">
        <f t="shared" ca="1" si="114"/>
        <v>0.44269440035985785</v>
      </c>
      <c r="U338">
        <f t="shared" ca="1" si="114"/>
        <v>0.38704028369060828</v>
      </c>
      <c r="V338">
        <f t="shared" ca="1" si="114"/>
        <v>0.31186651649252228</v>
      </c>
      <c r="W338">
        <f t="shared" ca="1" si="114"/>
        <v>0.28960402678921371</v>
      </c>
      <c r="X338">
        <f t="shared" ca="1" si="114"/>
        <v>7.7081974359427541E-2</v>
      </c>
      <c r="Y338">
        <f t="shared" ca="1" si="114"/>
        <v>0.68967538961840813</v>
      </c>
      <c r="Z338">
        <f t="shared" ca="1" si="114"/>
        <v>0.60626238241848707</v>
      </c>
      <c r="AA338">
        <f t="shared" ca="1" si="114"/>
        <v>0.95951372093549292</v>
      </c>
      <c r="AB338">
        <f t="shared" ca="1" si="114"/>
        <v>0.73898079567287345</v>
      </c>
      <c r="AC338">
        <f t="shared" ca="1" si="114"/>
        <v>0.27028989029350869</v>
      </c>
      <c r="AD338">
        <f t="shared" ca="1" si="114"/>
        <v>0.19397299994359951</v>
      </c>
      <c r="AE338">
        <f t="shared" ca="1" si="114"/>
        <v>0.62967205960007588</v>
      </c>
      <c r="AF338">
        <f t="shared" ca="1" si="104"/>
        <v>0.14847599490499375</v>
      </c>
      <c r="AG338">
        <f t="shared" ca="1" si="104"/>
        <v>0.95284386345646888</v>
      </c>
      <c r="AH338">
        <f t="shared" ca="1" si="104"/>
        <v>0.1934682965150768</v>
      </c>
      <c r="AI338">
        <f t="shared" ca="1" si="104"/>
        <v>0.52601371006504105</v>
      </c>
      <c r="AJ338">
        <f t="shared" ca="1" si="104"/>
        <v>0.41590574317903672</v>
      </c>
      <c r="AK338">
        <f t="shared" ca="1" si="104"/>
        <v>0.9326564910173657</v>
      </c>
      <c r="AL338">
        <f t="shared" ca="1" si="120"/>
        <v>9.2327438216054603E-2</v>
      </c>
      <c r="AM338">
        <f t="shared" ca="1" si="120"/>
        <v>2.6391016506900677E-2</v>
      </c>
      <c r="AN338">
        <f t="shared" ca="1" si="120"/>
        <v>0.10456825357565813</v>
      </c>
      <c r="AO338">
        <f t="shared" ca="1" si="120"/>
        <v>0.31779900123800553</v>
      </c>
      <c r="AP338">
        <f t="shared" ca="1" si="120"/>
        <v>0.80123308692400663</v>
      </c>
      <c r="AQ338">
        <f t="shared" ca="1" si="120"/>
        <v>0.2512641461730849</v>
      </c>
      <c r="AR338">
        <f t="shared" ca="1" si="120"/>
        <v>0.74164322802521621</v>
      </c>
      <c r="AS338">
        <f t="shared" ca="1" si="120"/>
        <v>0.83496595407905427</v>
      </c>
      <c r="AT338">
        <f t="shared" ca="1" si="120"/>
        <v>0.37130499654337568</v>
      </c>
      <c r="AU338">
        <f t="shared" ca="1" si="120"/>
        <v>8.6052878861808679E-2</v>
      </c>
      <c r="AV338">
        <f t="shared" ca="1" si="120"/>
        <v>0.45663519829851329</v>
      </c>
      <c r="AW338">
        <f t="shared" ca="1" si="120"/>
        <v>0.41453902553670441</v>
      </c>
      <c r="AX338">
        <f t="shared" ca="1" si="120"/>
        <v>0.88171430204551071</v>
      </c>
      <c r="AY338">
        <f t="shared" ca="1" si="120"/>
        <v>0.46391559821104245</v>
      </c>
      <c r="AZ338">
        <f t="shared" ca="1" si="120"/>
        <v>0.94226182905364464</v>
      </c>
      <c r="BA338">
        <f t="shared" ca="1" si="120"/>
        <v>0.74308331621603119</v>
      </c>
      <c r="BB338">
        <f t="shared" ca="1" si="120"/>
        <v>0.45527733789211122</v>
      </c>
      <c r="BC338">
        <f t="shared" ca="1" si="120"/>
        <v>0.5492741900831648</v>
      </c>
      <c r="BD338">
        <f t="shared" ca="1" si="120"/>
        <v>0.95210304382673849</v>
      </c>
      <c r="BE338">
        <f t="shared" ca="1" si="120"/>
        <v>9.8611837609781094E-2</v>
      </c>
      <c r="BF338">
        <f t="shared" ca="1" si="120"/>
        <v>0.95032991069963468</v>
      </c>
      <c r="BG338">
        <f t="shared" ca="1" si="120"/>
        <v>0.4597526601352856</v>
      </c>
      <c r="BH338">
        <f t="shared" ca="1" si="120"/>
        <v>0.38776689405227771</v>
      </c>
      <c r="BI338">
        <f t="shared" ca="1" si="120"/>
        <v>0.74839677444511776</v>
      </c>
      <c r="BJ338">
        <f t="shared" ca="1" si="120"/>
        <v>0.7472939017382586</v>
      </c>
      <c r="BK338">
        <f t="shared" ca="1" si="120"/>
        <v>0.74284233809909017</v>
      </c>
      <c r="BL338">
        <f t="shared" ca="1" si="120"/>
        <v>0.7987484085911436</v>
      </c>
      <c r="BM338">
        <f t="shared" ca="1" si="120"/>
        <v>0.28687856880099727</v>
      </c>
      <c r="BN338">
        <f t="shared" ca="1" si="120"/>
        <v>0.84110498675819534</v>
      </c>
      <c r="BO338">
        <f t="shared" ca="1" si="120"/>
        <v>0.10166120278031365</v>
      </c>
      <c r="BP338">
        <f t="shared" ca="1" si="120"/>
        <v>0.16425494329960799</v>
      </c>
      <c r="BQ338">
        <f t="shared" ca="1" si="120"/>
        <v>0.23426800422121363</v>
      </c>
      <c r="BR338">
        <f t="shared" ca="1" si="120"/>
        <v>0.38077055536312909</v>
      </c>
      <c r="BS338">
        <f t="shared" ca="1" si="120"/>
        <v>0.63731354413483299</v>
      </c>
      <c r="BT338">
        <f t="shared" ca="1" si="120"/>
        <v>7.3775576944042576E-2</v>
      </c>
      <c r="BU338">
        <f t="shared" ca="1" si="120"/>
        <v>0.56629715112621537</v>
      </c>
      <c r="BV338">
        <f t="shared" ca="1" si="120"/>
        <v>7.5575859784169364E-2</v>
      </c>
      <c r="BW338">
        <f t="shared" ca="1" si="120"/>
        <v>0.6816262219132958</v>
      </c>
      <c r="BX338">
        <f t="shared" ca="1" si="120"/>
        <v>0.13293210753470042</v>
      </c>
      <c r="BY338">
        <f t="shared" ca="1" si="120"/>
        <v>0.38897815462884366</v>
      </c>
      <c r="BZ338">
        <f t="shared" ca="1" si="120"/>
        <v>6.7716233789110958E-2</v>
      </c>
      <c r="CA338">
        <f t="shared" ca="1" si="120"/>
        <v>0.93727437403395186</v>
      </c>
      <c r="CB338">
        <f t="shared" ca="1" si="119"/>
        <v>0.77394425569727265</v>
      </c>
    </row>
    <row r="339" spans="1:80" x14ac:dyDescent="0.25">
      <c r="A339">
        <f t="shared" ca="1" si="117"/>
        <v>0.83487664885861823</v>
      </c>
      <c r="B339">
        <f t="shared" ca="1" si="117"/>
        <v>0.32037465029062528</v>
      </c>
      <c r="C339">
        <f t="shared" ca="1" si="117"/>
        <v>0.76963322495843589</v>
      </c>
      <c r="D339">
        <f t="shared" ca="1" si="117"/>
        <v>0.20840899500732213</v>
      </c>
      <c r="E339">
        <f t="shared" ca="1" si="117"/>
        <v>0.57603945878764562</v>
      </c>
      <c r="F339">
        <f t="shared" ca="1" si="117"/>
        <v>0.42953261161685152</v>
      </c>
      <c r="G339">
        <f t="shared" ca="1" si="117"/>
        <v>0.15739050275361643</v>
      </c>
      <c r="H339">
        <f t="shared" ca="1" si="117"/>
        <v>0.80940665803865042</v>
      </c>
      <c r="I339">
        <f t="shared" ca="1" si="117"/>
        <v>0.31208584464104294</v>
      </c>
      <c r="J339">
        <f t="shared" ca="1" si="117"/>
        <v>0.30012558425575342</v>
      </c>
      <c r="K339">
        <f t="shared" ca="1" si="117"/>
        <v>0.66056171581259715</v>
      </c>
      <c r="L339">
        <f t="shared" ca="1" si="117"/>
        <v>0.78311557192158276</v>
      </c>
      <c r="M339">
        <f t="shared" ca="1" si="117"/>
        <v>0.69210633409495204</v>
      </c>
      <c r="N339">
        <f t="shared" ca="1" si="117"/>
        <v>0.87393526930900212</v>
      </c>
      <c r="O339">
        <f t="shared" ca="1" si="117"/>
        <v>0.28100485272441966</v>
      </c>
      <c r="P339">
        <f t="shared" ca="1" si="115"/>
        <v>0.22857039998457174</v>
      </c>
      <c r="Q339">
        <f t="shared" ca="1" si="114"/>
        <v>0.96648552700426293</v>
      </c>
      <c r="R339">
        <f t="shared" ca="1" si="114"/>
        <v>0.77288106126270728</v>
      </c>
      <c r="S339">
        <f t="shared" ca="1" si="114"/>
        <v>5.2572234794684869E-2</v>
      </c>
      <c r="T339">
        <f t="shared" ca="1" si="114"/>
        <v>0.89489086757978664</v>
      </c>
      <c r="U339">
        <f t="shared" ca="1" si="114"/>
        <v>0.86810506072364246</v>
      </c>
      <c r="V339">
        <f t="shared" ca="1" si="114"/>
        <v>0.98172908560302519</v>
      </c>
      <c r="W339">
        <f t="shared" ca="1" si="114"/>
        <v>0.31912601895527049</v>
      </c>
      <c r="X339">
        <f t="shared" ca="1" si="114"/>
        <v>0.6451073512225336</v>
      </c>
      <c r="Y339">
        <f t="shared" ca="1" si="114"/>
        <v>0.32611725630979771</v>
      </c>
      <c r="Z339">
        <f t="shared" ca="1" si="114"/>
        <v>0.88558543004852308</v>
      </c>
      <c r="AA339">
        <f t="shared" ca="1" si="114"/>
        <v>0.70742446411617232</v>
      </c>
      <c r="AB339">
        <f t="shared" ca="1" si="114"/>
        <v>0.74707954275003885</v>
      </c>
      <c r="AC339">
        <f t="shared" ca="1" si="114"/>
        <v>0.20173488953246987</v>
      </c>
      <c r="AD339">
        <f t="shared" ca="1" si="114"/>
        <v>0.85251336743624206</v>
      </c>
      <c r="AE339">
        <f t="shared" ca="1" si="114"/>
        <v>0.63792153205330193</v>
      </c>
      <c r="AF339">
        <f t="shared" ca="1" si="104"/>
        <v>0.32779423398501428</v>
      </c>
      <c r="AG339">
        <f t="shared" ca="1" si="104"/>
        <v>0.56684464153425762</v>
      </c>
      <c r="AH339">
        <f t="shared" ca="1" si="104"/>
        <v>0.65866276523688472</v>
      </c>
      <c r="AI339">
        <f t="shared" ca="1" si="104"/>
        <v>0.33318522494592162</v>
      </c>
      <c r="AJ339">
        <f t="shared" ca="1" si="104"/>
        <v>0.93764571949020259</v>
      </c>
      <c r="AK339">
        <f t="shared" ca="1" si="104"/>
        <v>7.2707560429333795E-2</v>
      </c>
      <c r="AL339">
        <f t="shared" ca="1" si="120"/>
        <v>7.0007758923833929E-2</v>
      </c>
      <c r="AM339">
        <f t="shared" ca="1" si="120"/>
        <v>0.20166329505393066</v>
      </c>
      <c r="AN339">
        <f t="shared" ca="1" si="120"/>
        <v>0.51503951710890683</v>
      </c>
      <c r="AO339">
        <f t="shared" ca="1" si="120"/>
        <v>0.54086167468034285</v>
      </c>
      <c r="AP339">
        <f t="shared" ca="1" si="120"/>
        <v>0.46665087781951287</v>
      </c>
      <c r="AQ339">
        <f t="shared" ca="1" si="120"/>
        <v>0.73778877945448007</v>
      </c>
      <c r="AR339">
        <f t="shared" ca="1" si="120"/>
        <v>0.39501310255332833</v>
      </c>
      <c r="AS339">
        <f t="shared" ca="1" si="120"/>
        <v>0.17345857354469107</v>
      </c>
      <c r="AT339">
        <f t="shared" ca="1" si="120"/>
        <v>0.77373512076228146</v>
      </c>
      <c r="AU339">
        <f t="shared" ca="1" si="120"/>
        <v>0.49400143784689132</v>
      </c>
      <c r="AV339">
        <f t="shared" ca="1" si="120"/>
        <v>0.64206846558775388</v>
      </c>
      <c r="AW339">
        <f t="shared" ca="1" si="120"/>
        <v>0.71411828942152322</v>
      </c>
      <c r="AX339">
        <f t="shared" ca="1" si="120"/>
        <v>0.28503373000243259</v>
      </c>
      <c r="AY339">
        <f t="shared" ca="1" si="120"/>
        <v>6.8808925874005888E-2</v>
      </c>
      <c r="AZ339">
        <f t="shared" ca="1" si="120"/>
        <v>0.59613976831230853</v>
      </c>
      <c r="BA339">
        <f t="shared" ca="1" si="120"/>
        <v>0.53197260458794271</v>
      </c>
      <c r="BB339">
        <f t="shared" ca="1" si="120"/>
        <v>0.9908985228465208</v>
      </c>
      <c r="BC339">
        <f t="shared" ca="1" si="120"/>
        <v>0.18428850452346834</v>
      </c>
      <c r="BD339">
        <f t="shared" ca="1" si="120"/>
        <v>0.50080675832255905</v>
      </c>
      <c r="BE339">
        <f t="shared" ca="1" si="120"/>
        <v>0.26701972076823832</v>
      </c>
      <c r="BF339">
        <f t="shared" ca="1" si="120"/>
        <v>0.81174062729336693</v>
      </c>
      <c r="BG339">
        <f t="shared" ca="1" si="120"/>
        <v>0.29213117635018149</v>
      </c>
      <c r="BH339">
        <f t="shared" ca="1" si="120"/>
        <v>0.10257507738935912</v>
      </c>
      <c r="BI339">
        <f t="shared" ca="1" si="120"/>
        <v>0.3582004748801223</v>
      </c>
      <c r="BJ339">
        <f t="shared" ca="1" si="120"/>
        <v>0.32564559561812567</v>
      </c>
      <c r="BK339">
        <f t="shared" ca="1" si="120"/>
        <v>0.90753363980439683</v>
      </c>
      <c r="BL339">
        <f t="shared" ca="1" si="120"/>
        <v>0.57288667719848185</v>
      </c>
      <c r="BM339">
        <f t="shared" ca="1" si="120"/>
        <v>0.24001891954581822</v>
      </c>
      <c r="BN339">
        <f t="shared" ca="1" si="120"/>
        <v>0.70469011196934694</v>
      </c>
      <c r="BO339">
        <f t="shared" ca="1" si="120"/>
        <v>0.81395805402953869</v>
      </c>
      <c r="BP339">
        <f t="shared" ca="1" si="120"/>
        <v>0.31913404157225234</v>
      </c>
      <c r="BQ339">
        <f t="shared" ca="1" si="120"/>
        <v>0.83458554168647781</v>
      </c>
      <c r="BR339">
        <f t="shared" ca="1" si="120"/>
        <v>0.63420434480715604</v>
      </c>
      <c r="BS339">
        <f t="shared" ca="1" si="120"/>
        <v>0.42940558136262186</v>
      </c>
      <c r="BT339">
        <f t="shared" ca="1" si="120"/>
        <v>0.65275185121053614</v>
      </c>
      <c r="BU339">
        <f t="shared" ca="1" si="120"/>
        <v>0.24988235303666517</v>
      </c>
      <c r="BV339">
        <f t="shared" ca="1" si="120"/>
        <v>0.30633895696555846</v>
      </c>
      <c r="BW339">
        <f t="shared" ca="1" si="120"/>
        <v>0.89837581646125186</v>
      </c>
      <c r="BX339">
        <f t="shared" ca="1" si="120"/>
        <v>0.21153355832463483</v>
      </c>
      <c r="BY339">
        <f t="shared" ca="1" si="120"/>
        <v>7.7311584965975899E-2</v>
      </c>
      <c r="BZ339">
        <f t="shared" ca="1" si="120"/>
        <v>0.90831949533728618</v>
      </c>
      <c r="CA339">
        <f t="shared" ca="1" si="120"/>
        <v>0.61382689400728907</v>
      </c>
      <c r="CB339">
        <f t="shared" ca="1" si="119"/>
        <v>6.8199210947123001E-2</v>
      </c>
    </row>
    <row r="340" spans="1:80" x14ac:dyDescent="0.25">
      <c r="A340">
        <f t="shared" ca="1" si="117"/>
        <v>0.91012864771223356</v>
      </c>
      <c r="B340">
        <f t="shared" ca="1" si="117"/>
        <v>9.3988885196265803E-2</v>
      </c>
      <c r="C340">
        <f t="shared" ca="1" si="117"/>
        <v>0.65298698275724154</v>
      </c>
      <c r="D340">
        <f t="shared" ca="1" si="117"/>
        <v>0.51121476853174486</v>
      </c>
      <c r="E340">
        <f t="shared" ca="1" si="117"/>
        <v>0.46669514863230643</v>
      </c>
      <c r="F340">
        <f t="shared" ca="1" si="117"/>
        <v>0.30408631605787217</v>
      </c>
      <c r="G340">
        <f t="shared" ca="1" si="117"/>
        <v>0.84858777643037953</v>
      </c>
      <c r="H340">
        <f t="shared" ca="1" si="117"/>
        <v>0.47952005307721024</v>
      </c>
      <c r="I340">
        <f t="shared" ca="1" si="117"/>
        <v>0.66441886660837801</v>
      </c>
      <c r="J340">
        <f t="shared" ca="1" si="117"/>
        <v>0.20315554641265632</v>
      </c>
      <c r="K340">
        <f t="shared" ca="1" si="117"/>
        <v>0.79251126306396702</v>
      </c>
      <c r="L340">
        <f t="shared" ca="1" si="117"/>
        <v>0.73600989574870002</v>
      </c>
      <c r="M340">
        <f t="shared" ca="1" si="117"/>
        <v>0.60499534857033599</v>
      </c>
      <c r="N340">
        <f t="shared" ca="1" si="117"/>
        <v>0.65417762956427261</v>
      </c>
      <c r="O340">
        <f t="shared" ca="1" si="117"/>
        <v>0.20841998137238282</v>
      </c>
      <c r="P340">
        <f t="shared" ca="1" si="115"/>
        <v>0.43044396617995873</v>
      </c>
      <c r="Q340">
        <f t="shared" ca="1" si="115"/>
        <v>0.75347035788752825</v>
      </c>
      <c r="R340">
        <f t="shared" ca="1" si="115"/>
        <v>0.78009445031354718</v>
      </c>
      <c r="S340">
        <f t="shared" ca="1" si="115"/>
        <v>0.82215615048816648</v>
      </c>
      <c r="T340">
        <f t="shared" ca="1" si="115"/>
        <v>0.90204047078919414</v>
      </c>
      <c r="U340">
        <f t="shared" ca="1" si="115"/>
        <v>0.5159905362396412</v>
      </c>
      <c r="V340">
        <f t="shared" ca="1" si="115"/>
        <v>9.0571789110056589E-3</v>
      </c>
      <c r="W340">
        <f t="shared" ca="1" si="115"/>
        <v>0.83531508966297241</v>
      </c>
      <c r="X340">
        <f t="shared" ca="1" si="115"/>
        <v>0.28449633241758088</v>
      </c>
      <c r="Y340">
        <f t="shared" ca="1" si="115"/>
        <v>0.77547072669239381</v>
      </c>
      <c r="Z340">
        <f t="shared" ca="1" si="115"/>
        <v>0.18659949656099206</v>
      </c>
      <c r="AA340">
        <f t="shared" ca="1" si="115"/>
        <v>8.3234166993103709E-2</v>
      </c>
      <c r="AB340">
        <f t="shared" ca="1" si="115"/>
        <v>0.16627999875621557</v>
      </c>
      <c r="AC340">
        <f t="shared" ca="1" si="115"/>
        <v>3.1984787692423633E-2</v>
      </c>
      <c r="AD340">
        <f t="shared" ca="1" si="115"/>
        <v>0.93129368174849214</v>
      </c>
      <c r="AE340">
        <f t="shared" ca="1" si="115"/>
        <v>0.28520591376529636</v>
      </c>
      <c r="AF340">
        <f t="shared" ca="1" si="104"/>
        <v>0.19790789149524501</v>
      </c>
      <c r="AG340">
        <f t="shared" ca="1" si="104"/>
        <v>0.75283727044408877</v>
      </c>
      <c r="AH340">
        <f t="shared" ca="1" si="104"/>
        <v>0.88663922815934348</v>
      </c>
      <c r="AI340">
        <f t="shared" ca="1" si="104"/>
        <v>0.8901463279357944</v>
      </c>
      <c r="AJ340">
        <f t="shared" ca="1" si="104"/>
        <v>0.37913896760456722</v>
      </c>
      <c r="AK340">
        <f t="shared" ca="1" si="104"/>
        <v>0.84249107520978617</v>
      </c>
      <c r="AL340">
        <f t="shared" ca="1" si="120"/>
        <v>0.54214134567535321</v>
      </c>
      <c r="AM340">
        <f t="shared" ca="1" si="120"/>
        <v>1.6963248830222155E-2</v>
      </c>
      <c r="AN340">
        <f t="shared" ca="1" si="120"/>
        <v>0.54946945838571914</v>
      </c>
      <c r="AO340">
        <f t="shared" ca="1" si="120"/>
        <v>0.57821830792437501</v>
      </c>
      <c r="AP340">
        <f t="shared" ca="1" si="120"/>
        <v>0.89470714801519657</v>
      </c>
      <c r="AQ340">
        <f t="shared" ca="1" si="120"/>
        <v>0.19361610242347238</v>
      </c>
      <c r="AR340">
        <f t="shared" ca="1" si="120"/>
        <v>0.64689926952395937</v>
      </c>
      <c r="AS340">
        <f t="shared" ca="1" si="120"/>
        <v>0.63276436425111982</v>
      </c>
      <c r="AT340">
        <f t="shared" ca="1" si="120"/>
        <v>0.72595462673870548</v>
      </c>
      <c r="AU340">
        <f t="shared" ca="1" si="120"/>
        <v>0.81313780669130775</v>
      </c>
      <c r="AV340">
        <f t="shared" ca="1" si="120"/>
        <v>0.59057951649812868</v>
      </c>
      <c r="AW340">
        <f t="shared" ca="1" si="120"/>
        <v>0.74957037094340018</v>
      </c>
      <c r="AX340">
        <f t="shared" ca="1" si="120"/>
        <v>0.26900996062255211</v>
      </c>
      <c r="AY340">
        <f t="shared" ca="1" si="120"/>
        <v>0.95044557393360218</v>
      </c>
      <c r="AZ340">
        <f t="shared" ca="1" si="120"/>
        <v>3.6632921801288298E-2</v>
      </c>
      <c r="BA340">
        <f t="shared" ca="1" si="120"/>
        <v>0.67633966352387331</v>
      </c>
      <c r="BB340">
        <f t="shared" ca="1" si="120"/>
        <v>0.85822198547111617</v>
      </c>
      <c r="BC340">
        <f t="shared" ca="1" si="120"/>
        <v>0.77476165369654704</v>
      </c>
      <c r="BD340">
        <f t="shared" ca="1" si="120"/>
        <v>0.22270601833069414</v>
      </c>
      <c r="BE340">
        <f t="shared" ca="1" si="120"/>
        <v>0.14233585505782997</v>
      </c>
      <c r="BF340">
        <f t="shared" ca="1" si="120"/>
        <v>8.5538868340668039E-2</v>
      </c>
      <c r="BG340">
        <f t="shared" ca="1" si="120"/>
        <v>0.17259721215252521</v>
      </c>
      <c r="BH340">
        <f t="shared" ca="1" si="120"/>
        <v>0.85606116909713259</v>
      </c>
      <c r="BI340">
        <f t="shared" ca="1" si="120"/>
        <v>0.94308074109251838</v>
      </c>
      <c r="BJ340">
        <f t="shared" ca="1" si="120"/>
        <v>0.87779315720583162</v>
      </c>
      <c r="BK340">
        <f t="shared" ca="1" si="120"/>
        <v>0.68036227886677403</v>
      </c>
      <c r="BL340">
        <f t="shared" ca="1" si="120"/>
        <v>0.91819230446837319</v>
      </c>
      <c r="BM340">
        <f t="shared" ca="1" si="120"/>
        <v>0.16734523852936567</v>
      </c>
      <c r="BN340">
        <f t="shared" ca="1" si="120"/>
        <v>0.84262183767247367</v>
      </c>
      <c r="BO340">
        <f t="shared" ca="1" si="120"/>
        <v>4.8804404986713568E-2</v>
      </c>
      <c r="BP340">
        <f t="shared" ca="1" si="120"/>
        <v>0.27639088215548568</v>
      </c>
      <c r="BQ340">
        <f t="shared" ca="1" si="120"/>
        <v>0.29282855078072467</v>
      </c>
      <c r="BR340">
        <f t="shared" ca="1" si="120"/>
        <v>6.2010144461388639E-2</v>
      </c>
      <c r="BS340">
        <f t="shared" ca="1" si="120"/>
        <v>0.53203907936184369</v>
      </c>
      <c r="BT340">
        <f t="shared" ca="1" si="120"/>
        <v>0.37172377407075097</v>
      </c>
      <c r="BU340">
        <f t="shared" ca="1" si="120"/>
        <v>3.1270587480941581E-3</v>
      </c>
      <c r="BV340">
        <f t="shared" ca="1" si="120"/>
        <v>0.22122579401056097</v>
      </c>
      <c r="BW340">
        <f t="shared" ca="1" si="120"/>
        <v>0.99576344384757176</v>
      </c>
      <c r="BX340">
        <f t="shared" ca="1" si="120"/>
        <v>0.12811940396893517</v>
      </c>
      <c r="BY340">
        <f t="shared" ca="1" si="120"/>
        <v>0.95149079017985561</v>
      </c>
      <c r="BZ340">
        <f t="shared" ca="1" si="120"/>
        <v>5.8489880241566206E-2</v>
      </c>
      <c r="CA340">
        <f t="shared" ca="1" si="120"/>
        <v>0.26390891165418517</v>
      </c>
      <c r="CB340">
        <f t="shared" ca="1" si="119"/>
        <v>0.81535595641115077</v>
      </c>
    </row>
    <row r="341" spans="1:80" x14ac:dyDescent="0.25">
      <c r="A341">
        <f t="shared" ca="1" si="117"/>
        <v>0.98361060836994185</v>
      </c>
      <c r="B341">
        <f t="shared" ca="1" si="117"/>
        <v>0.26906704698105388</v>
      </c>
      <c r="C341">
        <f t="shared" ca="1" si="117"/>
        <v>0.79911793054510161</v>
      </c>
      <c r="D341">
        <f t="shared" ca="1" si="117"/>
        <v>0.6891256184299932</v>
      </c>
      <c r="E341">
        <f t="shared" ca="1" si="117"/>
        <v>0.56642056285320075</v>
      </c>
      <c r="F341">
        <f t="shared" ca="1" si="117"/>
        <v>0.79551324842767668</v>
      </c>
      <c r="G341">
        <f t="shared" ca="1" si="117"/>
        <v>0.58930724767034193</v>
      </c>
      <c r="H341">
        <f t="shared" ca="1" si="117"/>
        <v>0.5528373694169173</v>
      </c>
      <c r="I341">
        <f t="shared" ca="1" si="117"/>
        <v>0.79606425003167991</v>
      </c>
      <c r="J341">
        <f t="shared" ca="1" si="117"/>
        <v>0.41820559500114129</v>
      </c>
      <c r="K341">
        <f t="shared" ca="1" si="117"/>
        <v>0.16183674776651835</v>
      </c>
      <c r="L341">
        <f t="shared" ca="1" si="117"/>
        <v>0.81582822851883263</v>
      </c>
      <c r="M341">
        <f t="shared" ca="1" si="117"/>
        <v>0.91743062800629305</v>
      </c>
      <c r="N341">
        <f t="shared" ca="1" si="117"/>
        <v>0.54809429876829185</v>
      </c>
      <c r="O341">
        <f t="shared" ca="1" si="117"/>
        <v>0.9253547495861163</v>
      </c>
      <c r="P341">
        <f t="shared" ca="1" si="115"/>
        <v>0.18284033946574318</v>
      </c>
      <c r="Q341">
        <f t="shared" ca="1" si="115"/>
        <v>0.47771196228211565</v>
      </c>
      <c r="R341">
        <f t="shared" ca="1" si="115"/>
        <v>0.31298799840595248</v>
      </c>
      <c r="S341">
        <f t="shared" ca="1" si="115"/>
        <v>0.3705272766805171</v>
      </c>
      <c r="T341">
        <f t="shared" ca="1" si="115"/>
        <v>0.91210752817815932</v>
      </c>
      <c r="U341">
        <f t="shared" ca="1" si="115"/>
        <v>0.20531322794640083</v>
      </c>
      <c r="V341">
        <f t="shared" ca="1" si="115"/>
        <v>0.4553157820240693</v>
      </c>
      <c r="W341">
        <f t="shared" ca="1" si="115"/>
        <v>0.60917296553356037</v>
      </c>
      <c r="X341">
        <f t="shared" ca="1" si="115"/>
        <v>0.32362712193652843</v>
      </c>
      <c r="Y341">
        <f t="shared" ca="1" si="115"/>
        <v>0.58717989300372075</v>
      </c>
      <c r="Z341">
        <f t="shared" ca="1" si="115"/>
        <v>0.74043302789430743</v>
      </c>
      <c r="AA341">
        <f t="shared" ca="1" si="115"/>
        <v>1.6064082700278148E-2</v>
      </c>
      <c r="AB341">
        <f t="shared" ca="1" si="115"/>
        <v>0.13270192920456847</v>
      </c>
      <c r="AC341">
        <f t="shared" ca="1" si="115"/>
        <v>0.5561186968544739</v>
      </c>
      <c r="AD341">
        <f t="shared" ca="1" si="115"/>
        <v>0.28555294240998907</v>
      </c>
      <c r="AE341">
        <f t="shared" ca="1" si="115"/>
        <v>0.74198742533034856</v>
      </c>
      <c r="AF341">
        <f t="shared" ca="1" si="104"/>
        <v>0.36544617725184492</v>
      </c>
      <c r="AG341">
        <f t="shared" ca="1" si="104"/>
        <v>0.27871641980117678</v>
      </c>
      <c r="AH341">
        <f t="shared" ca="1" si="104"/>
        <v>0.71852233679844146</v>
      </c>
      <c r="AI341">
        <f t="shared" ca="1" si="104"/>
        <v>0.75551850722697123</v>
      </c>
      <c r="AJ341">
        <f t="shared" ca="1" si="104"/>
        <v>4.425897029175585E-2</v>
      </c>
      <c r="AK341">
        <f t="shared" ca="1" si="104"/>
        <v>0.26028287329213406</v>
      </c>
      <c r="AL341">
        <f t="shared" ca="1" si="120"/>
        <v>0.35855707576263462</v>
      </c>
      <c r="AM341">
        <f t="shared" ca="1" si="120"/>
        <v>0.88988420803118295</v>
      </c>
      <c r="AN341">
        <f t="shared" ca="1" si="120"/>
        <v>0.79622741815185216</v>
      </c>
      <c r="AO341">
        <f t="shared" ca="1" si="120"/>
        <v>0.92144099572999194</v>
      </c>
      <c r="AP341">
        <f t="shared" ca="1" si="120"/>
        <v>0.55498876255846719</v>
      </c>
      <c r="AQ341">
        <f t="shared" ca="1" si="120"/>
        <v>0.71788609333797615</v>
      </c>
      <c r="AR341">
        <f t="shared" ca="1" si="120"/>
        <v>0.74126658687642488</v>
      </c>
      <c r="AS341">
        <f t="shared" ca="1" si="120"/>
        <v>0.11293703439494418</v>
      </c>
      <c r="AT341">
        <f t="shared" ca="1" si="120"/>
        <v>0.75509402970983996</v>
      </c>
      <c r="AU341">
        <f t="shared" ca="1" si="120"/>
        <v>5.5912868182228626E-2</v>
      </c>
      <c r="AV341">
        <f t="shared" ca="1" si="120"/>
        <v>0.19699570345105533</v>
      </c>
      <c r="AW341">
        <f t="shared" ca="1" si="120"/>
        <v>0.16025279401743919</v>
      </c>
      <c r="AX341">
        <f t="shared" ca="1" si="120"/>
        <v>0.39807982373522655</v>
      </c>
      <c r="AY341">
        <f t="shared" ca="1" si="120"/>
        <v>0.83658912802180174</v>
      </c>
      <c r="AZ341">
        <f t="shared" ca="1" si="120"/>
        <v>6.2384384063196019E-2</v>
      </c>
      <c r="BA341">
        <f t="shared" ca="1" si="120"/>
        <v>0.51415971107033986</v>
      </c>
      <c r="BB341">
        <f t="shared" ca="1" si="120"/>
        <v>0.48877057857678108</v>
      </c>
      <c r="BC341">
        <f t="shared" ca="1" si="120"/>
        <v>0.60528372474515091</v>
      </c>
      <c r="BD341">
        <f t="shared" ca="1" si="120"/>
        <v>0.92990769941834006</v>
      </c>
      <c r="BE341">
        <f t="shared" ca="1" si="120"/>
        <v>0.76080215895199632</v>
      </c>
      <c r="BF341">
        <f t="shared" ca="1" si="120"/>
        <v>0.34196187171779957</v>
      </c>
      <c r="BG341">
        <f t="shared" ca="1" si="120"/>
        <v>0.80755547582674081</v>
      </c>
      <c r="BH341">
        <f t="shared" ca="1" si="120"/>
        <v>0.45278558631950772</v>
      </c>
      <c r="BI341">
        <f t="shared" ca="1" si="120"/>
        <v>0.60730008981585393</v>
      </c>
      <c r="BJ341">
        <f t="shared" ca="1" si="120"/>
        <v>0.52274853847435676</v>
      </c>
      <c r="BK341">
        <f t="shared" ca="1" si="120"/>
        <v>0.87602660321162917</v>
      </c>
      <c r="BL341">
        <f t="shared" ca="1" si="120"/>
        <v>3.787164494246853E-2</v>
      </c>
      <c r="BM341">
        <f t="shared" ca="1" si="120"/>
        <v>0.52622232412587056</v>
      </c>
      <c r="BN341">
        <f t="shared" ca="1" si="120"/>
        <v>2.6164930514043561E-2</v>
      </c>
      <c r="BO341">
        <f t="shared" ca="1" si="120"/>
        <v>0.73582978770653173</v>
      </c>
      <c r="BP341">
        <f t="shared" ca="1" si="120"/>
        <v>0.69992407482933106</v>
      </c>
      <c r="BQ341">
        <f t="shared" ca="1" si="120"/>
        <v>0.83464378658617477</v>
      </c>
      <c r="BR341">
        <f t="shared" ca="1" si="120"/>
        <v>0.92831228510972275</v>
      </c>
      <c r="BS341">
        <f t="shared" ca="1" si="120"/>
        <v>6.1810632176191316E-2</v>
      </c>
      <c r="BT341">
        <f t="shared" ca="1" si="120"/>
        <v>0.23948433512779732</v>
      </c>
      <c r="BU341">
        <f t="shared" ca="1" si="120"/>
        <v>0.852426019706087</v>
      </c>
      <c r="BV341">
        <f t="shared" ca="1" si="120"/>
        <v>0.219269775689098</v>
      </c>
      <c r="BW341">
        <f t="shared" ca="1" si="120"/>
        <v>0.19381558296768353</v>
      </c>
      <c r="BX341">
        <f t="shared" ca="1" si="120"/>
        <v>0.51159929679102167</v>
      </c>
      <c r="BY341">
        <f t="shared" ca="1" si="120"/>
        <v>0.420515782078691</v>
      </c>
      <c r="BZ341">
        <f t="shared" ca="1" si="120"/>
        <v>0.27815145205102543</v>
      </c>
      <c r="CA341">
        <f t="shared" ca="1" si="120"/>
        <v>2.6080495234510059E-2</v>
      </c>
      <c r="CB341">
        <f t="shared" ca="1" si="119"/>
        <v>0.91844192350247511</v>
      </c>
    </row>
    <row r="342" spans="1:80" x14ac:dyDescent="0.25">
      <c r="A342">
        <f t="shared" ref="A342:P405" ca="1" si="121">RAND()</f>
        <v>0.50462089919722997</v>
      </c>
      <c r="B342">
        <f t="shared" ca="1" si="121"/>
        <v>0.50514168591181363</v>
      </c>
      <c r="C342">
        <f t="shared" ca="1" si="121"/>
        <v>8.9476982740455346E-2</v>
      </c>
      <c r="D342">
        <f t="shared" ca="1" si="121"/>
        <v>0.12198472656968984</v>
      </c>
      <c r="E342">
        <f t="shared" ca="1" si="121"/>
        <v>0.25747250626249729</v>
      </c>
      <c r="F342">
        <f t="shared" ca="1" si="121"/>
        <v>0.77144503817123389</v>
      </c>
      <c r="G342">
        <f t="shared" ca="1" si="121"/>
        <v>4.4349615960071254E-2</v>
      </c>
      <c r="H342">
        <f t="shared" ca="1" si="121"/>
        <v>0.20331166261606104</v>
      </c>
      <c r="I342">
        <f t="shared" ca="1" si="121"/>
        <v>0.84159576189560825</v>
      </c>
      <c r="J342">
        <f t="shared" ca="1" si="121"/>
        <v>7.4477331259058532E-2</v>
      </c>
      <c r="K342">
        <f t="shared" ca="1" si="121"/>
        <v>0.79048941234305548</v>
      </c>
      <c r="L342">
        <f t="shared" ca="1" si="121"/>
        <v>0.20563636243718364</v>
      </c>
      <c r="M342">
        <f t="shared" ca="1" si="121"/>
        <v>0.75446371983609373</v>
      </c>
      <c r="N342">
        <f t="shared" ca="1" si="121"/>
        <v>0.42959625847802785</v>
      </c>
      <c r="O342">
        <f t="shared" ca="1" si="121"/>
        <v>0.6445361121800427</v>
      </c>
      <c r="P342">
        <f t="shared" ca="1" si="115"/>
        <v>2.8103067258835268E-2</v>
      </c>
      <c r="Q342">
        <f t="shared" ca="1" si="115"/>
        <v>2.1823803806657049E-2</v>
      </c>
      <c r="R342">
        <f t="shared" ca="1" si="115"/>
        <v>8.9979626488221665E-2</v>
      </c>
      <c r="S342">
        <f t="shared" ca="1" si="115"/>
        <v>0.23607700167005763</v>
      </c>
      <c r="T342">
        <f t="shared" ca="1" si="115"/>
        <v>0.25493591455649545</v>
      </c>
      <c r="U342">
        <f t="shared" ca="1" si="115"/>
        <v>0.73556708254573611</v>
      </c>
      <c r="V342">
        <f t="shared" ca="1" si="115"/>
        <v>0.550623356301019</v>
      </c>
      <c r="W342">
        <f t="shared" ca="1" si="115"/>
        <v>0.51297232749889654</v>
      </c>
      <c r="X342">
        <f t="shared" ca="1" si="115"/>
        <v>0.65409926342240354</v>
      </c>
      <c r="Y342">
        <f t="shared" ca="1" si="115"/>
        <v>0.51319723321728017</v>
      </c>
      <c r="Z342">
        <f t="shared" ca="1" si="115"/>
        <v>0.21154755806278813</v>
      </c>
      <c r="AA342">
        <f t="shared" ca="1" si="115"/>
        <v>0.43380899937475137</v>
      </c>
      <c r="AB342">
        <f t="shared" ca="1" si="115"/>
        <v>0.24681894408143823</v>
      </c>
      <c r="AC342">
        <f t="shared" ca="1" si="115"/>
        <v>0.78595809691560514</v>
      </c>
      <c r="AD342">
        <f t="shared" ca="1" si="115"/>
        <v>0.70641974998896873</v>
      </c>
      <c r="AE342">
        <f t="shared" ca="1" si="115"/>
        <v>0.54712984969619205</v>
      </c>
      <c r="AF342">
        <f t="shared" ca="1" si="104"/>
        <v>0.53403895382275413</v>
      </c>
      <c r="AG342">
        <f t="shared" ca="1" si="104"/>
        <v>0.36753238839874947</v>
      </c>
      <c r="AH342">
        <f t="shared" ca="1" si="104"/>
        <v>0.207361168443851</v>
      </c>
      <c r="AI342">
        <f t="shared" ca="1" si="104"/>
        <v>0.96224030373327729</v>
      </c>
      <c r="AJ342">
        <f t="shared" ca="1" si="104"/>
        <v>0.82342830740081807</v>
      </c>
      <c r="AK342">
        <f t="shared" ca="1" si="104"/>
        <v>0.57806705366609323</v>
      </c>
      <c r="AL342">
        <f t="shared" ca="1" si="120"/>
        <v>0.79706991698714802</v>
      </c>
      <c r="AM342">
        <f t="shared" ca="1" si="120"/>
        <v>0.37980630611200128</v>
      </c>
      <c r="AN342">
        <f t="shared" ca="1" si="120"/>
        <v>0.22679960537240629</v>
      </c>
      <c r="AO342">
        <f t="shared" ca="1" si="120"/>
        <v>0.83383650899631456</v>
      </c>
      <c r="AP342">
        <f t="shared" ca="1" si="120"/>
        <v>0.260036974959443</v>
      </c>
      <c r="AQ342">
        <f t="shared" ca="1" si="120"/>
        <v>0.73265481420795675</v>
      </c>
      <c r="AR342">
        <f t="shared" ca="1" si="120"/>
        <v>0.26639354169974572</v>
      </c>
      <c r="AS342">
        <f t="shared" ca="1" si="120"/>
        <v>0.36564866050752065</v>
      </c>
      <c r="AT342">
        <f t="shared" ca="1" si="120"/>
        <v>0.61009924569108287</v>
      </c>
      <c r="AU342">
        <f t="shared" ca="1" si="120"/>
        <v>0.55686721081271373</v>
      </c>
      <c r="AV342">
        <f t="shared" ca="1" si="120"/>
        <v>0.72980471064606756</v>
      </c>
      <c r="AW342">
        <f t="shared" ca="1" si="120"/>
        <v>0.73223708221253203</v>
      </c>
      <c r="AX342">
        <f t="shared" ca="1" si="120"/>
        <v>0.45506312383145398</v>
      </c>
      <c r="AY342">
        <f t="shared" ca="1" si="120"/>
        <v>0.88399239918007766</v>
      </c>
      <c r="AZ342">
        <f t="shared" ca="1" si="120"/>
        <v>0.97729060399966061</v>
      </c>
      <c r="BA342">
        <f t="shared" ca="1" si="120"/>
        <v>0.17372848329702772</v>
      </c>
      <c r="BB342">
        <f t="shared" ca="1" si="120"/>
        <v>0.53958593014784861</v>
      </c>
      <c r="BC342">
        <f t="shared" ca="1" si="120"/>
        <v>0.88800058010812388</v>
      </c>
      <c r="BD342">
        <f t="shared" ca="1" si="120"/>
        <v>0.59885364516692574</v>
      </c>
      <c r="BE342">
        <f t="shared" ca="1" si="120"/>
        <v>0.81732228016658126</v>
      </c>
      <c r="BF342">
        <f t="shared" ca="1" si="120"/>
        <v>0.98258072642764016</v>
      </c>
      <c r="BG342">
        <f t="shared" ca="1" si="120"/>
        <v>0.10268177592101768</v>
      </c>
      <c r="BH342">
        <f t="shared" ref="AL342:CA348" ca="1" si="122">RAND()</f>
        <v>0.8421368309738877</v>
      </c>
      <c r="BI342">
        <f t="shared" ca="1" si="122"/>
        <v>0.79861386120131317</v>
      </c>
      <c r="BJ342">
        <f t="shared" ca="1" si="122"/>
        <v>0.30074599550808989</v>
      </c>
      <c r="BK342">
        <f t="shared" ca="1" si="122"/>
        <v>0.49938668196869762</v>
      </c>
      <c r="BL342">
        <f t="shared" ca="1" si="122"/>
        <v>0.72019274039696612</v>
      </c>
      <c r="BM342">
        <f t="shared" ca="1" si="122"/>
        <v>0.47253780875854601</v>
      </c>
      <c r="BN342">
        <f t="shared" ca="1" si="122"/>
        <v>0.87911543672300463</v>
      </c>
      <c r="BO342">
        <f t="shared" ca="1" si="122"/>
        <v>0.74935584349445783</v>
      </c>
      <c r="BP342">
        <f t="shared" ca="1" si="122"/>
        <v>0.21224382192471614</v>
      </c>
      <c r="BQ342">
        <f t="shared" ca="1" si="122"/>
        <v>9.2458882146574162E-2</v>
      </c>
      <c r="BR342">
        <f t="shared" ca="1" si="122"/>
        <v>0.85760158189360003</v>
      </c>
      <c r="BS342">
        <f t="shared" ca="1" si="122"/>
        <v>0.35648512156837031</v>
      </c>
      <c r="BT342">
        <f t="shared" ca="1" si="122"/>
        <v>0.11454494284194094</v>
      </c>
      <c r="BU342">
        <f t="shared" ca="1" si="122"/>
        <v>4.9384283750389946E-2</v>
      </c>
      <c r="BV342">
        <f t="shared" ca="1" si="122"/>
        <v>0.76444245606545669</v>
      </c>
      <c r="BW342">
        <f t="shared" ca="1" si="122"/>
        <v>0.43566677264572551</v>
      </c>
      <c r="BX342">
        <f t="shared" ca="1" si="122"/>
        <v>0.78508717358130919</v>
      </c>
      <c r="BY342">
        <f t="shared" ca="1" si="122"/>
        <v>9.821998052712877E-2</v>
      </c>
      <c r="BZ342">
        <f t="shared" ca="1" si="122"/>
        <v>0.23881038188787107</v>
      </c>
      <c r="CA342">
        <f t="shared" ca="1" si="122"/>
        <v>0.20949989739713992</v>
      </c>
      <c r="CB342">
        <f t="shared" ca="1" si="119"/>
        <v>0.96611088620275709</v>
      </c>
    </row>
    <row r="343" spans="1:80" x14ac:dyDescent="0.25">
      <c r="A343">
        <f t="shared" ca="1" si="121"/>
        <v>0.12667880644125173</v>
      </c>
      <c r="B343">
        <f t="shared" ca="1" si="121"/>
        <v>0.12568579973341309</v>
      </c>
      <c r="C343">
        <f t="shared" ca="1" si="121"/>
        <v>0.20040805937288431</v>
      </c>
      <c r="D343">
        <f t="shared" ca="1" si="121"/>
        <v>0.48519904877396447</v>
      </c>
      <c r="E343">
        <f t="shared" ca="1" si="121"/>
        <v>0.89840294331988069</v>
      </c>
      <c r="F343">
        <f t="shared" ca="1" si="121"/>
        <v>0.27148265914319147</v>
      </c>
      <c r="G343">
        <f t="shared" ca="1" si="121"/>
        <v>0.35994658746747765</v>
      </c>
      <c r="H343">
        <f t="shared" ca="1" si="121"/>
        <v>0.72453424273186029</v>
      </c>
      <c r="I343">
        <f t="shared" ca="1" si="121"/>
        <v>0.65003253624678325</v>
      </c>
      <c r="J343">
        <f t="shared" ca="1" si="121"/>
        <v>0.64269097188608182</v>
      </c>
      <c r="K343">
        <f t="shared" ca="1" si="121"/>
        <v>0.88415525283312968</v>
      </c>
      <c r="L343">
        <f t="shared" ca="1" si="121"/>
        <v>0.41829720484930688</v>
      </c>
      <c r="M343">
        <f t="shared" ca="1" si="121"/>
        <v>0.70675023940245063</v>
      </c>
      <c r="N343">
        <f t="shared" ca="1" si="121"/>
        <v>0.21287235631748669</v>
      </c>
      <c r="O343">
        <f t="shared" ca="1" si="121"/>
        <v>0.56416001868612609</v>
      </c>
      <c r="P343">
        <f t="shared" ca="1" si="115"/>
        <v>0.16177658619869006</v>
      </c>
      <c r="Q343">
        <f t="shared" ca="1" si="115"/>
        <v>0.48507729427718449</v>
      </c>
      <c r="R343">
        <f t="shared" ca="1" si="115"/>
        <v>0.17538588433355906</v>
      </c>
      <c r="S343">
        <f t="shared" ca="1" si="115"/>
        <v>0.64794651766551159</v>
      </c>
      <c r="T343">
        <f t="shared" ca="1" si="115"/>
        <v>0.24690881355292715</v>
      </c>
      <c r="U343">
        <f t="shared" ca="1" si="115"/>
        <v>0.6992478811543289</v>
      </c>
      <c r="V343">
        <f t="shared" ca="1" si="115"/>
        <v>0.93063052479810737</v>
      </c>
      <c r="W343">
        <f t="shared" ca="1" si="115"/>
        <v>0.38978077520027865</v>
      </c>
      <c r="X343">
        <f t="shared" ca="1" si="115"/>
        <v>0.2294822093170602</v>
      </c>
      <c r="Y343">
        <f t="shared" ca="1" si="115"/>
        <v>0.80190386159410187</v>
      </c>
      <c r="Z343">
        <f t="shared" ca="1" si="115"/>
        <v>0.66031398586067469</v>
      </c>
      <c r="AA343">
        <f t="shared" ca="1" si="115"/>
        <v>0.95598995322208813</v>
      </c>
      <c r="AB343">
        <f t="shared" ca="1" si="115"/>
        <v>0.19532988049369604</v>
      </c>
      <c r="AC343">
        <f t="shared" ca="1" si="115"/>
        <v>0.21233145744097304</v>
      </c>
      <c r="AD343">
        <f t="shared" ca="1" si="115"/>
        <v>0.64958218123166034</v>
      </c>
      <c r="AE343">
        <f t="shared" ca="1" si="115"/>
        <v>0.574263168540735</v>
      </c>
      <c r="AF343">
        <f t="shared" ca="1" si="104"/>
        <v>0.11395858092984368</v>
      </c>
      <c r="AG343">
        <f t="shared" ca="1" si="104"/>
        <v>0.434423715351412</v>
      </c>
      <c r="AH343">
        <f t="shared" ca="1" si="104"/>
        <v>0.78533611253779867</v>
      </c>
      <c r="AI343">
        <f t="shared" ca="1" si="104"/>
        <v>0.74286232860626955</v>
      </c>
      <c r="AJ343">
        <f t="shared" ca="1" si="104"/>
        <v>0.71587560537405959</v>
      </c>
      <c r="AK343">
        <f t="shared" ca="1" si="104"/>
        <v>0.18022603644842161</v>
      </c>
      <c r="AL343">
        <f t="shared" ca="1" si="122"/>
        <v>0.65922986495777303</v>
      </c>
      <c r="AM343">
        <f t="shared" ca="1" si="122"/>
        <v>0.89782922061758341</v>
      </c>
      <c r="AN343">
        <f t="shared" ca="1" si="122"/>
        <v>7.1144354507695073E-2</v>
      </c>
      <c r="AO343">
        <f t="shared" ca="1" si="122"/>
        <v>0.79448488107539983</v>
      </c>
      <c r="AP343">
        <f t="shared" ca="1" si="122"/>
        <v>0.65973116826723521</v>
      </c>
      <c r="AQ343">
        <f t="shared" ca="1" si="122"/>
        <v>0.2928579656587702</v>
      </c>
      <c r="AR343">
        <f t="shared" ca="1" si="122"/>
        <v>0.64352830603467215</v>
      </c>
      <c r="AS343">
        <f t="shared" ca="1" si="122"/>
        <v>0.21544842038832923</v>
      </c>
      <c r="AT343">
        <f t="shared" ca="1" si="122"/>
        <v>0.6338241728679016</v>
      </c>
      <c r="AU343">
        <f t="shared" ca="1" si="122"/>
        <v>0.92426699897437914</v>
      </c>
      <c r="AV343">
        <f t="shared" ca="1" si="122"/>
        <v>0.95335249501023689</v>
      </c>
      <c r="AW343">
        <f t="shared" ca="1" si="122"/>
        <v>0.53245271647494186</v>
      </c>
      <c r="AX343">
        <f t="shared" ca="1" si="122"/>
        <v>0.34275674067863104</v>
      </c>
      <c r="AY343">
        <f t="shared" ca="1" si="122"/>
        <v>0.54408558798143347</v>
      </c>
      <c r="AZ343">
        <f t="shared" ca="1" si="122"/>
        <v>0.66615971321656797</v>
      </c>
      <c r="BA343">
        <f t="shared" ca="1" si="122"/>
        <v>0.57192003995965157</v>
      </c>
      <c r="BB343">
        <f t="shared" ca="1" si="122"/>
        <v>0.96099236402845245</v>
      </c>
      <c r="BC343">
        <f t="shared" ca="1" si="122"/>
        <v>0.90927448222250884</v>
      </c>
      <c r="BD343">
        <f t="shared" ca="1" si="122"/>
        <v>0.42082984988114058</v>
      </c>
      <c r="BE343">
        <f t="shared" ca="1" si="122"/>
        <v>0.37329710239142289</v>
      </c>
      <c r="BF343">
        <f t="shared" ca="1" si="122"/>
        <v>0.99026971017352594</v>
      </c>
      <c r="BG343">
        <f t="shared" ca="1" si="122"/>
        <v>0.84429492467017664</v>
      </c>
      <c r="BH343">
        <f t="shared" ca="1" si="122"/>
        <v>0.34411984843591359</v>
      </c>
      <c r="BI343">
        <f t="shared" ca="1" si="122"/>
        <v>0.87426947725133763</v>
      </c>
      <c r="BJ343">
        <f t="shared" ca="1" si="122"/>
        <v>0.63091724112350034</v>
      </c>
      <c r="BK343">
        <f t="shared" ca="1" si="122"/>
        <v>0.91698089122490412</v>
      </c>
      <c r="BL343">
        <f t="shared" ca="1" si="122"/>
        <v>0.74912105977473564</v>
      </c>
      <c r="BM343">
        <f t="shared" ca="1" si="122"/>
        <v>5.3011539435248167E-2</v>
      </c>
      <c r="BN343">
        <f t="shared" ca="1" si="122"/>
        <v>0.82218463068052317</v>
      </c>
      <c r="BO343">
        <f t="shared" ca="1" si="122"/>
        <v>0.36148118526081918</v>
      </c>
      <c r="BP343">
        <f t="shared" ca="1" si="122"/>
        <v>0.50232190431520407</v>
      </c>
      <c r="BQ343">
        <f t="shared" ca="1" si="122"/>
        <v>0.79523578000687978</v>
      </c>
      <c r="BR343">
        <f t="shared" ca="1" si="122"/>
        <v>0.60214155958540783</v>
      </c>
      <c r="BS343">
        <f t="shared" ca="1" si="122"/>
        <v>0.96519627448814305</v>
      </c>
      <c r="BT343">
        <f t="shared" ca="1" si="122"/>
        <v>0.87114905146014032</v>
      </c>
      <c r="BU343">
        <f t="shared" ca="1" si="122"/>
        <v>0.96486091311321209</v>
      </c>
      <c r="BV343">
        <f t="shared" ca="1" si="122"/>
        <v>0.12768099082295792</v>
      </c>
      <c r="BW343">
        <f t="shared" ca="1" si="122"/>
        <v>3.7549832211124845E-2</v>
      </c>
      <c r="BX343">
        <f t="shared" ca="1" si="122"/>
        <v>0.93362557089938836</v>
      </c>
      <c r="BY343">
        <f t="shared" ca="1" si="122"/>
        <v>0.76395471150882388</v>
      </c>
      <c r="BZ343">
        <f t="shared" ca="1" si="122"/>
        <v>0.6962011284252615</v>
      </c>
      <c r="CA343">
        <f t="shared" ca="1" si="122"/>
        <v>0.62264589434970963</v>
      </c>
      <c r="CB343">
        <f t="shared" ca="1" si="119"/>
        <v>5.7494966358637045E-2</v>
      </c>
    </row>
    <row r="344" spans="1:80" x14ac:dyDescent="0.25">
      <c r="A344">
        <f t="shared" ca="1" si="121"/>
        <v>0.17468565823622795</v>
      </c>
      <c r="B344">
        <f t="shared" ca="1" si="121"/>
        <v>0.33955160382572491</v>
      </c>
      <c r="C344">
        <f t="shared" ca="1" si="121"/>
        <v>0.26092260325622263</v>
      </c>
      <c r="D344">
        <f t="shared" ca="1" si="121"/>
        <v>0.37230432288149617</v>
      </c>
      <c r="E344">
        <f t="shared" ca="1" si="121"/>
        <v>0.54213257826147021</v>
      </c>
      <c r="F344">
        <f t="shared" ca="1" si="121"/>
        <v>0.30945376953028081</v>
      </c>
      <c r="G344">
        <f t="shared" ca="1" si="121"/>
        <v>8.6624656318358584E-2</v>
      </c>
      <c r="H344">
        <f t="shared" ca="1" si="121"/>
        <v>9.4038733468082447E-2</v>
      </c>
      <c r="I344">
        <f t="shared" ca="1" si="121"/>
        <v>0.7164992559231409</v>
      </c>
      <c r="J344">
        <f t="shared" ca="1" si="121"/>
        <v>0.28760953633115027</v>
      </c>
      <c r="K344">
        <f t="shared" ca="1" si="121"/>
        <v>0.83656282175082264</v>
      </c>
      <c r="L344">
        <f t="shared" ca="1" si="121"/>
        <v>0.30763470450436192</v>
      </c>
      <c r="M344">
        <f t="shared" ca="1" si="121"/>
        <v>0.44780476981471973</v>
      </c>
      <c r="N344">
        <f t="shared" ca="1" si="121"/>
        <v>0.12853938617254179</v>
      </c>
      <c r="O344">
        <f t="shared" ca="1" si="121"/>
        <v>0.47431606591890541</v>
      </c>
      <c r="P344">
        <f t="shared" ca="1" si="115"/>
        <v>0.73340451947022656</v>
      </c>
      <c r="Q344">
        <f t="shared" ca="1" si="115"/>
        <v>0.84765553291881957</v>
      </c>
      <c r="R344">
        <f t="shared" ca="1" si="115"/>
        <v>0.1983836660976992</v>
      </c>
      <c r="S344">
        <f t="shared" ca="1" si="115"/>
        <v>0.67309629792824532</v>
      </c>
      <c r="T344">
        <f t="shared" ca="1" si="115"/>
        <v>0.17800143427912429</v>
      </c>
      <c r="U344">
        <f t="shared" ca="1" si="115"/>
        <v>0.2984884352906324</v>
      </c>
      <c r="V344">
        <f t="shared" ca="1" si="115"/>
        <v>0.2966334975290249</v>
      </c>
      <c r="W344">
        <f t="shared" ca="1" si="115"/>
        <v>0.96999019446412815</v>
      </c>
      <c r="X344">
        <f t="shared" ca="1" si="115"/>
        <v>0.42539729666234682</v>
      </c>
      <c r="Y344">
        <f t="shared" ca="1" si="115"/>
        <v>0.5529444611047879</v>
      </c>
      <c r="Z344">
        <f t="shared" ca="1" si="115"/>
        <v>0.91772114055912268</v>
      </c>
      <c r="AA344">
        <f t="shared" ca="1" si="115"/>
        <v>0.74427554906472326</v>
      </c>
      <c r="AB344">
        <f t="shared" ca="1" si="115"/>
        <v>0.98739913016400471</v>
      </c>
      <c r="AC344">
        <f t="shared" ca="1" si="115"/>
        <v>0.80898488632839294</v>
      </c>
      <c r="AD344">
        <f t="shared" ca="1" si="115"/>
        <v>0.86033516012127675</v>
      </c>
      <c r="AE344">
        <f t="shared" ca="1" si="115"/>
        <v>0.21391027565329213</v>
      </c>
      <c r="AF344">
        <f t="shared" ca="1" si="104"/>
        <v>0.8087494618569947</v>
      </c>
      <c r="AG344">
        <f t="shared" ca="1" si="104"/>
        <v>0.63019677358938819</v>
      </c>
      <c r="AH344">
        <f t="shared" ca="1" si="104"/>
        <v>0.62878257274134564</v>
      </c>
      <c r="AI344">
        <f t="shared" ca="1" si="104"/>
        <v>0.12172989060286221</v>
      </c>
      <c r="AJ344">
        <f t="shared" ca="1" si="104"/>
        <v>6.2718508485604896E-2</v>
      </c>
      <c r="AK344">
        <f t="shared" ca="1" si="104"/>
        <v>0.39619081504398457</v>
      </c>
      <c r="AL344">
        <f t="shared" ca="1" si="122"/>
        <v>0.61858614762643171</v>
      </c>
      <c r="AM344">
        <f t="shared" ca="1" si="122"/>
        <v>0.12404352427156784</v>
      </c>
      <c r="AN344">
        <f t="shared" ca="1" si="122"/>
        <v>0.90639753611709306</v>
      </c>
      <c r="AO344">
        <f t="shared" ca="1" si="122"/>
        <v>0.44749761297622626</v>
      </c>
      <c r="AP344">
        <f t="shared" ca="1" si="122"/>
        <v>0.17891767139268933</v>
      </c>
      <c r="AQ344">
        <f t="shared" ca="1" si="122"/>
        <v>0.29445714652823962</v>
      </c>
      <c r="AR344">
        <f t="shared" ca="1" si="122"/>
        <v>0.42988553437074273</v>
      </c>
      <c r="AS344">
        <f t="shared" ca="1" si="122"/>
        <v>0.58517870021479634</v>
      </c>
      <c r="AT344">
        <f t="shared" ca="1" si="122"/>
        <v>0.3181456515754344</v>
      </c>
      <c r="AU344">
        <f t="shared" ca="1" si="122"/>
        <v>0.60748555862097753</v>
      </c>
      <c r="AV344">
        <f t="shared" ca="1" si="122"/>
        <v>0.63314224072570147</v>
      </c>
      <c r="AW344">
        <f t="shared" ca="1" si="122"/>
        <v>0.32324785930238609</v>
      </c>
      <c r="AX344">
        <f t="shared" ca="1" si="122"/>
        <v>0.8544501118431217</v>
      </c>
      <c r="AY344">
        <f t="shared" ca="1" si="122"/>
        <v>0.6075706306696339</v>
      </c>
      <c r="AZ344">
        <f t="shared" ca="1" si="122"/>
        <v>0.35648420515831236</v>
      </c>
      <c r="BA344">
        <f t="shared" ca="1" si="122"/>
        <v>0.53091918645416114</v>
      </c>
      <c r="BB344">
        <f t="shared" ca="1" si="122"/>
        <v>0.48152156369953847</v>
      </c>
      <c r="BC344">
        <f t="shared" ca="1" si="122"/>
        <v>4.5356128943020213E-2</v>
      </c>
      <c r="BD344">
        <f t="shared" ca="1" si="122"/>
        <v>0.78700605623958553</v>
      </c>
      <c r="BE344">
        <f t="shared" ca="1" si="122"/>
        <v>0.40564608809194136</v>
      </c>
      <c r="BF344">
        <f t="shared" ca="1" si="122"/>
        <v>0.65616144210427763</v>
      </c>
      <c r="BG344">
        <f t="shared" ca="1" si="122"/>
        <v>0.17375973457080196</v>
      </c>
      <c r="BH344">
        <f t="shared" ca="1" si="122"/>
        <v>3.8189119050516918E-2</v>
      </c>
      <c r="BI344">
        <f t="shared" ca="1" si="122"/>
        <v>0.92569772446959575</v>
      </c>
      <c r="BJ344">
        <f t="shared" ca="1" si="122"/>
        <v>7.2681630961582089E-2</v>
      </c>
      <c r="BK344">
        <f t="shared" ca="1" si="122"/>
        <v>0.66277000828745269</v>
      </c>
      <c r="BL344">
        <f t="shared" ca="1" si="122"/>
        <v>0.87717961630534391</v>
      </c>
      <c r="BM344">
        <f t="shared" ca="1" si="122"/>
        <v>0.4276724042025446</v>
      </c>
      <c r="BN344">
        <f t="shared" ca="1" si="122"/>
        <v>0.36528199459418542</v>
      </c>
      <c r="BO344">
        <f t="shared" ca="1" si="122"/>
        <v>0.4843824421204963</v>
      </c>
      <c r="BP344">
        <f t="shared" ca="1" si="122"/>
        <v>0.36388101105033654</v>
      </c>
      <c r="BQ344">
        <f t="shared" ca="1" si="122"/>
        <v>6.7590306317255378E-2</v>
      </c>
      <c r="BR344">
        <f t="shared" ca="1" si="122"/>
        <v>0.5248289279321231</v>
      </c>
      <c r="BS344">
        <f t="shared" ca="1" si="122"/>
        <v>0.55975695359819544</v>
      </c>
      <c r="BT344">
        <f t="shared" ca="1" si="122"/>
        <v>0.19926377303038711</v>
      </c>
      <c r="BU344">
        <f t="shared" ca="1" si="122"/>
        <v>0.43380016183262893</v>
      </c>
      <c r="BV344">
        <f t="shared" ca="1" si="122"/>
        <v>0.39611368936641822</v>
      </c>
      <c r="BW344">
        <f t="shared" ca="1" si="122"/>
        <v>0.15916483385304669</v>
      </c>
      <c r="BX344">
        <f t="shared" ca="1" si="122"/>
        <v>0.51536498985967405</v>
      </c>
      <c r="BY344">
        <f t="shared" ca="1" si="122"/>
        <v>0.73376652343894078</v>
      </c>
      <c r="BZ344">
        <f t="shared" ca="1" si="122"/>
        <v>0.95473990796421726</v>
      </c>
      <c r="CA344">
        <f t="shared" ca="1" si="122"/>
        <v>0.74482536884987183</v>
      </c>
      <c r="CB344">
        <f t="shared" ca="1" si="119"/>
        <v>0.95849712562074052</v>
      </c>
    </row>
    <row r="345" spans="1:80" x14ac:dyDescent="0.25">
      <c r="A345">
        <f t="shared" ca="1" si="121"/>
        <v>0.65093370815346629</v>
      </c>
      <c r="B345">
        <f t="shared" ca="1" si="121"/>
        <v>8.6611191418469624E-2</v>
      </c>
      <c r="C345">
        <f t="shared" ca="1" si="121"/>
        <v>6.9400813954439977E-3</v>
      </c>
      <c r="D345">
        <f t="shared" ca="1" si="121"/>
        <v>0.86414225766211128</v>
      </c>
      <c r="E345">
        <f t="shared" ca="1" si="121"/>
        <v>0.30243304003362215</v>
      </c>
      <c r="F345">
        <f t="shared" ca="1" si="121"/>
        <v>0.84914373094958284</v>
      </c>
      <c r="G345">
        <f t="shared" ca="1" si="121"/>
        <v>0.18064974694451719</v>
      </c>
      <c r="H345">
        <f t="shared" ca="1" si="121"/>
        <v>0.25879090247051928</v>
      </c>
      <c r="I345">
        <f t="shared" ca="1" si="121"/>
        <v>0.44894145464968849</v>
      </c>
      <c r="J345">
        <f t="shared" ca="1" si="121"/>
        <v>0.80732753260049994</v>
      </c>
      <c r="K345">
        <f t="shared" ca="1" si="121"/>
        <v>0.57850554484403083</v>
      </c>
      <c r="L345">
        <f t="shared" ca="1" si="121"/>
        <v>0.91828775573831778</v>
      </c>
      <c r="M345">
        <f t="shared" ca="1" si="121"/>
        <v>0.44215938691884871</v>
      </c>
      <c r="N345">
        <f t="shared" ca="1" si="121"/>
        <v>0.88929335659541975</v>
      </c>
      <c r="O345">
        <f t="shared" ca="1" si="121"/>
        <v>0.13658133309150178</v>
      </c>
      <c r="P345">
        <f t="shared" ca="1" si="115"/>
        <v>0.46380203083284244</v>
      </c>
      <c r="Q345">
        <f t="shared" ca="1" si="115"/>
        <v>0.58142591918144471</v>
      </c>
      <c r="R345">
        <f t="shared" ca="1" si="115"/>
        <v>0.963532816133572</v>
      </c>
      <c r="S345">
        <f t="shared" ca="1" si="115"/>
        <v>0.12092265802062707</v>
      </c>
      <c r="T345">
        <f t="shared" ca="1" si="115"/>
        <v>0.18468014798416599</v>
      </c>
      <c r="U345">
        <f t="shared" ca="1" si="115"/>
        <v>0.44416248239761924</v>
      </c>
      <c r="V345">
        <f t="shared" ca="1" si="115"/>
        <v>0.75186990453854752</v>
      </c>
      <c r="W345">
        <f t="shared" ca="1" si="115"/>
        <v>0.22344399533288128</v>
      </c>
      <c r="X345">
        <f t="shared" ca="1" si="115"/>
        <v>0.15193624564199937</v>
      </c>
      <c r="Y345">
        <f t="shared" ca="1" si="115"/>
        <v>0.19547166608486355</v>
      </c>
      <c r="Z345">
        <f t="shared" ca="1" si="115"/>
        <v>0.59037245163277541</v>
      </c>
      <c r="AA345">
        <f t="shared" ca="1" si="115"/>
        <v>0.41388520951505015</v>
      </c>
      <c r="AB345">
        <f t="shared" ca="1" si="115"/>
        <v>0.34541478712634832</v>
      </c>
      <c r="AC345">
        <f t="shared" ca="1" si="115"/>
        <v>0.58363043639752765</v>
      </c>
      <c r="AD345">
        <f t="shared" ca="1" si="115"/>
        <v>0.38000382753980455</v>
      </c>
      <c r="AE345">
        <f t="shared" ca="1" si="115"/>
        <v>0.26667906914040107</v>
      </c>
      <c r="AF345">
        <f t="shared" ca="1" si="104"/>
        <v>0.88024366709173352</v>
      </c>
      <c r="AG345">
        <f t="shared" ca="1" si="104"/>
        <v>0.58856411139635667</v>
      </c>
      <c r="AH345">
        <f t="shared" ca="1" si="104"/>
        <v>0.30317148611442257</v>
      </c>
      <c r="AI345">
        <f t="shared" ca="1" si="104"/>
        <v>0.33503672754614755</v>
      </c>
      <c r="AJ345">
        <f t="shared" ca="1" si="104"/>
        <v>0.75893250477860996</v>
      </c>
      <c r="AK345">
        <f t="shared" ca="1" si="104"/>
        <v>9.6840855783881463E-2</v>
      </c>
      <c r="AL345">
        <f t="shared" ca="1" si="122"/>
        <v>0.44338059268146546</v>
      </c>
      <c r="AM345">
        <f t="shared" ca="1" si="122"/>
        <v>0.82394599130853963</v>
      </c>
      <c r="AN345">
        <f t="shared" ca="1" si="122"/>
        <v>0.45431375033789678</v>
      </c>
      <c r="AO345">
        <f t="shared" ca="1" si="122"/>
        <v>0.1145218835864974</v>
      </c>
      <c r="AP345">
        <f t="shared" ca="1" si="122"/>
        <v>0.32090577168169787</v>
      </c>
      <c r="AQ345">
        <f t="shared" ca="1" si="122"/>
        <v>0.19766391068551059</v>
      </c>
      <c r="AR345">
        <f t="shared" ca="1" si="122"/>
        <v>0.36007927999651679</v>
      </c>
      <c r="AS345">
        <f t="shared" ca="1" si="122"/>
        <v>0.45367722622296947</v>
      </c>
      <c r="AT345">
        <f t="shared" ca="1" si="122"/>
        <v>0.24525725642928287</v>
      </c>
      <c r="AU345">
        <f t="shared" ca="1" si="122"/>
        <v>0.5952208484563426</v>
      </c>
      <c r="AV345">
        <f t="shared" ca="1" si="122"/>
        <v>0.27920969013745933</v>
      </c>
      <c r="AW345">
        <f t="shared" ca="1" si="122"/>
        <v>8.9200485397977758E-4</v>
      </c>
      <c r="AX345">
        <f t="shared" ca="1" si="122"/>
        <v>0.46456905982268604</v>
      </c>
      <c r="AY345">
        <f t="shared" ca="1" si="122"/>
        <v>0.45998041499284459</v>
      </c>
      <c r="AZ345">
        <f t="shared" ca="1" si="122"/>
        <v>0.8158881419119085</v>
      </c>
      <c r="BA345">
        <f t="shared" ca="1" si="122"/>
        <v>5.8354290578693901E-2</v>
      </c>
      <c r="BB345">
        <f t="shared" ca="1" si="122"/>
        <v>0.44155378888755481</v>
      </c>
      <c r="BC345">
        <f t="shared" ca="1" si="122"/>
        <v>0.37382562390287821</v>
      </c>
      <c r="BD345">
        <f t="shared" ca="1" si="122"/>
        <v>0.70420425284079846</v>
      </c>
      <c r="BE345">
        <f t="shared" ca="1" si="122"/>
        <v>0.60264309193055998</v>
      </c>
      <c r="BF345">
        <f t="shared" ca="1" si="122"/>
        <v>0.49298487006848646</v>
      </c>
      <c r="BG345">
        <f t="shared" ca="1" si="122"/>
        <v>0.67233205949505004</v>
      </c>
      <c r="BH345">
        <f t="shared" ca="1" si="122"/>
        <v>0.76227721703179552</v>
      </c>
      <c r="BI345">
        <f t="shared" ca="1" si="122"/>
        <v>0.277842385375073</v>
      </c>
      <c r="BJ345">
        <f t="shared" ca="1" si="122"/>
        <v>0.61807511610139287</v>
      </c>
      <c r="BK345">
        <f t="shared" ca="1" si="122"/>
        <v>0.14076289330616132</v>
      </c>
      <c r="BL345">
        <f t="shared" ca="1" si="122"/>
        <v>9.87735625558539E-3</v>
      </c>
      <c r="BM345">
        <f t="shared" ca="1" si="122"/>
        <v>0.31523010675687102</v>
      </c>
      <c r="BN345">
        <f t="shared" ca="1" si="122"/>
        <v>0.26512368149481202</v>
      </c>
      <c r="BO345">
        <f t="shared" ca="1" si="122"/>
        <v>0.22182566222197986</v>
      </c>
      <c r="BP345">
        <f t="shared" ca="1" si="122"/>
        <v>0.95592592423659128</v>
      </c>
      <c r="BQ345">
        <f t="shared" ca="1" si="122"/>
        <v>0.67251710420736133</v>
      </c>
      <c r="BR345">
        <f t="shared" ca="1" si="122"/>
        <v>0.93513049123013592</v>
      </c>
      <c r="BS345">
        <f t="shared" ca="1" si="122"/>
        <v>0.73540647951401061</v>
      </c>
      <c r="BT345">
        <f t="shared" ca="1" si="122"/>
        <v>0.21590170614931836</v>
      </c>
      <c r="BU345">
        <f t="shared" ca="1" si="122"/>
        <v>0.11908666554729008</v>
      </c>
      <c r="BV345">
        <f t="shared" ca="1" si="122"/>
        <v>0.80782726664104021</v>
      </c>
      <c r="BW345">
        <f t="shared" ca="1" si="122"/>
        <v>0.31607426779071357</v>
      </c>
      <c r="BX345">
        <f t="shared" ca="1" si="122"/>
        <v>0.30562222731304267</v>
      </c>
      <c r="BY345">
        <f t="shared" ca="1" si="122"/>
        <v>0.3636145048282805</v>
      </c>
      <c r="BZ345">
        <f t="shared" ca="1" si="122"/>
        <v>0.97006760868573205</v>
      </c>
      <c r="CA345">
        <f t="shared" ca="1" si="122"/>
        <v>0.87021697958885957</v>
      </c>
      <c r="CB345">
        <f t="shared" ca="1" si="119"/>
        <v>0.89521984629791518</v>
      </c>
    </row>
    <row r="346" spans="1:80" x14ac:dyDescent="0.25">
      <c r="A346">
        <f t="shared" ca="1" si="121"/>
        <v>0.44788369598579592</v>
      </c>
      <c r="B346">
        <f t="shared" ca="1" si="121"/>
        <v>0.34761397432625918</v>
      </c>
      <c r="C346">
        <f t="shared" ca="1" si="121"/>
        <v>0.66679749721525639</v>
      </c>
      <c r="D346">
        <f t="shared" ca="1" si="121"/>
        <v>0.33947966142952024</v>
      </c>
      <c r="E346">
        <f t="shared" ca="1" si="121"/>
        <v>5.2586376285238878E-2</v>
      </c>
      <c r="F346">
        <f t="shared" ca="1" si="121"/>
        <v>0.78996306002872207</v>
      </c>
      <c r="G346">
        <f t="shared" ca="1" si="121"/>
        <v>0.98689835240821244</v>
      </c>
      <c r="H346">
        <f t="shared" ca="1" si="121"/>
        <v>0.40977946646162555</v>
      </c>
      <c r="I346">
        <f t="shared" ca="1" si="121"/>
        <v>0.71170698678816824</v>
      </c>
      <c r="J346">
        <f t="shared" ca="1" si="121"/>
        <v>0.98593582189702922</v>
      </c>
      <c r="K346">
        <f t="shared" ca="1" si="121"/>
        <v>6.4830808177470001E-2</v>
      </c>
      <c r="L346">
        <f t="shared" ca="1" si="121"/>
        <v>0.70057340096205001</v>
      </c>
      <c r="M346">
        <f t="shared" ca="1" si="121"/>
        <v>0.6053173359489129</v>
      </c>
      <c r="N346">
        <f t="shared" ca="1" si="121"/>
        <v>0.93273858577392244</v>
      </c>
      <c r="O346">
        <f t="shared" ca="1" si="121"/>
        <v>0.57487504330097228</v>
      </c>
      <c r="P346">
        <f t="shared" ca="1" si="115"/>
        <v>0.81903725205855427</v>
      </c>
      <c r="Q346">
        <f t="shared" ca="1" si="115"/>
        <v>0.91008801543327378</v>
      </c>
      <c r="R346">
        <f t="shared" ca="1" si="115"/>
        <v>0.23816779097747598</v>
      </c>
      <c r="S346">
        <f t="shared" ca="1" si="115"/>
        <v>0.47540745661834194</v>
      </c>
      <c r="T346">
        <f t="shared" ca="1" si="115"/>
        <v>0.96725452611574558</v>
      </c>
      <c r="U346">
        <f t="shared" ca="1" si="115"/>
        <v>0.42267805394184521</v>
      </c>
      <c r="V346">
        <f t="shared" ca="1" si="115"/>
        <v>0.95523939681150527</v>
      </c>
      <c r="W346">
        <f t="shared" ca="1" si="115"/>
        <v>0.45474435959790704</v>
      </c>
      <c r="X346">
        <f t="shared" ca="1" si="115"/>
        <v>0.39692211971861735</v>
      </c>
      <c r="Y346">
        <f t="shared" ca="1" si="115"/>
        <v>0.28279469604824548</v>
      </c>
      <c r="Z346">
        <f t="shared" ca="1" si="115"/>
        <v>8.7543856415029153E-2</v>
      </c>
      <c r="AA346">
        <f t="shared" ca="1" si="115"/>
        <v>0.16880004151059969</v>
      </c>
      <c r="AB346">
        <f t="shared" ca="1" si="115"/>
        <v>0.75007984122852345</v>
      </c>
      <c r="AC346">
        <f t="shared" ca="1" si="115"/>
        <v>9.5985153895040143E-2</v>
      </c>
      <c r="AD346">
        <f t="shared" ca="1" si="115"/>
        <v>0.36471078439247862</v>
      </c>
      <c r="AE346">
        <f t="shared" ca="1" si="115"/>
        <v>0.40724296623418421</v>
      </c>
      <c r="AF346">
        <f t="shared" ca="1" si="104"/>
        <v>0.77490322722559313</v>
      </c>
      <c r="AG346">
        <f t="shared" ca="1" si="104"/>
        <v>4.0586854298900077E-2</v>
      </c>
      <c r="AH346">
        <f t="shared" ca="1" si="104"/>
        <v>0.26318292301772239</v>
      </c>
      <c r="AI346">
        <f t="shared" ca="1" si="104"/>
        <v>0.18922800422396702</v>
      </c>
      <c r="AJ346">
        <f t="shared" ca="1" si="104"/>
        <v>0.72969923101633316</v>
      </c>
      <c r="AK346">
        <f t="shared" ca="1" si="104"/>
        <v>0.30329884962764941</v>
      </c>
      <c r="AL346">
        <f t="shared" ca="1" si="122"/>
        <v>8.4657308514768381E-3</v>
      </c>
      <c r="AM346">
        <f t="shared" ca="1" si="122"/>
        <v>0.26853190058292775</v>
      </c>
      <c r="AN346">
        <f t="shared" ca="1" si="122"/>
        <v>0.77854895148953018</v>
      </c>
      <c r="AO346">
        <f t="shared" ca="1" si="122"/>
        <v>0.31791295558261567</v>
      </c>
      <c r="AP346">
        <f t="shared" ca="1" si="122"/>
        <v>0.49375620938481923</v>
      </c>
      <c r="AQ346">
        <f t="shared" ca="1" si="122"/>
        <v>0.40588381114047589</v>
      </c>
      <c r="AR346">
        <f t="shared" ca="1" si="122"/>
        <v>0.71692465346738443</v>
      </c>
      <c r="AS346">
        <f t="shared" ca="1" si="122"/>
        <v>0.43319536492607658</v>
      </c>
      <c r="AT346">
        <f t="shared" ca="1" si="122"/>
        <v>1.2042651404655325E-2</v>
      </c>
      <c r="AU346">
        <f t="shared" ca="1" si="122"/>
        <v>0.3861363978107073</v>
      </c>
      <c r="AV346">
        <f t="shared" ca="1" si="122"/>
        <v>0.38347309998014933</v>
      </c>
      <c r="AW346">
        <f t="shared" ca="1" si="122"/>
        <v>2.8062111558541991E-2</v>
      </c>
      <c r="AX346">
        <f t="shared" ca="1" si="122"/>
        <v>0.80457936173686972</v>
      </c>
      <c r="AY346">
        <f t="shared" ca="1" si="122"/>
        <v>3.8386176498840241E-3</v>
      </c>
      <c r="AZ346">
        <f t="shared" ca="1" si="122"/>
        <v>0.64464671595877021</v>
      </c>
      <c r="BA346">
        <f t="shared" ca="1" si="122"/>
        <v>0.57468392113889</v>
      </c>
      <c r="BB346">
        <f t="shared" ca="1" si="122"/>
        <v>0.64605824118550048</v>
      </c>
      <c r="BC346">
        <f t="shared" ca="1" si="122"/>
        <v>0.3748608442551723</v>
      </c>
      <c r="BD346">
        <f t="shared" ca="1" si="122"/>
        <v>0.39288568358579168</v>
      </c>
      <c r="BE346">
        <f t="shared" ca="1" si="122"/>
        <v>0.51178654924756195</v>
      </c>
      <c r="BF346">
        <f t="shared" ca="1" si="122"/>
        <v>0.24147477383511529</v>
      </c>
      <c r="BG346">
        <f t="shared" ca="1" si="122"/>
        <v>0.9926373218163308</v>
      </c>
      <c r="BH346">
        <f t="shared" ca="1" si="122"/>
        <v>0.28009609316337147</v>
      </c>
      <c r="BI346">
        <f t="shared" ca="1" si="122"/>
        <v>0.8741913919756733</v>
      </c>
      <c r="BJ346">
        <f t="shared" ca="1" si="122"/>
        <v>0.80849981892310152</v>
      </c>
      <c r="BK346">
        <f t="shared" ca="1" si="122"/>
        <v>0.23833717159142731</v>
      </c>
      <c r="BL346">
        <f t="shared" ca="1" si="122"/>
        <v>0.70104736484597452</v>
      </c>
      <c r="BM346">
        <f t="shared" ca="1" si="122"/>
        <v>7.18043512518588E-2</v>
      </c>
      <c r="BN346">
        <f t="shared" ca="1" si="122"/>
        <v>0.14579226249924893</v>
      </c>
      <c r="BO346">
        <f t="shared" ca="1" si="122"/>
        <v>0.62204633005567478</v>
      </c>
      <c r="BP346">
        <f t="shared" ca="1" si="122"/>
        <v>0.49111012400512055</v>
      </c>
      <c r="BQ346">
        <f t="shared" ca="1" si="122"/>
        <v>0.91585475994358001</v>
      </c>
      <c r="BR346">
        <f t="shared" ca="1" si="122"/>
        <v>0.96673171170452643</v>
      </c>
      <c r="BS346">
        <f t="shared" ca="1" si="122"/>
        <v>6.2830703429544998E-2</v>
      </c>
      <c r="BT346">
        <f t="shared" ca="1" si="122"/>
        <v>0.52928251808850313</v>
      </c>
      <c r="BU346">
        <f t="shared" ca="1" si="122"/>
        <v>0.45382228494143917</v>
      </c>
      <c r="BV346">
        <f t="shared" ca="1" si="122"/>
        <v>6.240909427940422E-2</v>
      </c>
      <c r="BW346">
        <f t="shared" ca="1" si="122"/>
        <v>0.44960092614693825</v>
      </c>
      <c r="BX346">
        <f t="shared" ca="1" si="122"/>
        <v>0.91154241396568103</v>
      </c>
      <c r="BY346">
        <f t="shared" ca="1" si="122"/>
        <v>0.87203591944431513</v>
      </c>
      <c r="BZ346">
        <f t="shared" ca="1" si="122"/>
        <v>4.471100261031824E-2</v>
      </c>
      <c r="CA346">
        <f t="shared" ca="1" si="122"/>
        <v>0.53972248781027199</v>
      </c>
      <c r="CB346">
        <f t="shared" ca="1" si="119"/>
        <v>0.22185271914712257</v>
      </c>
    </row>
    <row r="347" spans="1:80" x14ac:dyDescent="0.25">
      <c r="A347">
        <f t="shared" ca="1" si="121"/>
        <v>0.42829838194921788</v>
      </c>
      <c r="B347">
        <f t="shared" ca="1" si="121"/>
        <v>0.17707809146383113</v>
      </c>
      <c r="C347">
        <f t="shared" ca="1" si="121"/>
        <v>0.72888115057231029</v>
      </c>
      <c r="D347">
        <f t="shared" ca="1" si="121"/>
        <v>0.76018746402135173</v>
      </c>
      <c r="E347">
        <f t="shared" ca="1" si="121"/>
        <v>0.52369022108428842</v>
      </c>
      <c r="F347">
        <f t="shared" ca="1" si="121"/>
        <v>9.0329592896216448E-2</v>
      </c>
      <c r="G347">
        <f t="shared" ca="1" si="121"/>
        <v>0.84108140560452749</v>
      </c>
      <c r="H347">
        <f t="shared" ca="1" si="121"/>
        <v>0.19393056316890989</v>
      </c>
      <c r="I347">
        <f t="shared" ca="1" si="121"/>
        <v>0.14275604836418754</v>
      </c>
      <c r="J347">
        <f t="shared" ca="1" si="121"/>
        <v>3.3465740718204073E-2</v>
      </c>
      <c r="K347">
        <f t="shared" ca="1" si="121"/>
        <v>0.41427806859610816</v>
      </c>
      <c r="L347">
        <f t="shared" ca="1" si="121"/>
        <v>0.82408502480111834</v>
      </c>
      <c r="M347">
        <f t="shared" ca="1" si="121"/>
        <v>0.25471238615519587</v>
      </c>
      <c r="N347">
        <f t="shared" ca="1" si="121"/>
        <v>6.9749229886366448E-2</v>
      </c>
      <c r="O347">
        <f t="shared" ca="1" si="121"/>
        <v>0.92301644897736201</v>
      </c>
      <c r="P347">
        <f t="shared" ca="1" si="115"/>
        <v>0.66509033006384077</v>
      </c>
      <c r="Q347">
        <f t="shared" ca="1" si="115"/>
        <v>0.9253090563048304</v>
      </c>
      <c r="R347">
        <f t="shared" ca="1" si="115"/>
        <v>0.59272022383935008</v>
      </c>
      <c r="S347">
        <f t="shared" ca="1" si="115"/>
        <v>0.88858442955856287</v>
      </c>
      <c r="T347">
        <f t="shared" ca="1" si="115"/>
        <v>0.69958234788018447</v>
      </c>
      <c r="U347">
        <f t="shared" ca="1" si="115"/>
        <v>0.86139894831831088</v>
      </c>
      <c r="V347">
        <f t="shared" ca="1" si="115"/>
        <v>0.84334173197143769</v>
      </c>
      <c r="W347">
        <f t="shared" ca="1" si="115"/>
        <v>0.61038284310067481</v>
      </c>
      <c r="X347">
        <f t="shared" ca="1" si="115"/>
        <v>0.93918323277621363</v>
      </c>
      <c r="Y347">
        <f t="shared" ca="1" si="115"/>
        <v>0.78933757641798163</v>
      </c>
      <c r="Z347">
        <f t="shared" ca="1" si="115"/>
        <v>0.55216729236167927</v>
      </c>
      <c r="AA347">
        <f t="shared" ca="1" si="115"/>
        <v>0.39783055973622283</v>
      </c>
      <c r="AB347">
        <f t="shared" ca="1" si="115"/>
        <v>0.16923716783773324</v>
      </c>
      <c r="AC347">
        <f t="shared" ca="1" si="115"/>
        <v>0.49138440426051189</v>
      </c>
      <c r="AD347">
        <f t="shared" ca="1" si="115"/>
        <v>0.69786886206050491</v>
      </c>
      <c r="AE347">
        <f t="shared" ca="1" si="115"/>
        <v>0.63171156473347823</v>
      </c>
      <c r="AF347">
        <f t="shared" ca="1" si="104"/>
        <v>0.53420697122365246</v>
      </c>
      <c r="AG347">
        <f t="shared" ca="1" si="104"/>
        <v>0.28047640051504841</v>
      </c>
      <c r="AH347">
        <f t="shared" ca="1" si="104"/>
        <v>1.0182232578084038E-2</v>
      </c>
      <c r="AI347">
        <f t="shared" ca="1" si="104"/>
        <v>0.642415489461717</v>
      </c>
      <c r="AJ347">
        <f t="shared" ca="1" si="104"/>
        <v>8.9023519599258361E-2</v>
      </c>
      <c r="AK347">
        <f t="shared" ca="1" si="104"/>
        <v>0.84374709659838698</v>
      </c>
      <c r="AL347">
        <f t="shared" ca="1" si="122"/>
        <v>0.60037269007396932</v>
      </c>
      <c r="AM347">
        <f t="shared" ca="1" si="122"/>
        <v>2.616761008063706E-2</v>
      </c>
      <c r="AN347">
        <f t="shared" ca="1" si="122"/>
        <v>0.60161434911811451</v>
      </c>
      <c r="AO347">
        <f t="shared" ca="1" si="122"/>
        <v>0.57431845599343401</v>
      </c>
      <c r="AP347">
        <f t="shared" ca="1" si="122"/>
        <v>0.3867034934262461</v>
      </c>
      <c r="AQ347">
        <f t="shared" ca="1" si="122"/>
        <v>0.26200475552371694</v>
      </c>
      <c r="AR347">
        <f t="shared" ca="1" si="122"/>
        <v>0.59634224668667646</v>
      </c>
      <c r="AS347">
        <f t="shared" ca="1" si="122"/>
        <v>0.33723556894347606</v>
      </c>
      <c r="AT347">
        <f t="shared" ca="1" si="122"/>
        <v>0.20041624227260502</v>
      </c>
      <c r="AU347">
        <f t="shared" ca="1" si="122"/>
        <v>0.93867962397486271</v>
      </c>
      <c r="AV347">
        <f t="shared" ca="1" si="122"/>
        <v>0.67794662403921246</v>
      </c>
      <c r="AW347">
        <f t="shared" ca="1" si="122"/>
        <v>0.43594982440306285</v>
      </c>
      <c r="AX347">
        <f t="shared" ca="1" si="122"/>
        <v>7.2539245673986619E-2</v>
      </c>
      <c r="AY347">
        <f t="shared" ca="1" si="122"/>
        <v>0.24047763768720043</v>
      </c>
      <c r="AZ347">
        <f t="shared" ca="1" si="122"/>
        <v>0.99845801909944354</v>
      </c>
      <c r="BA347">
        <f t="shared" ca="1" si="122"/>
        <v>0.52766758699183314</v>
      </c>
      <c r="BB347">
        <f t="shared" ca="1" si="122"/>
        <v>0.7264009628186846</v>
      </c>
      <c r="BC347">
        <f t="shared" ca="1" si="122"/>
        <v>0.28897020719283895</v>
      </c>
      <c r="BD347">
        <f t="shared" ca="1" si="122"/>
        <v>4.29389968123145E-2</v>
      </c>
      <c r="BE347">
        <f t="shared" ca="1" si="122"/>
        <v>0.44767640031594447</v>
      </c>
      <c r="BF347">
        <f t="shared" ca="1" si="122"/>
        <v>0.17507875252825467</v>
      </c>
      <c r="BG347">
        <f t="shared" ca="1" si="122"/>
        <v>0.5302911947510105</v>
      </c>
      <c r="BH347">
        <f t="shared" ca="1" si="122"/>
        <v>0.68338397825085229</v>
      </c>
      <c r="BI347">
        <f t="shared" ca="1" si="122"/>
        <v>0.4792542004120538</v>
      </c>
      <c r="BJ347">
        <f t="shared" ca="1" si="122"/>
        <v>0.13739797210899063</v>
      </c>
      <c r="BK347">
        <f t="shared" ca="1" si="122"/>
        <v>0.31150432350546942</v>
      </c>
      <c r="BL347">
        <f t="shared" ca="1" si="122"/>
        <v>0.21556086501236071</v>
      </c>
      <c r="BM347">
        <f t="shared" ca="1" si="122"/>
        <v>0.40893436670524674</v>
      </c>
      <c r="BN347">
        <f t="shared" ca="1" si="122"/>
        <v>0.81246328219409736</v>
      </c>
      <c r="BO347">
        <f t="shared" ca="1" si="122"/>
        <v>0.75908511050937011</v>
      </c>
      <c r="BP347">
        <f t="shared" ca="1" si="122"/>
        <v>0.85672734523459759</v>
      </c>
      <c r="BQ347">
        <f t="shared" ca="1" si="122"/>
        <v>0.38363779138032617</v>
      </c>
      <c r="BR347">
        <f t="shared" ca="1" si="122"/>
        <v>0.47532757532300762</v>
      </c>
      <c r="BS347">
        <f t="shared" ca="1" si="122"/>
        <v>0.39725356034795878</v>
      </c>
      <c r="BT347">
        <f t="shared" ca="1" si="122"/>
        <v>0.32142771554646177</v>
      </c>
      <c r="BU347">
        <f t="shared" ca="1" si="122"/>
        <v>0.41258661957926623</v>
      </c>
      <c r="BV347">
        <f t="shared" ca="1" si="122"/>
        <v>2.7616273226819144E-2</v>
      </c>
      <c r="BW347">
        <f t="shared" ca="1" si="122"/>
        <v>0.67307872222940468</v>
      </c>
      <c r="BX347">
        <f t="shared" ca="1" si="122"/>
        <v>0.64759746573043508</v>
      </c>
      <c r="BY347">
        <f t="shared" ca="1" si="122"/>
        <v>0.71853058383243718</v>
      </c>
      <c r="BZ347">
        <f t="shared" ca="1" si="122"/>
        <v>0.70638874221840031</v>
      </c>
      <c r="CA347">
        <f t="shared" ca="1" si="122"/>
        <v>0.25242413368762284</v>
      </c>
      <c r="CB347">
        <f t="shared" ca="1" si="119"/>
        <v>0.75443103184935156</v>
      </c>
    </row>
    <row r="348" spans="1:80" x14ac:dyDescent="0.25">
      <c r="A348">
        <f t="shared" ca="1" si="121"/>
        <v>0.9283200888182046</v>
      </c>
      <c r="B348">
        <f t="shared" ca="1" si="121"/>
        <v>0.79263095349601354</v>
      </c>
      <c r="C348">
        <f t="shared" ca="1" si="121"/>
        <v>0.80894120311397333</v>
      </c>
      <c r="D348">
        <f t="shared" ca="1" si="121"/>
        <v>0.62507003584019649</v>
      </c>
      <c r="E348">
        <f t="shared" ca="1" si="121"/>
        <v>0.20469971722980007</v>
      </c>
      <c r="F348">
        <f t="shared" ca="1" si="121"/>
        <v>0.5666401054100042</v>
      </c>
      <c r="G348">
        <f t="shared" ca="1" si="121"/>
        <v>0.18576360323788299</v>
      </c>
      <c r="H348">
        <f t="shared" ca="1" si="121"/>
        <v>0.96364379212581119</v>
      </c>
      <c r="I348">
        <f t="shared" ca="1" si="121"/>
        <v>0.36069760665294093</v>
      </c>
      <c r="J348">
        <f t="shared" ca="1" si="121"/>
        <v>0.57005729081889822</v>
      </c>
      <c r="K348">
        <f t="shared" ca="1" si="121"/>
        <v>0.7329132600185374</v>
      </c>
      <c r="L348">
        <f t="shared" ca="1" si="121"/>
        <v>0.63159424609031423</v>
      </c>
      <c r="M348">
        <f t="shared" ca="1" si="121"/>
        <v>0.26274506797303021</v>
      </c>
      <c r="N348">
        <f t="shared" ca="1" si="121"/>
        <v>0.6033967004598364</v>
      </c>
      <c r="O348">
        <f t="shared" ca="1" si="121"/>
        <v>0.69161625204930177</v>
      </c>
      <c r="P348">
        <f t="shared" ca="1" si="115"/>
        <v>0.32484382454056615</v>
      </c>
      <c r="Q348">
        <f t="shared" ca="1" si="115"/>
        <v>0.36962676542312445</v>
      </c>
      <c r="R348">
        <f t="shared" ca="1" si="115"/>
        <v>0.58353128822787081</v>
      </c>
      <c r="S348">
        <f t="shared" ca="1" si="115"/>
        <v>0.98859218799346327</v>
      </c>
      <c r="T348">
        <f t="shared" ca="1" si="115"/>
        <v>0.16140467643503875</v>
      </c>
      <c r="U348">
        <f t="shared" ca="1" si="115"/>
        <v>7.7367492125743342E-2</v>
      </c>
      <c r="V348">
        <f t="shared" ca="1" si="115"/>
        <v>0.69544438780533802</v>
      </c>
      <c r="W348">
        <f t="shared" ca="1" si="115"/>
        <v>0.78233471866124571</v>
      </c>
      <c r="X348">
        <f t="shared" ca="1" si="115"/>
        <v>0.24539081886130443</v>
      </c>
      <c r="Y348">
        <f t="shared" ca="1" si="115"/>
        <v>0.90944102893966861</v>
      </c>
      <c r="Z348">
        <f t="shared" ca="1" si="115"/>
        <v>9.6877207793383824E-2</v>
      </c>
      <c r="AA348">
        <f t="shared" ca="1" si="115"/>
        <v>0.61038512728022765</v>
      </c>
      <c r="AB348">
        <f t="shared" ca="1" si="115"/>
        <v>0.89806429439904745</v>
      </c>
      <c r="AC348">
        <f t="shared" ca="1" si="115"/>
        <v>0.51697453858456699</v>
      </c>
      <c r="AD348">
        <f t="shared" ca="1" si="115"/>
        <v>0.94812516905834021</v>
      </c>
      <c r="AE348">
        <f t="shared" ca="1" si="115"/>
        <v>0.90165330514079145</v>
      </c>
      <c r="AF348">
        <f t="shared" ca="1" si="104"/>
        <v>0.69547958932539145</v>
      </c>
      <c r="AG348">
        <f t="shared" ca="1" si="104"/>
        <v>0.87863517582456663</v>
      </c>
      <c r="AH348">
        <f t="shared" ca="1" si="104"/>
        <v>0.38058257153546626</v>
      </c>
      <c r="AI348">
        <f t="shared" ca="1" si="104"/>
        <v>0.46222543016834161</v>
      </c>
      <c r="AJ348">
        <f t="shared" ca="1" si="104"/>
        <v>0.79031801630467025</v>
      </c>
      <c r="AK348">
        <f t="shared" ca="1" si="104"/>
        <v>0.77240013921532669</v>
      </c>
      <c r="AL348">
        <f t="shared" ca="1" si="122"/>
        <v>0.91171139815380342</v>
      </c>
      <c r="AM348">
        <f t="shared" ca="1" si="122"/>
        <v>0.7711297294670344</v>
      </c>
      <c r="AN348">
        <f t="shared" ca="1" si="122"/>
        <v>0.88228650618040982</v>
      </c>
      <c r="AO348">
        <f t="shared" ca="1" si="122"/>
        <v>0.60260327378810263</v>
      </c>
      <c r="AP348">
        <f t="shared" ca="1" si="122"/>
        <v>0.5860514142530121</v>
      </c>
      <c r="AQ348">
        <f t="shared" ca="1" si="122"/>
        <v>0.40764753126671505</v>
      </c>
      <c r="AR348">
        <f t="shared" ca="1" si="122"/>
        <v>0.66607283514590188</v>
      </c>
      <c r="AS348">
        <f t="shared" ca="1" si="122"/>
        <v>0.67301530169230284</v>
      </c>
      <c r="AT348">
        <f t="shared" ca="1" si="122"/>
        <v>0.58096592932756452</v>
      </c>
      <c r="AU348">
        <f t="shared" ca="1" si="122"/>
        <v>0.64687541066083198</v>
      </c>
      <c r="AV348">
        <f t="shared" ca="1" si="122"/>
        <v>3.4895065601598718E-2</v>
      </c>
      <c r="AW348">
        <f t="shared" ca="1" si="122"/>
        <v>0.68054200241976004</v>
      </c>
      <c r="AX348">
        <f t="shared" ca="1" si="122"/>
        <v>0.37829908950343938</v>
      </c>
      <c r="AY348">
        <f t="shared" ca="1" si="122"/>
        <v>2.5618694133752395E-2</v>
      </c>
      <c r="AZ348">
        <f t="shared" ca="1" si="122"/>
        <v>0.72727373958548436</v>
      </c>
      <c r="BA348">
        <f t="shared" ca="1" si="122"/>
        <v>0.59516231958437482</v>
      </c>
      <c r="BB348">
        <f t="shared" ca="1" si="122"/>
        <v>0.834297563176009</v>
      </c>
      <c r="BC348">
        <f t="shared" ca="1" si="122"/>
        <v>0.44537966190743661</v>
      </c>
      <c r="BD348">
        <f t="shared" ca="1" si="122"/>
        <v>0.83293232942919304</v>
      </c>
      <c r="BE348">
        <f t="shared" ca="1" si="122"/>
        <v>0.13937175744088048</v>
      </c>
      <c r="BF348">
        <f t="shared" ca="1" si="122"/>
        <v>0.24615832503852619</v>
      </c>
      <c r="BG348">
        <f t="shared" ca="1" si="122"/>
        <v>7.4574317259519129E-2</v>
      </c>
      <c r="BH348">
        <f t="shared" ca="1" si="122"/>
        <v>0.39159035668618281</v>
      </c>
      <c r="BI348">
        <f t="shared" ca="1" si="122"/>
        <v>0.4281107967608806</v>
      </c>
      <c r="BJ348">
        <f t="shared" ca="1" si="122"/>
        <v>0.77782241945086938</v>
      </c>
      <c r="BK348">
        <f t="shared" ref="AL348:CA354" ca="1" si="123">RAND()</f>
        <v>4.4819565180593268E-2</v>
      </c>
      <c r="BL348">
        <f t="shared" ca="1" si="123"/>
        <v>0.96220984068152571</v>
      </c>
      <c r="BM348">
        <f t="shared" ca="1" si="123"/>
        <v>1.4475119467408537E-2</v>
      </c>
      <c r="BN348">
        <f t="shared" ca="1" si="123"/>
        <v>0.59056026668239581</v>
      </c>
      <c r="BO348">
        <f t="shared" ca="1" si="123"/>
        <v>0.81944023777439512</v>
      </c>
      <c r="BP348">
        <f t="shared" ca="1" si="123"/>
        <v>0.40077083760247245</v>
      </c>
      <c r="BQ348">
        <f t="shared" ca="1" si="123"/>
        <v>0.16427791536743575</v>
      </c>
      <c r="BR348">
        <f t="shared" ca="1" si="123"/>
        <v>0.32137910893983757</v>
      </c>
      <c r="BS348">
        <f t="shared" ca="1" si="123"/>
        <v>0.15242583693440015</v>
      </c>
      <c r="BT348">
        <f t="shared" ca="1" si="123"/>
        <v>1.6767645831605726E-4</v>
      </c>
      <c r="BU348">
        <f t="shared" ca="1" si="123"/>
        <v>0.20127184107438922</v>
      </c>
      <c r="BV348">
        <f t="shared" ca="1" si="123"/>
        <v>0.15295122358243796</v>
      </c>
      <c r="BW348">
        <f t="shared" ca="1" si="123"/>
        <v>0.38446427853792742</v>
      </c>
      <c r="BX348">
        <f t="shared" ca="1" si="123"/>
        <v>0.76324426494506536</v>
      </c>
      <c r="BY348">
        <f t="shared" ca="1" si="123"/>
        <v>0.70950469181461651</v>
      </c>
      <c r="BZ348">
        <f t="shared" ca="1" si="123"/>
        <v>0.6112420276984788</v>
      </c>
      <c r="CA348">
        <f t="shared" ca="1" si="123"/>
        <v>0.23087746954149635</v>
      </c>
      <c r="CB348">
        <f t="shared" ca="1" si="119"/>
        <v>0.97589173485086844</v>
      </c>
    </row>
    <row r="349" spans="1:80" x14ac:dyDescent="0.25">
      <c r="A349">
        <f t="shared" ca="1" si="121"/>
        <v>0.82101586170871199</v>
      </c>
      <c r="B349">
        <f t="shared" ca="1" si="121"/>
        <v>0.68368406191509479</v>
      </c>
      <c r="C349">
        <f t="shared" ca="1" si="121"/>
        <v>0.20852374311719191</v>
      </c>
      <c r="D349">
        <f t="shared" ca="1" si="121"/>
        <v>0.18840484560351356</v>
      </c>
      <c r="E349">
        <f t="shared" ca="1" si="121"/>
        <v>0.97261133363693264</v>
      </c>
      <c r="F349">
        <f t="shared" ca="1" si="121"/>
        <v>0.13858174901417863</v>
      </c>
      <c r="G349">
        <f t="shared" ca="1" si="121"/>
        <v>0.71984114421366407</v>
      </c>
      <c r="H349">
        <f t="shared" ca="1" si="121"/>
        <v>9.9325011874028868E-2</v>
      </c>
      <c r="I349">
        <f t="shared" ca="1" si="121"/>
        <v>0.91352027143699854</v>
      </c>
      <c r="J349">
        <f t="shared" ca="1" si="121"/>
        <v>0.77337117855631132</v>
      </c>
      <c r="K349">
        <f t="shared" ca="1" si="121"/>
        <v>0.82694474812579866</v>
      </c>
      <c r="L349">
        <f t="shared" ca="1" si="121"/>
        <v>0.3640987697985224</v>
      </c>
      <c r="M349">
        <f t="shared" ca="1" si="121"/>
        <v>0.80775168585305201</v>
      </c>
      <c r="N349">
        <f t="shared" ca="1" si="121"/>
        <v>0.42296233733093358</v>
      </c>
      <c r="O349">
        <f t="shared" ca="1" si="121"/>
        <v>0.90244144742148924</v>
      </c>
      <c r="P349">
        <f t="shared" ca="1" si="115"/>
        <v>0.26835637921381372</v>
      </c>
      <c r="Q349">
        <f t="shared" ca="1" si="115"/>
        <v>0.8257788076926077</v>
      </c>
      <c r="R349">
        <f t="shared" ca="1" si="115"/>
        <v>0.44825949507254836</v>
      </c>
      <c r="S349">
        <f t="shared" ca="1" si="115"/>
        <v>8.4592339470114464E-2</v>
      </c>
      <c r="T349">
        <f t="shared" ca="1" si="115"/>
        <v>0.12033537015488771</v>
      </c>
      <c r="U349">
        <f t="shared" ca="1" si="115"/>
        <v>7.9536496059271156E-2</v>
      </c>
      <c r="V349">
        <f t="shared" ca="1" si="115"/>
        <v>0.35524389503289744</v>
      </c>
      <c r="W349">
        <f t="shared" ca="1" si="115"/>
        <v>0.37178482292723203</v>
      </c>
      <c r="X349">
        <f t="shared" ca="1" si="115"/>
        <v>0.43847939615767062</v>
      </c>
      <c r="Y349">
        <f t="shared" ca="1" si="115"/>
        <v>0.20167104427512939</v>
      </c>
      <c r="Z349">
        <f t="shared" ca="1" si="115"/>
        <v>0.66711709876284719</v>
      </c>
      <c r="AA349">
        <f t="shared" ca="1" si="115"/>
        <v>6.1688578076013467E-2</v>
      </c>
      <c r="AB349">
        <f t="shared" ca="1" si="115"/>
        <v>0.63165733174755123</v>
      </c>
      <c r="AC349">
        <f t="shared" ca="1" si="115"/>
        <v>0.86243375762905827</v>
      </c>
      <c r="AD349">
        <f t="shared" ca="1" si="115"/>
        <v>0.86307795926775177</v>
      </c>
      <c r="AE349">
        <f t="shared" ca="1" si="115"/>
        <v>4.9764071642627195E-2</v>
      </c>
      <c r="AF349">
        <f t="shared" ca="1" si="104"/>
        <v>0.48016270926424309</v>
      </c>
      <c r="AG349">
        <f t="shared" ca="1" si="104"/>
        <v>0.87729595136308969</v>
      </c>
      <c r="AH349">
        <f t="shared" ca="1" si="104"/>
        <v>0.8969207202378483</v>
      </c>
      <c r="AI349">
        <f t="shared" ca="1" si="104"/>
        <v>0.50099472706604287</v>
      </c>
      <c r="AJ349">
        <f t="shared" ca="1" si="104"/>
        <v>0.53063239974226439</v>
      </c>
      <c r="AK349">
        <f t="shared" ca="1" si="104"/>
        <v>0.22111321207530776</v>
      </c>
      <c r="AL349">
        <f t="shared" ca="1" si="123"/>
        <v>0.94804071511165955</v>
      </c>
      <c r="AM349">
        <f t="shared" ca="1" si="123"/>
        <v>0.66147051530827028</v>
      </c>
      <c r="AN349">
        <f t="shared" ca="1" si="123"/>
        <v>0.86621982607255688</v>
      </c>
      <c r="AO349">
        <f t="shared" ca="1" si="123"/>
        <v>0.49867103833543602</v>
      </c>
      <c r="AP349">
        <f t="shared" ca="1" si="123"/>
        <v>0.77054907496906111</v>
      </c>
      <c r="AQ349">
        <f t="shared" ca="1" si="123"/>
        <v>0.33984998565832092</v>
      </c>
      <c r="AR349">
        <f t="shared" ca="1" si="123"/>
        <v>0.49624947413993636</v>
      </c>
      <c r="AS349">
        <f t="shared" ca="1" si="123"/>
        <v>0.17231493896306005</v>
      </c>
      <c r="AT349">
        <f t="shared" ca="1" si="123"/>
        <v>0.90055221068372049</v>
      </c>
      <c r="AU349">
        <f t="shared" ca="1" si="123"/>
        <v>0.96040022771805833</v>
      </c>
      <c r="AV349">
        <f t="shared" ca="1" si="123"/>
        <v>0.8766442887781265</v>
      </c>
      <c r="AW349">
        <f t="shared" ca="1" si="123"/>
        <v>0.93886692384356829</v>
      </c>
      <c r="AX349">
        <f t="shared" ca="1" si="123"/>
        <v>0.29613732973288354</v>
      </c>
      <c r="AY349">
        <f t="shared" ca="1" si="123"/>
        <v>0.46229852310824804</v>
      </c>
      <c r="AZ349">
        <f t="shared" ca="1" si="123"/>
        <v>0.6172688084073169</v>
      </c>
      <c r="BA349">
        <f t="shared" ca="1" si="123"/>
        <v>0.81250661059395646</v>
      </c>
      <c r="BB349">
        <f t="shared" ca="1" si="123"/>
        <v>0.13047212571902433</v>
      </c>
      <c r="BC349">
        <f t="shared" ca="1" si="123"/>
        <v>5.0672419933803114E-2</v>
      </c>
      <c r="BD349">
        <f t="shared" ca="1" si="123"/>
        <v>0.53492395124610659</v>
      </c>
      <c r="BE349">
        <f t="shared" ca="1" si="123"/>
        <v>9.5099480626997468E-2</v>
      </c>
      <c r="BF349">
        <f t="shared" ca="1" si="123"/>
        <v>0.80745810332226386</v>
      </c>
      <c r="BG349">
        <f t="shared" ca="1" si="123"/>
        <v>0.38791101009577078</v>
      </c>
      <c r="BH349">
        <f t="shared" ca="1" si="123"/>
        <v>0.61799963344981468</v>
      </c>
      <c r="BI349">
        <f t="shared" ca="1" si="123"/>
        <v>0.41691393370245633</v>
      </c>
      <c r="BJ349">
        <f t="shared" ca="1" si="123"/>
        <v>0.90043064449193044</v>
      </c>
      <c r="BK349">
        <f t="shared" ca="1" si="123"/>
        <v>1.867253170758254E-2</v>
      </c>
      <c r="BL349">
        <f t="shared" ca="1" si="123"/>
        <v>0.96654469269057541</v>
      </c>
      <c r="BM349">
        <f t="shared" ca="1" si="123"/>
        <v>0.13470915207742151</v>
      </c>
      <c r="BN349">
        <f t="shared" ca="1" si="123"/>
        <v>0.26003781321928954</v>
      </c>
      <c r="BO349">
        <f t="shared" ca="1" si="123"/>
        <v>0.39381989451664878</v>
      </c>
      <c r="BP349">
        <f t="shared" ca="1" si="123"/>
        <v>0.18635383313498111</v>
      </c>
      <c r="BQ349">
        <f t="shared" ca="1" si="123"/>
        <v>0.35077969325581759</v>
      </c>
      <c r="BR349">
        <f t="shared" ca="1" si="123"/>
        <v>0.428708675839929</v>
      </c>
      <c r="BS349">
        <f t="shared" ca="1" si="123"/>
        <v>0.68242629393970289</v>
      </c>
      <c r="BT349">
        <f t="shared" ca="1" si="123"/>
        <v>0.1225833142128574</v>
      </c>
      <c r="BU349">
        <f t="shared" ca="1" si="123"/>
        <v>0.12339221401190026</v>
      </c>
      <c r="BV349">
        <f t="shared" ca="1" si="123"/>
        <v>0.27152276608120551</v>
      </c>
      <c r="BW349">
        <f t="shared" ca="1" si="123"/>
        <v>0.42133711690934106</v>
      </c>
      <c r="BX349">
        <f t="shared" ca="1" si="123"/>
        <v>0.27226877391624382</v>
      </c>
      <c r="BY349">
        <f t="shared" ca="1" si="123"/>
        <v>0.69118153175085539</v>
      </c>
      <c r="BZ349">
        <f t="shared" ca="1" si="123"/>
        <v>0.31463726719185126</v>
      </c>
      <c r="CA349">
        <f t="shared" ca="1" si="123"/>
        <v>0.77470471247820594</v>
      </c>
      <c r="CB349">
        <f t="shared" ca="1" si="119"/>
        <v>0.26849151409064209</v>
      </c>
    </row>
    <row r="350" spans="1:80" x14ac:dyDescent="0.25">
      <c r="A350">
        <f t="shared" ca="1" si="121"/>
        <v>0.67442491855875031</v>
      </c>
      <c r="B350">
        <f t="shared" ca="1" si="121"/>
        <v>0.71559605984653496</v>
      </c>
      <c r="C350">
        <f t="shared" ca="1" si="121"/>
        <v>0.46439117091596716</v>
      </c>
      <c r="D350">
        <f t="shared" ca="1" si="121"/>
        <v>0.19247802260069335</v>
      </c>
      <c r="E350">
        <f t="shared" ca="1" si="121"/>
        <v>0.2060231854669492</v>
      </c>
      <c r="F350">
        <f t="shared" ca="1" si="121"/>
        <v>0.4467080085462749</v>
      </c>
      <c r="G350">
        <f t="shared" ca="1" si="121"/>
        <v>0.11837147300034989</v>
      </c>
      <c r="H350">
        <f t="shared" ca="1" si="121"/>
        <v>0.24559395711809517</v>
      </c>
      <c r="I350">
        <f t="shared" ca="1" si="121"/>
        <v>0.34237892729478059</v>
      </c>
      <c r="J350">
        <f t="shared" ca="1" si="121"/>
        <v>4.0721863683924164E-2</v>
      </c>
      <c r="K350">
        <f t="shared" ca="1" si="121"/>
        <v>0.9697275978462947</v>
      </c>
      <c r="L350">
        <f t="shared" ca="1" si="121"/>
        <v>0.7909211907229895</v>
      </c>
      <c r="M350">
        <f t="shared" ca="1" si="121"/>
        <v>0.16470376139580412</v>
      </c>
      <c r="N350">
        <f t="shared" ca="1" si="121"/>
        <v>0.64022475573576554</v>
      </c>
      <c r="O350">
        <f t="shared" ca="1" si="121"/>
        <v>0.36019946968033889</v>
      </c>
      <c r="P350">
        <f t="shared" ca="1" si="115"/>
        <v>0.40008718649128538</v>
      </c>
      <c r="Q350">
        <f t="shared" ca="1" si="115"/>
        <v>0.12973127972436571</v>
      </c>
      <c r="R350">
        <f t="shared" ca="1" si="115"/>
        <v>0.5237566872171846</v>
      </c>
      <c r="S350">
        <f t="shared" ca="1" si="115"/>
        <v>0.61090473253006594</v>
      </c>
      <c r="T350">
        <f t="shared" ca="1" si="115"/>
        <v>0.56396732075910916</v>
      </c>
      <c r="U350">
        <f t="shared" ca="1" si="115"/>
        <v>0.86789871562216381</v>
      </c>
      <c r="V350">
        <f t="shared" ca="1" si="115"/>
        <v>9.9444163409721398E-2</v>
      </c>
      <c r="W350">
        <f t="shared" ca="1" si="115"/>
        <v>0.24113667025277341</v>
      </c>
      <c r="X350">
        <f t="shared" ca="1" si="115"/>
        <v>2.3045820083011592E-2</v>
      </c>
      <c r="Y350">
        <f t="shared" ca="1" si="115"/>
        <v>0.7758634978153196</v>
      </c>
      <c r="Z350">
        <f t="shared" ca="1" si="115"/>
        <v>0.8063268924084025</v>
      </c>
      <c r="AA350">
        <f t="shared" ca="1" si="115"/>
        <v>0.88689729855488231</v>
      </c>
      <c r="AB350">
        <f t="shared" ca="1" si="115"/>
        <v>0.79928602622208522</v>
      </c>
      <c r="AC350">
        <f t="shared" ca="1" si="115"/>
        <v>0.39461780839514782</v>
      </c>
      <c r="AD350">
        <f t="shared" ca="1" si="115"/>
        <v>0.22479138762033724</v>
      </c>
      <c r="AE350">
        <f t="shared" ca="1" si="115"/>
        <v>0.55063673273547742</v>
      </c>
      <c r="AF350">
        <f t="shared" ca="1" si="104"/>
        <v>0.99501684091253295</v>
      </c>
      <c r="AG350">
        <f t="shared" ca="1" si="104"/>
        <v>0.28513033217260542</v>
      </c>
      <c r="AH350">
        <f t="shared" ca="1" si="104"/>
        <v>0.84862003091200244</v>
      </c>
      <c r="AI350">
        <f t="shared" ca="1" si="104"/>
        <v>0.95202865945799386</v>
      </c>
      <c r="AJ350">
        <f t="shared" ca="1" si="104"/>
        <v>0.77657442157300949</v>
      </c>
      <c r="AK350">
        <f t="shared" ca="1" si="104"/>
        <v>0.74987001549578003</v>
      </c>
      <c r="AL350">
        <f t="shared" ca="1" si="123"/>
        <v>0.15432160625088454</v>
      </c>
      <c r="AM350">
        <f t="shared" ca="1" si="123"/>
        <v>0.56836509971550186</v>
      </c>
      <c r="AN350">
        <f t="shared" ca="1" si="123"/>
        <v>0.55742604866285006</v>
      </c>
      <c r="AO350">
        <f t="shared" ca="1" si="123"/>
        <v>0.34740912729607754</v>
      </c>
      <c r="AP350">
        <f t="shared" ca="1" si="123"/>
        <v>0.37811653195820694</v>
      </c>
      <c r="AQ350">
        <f t="shared" ca="1" si="123"/>
        <v>0.88412155896968847</v>
      </c>
      <c r="AR350">
        <f t="shared" ca="1" si="123"/>
        <v>0.62233197021270648</v>
      </c>
      <c r="AS350">
        <f t="shared" ca="1" si="123"/>
        <v>0.73025926800185625</v>
      </c>
      <c r="AT350">
        <f t="shared" ca="1" si="123"/>
        <v>0.83030088016773818</v>
      </c>
      <c r="AU350">
        <f t="shared" ca="1" si="123"/>
        <v>0.29476752650483229</v>
      </c>
      <c r="AV350">
        <f t="shared" ca="1" si="123"/>
        <v>0.72336248275653203</v>
      </c>
      <c r="AW350">
        <f t="shared" ca="1" si="123"/>
        <v>0.11976555157459357</v>
      </c>
      <c r="AX350">
        <f t="shared" ca="1" si="123"/>
        <v>0.92840315804072426</v>
      </c>
      <c r="AY350">
        <f t="shared" ca="1" si="123"/>
        <v>0.64703475801720478</v>
      </c>
      <c r="AZ350">
        <f t="shared" ca="1" si="123"/>
        <v>0.90272874284007232</v>
      </c>
      <c r="BA350">
        <f t="shared" ca="1" si="123"/>
        <v>0.71704048426607159</v>
      </c>
      <c r="BB350">
        <f t="shared" ca="1" si="123"/>
        <v>0.28406646319164897</v>
      </c>
      <c r="BC350">
        <f t="shared" ca="1" si="123"/>
        <v>0.54750758617694872</v>
      </c>
      <c r="BD350">
        <f t="shared" ca="1" si="123"/>
        <v>0.92380237613035909</v>
      </c>
      <c r="BE350">
        <f t="shared" ca="1" si="123"/>
        <v>0.49813356365572137</v>
      </c>
      <c r="BF350">
        <f t="shared" ca="1" si="123"/>
        <v>0.38862602307508498</v>
      </c>
      <c r="BG350">
        <f t="shared" ca="1" si="123"/>
        <v>0.53901195122953305</v>
      </c>
      <c r="BH350">
        <f t="shared" ca="1" si="123"/>
        <v>0.12304801834688872</v>
      </c>
      <c r="BI350">
        <f t="shared" ca="1" si="123"/>
        <v>2.3082131355016355E-2</v>
      </c>
      <c r="BJ350">
        <f t="shared" ca="1" si="123"/>
        <v>0.16816839045037768</v>
      </c>
      <c r="BK350">
        <f t="shared" ca="1" si="123"/>
        <v>0.10357867946835653</v>
      </c>
      <c r="BL350">
        <f t="shared" ca="1" si="123"/>
        <v>4.042294651498457E-2</v>
      </c>
      <c r="BM350">
        <f t="shared" ca="1" si="123"/>
        <v>0.25595977763321098</v>
      </c>
      <c r="BN350">
        <f t="shared" ca="1" si="123"/>
        <v>6.7754425934280937E-2</v>
      </c>
      <c r="BO350">
        <f t="shared" ca="1" si="123"/>
        <v>0.12134997292223015</v>
      </c>
      <c r="BP350">
        <f t="shared" ca="1" si="123"/>
        <v>0.18449743986182188</v>
      </c>
      <c r="BQ350">
        <f t="shared" ca="1" si="123"/>
        <v>0.7571938812583151</v>
      </c>
      <c r="BR350">
        <f t="shared" ca="1" si="123"/>
        <v>0.5569294625999921</v>
      </c>
      <c r="BS350">
        <f t="shared" ca="1" si="123"/>
        <v>0.54835601002962298</v>
      </c>
      <c r="BT350">
        <f t="shared" ca="1" si="123"/>
        <v>0.38955367706785426</v>
      </c>
      <c r="BU350">
        <f t="shared" ca="1" si="123"/>
        <v>0.63191295783073842</v>
      </c>
      <c r="BV350">
        <f t="shared" ca="1" si="123"/>
        <v>0.35485087043032482</v>
      </c>
      <c r="BW350">
        <f t="shared" ca="1" si="123"/>
        <v>0.74474735873939923</v>
      </c>
      <c r="BX350">
        <f t="shared" ca="1" si="123"/>
        <v>0.6670761020238134</v>
      </c>
      <c r="BY350">
        <f t="shared" ca="1" si="123"/>
        <v>0.10370753331212434</v>
      </c>
      <c r="BZ350">
        <f t="shared" ca="1" si="123"/>
        <v>0.92197962994773774</v>
      </c>
      <c r="CA350">
        <f t="shared" ca="1" si="123"/>
        <v>9.4811659945817084E-2</v>
      </c>
      <c r="CB350">
        <f t="shared" ca="1" si="119"/>
        <v>0.64517199559450467</v>
      </c>
    </row>
    <row r="351" spans="1:80" x14ac:dyDescent="0.25">
      <c r="A351">
        <f t="shared" ca="1" si="121"/>
        <v>0.96429889260166946</v>
      </c>
      <c r="B351">
        <f t="shared" ca="1" si="121"/>
        <v>0.75721097972374485</v>
      </c>
      <c r="C351">
        <f t="shared" ca="1" si="121"/>
        <v>0.17739015787254364</v>
      </c>
      <c r="D351">
        <f t="shared" ca="1" si="121"/>
        <v>9.5861503227396949E-2</v>
      </c>
      <c r="E351">
        <f t="shared" ca="1" si="121"/>
        <v>0.22568073921689968</v>
      </c>
      <c r="F351">
        <f t="shared" ca="1" si="121"/>
        <v>0.46299936734778679</v>
      </c>
      <c r="G351">
        <f t="shared" ca="1" si="121"/>
        <v>0.41425743861562148</v>
      </c>
      <c r="H351">
        <f t="shared" ca="1" si="121"/>
        <v>0.5126696251808166</v>
      </c>
      <c r="I351">
        <f t="shared" ca="1" si="121"/>
        <v>0.28712890668737534</v>
      </c>
      <c r="J351">
        <f t="shared" ca="1" si="121"/>
        <v>0.30983924709733601</v>
      </c>
      <c r="K351">
        <f t="shared" ca="1" si="121"/>
        <v>0.52292508024659745</v>
      </c>
      <c r="L351">
        <f t="shared" ca="1" si="121"/>
        <v>0.49383205630447813</v>
      </c>
      <c r="M351">
        <f t="shared" ca="1" si="121"/>
        <v>0.14040725595304204</v>
      </c>
      <c r="N351">
        <f t="shared" ca="1" si="121"/>
        <v>0.83077330713549691</v>
      </c>
      <c r="O351">
        <f t="shared" ca="1" si="121"/>
        <v>0.71403168784886994</v>
      </c>
      <c r="P351">
        <f t="shared" ca="1" si="115"/>
        <v>0.39334722108303444</v>
      </c>
      <c r="Q351">
        <f t="shared" ca="1" si="115"/>
        <v>0.38840800176077062</v>
      </c>
      <c r="R351">
        <f t="shared" ca="1" si="115"/>
        <v>2.5153139672558278E-2</v>
      </c>
      <c r="S351">
        <f t="shared" ca="1" si="115"/>
        <v>0.48317192604223591</v>
      </c>
      <c r="T351">
        <f t="shared" ca="1" si="115"/>
        <v>0.78605080944014905</v>
      </c>
      <c r="U351">
        <f t="shared" ca="1" si="115"/>
        <v>0.22260262224117933</v>
      </c>
      <c r="V351">
        <f t="shared" ca="1" si="115"/>
        <v>0.32529709414337393</v>
      </c>
      <c r="W351">
        <f t="shared" ca="1" si="115"/>
        <v>5.351152948759863E-2</v>
      </c>
      <c r="X351">
        <f t="shared" ca="1" si="115"/>
        <v>0.54761916158231239</v>
      </c>
      <c r="Y351">
        <f t="shared" ca="1" si="115"/>
        <v>0.89479330360783171</v>
      </c>
      <c r="Z351">
        <f t="shared" ca="1" si="115"/>
        <v>0.74098673646565594</v>
      </c>
      <c r="AA351">
        <f t="shared" ca="1" si="115"/>
        <v>0.31714093625774864</v>
      </c>
      <c r="AB351">
        <f t="shared" ca="1" si="115"/>
        <v>0.23318120786039365</v>
      </c>
      <c r="AC351">
        <f t="shared" ca="1" si="115"/>
        <v>0.1675341498915599</v>
      </c>
      <c r="AD351">
        <f t="shared" ca="1" si="115"/>
        <v>0.91736331946819916</v>
      </c>
      <c r="AE351">
        <f t="shared" ca="1" si="115"/>
        <v>0.63844032624180425</v>
      </c>
      <c r="AF351">
        <f t="shared" ca="1" si="104"/>
        <v>0.70486982907326512</v>
      </c>
      <c r="AG351">
        <f t="shared" ca="1" si="104"/>
        <v>0.3558752012524804</v>
      </c>
      <c r="AH351">
        <f t="shared" ca="1" si="104"/>
        <v>0.6418640171156228</v>
      </c>
      <c r="AI351">
        <f t="shared" ca="1" si="104"/>
        <v>0.89075518845412882</v>
      </c>
      <c r="AJ351">
        <f t="shared" ca="1" si="104"/>
        <v>0.58508429460236344</v>
      </c>
      <c r="AK351">
        <f t="shared" ca="1" si="104"/>
        <v>0.21917362979333488</v>
      </c>
      <c r="AL351">
        <f t="shared" ca="1" si="123"/>
        <v>0.95852383419629961</v>
      </c>
      <c r="AM351">
        <f t="shared" ca="1" si="123"/>
        <v>0.23614464298964866</v>
      </c>
      <c r="AN351">
        <f t="shared" ca="1" si="123"/>
        <v>0.70794265997470807</v>
      </c>
      <c r="AO351">
        <f t="shared" ca="1" si="123"/>
        <v>0.77227806382927977</v>
      </c>
      <c r="AP351">
        <f t="shared" ca="1" si="123"/>
        <v>0.47885558248460602</v>
      </c>
      <c r="AQ351">
        <f t="shared" ca="1" si="123"/>
        <v>0.46864841776945154</v>
      </c>
      <c r="AR351">
        <f t="shared" ca="1" si="123"/>
        <v>0.28087560399385947</v>
      </c>
      <c r="AS351">
        <f t="shared" ca="1" si="123"/>
        <v>1.3299054343732797E-3</v>
      </c>
      <c r="AT351">
        <f t="shared" ca="1" si="123"/>
        <v>0.93678954629816846</v>
      </c>
      <c r="AU351">
        <f t="shared" ca="1" si="123"/>
        <v>0.4041151988759053</v>
      </c>
      <c r="AV351">
        <f t="shared" ca="1" si="123"/>
        <v>9.7064216864760966E-2</v>
      </c>
      <c r="AW351">
        <f t="shared" ca="1" si="123"/>
        <v>0.94031675622438016</v>
      </c>
      <c r="AX351">
        <f t="shared" ca="1" si="123"/>
        <v>3.3977554163736712E-2</v>
      </c>
      <c r="AY351">
        <f t="shared" ca="1" si="123"/>
        <v>5.9065645509173925E-2</v>
      </c>
      <c r="AZ351">
        <f t="shared" ca="1" si="123"/>
        <v>0.94094871896805776</v>
      </c>
      <c r="BA351">
        <f t="shared" ca="1" si="123"/>
        <v>0.27979483430445595</v>
      </c>
      <c r="BB351">
        <f t="shared" ca="1" si="123"/>
        <v>0.60178779739778288</v>
      </c>
      <c r="BC351">
        <f t="shared" ca="1" si="123"/>
        <v>0.51942576092103376</v>
      </c>
      <c r="BD351">
        <f t="shared" ca="1" si="123"/>
        <v>0.50816029165823251</v>
      </c>
      <c r="BE351">
        <f t="shared" ca="1" si="123"/>
        <v>8.3704193790276049E-3</v>
      </c>
      <c r="BF351">
        <f t="shared" ca="1" si="123"/>
        <v>0.30188695230025175</v>
      </c>
      <c r="BG351">
        <f t="shared" ca="1" si="123"/>
        <v>0.55181579300571926</v>
      </c>
      <c r="BH351">
        <f t="shared" ca="1" si="123"/>
        <v>0.85653907027722098</v>
      </c>
      <c r="BI351">
        <f t="shared" ca="1" si="123"/>
        <v>0.18131434836871252</v>
      </c>
      <c r="BJ351">
        <f t="shared" ca="1" si="123"/>
        <v>7.4094931583947643E-2</v>
      </c>
      <c r="BK351">
        <f t="shared" ca="1" si="123"/>
        <v>0.37966063589120491</v>
      </c>
      <c r="BL351">
        <f t="shared" ca="1" si="123"/>
        <v>0.98578913335855711</v>
      </c>
      <c r="BM351">
        <f t="shared" ca="1" si="123"/>
        <v>0.97907227875285052</v>
      </c>
      <c r="BN351">
        <f t="shared" ca="1" si="123"/>
        <v>0.78370956014770465</v>
      </c>
      <c r="BO351">
        <f t="shared" ca="1" si="123"/>
        <v>0.26205216075159066</v>
      </c>
      <c r="BP351">
        <f t="shared" ca="1" si="123"/>
        <v>0.74561608171517357</v>
      </c>
      <c r="BQ351">
        <f t="shared" ca="1" si="123"/>
        <v>0.22214587348513815</v>
      </c>
      <c r="BR351">
        <f t="shared" ca="1" si="123"/>
        <v>0.83760166273100878</v>
      </c>
      <c r="BS351">
        <f t="shared" ca="1" si="123"/>
        <v>9.9904181862996433E-3</v>
      </c>
      <c r="BT351">
        <f t="shared" ca="1" si="123"/>
        <v>0.65498981045829574</v>
      </c>
      <c r="BU351">
        <f t="shared" ca="1" si="123"/>
        <v>0.87173957751542652</v>
      </c>
      <c r="BV351">
        <f t="shared" ca="1" si="123"/>
        <v>0.37821623143048755</v>
      </c>
      <c r="BW351">
        <f t="shared" ca="1" si="123"/>
        <v>0.30170122606609795</v>
      </c>
      <c r="BX351">
        <f t="shared" ca="1" si="123"/>
        <v>0.82437029546884555</v>
      </c>
      <c r="BY351">
        <f t="shared" ca="1" si="123"/>
        <v>0.75372367226834835</v>
      </c>
      <c r="BZ351">
        <f t="shared" ca="1" si="123"/>
        <v>0.43754485782639441</v>
      </c>
      <c r="CA351">
        <f t="shared" ca="1" si="123"/>
        <v>3.9927117201434825E-2</v>
      </c>
      <c r="CB351">
        <f t="shared" ca="1" si="119"/>
        <v>0.52474616731061252</v>
      </c>
    </row>
    <row r="352" spans="1:80" x14ac:dyDescent="0.25">
      <c r="A352">
        <f t="shared" ca="1" si="121"/>
        <v>0.90645329762870719</v>
      </c>
      <c r="B352">
        <f t="shared" ca="1" si="121"/>
        <v>0.84520137237631177</v>
      </c>
      <c r="C352">
        <f t="shared" ca="1" si="121"/>
        <v>0.30688589050127368</v>
      </c>
      <c r="D352">
        <f t="shared" ca="1" si="121"/>
        <v>0.97048330505228519</v>
      </c>
      <c r="E352">
        <f t="shared" ca="1" si="121"/>
        <v>0.23411711518490208</v>
      </c>
      <c r="F352">
        <f t="shared" ca="1" si="121"/>
        <v>0.24687350421535281</v>
      </c>
      <c r="G352">
        <f t="shared" ca="1" si="121"/>
        <v>0.32761070808807669</v>
      </c>
      <c r="H352">
        <f t="shared" ca="1" si="121"/>
        <v>0.93923409158407833</v>
      </c>
      <c r="I352">
        <f t="shared" ca="1" si="121"/>
        <v>0.56362832635191407</v>
      </c>
      <c r="J352">
        <f t="shared" ca="1" si="121"/>
        <v>0.37101339639902386</v>
      </c>
      <c r="K352">
        <f t="shared" ca="1" si="121"/>
        <v>0.5092541071504747</v>
      </c>
      <c r="L352">
        <f t="shared" ca="1" si="121"/>
        <v>0.63521846859712439</v>
      </c>
      <c r="M352">
        <f t="shared" ca="1" si="121"/>
        <v>0.42164263405003122</v>
      </c>
      <c r="N352">
        <f t="shared" ca="1" si="121"/>
        <v>6.9684599854339169E-2</v>
      </c>
      <c r="O352">
        <f t="shared" ca="1" si="121"/>
        <v>0.33925345168802423</v>
      </c>
      <c r="P352">
        <f t="shared" ca="1" si="115"/>
        <v>4.5854944280870003E-2</v>
      </c>
      <c r="Q352">
        <f t="shared" ca="1" si="115"/>
        <v>0.93077830768412972</v>
      </c>
      <c r="R352">
        <f t="shared" ca="1" si="115"/>
        <v>0.14030782146738852</v>
      </c>
      <c r="S352">
        <f t="shared" ca="1" si="115"/>
        <v>0.11762515001308449</v>
      </c>
      <c r="T352">
        <f t="shared" ca="1" si="115"/>
        <v>0.28052570128569987</v>
      </c>
      <c r="U352">
        <f t="shared" ca="1" si="115"/>
        <v>0.3664438729341396</v>
      </c>
      <c r="V352">
        <f t="shared" ca="1" si="115"/>
        <v>0.49595769590101579</v>
      </c>
      <c r="W352">
        <f t="shared" ca="1" si="115"/>
        <v>0.164872901632936</v>
      </c>
      <c r="X352">
        <f t="shared" ca="1" si="115"/>
        <v>0.49885951211815316</v>
      </c>
      <c r="Y352">
        <f t="shared" ca="1" si="115"/>
        <v>4.3312268342441285E-2</v>
      </c>
      <c r="Z352">
        <f t="shared" ca="1" si="115"/>
        <v>0.20178232696346121</v>
      </c>
      <c r="AA352">
        <f t="shared" ca="1" si="115"/>
        <v>0.21847596197152641</v>
      </c>
      <c r="AB352">
        <f t="shared" ca="1" si="115"/>
        <v>0.10565506988724127</v>
      </c>
      <c r="AC352">
        <f t="shared" ca="1" si="115"/>
        <v>0.20368456807773505</v>
      </c>
      <c r="AD352">
        <f t="shared" ca="1" si="115"/>
        <v>0.80749758190240561</v>
      </c>
      <c r="AE352">
        <f t="shared" ca="1" si="115"/>
        <v>0.56494018796866596</v>
      </c>
      <c r="AF352">
        <f t="shared" ref="AF352:AK415" ca="1" si="124">RAND()</f>
        <v>0.46513597451618616</v>
      </c>
      <c r="AG352">
        <f t="shared" ca="1" si="124"/>
        <v>0.67661064786856639</v>
      </c>
      <c r="AH352">
        <f t="shared" ca="1" si="124"/>
        <v>0.69077397960062725</v>
      </c>
      <c r="AI352">
        <f t="shared" ca="1" si="124"/>
        <v>0.7241391674762313</v>
      </c>
      <c r="AJ352">
        <f t="shared" ca="1" si="124"/>
        <v>0.12412707637059661</v>
      </c>
      <c r="AK352">
        <f t="shared" ca="1" si="124"/>
        <v>0.63214540878449166</v>
      </c>
      <c r="AL352">
        <f t="shared" ca="1" si="123"/>
        <v>0.28541688647645858</v>
      </c>
      <c r="AM352">
        <f t="shared" ca="1" si="123"/>
        <v>5.2783389808206405E-3</v>
      </c>
      <c r="AN352">
        <f t="shared" ca="1" si="123"/>
        <v>3.0441803425113712E-2</v>
      </c>
      <c r="AO352">
        <f t="shared" ca="1" si="123"/>
        <v>0.25142329668219399</v>
      </c>
      <c r="AP352">
        <f t="shared" ca="1" si="123"/>
        <v>0.56398284315253311</v>
      </c>
      <c r="AQ352">
        <f t="shared" ca="1" si="123"/>
        <v>0.32156327297755083</v>
      </c>
      <c r="AR352">
        <f t="shared" ca="1" si="123"/>
        <v>0.62613986239374264</v>
      </c>
      <c r="AS352">
        <f t="shared" ca="1" si="123"/>
        <v>0.38333620922804412</v>
      </c>
      <c r="AT352">
        <f t="shared" ca="1" si="123"/>
        <v>0.57690230354316985</v>
      </c>
      <c r="AU352">
        <f t="shared" ca="1" si="123"/>
        <v>0.53245743969832759</v>
      </c>
      <c r="AV352">
        <f t="shared" ca="1" si="123"/>
        <v>9.9962531366343477E-2</v>
      </c>
      <c r="AW352">
        <f t="shared" ca="1" si="123"/>
        <v>0.95643967456912504</v>
      </c>
      <c r="AX352">
        <f t="shared" ca="1" si="123"/>
        <v>0.96357379994314729</v>
      </c>
      <c r="AY352">
        <f t="shared" ca="1" si="123"/>
        <v>0.45627733390562519</v>
      </c>
      <c r="AZ352">
        <f t="shared" ca="1" si="123"/>
        <v>0.14616822984376143</v>
      </c>
      <c r="BA352">
        <f t="shared" ca="1" si="123"/>
        <v>0.88809954124356938</v>
      </c>
      <c r="BB352">
        <f t="shared" ca="1" si="123"/>
        <v>0.28946843520462606</v>
      </c>
      <c r="BC352">
        <f t="shared" ca="1" si="123"/>
        <v>0.46005540429633596</v>
      </c>
      <c r="BD352">
        <f t="shared" ca="1" si="123"/>
        <v>3.332908536431467E-2</v>
      </c>
      <c r="BE352">
        <f t="shared" ca="1" si="123"/>
        <v>0.74243117564678862</v>
      </c>
      <c r="BF352">
        <f t="shared" ca="1" si="123"/>
        <v>8.7273100573249329E-2</v>
      </c>
      <c r="BG352">
        <f t="shared" ca="1" si="123"/>
        <v>0.13669048951002682</v>
      </c>
      <c r="BH352">
        <f t="shared" ca="1" si="123"/>
        <v>0.51233383096962226</v>
      </c>
      <c r="BI352">
        <f t="shared" ca="1" si="123"/>
        <v>0.80305149296555522</v>
      </c>
      <c r="BJ352">
        <f t="shared" ca="1" si="123"/>
        <v>8.8176880665767787E-2</v>
      </c>
      <c r="BK352">
        <f t="shared" ca="1" si="123"/>
        <v>0.54700503938557732</v>
      </c>
      <c r="BL352">
        <f t="shared" ca="1" si="123"/>
        <v>0.1446584887018656</v>
      </c>
      <c r="BM352">
        <f t="shared" ca="1" si="123"/>
        <v>0.77718680995279066</v>
      </c>
      <c r="BN352">
        <f t="shared" ca="1" si="123"/>
        <v>0.80922135679922291</v>
      </c>
      <c r="BO352">
        <f t="shared" ca="1" si="123"/>
        <v>0.23850975859173751</v>
      </c>
      <c r="BP352">
        <f t="shared" ca="1" si="123"/>
        <v>0.48891253213540176</v>
      </c>
      <c r="BQ352">
        <f t="shared" ca="1" si="123"/>
        <v>0.53548530983919218</v>
      </c>
      <c r="BR352">
        <f t="shared" ca="1" si="123"/>
        <v>0.60413664605858675</v>
      </c>
      <c r="BS352">
        <f t="shared" ca="1" si="123"/>
        <v>0.53659333022505973</v>
      </c>
      <c r="BT352">
        <f t="shared" ca="1" si="123"/>
        <v>0.73936518897137826</v>
      </c>
      <c r="BU352">
        <f t="shared" ca="1" si="123"/>
        <v>0.40648263579149668</v>
      </c>
      <c r="BV352">
        <f t="shared" ca="1" si="123"/>
        <v>0.6106156478427841</v>
      </c>
      <c r="BW352">
        <f t="shared" ca="1" si="123"/>
        <v>0.18314147033762096</v>
      </c>
      <c r="BX352">
        <f t="shared" ca="1" si="123"/>
        <v>0.80189382348787253</v>
      </c>
      <c r="BY352">
        <f t="shared" ca="1" si="123"/>
        <v>0.31405189389807797</v>
      </c>
      <c r="BZ352">
        <f t="shared" ca="1" si="123"/>
        <v>0.31555990596081462</v>
      </c>
      <c r="CA352">
        <f t="shared" ca="1" si="123"/>
        <v>0.77772120984649606</v>
      </c>
      <c r="CB352">
        <f t="shared" ca="1" si="119"/>
        <v>0.85792912867164195</v>
      </c>
    </row>
    <row r="353" spans="1:80" x14ac:dyDescent="0.25">
      <c r="A353">
        <f t="shared" ca="1" si="121"/>
        <v>0.56893007194936707</v>
      </c>
      <c r="B353">
        <f t="shared" ca="1" si="121"/>
        <v>0.50948126135203387</v>
      </c>
      <c r="C353">
        <f t="shared" ca="1" si="121"/>
        <v>0.20528359595653733</v>
      </c>
      <c r="D353">
        <f t="shared" ca="1" si="121"/>
        <v>0.84605937440693058</v>
      </c>
      <c r="E353">
        <f t="shared" ca="1" si="121"/>
        <v>0.37235431561512899</v>
      </c>
      <c r="F353">
        <f t="shared" ca="1" si="121"/>
        <v>0.71610642810698699</v>
      </c>
      <c r="G353">
        <f t="shared" ca="1" si="121"/>
        <v>0.91429406051781481</v>
      </c>
      <c r="H353">
        <f t="shared" ca="1" si="121"/>
        <v>0.41917686302380297</v>
      </c>
      <c r="I353">
        <f t="shared" ca="1" si="121"/>
        <v>0.87764499632727466</v>
      </c>
      <c r="J353">
        <f t="shared" ca="1" si="121"/>
        <v>0.8354782776897135</v>
      </c>
      <c r="K353">
        <f t="shared" ca="1" si="121"/>
        <v>6.6082794683987145E-2</v>
      </c>
      <c r="L353">
        <f t="shared" ca="1" si="121"/>
        <v>0.29194641167797064</v>
      </c>
      <c r="M353">
        <f t="shared" ca="1" si="121"/>
        <v>5.3602780924296267E-2</v>
      </c>
      <c r="N353">
        <f t="shared" ca="1" si="121"/>
        <v>0.79496968001337809</v>
      </c>
      <c r="O353">
        <f t="shared" ca="1" si="121"/>
        <v>0.1312418295314679</v>
      </c>
      <c r="P353">
        <f t="shared" ca="1" si="115"/>
        <v>2.6597185857439642E-2</v>
      </c>
      <c r="Q353">
        <f t="shared" ca="1" si="115"/>
        <v>0.55920032260439745</v>
      </c>
      <c r="R353">
        <f t="shared" ca="1" si="115"/>
        <v>0.32420903887262154</v>
      </c>
      <c r="S353">
        <f t="shared" ca="1" si="115"/>
        <v>0.11121810952782518</v>
      </c>
      <c r="T353">
        <f t="shared" ca="1" si="115"/>
        <v>0.67017964427698773</v>
      </c>
      <c r="U353">
        <f t="shared" ca="1" si="115"/>
        <v>0.88640288229906405</v>
      </c>
      <c r="V353">
        <f t="shared" ca="1" si="115"/>
        <v>0.65050697912816935</v>
      </c>
      <c r="W353">
        <f t="shared" ca="1" si="115"/>
        <v>0.86635292458572233</v>
      </c>
      <c r="X353">
        <f t="shared" ca="1" si="115"/>
        <v>0.97951164947516556</v>
      </c>
      <c r="Y353">
        <f t="shared" ca="1" si="115"/>
        <v>0.40842477994214865</v>
      </c>
      <c r="Z353">
        <f t="shared" ca="1" si="115"/>
        <v>0.95704177598974427</v>
      </c>
      <c r="AA353">
        <f t="shared" ca="1" si="115"/>
        <v>0.90435588367060327</v>
      </c>
      <c r="AB353">
        <f t="shared" ca="1" si="115"/>
        <v>0.71447079640043076</v>
      </c>
      <c r="AC353">
        <f t="shared" ca="1" si="115"/>
        <v>0.98438718496889055</v>
      </c>
      <c r="AD353">
        <f t="shared" ca="1" si="115"/>
        <v>0.20223934331190963</v>
      </c>
      <c r="AE353">
        <f t="shared" ca="1" si="115"/>
        <v>0.58404562084391021</v>
      </c>
      <c r="AF353">
        <f t="shared" ca="1" si="124"/>
        <v>0.50273381542646378</v>
      </c>
      <c r="AG353">
        <f t="shared" ca="1" si="124"/>
        <v>0.68373165125756741</v>
      </c>
      <c r="AH353">
        <f t="shared" ca="1" si="124"/>
        <v>0.54351755527537515</v>
      </c>
      <c r="AI353">
        <f t="shared" ca="1" si="124"/>
        <v>0.50866020630963737</v>
      </c>
      <c r="AJ353">
        <f t="shared" ca="1" si="124"/>
        <v>0.73619815674205191</v>
      </c>
      <c r="AK353">
        <f t="shared" ca="1" si="124"/>
        <v>0.65432063152906961</v>
      </c>
      <c r="AL353">
        <f t="shared" ca="1" si="123"/>
        <v>0.94305865149203505</v>
      </c>
      <c r="AM353">
        <f t="shared" ca="1" si="123"/>
        <v>0.63526760127805459</v>
      </c>
      <c r="AN353">
        <f t="shared" ca="1" si="123"/>
        <v>0.63751598160761414</v>
      </c>
      <c r="AO353">
        <f t="shared" ca="1" si="123"/>
        <v>0.18710974528601942</v>
      </c>
      <c r="AP353">
        <f t="shared" ca="1" si="123"/>
        <v>0.66302662528293388</v>
      </c>
      <c r="AQ353">
        <f t="shared" ca="1" si="123"/>
        <v>0.74361577249355848</v>
      </c>
      <c r="AR353">
        <f t="shared" ca="1" si="123"/>
        <v>0.30371243900981992</v>
      </c>
      <c r="AS353">
        <f t="shared" ca="1" si="123"/>
        <v>0.51828048089459278</v>
      </c>
      <c r="AT353">
        <f t="shared" ca="1" si="123"/>
        <v>1.2320411813588894E-3</v>
      </c>
      <c r="AU353">
        <f t="shared" ca="1" si="123"/>
        <v>0.58210323929470409</v>
      </c>
      <c r="AV353">
        <f t="shared" ca="1" si="123"/>
        <v>0.8013457723417543</v>
      </c>
      <c r="AW353">
        <f t="shared" ca="1" si="123"/>
        <v>0.31062237023529105</v>
      </c>
      <c r="AX353">
        <f t="shared" ca="1" si="123"/>
        <v>0.13703929457464303</v>
      </c>
      <c r="AY353">
        <f t="shared" ca="1" si="123"/>
        <v>0.45191769328191733</v>
      </c>
      <c r="AZ353">
        <f t="shared" ca="1" si="123"/>
        <v>0.63340465648146294</v>
      </c>
      <c r="BA353">
        <f t="shared" ca="1" si="123"/>
        <v>0.82633648591695663</v>
      </c>
      <c r="BB353">
        <f t="shared" ca="1" si="123"/>
        <v>1.1564365632483753E-3</v>
      </c>
      <c r="BC353">
        <f t="shared" ca="1" si="123"/>
        <v>0.84846394892866783</v>
      </c>
      <c r="BD353">
        <f t="shared" ca="1" si="123"/>
        <v>0.26193617810571612</v>
      </c>
      <c r="BE353">
        <f t="shared" ca="1" si="123"/>
        <v>0.27824158422564194</v>
      </c>
      <c r="BF353">
        <f t="shared" ca="1" si="123"/>
        <v>0.98848013496532117</v>
      </c>
      <c r="BG353">
        <f t="shared" ca="1" si="123"/>
        <v>0.74426679519558281</v>
      </c>
      <c r="BH353">
        <f t="shared" ca="1" si="123"/>
        <v>0.27367275148502179</v>
      </c>
      <c r="BI353">
        <f t="shared" ca="1" si="123"/>
        <v>0.63568324473475057</v>
      </c>
      <c r="BJ353">
        <f t="shared" ca="1" si="123"/>
        <v>0.18336847051820149</v>
      </c>
      <c r="BK353">
        <f t="shared" ca="1" si="123"/>
        <v>0.97615285117084538</v>
      </c>
      <c r="BL353">
        <f t="shared" ca="1" si="123"/>
        <v>0.10997242812435037</v>
      </c>
      <c r="BM353">
        <f t="shared" ca="1" si="123"/>
        <v>8.4209037616705951E-2</v>
      </c>
      <c r="BN353">
        <f t="shared" ca="1" si="123"/>
        <v>0.99704209774590891</v>
      </c>
      <c r="BO353">
        <f t="shared" ca="1" si="123"/>
        <v>0.57172189493295933</v>
      </c>
      <c r="BP353">
        <f t="shared" ca="1" si="123"/>
        <v>0.77867386121634041</v>
      </c>
      <c r="BQ353">
        <f t="shared" ca="1" si="123"/>
        <v>0.21702496529779536</v>
      </c>
      <c r="BR353">
        <f t="shared" ca="1" si="123"/>
        <v>0.63633297843095449</v>
      </c>
      <c r="BS353">
        <f t="shared" ca="1" si="123"/>
        <v>0.34566945234167634</v>
      </c>
      <c r="BT353">
        <f t="shared" ca="1" si="123"/>
        <v>0.73244222416616234</v>
      </c>
      <c r="BU353">
        <f t="shared" ca="1" si="123"/>
        <v>0.74574904135766928</v>
      </c>
      <c r="BV353">
        <f t="shared" ca="1" si="123"/>
        <v>0.42340103286318354</v>
      </c>
      <c r="BW353">
        <f t="shared" ca="1" si="123"/>
        <v>0.38132999658816158</v>
      </c>
      <c r="BX353">
        <f t="shared" ca="1" si="123"/>
        <v>5.3594101453306231E-2</v>
      </c>
      <c r="BY353">
        <f t="shared" ca="1" si="123"/>
        <v>0.23312065048397701</v>
      </c>
      <c r="BZ353">
        <f t="shared" ca="1" si="123"/>
        <v>0.5499940244477679</v>
      </c>
      <c r="CA353">
        <f t="shared" ca="1" si="123"/>
        <v>0.96666427976224856</v>
      </c>
      <c r="CB353">
        <f t="shared" ca="1" si="119"/>
        <v>0.9900610308314437</v>
      </c>
    </row>
    <row r="354" spans="1:80" x14ac:dyDescent="0.25">
      <c r="A354">
        <f t="shared" ca="1" si="121"/>
        <v>0.46980201043985936</v>
      </c>
      <c r="B354">
        <f t="shared" ca="1" si="121"/>
        <v>0.40938616578337794</v>
      </c>
      <c r="C354">
        <f t="shared" ca="1" si="121"/>
        <v>0.32927286021056279</v>
      </c>
      <c r="D354">
        <f t="shared" ca="1" si="121"/>
        <v>0.79200344587503047</v>
      </c>
      <c r="E354">
        <f t="shared" ca="1" si="121"/>
        <v>4.6103795427579919E-2</v>
      </c>
      <c r="F354">
        <f t="shared" ca="1" si="121"/>
        <v>0.26227315276172569</v>
      </c>
      <c r="G354">
        <f t="shared" ca="1" si="121"/>
        <v>0.60726041986284118</v>
      </c>
      <c r="H354">
        <f t="shared" ca="1" si="121"/>
        <v>0.73201763861586633</v>
      </c>
      <c r="I354">
        <f t="shared" ca="1" si="121"/>
        <v>0.59905769308807288</v>
      </c>
      <c r="J354">
        <f t="shared" ca="1" si="121"/>
        <v>0.63690716755991117</v>
      </c>
      <c r="K354">
        <f t="shared" ca="1" si="121"/>
        <v>0.36847824424047781</v>
      </c>
      <c r="L354">
        <f t="shared" ca="1" si="121"/>
        <v>0.39947915667881062</v>
      </c>
      <c r="M354">
        <f t="shared" ca="1" si="121"/>
        <v>0.12861483873271284</v>
      </c>
      <c r="N354">
        <f t="shared" ca="1" si="121"/>
        <v>0.35826780135838954</v>
      </c>
      <c r="O354">
        <f t="shared" ca="1" si="121"/>
        <v>9.1760073662094044E-2</v>
      </c>
      <c r="P354">
        <f t="shared" ca="1" si="115"/>
        <v>0.90532225867823013</v>
      </c>
      <c r="Q354">
        <f t="shared" ca="1" si="115"/>
        <v>8.5935745294392851E-2</v>
      </c>
      <c r="R354">
        <f t="shared" ca="1" si="115"/>
        <v>0.50381347747464156</v>
      </c>
      <c r="S354">
        <f t="shared" ca="1" si="115"/>
        <v>0.89707746065061122</v>
      </c>
      <c r="T354">
        <f t="shared" ca="1" si="115"/>
        <v>0.60322024652531725</v>
      </c>
      <c r="U354">
        <f t="shared" ca="1" si="115"/>
        <v>0.57675512418795449</v>
      </c>
      <c r="V354">
        <f t="shared" ca="1" si="115"/>
        <v>0.93724078956473922</v>
      </c>
      <c r="W354">
        <f t="shared" ca="1" si="115"/>
        <v>0.3254875141223329</v>
      </c>
      <c r="X354">
        <f t="shared" ca="1" si="115"/>
        <v>5.6521040888480756E-2</v>
      </c>
      <c r="Y354">
        <f t="shared" ca="1" si="115"/>
        <v>0.14916639829322142</v>
      </c>
      <c r="Z354">
        <f t="shared" ca="1" si="115"/>
        <v>0.47167516491680606</v>
      </c>
      <c r="AA354">
        <f t="shared" ca="1" si="115"/>
        <v>0.58809401498941882</v>
      </c>
      <c r="AB354">
        <f t="shared" ca="1" si="115"/>
        <v>0.91233800250017916</v>
      </c>
      <c r="AC354">
        <f t="shared" ca="1" si="115"/>
        <v>3.0863291360738954E-2</v>
      </c>
      <c r="AD354">
        <f t="shared" ca="1" si="115"/>
        <v>5.0184932880594446E-2</v>
      </c>
      <c r="AE354">
        <f t="shared" ref="Q354:AE417" ca="1" si="125">RAND()</f>
        <v>0.14616663434839927</v>
      </c>
      <c r="AF354">
        <f t="shared" ca="1" si="124"/>
        <v>0.72583953502460807</v>
      </c>
      <c r="AG354">
        <f t="shared" ca="1" si="124"/>
        <v>0.17818105001894424</v>
      </c>
      <c r="AH354">
        <f t="shared" ca="1" si="124"/>
        <v>0.20842766722241113</v>
      </c>
      <c r="AI354">
        <f t="shared" ca="1" si="124"/>
        <v>0.46012756310995062</v>
      </c>
      <c r="AJ354">
        <f t="shared" ca="1" si="124"/>
        <v>0.15629415616795328</v>
      </c>
      <c r="AK354">
        <f t="shared" ca="1" si="124"/>
        <v>0.72951058545985759</v>
      </c>
      <c r="AL354">
        <f t="shared" ca="1" si="123"/>
        <v>0.13531669625987786</v>
      </c>
      <c r="AM354">
        <f t="shared" ca="1" si="123"/>
        <v>0.5753393505971881</v>
      </c>
      <c r="AN354">
        <f t="shared" ca="1" si="123"/>
        <v>0.12683944759315091</v>
      </c>
      <c r="AO354">
        <f t="shared" ca="1" si="123"/>
        <v>0.82617289371968483</v>
      </c>
      <c r="AP354">
        <f t="shared" ca="1" si="123"/>
        <v>0.6298007089788854</v>
      </c>
      <c r="AQ354">
        <f t="shared" ca="1" si="123"/>
        <v>0.54132757818582711</v>
      </c>
      <c r="AR354">
        <f t="shared" ca="1" si="123"/>
        <v>0.30535598629701122</v>
      </c>
      <c r="AS354">
        <f t="shared" ca="1" si="123"/>
        <v>0.8743290617869619</v>
      </c>
      <c r="AT354">
        <f t="shared" ca="1" si="123"/>
        <v>0.88843919630629142</v>
      </c>
      <c r="AU354">
        <f t="shared" ca="1" si="123"/>
        <v>0.32399423046635578</v>
      </c>
      <c r="AV354">
        <f t="shared" ca="1" si="123"/>
        <v>0.54126593994884109</v>
      </c>
      <c r="AW354">
        <f t="shared" ca="1" si="123"/>
        <v>0.9299719804713501</v>
      </c>
      <c r="AX354">
        <f t="shared" ca="1" si="123"/>
        <v>0.63484138253207545</v>
      </c>
      <c r="AY354">
        <f t="shared" ca="1" si="123"/>
        <v>0.7166123786488271</v>
      </c>
      <c r="AZ354">
        <f t="shared" ca="1" si="123"/>
        <v>0.60772826130107782</v>
      </c>
      <c r="BA354">
        <f t="shared" ca="1" si="123"/>
        <v>0.9766013862215539</v>
      </c>
      <c r="BB354">
        <f t="shared" ca="1" si="123"/>
        <v>0.97631142938271742</v>
      </c>
      <c r="BC354">
        <f t="shared" ca="1" si="123"/>
        <v>0.10027511562354108</v>
      </c>
      <c r="BD354">
        <f t="shared" ca="1" si="123"/>
        <v>0.70147696316770058</v>
      </c>
      <c r="BE354">
        <f t="shared" ca="1" si="123"/>
        <v>0.48311819875163198</v>
      </c>
      <c r="BF354">
        <f t="shared" ca="1" si="123"/>
        <v>0.86117270737684437</v>
      </c>
      <c r="BG354">
        <f t="shared" ca="1" si="123"/>
        <v>0.25794145922642764</v>
      </c>
      <c r="BH354">
        <f t="shared" ca="1" si="123"/>
        <v>0.11012844985512238</v>
      </c>
      <c r="BI354">
        <f t="shared" ca="1" si="123"/>
        <v>0.29282202569612148</v>
      </c>
      <c r="BJ354">
        <f t="shared" ca="1" si="123"/>
        <v>0.2829274983058353</v>
      </c>
      <c r="BK354">
        <f t="shared" ca="1" si="123"/>
        <v>0.84305096719240025</v>
      </c>
      <c r="BL354">
        <f t="shared" ca="1" si="123"/>
        <v>0.25378065996139609</v>
      </c>
      <c r="BM354">
        <f t="shared" ca="1" si="123"/>
        <v>0.29570955440662861</v>
      </c>
      <c r="BN354">
        <f t="shared" ref="AL354:CA360" ca="1" si="126">RAND()</f>
        <v>0.91084768768130819</v>
      </c>
      <c r="BO354">
        <f t="shared" ca="1" si="126"/>
        <v>0.40222215484536239</v>
      </c>
      <c r="BP354">
        <f t="shared" ca="1" si="126"/>
        <v>0.59140450105007303</v>
      </c>
      <c r="BQ354">
        <f t="shared" ca="1" si="126"/>
        <v>0.57105757054903528</v>
      </c>
      <c r="BR354">
        <f t="shared" ca="1" si="126"/>
        <v>0.7819062406563041</v>
      </c>
      <c r="BS354">
        <f t="shared" ca="1" si="126"/>
        <v>0.14683841369713291</v>
      </c>
      <c r="BT354">
        <f t="shared" ca="1" si="126"/>
        <v>0.57051287022835118</v>
      </c>
      <c r="BU354">
        <f t="shared" ca="1" si="126"/>
        <v>0.49227910661154595</v>
      </c>
      <c r="BV354">
        <f t="shared" ca="1" si="126"/>
        <v>0.44339288738693738</v>
      </c>
      <c r="BW354">
        <f t="shared" ca="1" si="126"/>
        <v>0.83003674598406396</v>
      </c>
      <c r="BX354">
        <f t="shared" ca="1" si="126"/>
        <v>0.99502596995045711</v>
      </c>
      <c r="BY354">
        <f t="shared" ca="1" si="126"/>
        <v>0.63209769548353756</v>
      </c>
      <c r="BZ354">
        <f t="shared" ca="1" si="126"/>
        <v>0.79369339607937506</v>
      </c>
      <c r="CA354">
        <f t="shared" ca="1" si="126"/>
        <v>7.7939537522990099E-2</v>
      </c>
      <c r="CB354">
        <f t="shared" ca="1" si="119"/>
        <v>0.48404462172501639</v>
      </c>
    </row>
    <row r="355" spans="1:80" x14ac:dyDescent="0.25">
      <c r="A355">
        <f t="shared" ca="1" si="121"/>
        <v>0.75185328444472033</v>
      </c>
      <c r="B355">
        <f t="shared" ca="1" si="121"/>
        <v>0.50501940791475308</v>
      </c>
      <c r="C355">
        <f t="shared" ca="1" si="121"/>
        <v>0.71750247982428128</v>
      </c>
      <c r="D355">
        <f t="shared" ca="1" si="121"/>
        <v>0.2758968190179113</v>
      </c>
      <c r="E355">
        <f t="shared" ca="1" si="121"/>
        <v>0.40026237532190079</v>
      </c>
      <c r="F355">
        <f t="shared" ca="1" si="121"/>
        <v>7.7149240906932315E-2</v>
      </c>
      <c r="G355">
        <f t="shared" ca="1" si="121"/>
        <v>8.4353380364596386E-2</v>
      </c>
      <c r="H355">
        <f t="shared" ca="1" si="121"/>
        <v>0.11528907441649672</v>
      </c>
      <c r="I355">
        <f t="shared" ca="1" si="121"/>
        <v>0.69784148537899304</v>
      </c>
      <c r="J355">
        <f t="shared" ca="1" si="121"/>
        <v>0.23150454804746989</v>
      </c>
      <c r="K355">
        <f t="shared" ca="1" si="121"/>
        <v>0.66785148278485829</v>
      </c>
      <c r="L355">
        <f t="shared" ca="1" si="121"/>
        <v>0.16056817307547777</v>
      </c>
      <c r="M355">
        <f t="shared" ca="1" si="121"/>
        <v>0.29494147502649271</v>
      </c>
      <c r="N355">
        <f t="shared" ca="1" si="121"/>
        <v>0.37337178404111926</v>
      </c>
      <c r="O355">
        <f t="shared" ca="1" si="121"/>
        <v>6.4548222964795787E-2</v>
      </c>
      <c r="P355">
        <f t="shared" ca="1" si="121"/>
        <v>0.36343078945122953</v>
      </c>
      <c r="Q355">
        <f t="shared" ca="1" si="125"/>
        <v>0.26725277435874795</v>
      </c>
      <c r="R355">
        <f t="shared" ca="1" si="125"/>
        <v>0.52998619911053491</v>
      </c>
      <c r="S355">
        <f t="shared" ca="1" si="125"/>
        <v>0.28951522402073282</v>
      </c>
      <c r="T355">
        <f t="shared" ca="1" si="125"/>
        <v>0.79821052882710908</v>
      </c>
      <c r="U355">
        <f t="shared" ca="1" si="125"/>
        <v>0.48542382593846922</v>
      </c>
      <c r="V355">
        <f t="shared" ca="1" si="125"/>
        <v>0.16048063952548108</v>
      </c>
      <c r="W355">
        <f t="shared" ca="1" si="125"/>
        <v>0.70929371874836955</v>
      </c>
      <c r="X355">
        <f t="shared" ca="1" si="125"/>
        <v>0.82069394265559503</v>
      </c>
      <c r="Y355">
        <f t="shared" ca="1" si="125"/>
        <v>0.12615743107873845</v>
      </c>
      <c r="Z355">
        <f t="shared" ca="1" si="125"/>
        <v>0.2380451041853463</v>
      </c>
      <c r="AA355">
        <f t="shared" ca="1" si="125"/>
        <v>0.35353709178836445</v>
      </c>
      <c r="AB355">
        <f t="shared" ca="1" si="125"/>
        <v>0.16797612706277776</v>
      </c>
      <c r="AC355">
        <f t="shared" ca="1" si="125"/>
        <v>0.95543683302938887</v>
      </c>
      <c r="AD355">
        <f t="shared" ca="1" si="125"/>
        <v>7.1262743964249142E-2</v>
      </c>
      <c r="AE355">
        <f t="shared" ca="1" si="125"/>
        <v>0.63919880332591839</v>
      </c>
      <c r="AF355">
        <f t="shared" ca="1" si="124"/>
        <v>0.2322266270442036</v>
      </c>
      <c r="AG355">
        <f t="shared" ca="1" si="124"/>
        <v>0.71462948097550527</v>
      </c>
      <c r="AH355">
        <f t="shared" ca="1" si="124"/>
        <v>0.81653024207730174</v>
      </c>
      <c r="AI355">
        <f t="shared" ca="1" si="124"/>
        <v>0.50422477301096114</v>
      </c>
      <c r="AJ355">
        <f t="shared" ca="1" si="124"/>
        <v>0.30376215705759568</v>
      </c>
      <c r="AK355">
        <f t="shared" ca="1" si="124"/>
        <v>0.51542936031622155</v>
      </c>
      <c r="AL355">
        <f t="shared" ca="1" si="126"/>
        <v>0.82545870285672918</v>
      </c>
      <c r="AM355">
        <f t="shared" ca="1" si="126"/>
        <v>0.15968146528743676</v>
      </c>
      <c r="AN355">
        <f t="shared" ca="1" si="126"/>
        <v>0.46386886720010334</v>
      </c>
      <c r="AO355">
        <f t="shared" ca="1" si="126"/>
        <v>0.22869203738101829</v>
      </c>
      <c r="AP355">
        <f t="shared" ca="1" si="126"/>
        <v>0.86568048762249283</v>
      </c>
      <c r="AQ355">
        <f t="shared" ca="1" si="126"/>
        <v>0.79160793705808163</v>
      </c>
      <c r="AR355">
        <f t="shared" ca="1" si="126"/>
        <v>6.6761003131696972E-2</v>
      </c>
      <c r="AS355">
        <f t="shared" ca="1" si="126"/>
        <v>1.0490922021603177E-2</v>
      </c>
      <c r="AT355">
        <f t="shared" ca="1" si="126"/>
        <v>0.40091329938621578</v>
      </c>
      <c r="AU355">
        <f t="shared" ca="1" si="126"/>
        <v>0.21716861467161364</v>
      </c>
      <c r="AV355">
        <f t="shared" ca="1" si="126"/>
        <v>0.31664567226682983</v>
      </c>
      <c r="AW355">
        <f t="shared" ca="1" si="126"/>
        <v>0.19079625537186606</v>
      </c>
      <c r="AX355">
        <f t="shared" ca="1" si="126"/>
        <v>0.84415612618003533</v>
      </c>
      <c r="AY355">
        <f t="shared" ca="1" si="126"/>
        <v>0.23716908088884558</v>
      </c>
      <c r="AZ355">
        <f t="shared" ca="1" si="126"/>
        <v>5.0016508626547829E-2</v>
      </c>
      <c r="BA355">
        <f t="shared" ca="1" si="126"/>
        <v>3.1570463167641116E-2</v>
      </c>
      <c r="BB355">
        <f t="shared" ca="1" si="126"/>
        <v>0.3995246521084197</v>
      </c>
      <c r="BC355">
        <f t="shared" ca="1" si="126"/>
        <v>0.28747559727273297</v>
      </c>
      <c r="BD355">
        <f t="shared" ca="1" si="126"/>
        <v>0.62550035908076307</v>
      </c>
      <c r="BE355">
        <f t="shared" ca="1" si="126"/>
        <v>0.84821517564468252</v>
      </c>
      <c r="BF355">
        <f t="shared" ca="1" si="126"/>
        <v>0.57372687191622396</v>
      </c>
      <c r="BG355">
        <f t="shared" ca="1" si="126"/>
        <v>0.6182969904839607</v>
      </c>
      <c r="BH355">
        <f t="shared" ca="1" si="126"/>
        <v>0.82621693988159561</v>
      </c>
      <c r="BI355">
        <f t="shared" ca="1" si="126"/>
        <v>0.14702873276363881</v>
      </c>
      <c r="BJ355">
        <f t="shared" ca="1" si="126"/>
        <v>0.8182067637806073</v>
      </c>
      <c r="BK355">
        <f t="shared" ca="1" si="126"/>
        <v>0.25587914528290212</v>
      </c>
      <c r="BL355">
        <f t="shared" ca="1" si="126"/>
        <v>0.81005179543693284</v>
      </c>
      <c r="BM355">
        <f t="shared" ca="1" si="126"/>
        <v>7.4970141160406234E-2</v>
      </c>
      <c r="BN355">
        <f t="shared" ca="1" si="126"/>
        <v>0.44530332361593539</v>
      </c>
      <c r="BO355">
        <f t="shared" ca="1" si="126"/>
        <v>0.49148745272137784</v>
      </c>
      <c r="BP355">
        <f t="shared" ca="1" si="126"/>
        <v>0.98916017803649592</v>
      </c>
      <c r="BQ355">
        <f t="shared" ca="1" si="126"/>
        <v>0.87772455741547206</v>
      </c>
      <c r="BR355">
        <f t="shared" ca="1" si="126"/>
        <v>0.38355426949467242</v>
      </c>
      <c r="BS355">
        <f t="shared" ca="1" si="126"/>
        <v>0.7227791542798071</v>
      </c>
      <c r="BT355">
        <f t="shared" ca="1" si="126"/>
        <v>0.64292150764534284</v>
      </c>
      <c r="BU355">
        <f t="shared" ca="1" si="126"/>
        <v>0.55264784167203074</v>
      </c>
      <c r="BV355">
        <f t="shared" ca="1" si="126"/>
        <v>0.25101223281974061</v>
      </c>
      <c r="BW355">
        <f t="shared" ca="1" si="126"/>
        <v>0.17190068257232693</v>
      </c>
      <c r="BX355">
        <f t="shared" ca="1" si="126"/>
        <v>0.79289042372615326</v>
      </c>
      <c r="BY355">
        <f t="shared" ca="1" si="126"/>
        <v>0.19702203255197848</v>
      </c>
      <c r="BZ355">
        <f t="shared" ca="1" si="126"/>
        <v>0.20092383268907388</v>
      </c>
      <c r="CA355">
        <f t="shared" ca="1" si="126"/>
        <v>0.47170286155157093</v>
      </c>
      <c r="CB355">
        <f t="shared" ca="1" si="119"/>
        <v>0.3169440170069705</v>
      </c>
    </row>
    <row r="356" spans="1:80" x14ac:dyDescent="0.25">
      <c r="A356">
        <f t="shared" ca="1" si="121"/>
        <v>0.81433855435906477</v>
      </c>
      <c r="B356">
        <f t="shared" ca="1" si="121"/>
        <v>0.30218507217904156</v>
      </c>
      <c r="C356">
        <f t="shared" ca="1" si="121"/>
        <v>0.30783156755412033</v>
      </c>
      <c r="D356">
        <f t="shared" ca="1" si="121"/>
        <v>1.3853364740789798E-2</v>
      </c>
      <c r="E356">
        <f t="shared" ca="1" si="121"/>
        <v>0.34351928732302695</v>
      </c>
      <c r="F356">
        <f t="shared" ca="1" si="121"/>
        <v>0.52728787547282241</v>
      </c>
      <c r="G356">
        <f t="shared" ca="1" si="121"/>
        <v>0.9694190407811718</v>
      </c>
      <c r="H356">
        <f t="shared" ca="1" si="121"/>
        <v>0.95649853285979924</v>
      </c>
      <c r="I356">
        <f t="shared" ca="1" si="121"/>
        <v>0.6861902832653618</v>
      </c>
      <c r="J356">
        <f t="shared" ca="1" si="121"/>
        <v>0.89167039195760212</v>
      </c>
      <c r="K356">
        <f t="shared" ca="1" si="121"/>
        <v>0.93627627533830593</v>
      </c>
      <c r="L356">
        <f t="shared" ca="1" si="121"/>
        <v>0.68123810243015082</v>
      </c>
      <c r="M356">
        <f t="shared" ca="1" si="121"/>
        <v>0.69916287930203935</v>
      </c>
      <c r="N356">
        <f t="shared" ca="1" si="121"/>
        <v>0.8022306898909477</v>
      </c>
      <c r="O356">
        <f t="shared" ca="1" si="121"/>
        <v>0.13863366193096871</v>
      </c>
      <c r="P356">
        <f t="shared" ca="1" si="121"/>
        <v>0.89556991468176428</v>
      </c>
      <c r="Q356">
        <f t="shared" ca="1" si="125"/>
        <v>0.37325926634324125</v>
      </c>
      <c r="R356">
        <f t="shared" ca="1" si="125"/>
        <v>0.49958530055261485</v>
      </c>
      <c r="S356">
        <f t="shared" ca="1" si="125"/>
        <v>0.70066266546978728</v>
      </c>
      <c r="T356">
        <f t="shared" ca="1" si="125"/>
        <v>0.23548376103705326</v>
      </c>
      <c r="U356">
        <f t="shared" ca="1" si="125"/>
        <v>0.52477084416217212</v>
      </c>
      <c r="V356">
        <f t="shared" ca="1" si="125"/>
        <v>0.17077082550169875</v>
      </c>
      <c r="W356">
        <f t="shared" ca="1" si="125"/>
        <v>0.74035499088576551</v>
      </c>
      <c r="X356">
        <f t="shared" ca="1" si="125"/>
        <v>0.3815145628387755</v>
      </c>
      <c r="Y356">
        <f t="shared" ca="1" si="125"/>
        <v>0.22108441316961891</v>
      </c>
      <c r="Z356">
        <f t="shared" ca="1" si="125"/>
        <v>0.71336006461330037</v>
      </c>
      <c r="AA356">
        <f t="shared" ca="1" si="125"/>
        <v>0.14791493144502965</v>
      </c>
      <c r="AB356">
        <f t="shared" ca="1" si="125"/>
        <v>0.97574527897380703</v>
      </c>
      <c r="AC356">
        <f t="shared" ca="1" si="125"/>
        <v>0.87504104843171515</v>
      </c>
      <c r="AD356">
        <f t="shared" ca="1" si="125"/>
        <v>0.434640566396441</v>
      </c>
      <c r="AE356">
        <f t="shared" ca="1" si="125"/>
        <v>8.8108922000407541E-2</v>
      </c>
      <c r="AF356">
        <f t="shared" ca="1" si="124"/>
        <v>0.62947271639604763</v>
      </c>
      <c r="AG356">
        <f t="shared" ca="1" si="124"/>
        <v>0.70427695717262251</v>
      </c>
      <c r="AH356">
        <f t="shared" ca="1" si="124"/>
        <v>0.71132712983712476</v>
      </c>
      <c r="AI356">
        <f t="shared" ca="1" si="124"/>
        <v>0.49798986583452887</v>
      </c>
      <c r="AJ356">
        <f t="shared" ca="1" si="124"/>
        <v>0.8190624577478417</v>
      </c>
      <c r="AK356">
        <f t="shared" ca="1" si="124"/>
        <v>0.2379002440393726</v>
      </c>
      <c r="AL356">
        <f t="shared" ca="1" si="126"/>
        <v>0.23731547145793053</v>
      </c>
      <c r="AM356">
        <f t="shared" ca="1" si="126"/>
        <v>0.4651741018117761</v>
      </c>
      <c r="AN356">
        <f t="shared" ca="1" si="126"/>
        <v>0.12865598117837462</v>
      </c>
      <c r="AO356">
        <f t="shared" ca="1" si="126"/>
        <v>0.46503602509807107</v>
      </c>
      <c r="AP356">
        <f t="shared" ca="1" si="126"/>
        <v>0.20336691137957885</v>
      </c>
      <c r="AQ356">
        <f t="shared" ca="1" si="126"/>
        <v>0.48974310862173054</v>
      </c>
      <c r="AR356">
        <f t="shared" ca="1" si="126"/>
        <v>0.95963330531304825</v>
      </c>
      <c r="AS356">
        <f t="shared" ca="1" si="126"/>
        <v>0.41645072235505343</v>
      </c>
      <c r="AT356">
        <f t="shared" ca="1" si="126"/>
        <v>0.62257759969627435</v>
      </c>
      <c r="AU356">
        <f t="shared" ca="1" si="126"/>
        <v>0.30774358465212415</v>
      </c>
      <c r="AV356">
        <f t="shared" ca="1" si="126"/>
        <v>0.80544184254489393</v>
      </c>
      <c r="AW356">
        <f t="shared" ca="1" si="126"/>
        <v>0.40612849463307543</v>
      </c>
      <c r="AX356">
        <f t="shared" ca="1" si="126"/>
        <v>0.72719493523137457</v>
      </c>
      <c r="AY356">
        <f t="shared" ca="1" si="126"/>
        <v>0.37428931348785144</v>
      </c>
      <c r="AZ356">
        <f t="shared" ca="1" si="126"/>
        <v>8.0841753379866432E-2</v>
      </c>
      <c r="BA356">
        <f t="shared" ca="1" si="126"/>
        <v>1.5977782975258203E-2</v>
      </c>
      <c r="BB356">
        <f t="shared" ca="1" si="126"/>
        <v>0.79106902568763504</v>
      </c>
      <c r="BC356">
        <f t="shared" ca="1" si="126"/>
        <v>0.20687407893953813</v>
      </c>
      <c r="BD356">
        <f t="shared" ca="1" si="126"/>
        <v>0.66588520462487377</v>
      </c>
      <c r="BE356">
        <f t="shared" ca="1" si="126"/>
        <v>0.33466696703431886</v>
      </c>
      <c r="BF356">
        <f t="shared" ca="1" si="126"/>
        <v>0.29930967036590328</v>
      </c>
      <c r="BG356">
        <f t="shared" ca="1" si="126"/>
        <v>0.75417664533382489</v>
      </c>
      <c r="BH356">
        <f t="shared" ca="1" si="126"/>
        <v>0.21409178179423649</v>
      </c>
      <c r="BI356">
        <f t="shared" ca="1" si="126"/>
        <v>0.84255103698396749</v>
      </c>
      <c r="BJ356">
        <f t="shared" ca="1" si="126"/>
        <v>0.41758579133031115</v>
      </c>
      <c r="BK356">
        <f t="shared" ca="1" si="126"/>
        <v>0.36653608658351977</v>
      </c>
      <c r="BL356">
        <f t="shared" ca="1" si="126"/>
        <v>0.18096266920596871</v>
      </c>
      <c r="BM356">
        <f t="shared" ca="1" si="126"/>
        <v>0.181972965830689</v>
      </c>
      <c r="BN356">
        <f t="shared" ca="1" si="126"/>
        <v>0.53409022074084156</v>
      </c>
      <c r="BO356">
        <f t="shared" ca="1" si="126"/>
        <v>0.47523475009348282</v>
      </c>
      <c r="BP356">
        <f t="shared" ca="1" si="126"/>
        <v>0.59466308151307845</v>
      </c>
      <c r="BQ356">
        <f t="shared" ca="1" si="126"/>
        <v>0.98363172893033202</v>
      </c>
      <c r="BR356">
        <f t="shared" ca="1" si="126"/>
        <v>4.6627654020942821E-2</v>
      </c>
      <c r="BS356">
        <f t="shared" ca="1" si="126"/>
        <v>8.5076997548753974E-2</v>
      </c>
      <c r="BT356">
        <f t="shared" ca="1" si="126"/>
        <v>0.2187681587150212</v>
      </c>
      <c r="BU356">
        <f t="shared" ca="1" si="126"/>
        <v>0.20792802811150157</v>
      </c>
      <c r="BV356">
        <f t="shared" ca="1" si="126"/>
        <v>0.48608958889419274</v>
      </c>
      <c r="BW356">
        <f t="shared" ca="1" si="126"/>
        <v>0.56481185582949933</v>
      </c>
      <c r="BX356">
        <f t="shared" ca="1" si="126"/>
        <v>0.65779459716204369</v>
      </c>
      <c r="BY356">
        <f t="shared" ca="1" si="126"/>
        <v>0.91816803733471652</v>
      </c>
      <c r="BZ356">
        <f t="shared" ca="1" si="126"/>
        <v>1.1248993347510505E-2</v>
      </c>
      <c r="CA356">
        <f t="shared" ca="1" si="126"/>
        <v>0.26026129036421564</v>
      </c>
      <c r="CB356">
        <f t="shared" ca="1" si="119"/>
        <v>0.10630846696487051</v>
      </c>
    </row>
    <row r="357" spans="1:80" x14ac:dyDescent="0.25">
      <c r="A357">
        <f t="shared" ca="1" si="121"/>
        <v>0.37956263778327803</v>
      </c>
      <c r="B357">
        <f t="shared" ca="1" si="121"/>
        <v>0.16383241777304391</v>
      </c>
      <c r="C357">
        <f t="shared" ca="1" si="121"/>
        <v>0.27895605526289813</v>
      </c>
      <c r="D357">
        <f t="shared" ca="1" si="121"/>
        <v>7.6010531097778E-2</v>
      </c>
      <c r="E357">
        <f t="shared" ca="1" si="121"/>
        <v>0.60259539675780316</v>
      </c>
      <c r="F357">
        <f t="shared" ca="1" si="121"/>
        <v>0.56285298097437109</v>
      </c>
      <c r="G357">
        <f t="shared" ca="1" si="121"/>
        <v>0.12007643692218306</v>
      </c>
      <c r="H357">
        <f t="shared" ca="1" si="121"/>
        <v>0.17569058877335841</v>
      </c>
      <c r="I357">
        <f t="shared" ca="1" si="121"/>
        <v>0.5400210522059421</v>
      </c>
      <c r="J357">
        <f t="shared" ca="1" si="121"/>
        <v>0.81496155217165289</v>
      </c>
      <c r="K357">
        <f t="shared" ca="1" si="121"/>
        <v>0.33845194055746397</v>
      </c>
      <c r="L357">
        <f t="shared" ca="1" si="121"/>
        <v>0.73797595303396979</v>
      </c>
      <c r="M357">
        <f t="shared" ca="1" si="121"/>
        <v>2.4883122698703741E-2</v>
      </c>
      <c r="N357">
        <f t="shared" ca="1" si="121"/>
        <v>0.51214595122051354</v>
      </c>
      <c r="O357">
        <f t="shared" ca="1" si="121"/>
        <v>0.60488217035944269</v>
      </c>
      <c r="P357">
        <f t="shared" ca="1" si="121"/>
        <v>0.76330568455437531</v>
      </c>
      <c r="Q357">
        <f t="shared" ca="1" si="125"/>
        <v>0.20191345134093108</v>
      </c>
      <c r="R357">
        <f t="shared" ca="1" si="125"/>
        <v>0.56854848782513467</v>
      </c>
      <c r="S357">
        <f t="shared" ca="1" si="125"/>
        <v>0.93226292447436543</v>
      </c>
      <c r="T357">
        <f t="shared" ca="1" si="125"/>
        <v>0.42892740704970556</v>
      </c>
      <c r="U357">
        <f t="shared" ca="1" si="125"/>
        <v>0.13670352861688784</v>
      </c>
      <c r="V357">
        <f t="shared" ca="1" si="125"/>
        <v>0.31251639016870103</v>
      </c>
      <c r="W357">
        <f t="shared" ca="1" si="125"/>
        <v>0.10813673332742446</v>
      </c>
      <c r="X357">
        <f t="shared" ca="1" si="125"/>
        <v>0.61795193605383814</v>
      </c>
      <c r="Y357">
        <f t="shared" ca="1" si="125"/>
        <v>0.60130626700772616</v>
      </c>
      <c r="Z357">
        <f t="shared" ca="1" si="125"/>
        <v>0.83799033345233886</v>
      </c>
      <c r="AA357">
        <f t="shared" ca="1" si="125"/>
        <v>0.59171178755672371</v>
      </c>
      <c r="AB357">
        <f t="shared" ca="1" si="125"/>
        <v>0.47791342082053645</v>
      </c>
      <c r="AC357">
        <f t="shared" ca="1" si="125"/>
        <v>0.95821324398425856</v>
      </c>
      <c r="AD357">
        <f t="shared" ca="1" si="125"/>
        <v>0.68972543887401327</v>
      </c>
      <c r="AE357">
        <f t="shared" ca="1" si="125"/>
        <v>0.70416180338865431</v>
      </c>
      <c r="AF357">
        <f t="shared" ca="1" si="124"/>
        <v>7.6106049957147537E-4</v>
      </c>
      <c r="AG357">
        <f t="shared" ca="1" si="124"/>
        <v>0.783861530418417</v>
      </c>
      <c r="AH357">
        <f t="shared" ca="1" si="124"/>
        <v>0.13123467387013243</v>
      </c>
      <c r="AI357">
        <f t="shared" ca="1" si="124"/>
        <v>0.32939877534725304</v>
      </c>
      <c r="AJ357">
        <f t="shared" ca="1" si="124"/>
        <v>0.45951050435980867</v>
      </c>
      <c r="AK357">
        <f t="shared" ca="1" si="124"/>
        <v>0.18545807166623451</v>
      </c>
      <c r="AL357">
        <f t="shared" ca="1" si="126"/>
        <v>0.3367277641208809</v>
      </c>
      <c r="AM357">
        <f t="shared" ca="1" si="126"/>
        <v>0.51560493366855886</v>
      </c>
      <c r="AN357">
        <f t="shared" ca="1" si="126"/>
        <v>0.56503988851309483</v>
      </c>
      <c r="AO357">
        <f t="shared" ca="1" si="126"/>
        <v>0.41865604917273569</v>
      </c>
      <c r="AP357">
        <f t="shared" ca="1" si="126"/>
        <v>0.61505740246840335</v>
      </c>
      <c r="AQ357">
        <f t="shared" ca="1" si="126"/>
        <v>0.9385743037640305</v>
      </c>
      <c r="AR357">
        <f t="shared" ca="1" si="126"/>
        <v>0.57298896898669904</v>
      </c>
      <c r="AS357">
        <f t="shared" ca="1" si="126"/>
        <v>0.46445604217123815</v>
      </c>
      <c r="AT357">
        <f t="shared" ca="1" si="126"/>
        <v>0.83748709442070013</v>
      </c>
      <c r="AU357">
        <f t="shared" ca="1" si="126"/>
        <v>0.36828321977830336</v>
      </c>
      <c r="AV357">
        <f t="shared" ca="1" si="126"/>
        <v>0.91430404681525768</v>
      </c>
      <c r="AW357">
        <f t="shared" ca="1" si="126"/>
        <v>0.32206580466894941</v>
      </c>
      <c r="AX357">
        <f t="shared" ca="1" si="126"/>
        <v>0.93274020388125378</v>
      </c>
      <c r="AY357">
        <f t="shared" ca="1" si="126"/>
        <v>0.80876866101423095</v>
      </c>
      <c r="AZ357">
        <f t="shared" ca="1" si="126"/>
        <v>0.27912162307752941</v>
      </c>
      <c r="BA357">
        <f t="shared" ca="1" si="126"/>
        <v>2.024665612066312E-2</v>
      </c>
      <c r="BB357">
        <f t="shared" ca="1" si="126"/>
        <v>0.97536127808360007</v>
      </c>
      <c r="BC357">
        <f t="shared" ca="1" si="126"/>
        <v>0.7812045716072511</v>
      </c>
      <c r="BD357">
        <f t="shared" ca="1" si="126"/>
        <v>0.62534682320799306</v>
      </c>
      <c r="BE357">
        <f t="shared" ca="1" si="126"/>
        <v>0.20434327810415676</v>
      </c>
      <c r="BF357">
        <f t="shared" ca="1" si="126"/>
        <v>0.61639801402190297</v>
      </c>
      <c r="BG357">
        <f t="shared" ca="1" si="126"/>
        <v>0.3354408073577041</v>
      </c>
      <c r="BH357">
        <f t="shared" ca="1" si="126"/>
        <v>0.57711669682668965</v>
      </c>
      <c r="BI357">
        <f t="shared" ca="1" si="126"/>
        <v>0.96681952029599016</v>
      </c>
      <c r="BJ357">
        <f t="shared" ca="1" si="126"/>
        <v>0.1448313662449533</v>
      </c>
      <c r="BK357">
        <f t="shared" ca="1" si="126"/>
        <v>0.75403082085941397</v>
      </c>
      <c r="BL357">
        <f t="shared" ca="1" si="126"/>
        <v>0.42553332372070263</v>
      </c>
      <c r="BM357">
        <f t="shared" ca="1" si="126"/>
        <v>0.23507943537372988</v>
      </c>
      <c r="BN357">
        <f t="shared" ca="1" si="126"/>
        <v>0.2631885853439816</v>
      </c>
      <c r="BO357">
        <f t="shared" ca="1" si="126"/>
        <v>0.93842281402162575</v>
      </c>
      <c r="BP357">
        <f t="shared" ca="1" si="126"/>
        <v>0.98759933989654536</v>
      </c>
      <c r="BQ357">
        <f t="shared" ca="1" si="126"/>
        <v>0.86990655757297497</v>
      </c>
      <c r="BR357">
        <f t="shared" ca="1" si="126"/>
        <v>0.22040709436790351</v>
      </c>
      <c r="BS357">
        <f t="shared" ca="1" si="126"/>
        <v>0.97542037653691949</v>
      </c>
      <c r="BT357">
        <f t="shared" ca="1" si="126"/>
        <v>3.3457490145886504E-2</v>
      </c>
      <c r="BU357">
        <f t="shared" ca="1" si="126"/>
        <v>4.3463838869951643E-2</v>
      </c>
      <c r="BV357">
        <f t="shared" ca="1" si="126"/>
        <v>0.76546819390690635</v>
      </c>
      <c r="BW357">
        <f t="shared" ca="1" si="126"/>
        <v>0.9706368868413362</v>
      </c>
      <c r="BX357">
        <f t="shared" ca="1" si="126"/>
        <v>0.42876680244883658</v>
      </c>
      <c r="BY357">
        <f t="shared" ca="1" si="126"/>
        <v>0.82392549595388753</v>
      </c>
      <c r="BZ357">
        <f t="shared" ca="1" si="126"/>
        <v>0.63356550422589819</v>
      </c>
      <c r="CA357">
        <f t="shared" ca="1" si="126"/>
        <v>0.16977600341259735</v>
      </c>
      <c r="CB357">
        <f t="shared" ca="1" si="119"/>
        <v>0.18595699649640718</v>
      </c>
    </row>
    <row r="358" spans="1:80" x14ac:dyDescent="0.25">
      <c r="A358">
        <f t="shared" ca="1" si="121"/>
        <v>0.73340940013818279</v>
      </c>
      <c r="B358">
        <f t="shared" ca="1" si="121"/>
        <v>0.28221213631753439</v>
      </c>
      <c r="C358">
        <f t="shared" ca="1" si="121"/>
        <v>0.39016764694663542</v>
      </c>
      <c r="D358">
        <f t="shared" ca="1" si="121"/>
        <v>0.37610723999754414</v>
      </c>
      <c r="E358">
        <f t="shared" ca="1" si="121"/>
        <v>0.59741154171031563</v>
      </c>
      <c r="F358">
        <f t="shared" ca="1" si="121"/>
        <v>0.69099741235034073</v>
      </c>
      <c r="G358">
        <f t="shared" ca="1" si="121"/>
        <v>0.53223194982567412</v>
      </c>
      <c r="H358">
        <f t="shared" ca="1" si="121"/>
        <v>0.37471880965687387</v>
      </c>
      <c r="I358">
        <f t="shared" ca="1" si="121"/>
        <v>0.27528378371046525</v>
      </c>
      <c r="J358">
        <f t="shared" ca="1" si="121"/>
        <v>0.27084750234546062</v>
      </c>
      <c r="K358">
        <f t="shared" ca="1" si="121"/>
        <v>0.40365197930385088</v>
      </c>
      <c r="L358">
        <f t="shared" ca="1" si="121"/>
        <v>0.7207215405120152</v>
      </c>
      <c r="M358">
        <f t="shared" ref="A358:P421" ca="1" si="127">RAND()</f>
        <v>0.44003414876523705</v>
      </c>
      <c r="N358">
        <f t="shared" ca="1" si="127"/>
        <v>0.79879073108927523</v>
      </c>
      <c r="O358">
        <f t="shared" ca="1" si="127"/>
        <v>0.49719450301023604</v>
      </c>
      <c r="P358">
        <f t="shared" ca="1" si="127"/>
        <v>2.1936012633601454E-2</v>
      </c>
      <c r="Q358">
        <f t="shared" ca="1" si="125"/>
        <v>0.19060994296942146</v>
      </c>
      <c r="R358">
        <f t="shared" ca="1" si="125"/>
        <v>0.72263036044981166</v>
      </c>
      <c r="S358">
        <f t="shared" ca="1" si="125"/>
        <v>0.75159135423931944</v>
      </c>
      <c r="T358">
        <f t="shared" ca="1" si="125"/>
        <v>0.9332952119533372</v>
      </c>
      <c r="U358">
        <f t="shared" ca="1" si="125"/>
        <v>0.6649854383103283</v>
      </c>
      <c r="V358">
        <f t="shared" ca="1" si="125"/>
        <v>0.16592771848747057</v>
      </c>
      <c r="W358">
        <f t="shared" ca="1" si="125"/>
        <v>0.30034364710114503</v>
      </c>
      <c r="X358">
        <f t="shared" ca="1" si="125"/>
        <v>0.77654758783707434</v>
      </c>
      <c r="Y358">
        <f t="shared" ca="1" si="125"/>
        <v>0.63043769308314779</v>
      </c>
      <c r="Z358">
        <f t="shared" ca="1" si="125"/>
        <v>0.18991757085777916</v>
      </c>
      <c r="AA358">
        <f t="shared" ca="1" si="125"/>
        <v>0.50544177454354644</v>
      </c>
      <c r="AB358">
        <f t="shared" ca="1" si="125"/>
        <v>0.6416019827976982</v>
      </c>
      <c r="AC358">
        <f t="shared" ca="1" si="125"/>
        <v>0.21822447910351461</v>
      </c>
      <c r="AD358">
        <f t="shared" ca="1" si="125"/>
        <v>0.96707452146276474</v>
      </c>
      <c r="AE358">
        <f t="shared" ca="1" si="125"/>
        <v>0.6986583817989197</v>
      </c>
      <c r="AF358">
        <f t="shared" ca="1" si="124"/>
        <v>0.71466176936823367</v>
      </c>
      <c r="AG358">
        <f t="shared" ca="1" si="124"/>
        <v>0.25881728956335925</v>
      </c>
      <c r="AH358">
        <f t="shared" ca="1" si="124"/>
        <v>0.36715273001776316</v>
      </c>
      <c r="AI358">
        <f t="shared" ca="1" si="124"/>
        <v>0.15981790833583809</v>
      </c>
      <c r="AJ358">
        <f t="shared" ca="1" si="124"/>
        <v>0.82105499302103857</v>
      </c>
      <c r="AK358">
        <f t="shared" ca="1" si="124"/>
        <v>8.929318241504336E-3</v>
      </c>
      <c r="AL358">
        <f t="shared" ca="1" si="126"/>
        <v>0.61212982437785768</v>
      </c>
      <c r="AM358">
        <f t="shared" ca="1" si="126"/>
        <v>0.13599794620403194</v>
      </c>
      <c r="AN358">
        <f t="shared" ca="1" si="126"/>
        <v>0.60165237970573371</v>
      </c>
      <c r="AO358">
        <f t="shared" ca="1" si="126"/>
        <v>0.70509968440895077</v>
      </c>
      <c r="AP358">
        <f t="shared" ca="1" si="126"/>
        <v>0.51704289639309353</v>
      </c>
      <c r="AQ358">
        <f t="shared" ca="1" si="126"/>
        <v>0.9395830828718631</v>
      </c>
      <c r="AR358">
        <f t="shared" ca="1" si="126"/>
        <v>0.40636215699740652</v>
      </c>
      <c r="AS358">
        <f t="shared" ca="1" si="126"/>
        <v>0.5402797089083361</v>
      </c>
      <c r="AT358">
        <f t="shared" ca="1" si="126"/>
        <v>0.2948224451550292</v>
      </c>
      <c r="AU358">
        <f t="shared" ca="1" si="126"/>
        <v>0.53073984910357841</v>
      </c>
      <c r="AV358">
        <f t="shared" ca="1" si="126"/>
        <v>0.38881877518632368</v>
      </c>
      <c r="AW358">
        <f t="shared" ca="1" si="126"/>
        <v>5.9349430941798564E-2</v>
      </c>
      <c r="AX358">
        <f t="shared" ca="1" si="126"/>
        <v>0.72999657842401344</v>
      </c>
      <c r="AY358">
        <f t="shared" ca="1" si="126"/>
        <v>0.32527012430786484</v>
      </c>
      <c r="AZ358">
        <f t="shared" ca="1" si="126"/>
        <v>0.11513553151439559</v>
      </c>
      <c r="BA358">
        <f t="shared" ca="1" si="126"/>
        <v>6.4228997692257983E-2</v>
      </c>
      <c r="BB358">
        <f t="shared" ca="1" si="126"/>
        <v>0.52437055069619254</v>
      </c>
      <c r="BC358">
        <f t="shared" ca="1" si="126"/>
        <v>0.52376747416022895</v>
      </c>
      <c r="BD358">
        <f t="shared" ca="1" si="126"/>
        <v>0.90779984500565969</v>
      </c>
      <c r="BE358">
        <f t="shared" ca="1" si="126"/>
        <v>0.95888216974901763</v>
      </c>
      <c r="BF358">
        <f t="shared" ca="1" si="126"/>
        <v>0.4542826462704882</v>
      </c>
      <c r="BG358">
        <f t="shared" ca="1" si="126"/>
        <v>0.29577561380463846</v>
      </c>
      <c r="BH358">
        <f t="shared" ca="1" si="126"/>
        <v>0.40571599402240743</v>
      </c>
      <c r="BI358">
        <f t="shared" ca="1" si="126"/>
        <v>0.4845565461802408</v>
      </c>
      <c r="BJ358">
        <f t="shared" ca="1" si="126"/>
        <v>0.46061122136867461</v>
      </c>
      <c r="BK358">
        <f t="shared" ca="1" si="126"/>
        <v>0.11126715901980155</v>
      </c>
      <c r="BL358">
        <f t="shared" ca="1" si="126"/>
        <v>5.3756405372324179E-2</v>
      </c>
      <c r="BM358">
        <f t="shared" ca="1" si="126"/>
        <v>0.69066502783239181</v>
      </c>
      <c r="BN358">
        <f t="shared" ca="1" si="126"/>
        <v>0.41213517573030811</v>
      </c>
      <c r="BO358">
        <f t="shared" ca="1" si="126"/>
        <v>0.20217487271097312</v>
      </c>
      <c r="BP358">
        <f t="shared" ca="1" si="126"/>
        <v>0.24591647722075771</v>
      </c>
      <c r="BQ358">
        <f t="shared" ca="1" si="126"/>
        <v>0.15358934978181704</v>
      </c>
      <c r="BR358">
        <f t="shared" ca="1" si="126"/>
        <v>0.25006786588602925</v>
      </c>
      <c r="BS358">
        <f t="shared" ca="1" si="126"/>
        <v>0.70573689228597558</v>
      </c>
      <c r="BT358">
        <f t="shared" ca="1" si="126"/>
        <v>0.86056207557808484</v>
      </c>
      <c r="BU358">
        <f t="shared" ca="1" si="126"/>
        <v>0.93728524424240223</v>
      </c>
      <c r="BV358">
        <f t="shared" ca="1" si="126"/>
        <v>0.11232291372833947</v>
      </c>
      <c r="BW358">
        <f t="shared" ca="1" si="126"/>
        <v>0.29271987787334874</v>
      </c>
      <c r="BX358">
        <f t="shared" ca="1" si="126"/>
        <v>0.49007708678957451</v>
      </c>
      <c r="BY358">
        <f t="shared" ca="1" si="126"/>
        <v>0.75824527055915336</v>
      </c>
      <c r="BZ358">
        <f t="shared" ca="1" si="126"/>
        <v>0.67124872735028152</v>
      </c>
      <c r="CA358">
        <f t="shared" ca="1" si="126"/>
        <v>2.4462010700843306E-2</v>
      </c>
      <c r="CB358">
        <f t="shared" ca="1" si="119"/>
        <v>0.31309952589516743</v>
      </c>
    </row>
    <row r="359" spans="1:80" x14ac:dyDescent="0.25">
      <c r="A359">
        <f t="shared" ca="1" si="127"/>
        <v>0.41118421255545257</v>
      </c>
      <c r="B359">
        <f t="shared" ca="1" si="127"/>
        <v>0.22657278984647578</v>
      </c>
      <c r="C359">
        <f t="shared" ca="1" si="127"/>
        <v>0.69064551651574235</v>
      </c>
      <c r="D359">
        <f t="shared" ca="1" si="127"/>
        <v>0.85747363536765719</v>
      </c>
      <c r="E359">
        <f t="shared" ca="1" si="127"/>
        <v>0.75512792641516002</v>
      </c>
      <c r="F359">
        <f t="shared" ca="1" si="127"/>
        <v>0.40086846577646729</v>
      </c>
      <c r="G359">
        <f t="shared" ca="1" si="127"/>
        <v>0.89223027469890259</v>
      </c>
      <c r="H359">
        <f t="shared" ca="1" si="127"/>
        <v>0.60618436236565998</v>
      </c>
      <c r="I359">
        <f t="shared" ca="1" si="127"/>
        <v>0.17412555192101642</v>
      </c>
      <c r="J359">
        <f t="shared" ca="1" si="127"/>
        <v>0.66606614397843211</v>
      </c>
      <c r="K359">
        <f t="shared" ca="1" si="127"/>
        <v>0.60388938682152227</v>
      </c>
      <c r="L359">
        <f t="shared" ca="1" si="127"/>
        <v>0.16400879912227417</v>
      </c>
      <c r="M359">
        <f t="shared" ca="1" si="127"/>
        <v>0.24770443206646575</v>
      </c>
      <c r="N359">
        <f t="shared" ca="1" si="127"/>
        <v>0.73784947359353414</v>
      </c>
      <c r="O359">
        <f t="shared" ca="1" si="127"/>
        <v>0.63010488714208979</v>
      </c>
      <c r="P359">
        <f t="shared" ca="1" si="127"/>
        <v>0.27360244366382702</v>
      </c>
      <c r="Q359">
        <f t="shared" ca="1" si="125"/>
        <v>0.5715838518313815</v>
      </c>
      <c r="R359">
        <f t="shared" ca="1" si="125"/>
        <v>9.1226986240395158E-2</v>
      </c>
      <c r="S359">
        <f t="shared" ca="1" si="125"/>
        <v>0.83518063520746355</v>
      </c>
      <c r="T359">
        <f t="shared" ca="1" si="125"/>
        <v>3.6694196207522012E-2</v>
      </c>
      <c r="U359">
        <f t="shared" ca="1" si="125"/>
        <v>0.78715977558069339</v>
      </c>
      <c r="V359">
        <f t="shared" ca="1" si="125"/>
        <v>0.44464462389396175</v>
      </c>
      <c r="W359">
        <f t="shared" ca="1" si="125"/>
        <v>0.77904490746911992</v>
      </c>
      <c r="X359">
        <f t="shared" ca="1" si="125"/>
        <v>4.8124718950279144E-2</v>
      </c>
      <c r="Y359">
        <f t="shared" ca="1" si="125"/>
        <v>0.28064187146006747</v>
      </c>
      <c r="Z359">
        <f t="shared" ca="1" si="125"/>
        <v>0.89477389871339563</v>
      </c>
      <c r="AA359">
        <f t="shared" ca="1" si="125"/>
        <v>0.424940410484136</v>
      </c>
      <c r="AB359">
        <f t="shared" ca="1" si="125"/>
        <v>0.16229069371175875</v>
      </c>
      <c r="AC359">
        <f t="shared" ca="1" si="125"/>
        <v>0.48668797801481278</v>
      </c>
      <c r="AD359">
        <f t="shared" ca="1" si="125"/>
        <v>0.2761396905694502</v>
      </c>
      <c r="AE359">
        <f t="shared" ca="1" si="125"/>
        <v>0.850305182545946</v>
      </c>
      <c r="AF359">
        <f t="shared" ca="1" si="124"/>
        <v>0.48376607332444788</v>
      </c>
      <c r="AG359">
        <f t="shared" ca="1" si="124"/>
        <v>8.927036792110099E-2</v>
      </c>
      <c r="AH359">
        <f t="shared" ca="1" si="124"/>
        <v>0.86012329456030046</v>
      </c>
      <c r="AI359">
        <f t="shared" ca="1" si="124"/>
        <v>0.80283169424978407</v>
      </c>
      <c r="AJ359">
        <f t="shared" ca="1" si="124"/>
        <v>3.0865028046839438E-2</v>
      </c>
      <c r="AK359">
        <f t="shared" ca="1" si="124"/>
        <v>0.14661605063619376</v>
      </c>
      <c r="AL359">
        <f t="shared" ca="1" si="126"/>
        <v>0.29235365543622926</v>
      </c>
      <c r="AM359">
        <f t="shared" ca="1" si="126"/>
        <v>0.36453004298944613</v>
      </c>
      <c r="AN359">
        <f t="shared" ca="1" si="126"/>
        <v>0.45095132562169027</v>
      </c>
      <c r="AO359">
        <f t="shared" ca="1" si="126"/>
        <v>0.29650657608538955</v>
      </c>
      <c r="AP359">
        <f t="shared" ca="1" si="126"/>
        <v>1.7652600092250226E-2</v>
      </c>
      <c r="AQ359">
        <f t="shared" ca="1" si="126"/>
        <v>0.25560172362995459</v>
      </c>
      <c r="AR359">
        <f t="shared" ca="1" si="126"/>
        <v>0.91529082796867234</v>
      </c>
      <c r="AS359">
        <f t="shared" ca="1" si="126"/>
        <v>0.16974589568156773</v>
      </c>
      <c r="AT359">
        <f t="shared" ca="1" si="126"/>
        <v>9.8636713852506386E-2</v>
      </c>
      <c r="AU359">
        <f t="shared" ca="1" si="126"/>
        <v>0.21543468543328159</v>
      </c>
      <c r="AV359">
        <f t="shared" ca="1" si="126"/>
        <v>0.63967748788852385</v>
      </c>
      <c r="AW359">
        <f t="shared" ca="1" si="126"/>
        <v>1.7540178323894096E-2</v>
      </c>
      <c r="AX359">
        <f t="shared" ca="1" si="126"/>
        <v>4.4586365079329782E-2</v>
      </c>
      <c r="AY359">
        <f t="shared" ca="1" si="126"/>
        <v>0.2734006056464594</v>
      </c>
      <c r="AZ359">
        <f t="shared" ca="1" si="126"/>
        <v>0.10413840238173766</v>
      </c>
      <c r="BA359">
        <f t="shared" ca="1" si="126"/>
        <v>2.2514412630283087E-2</v>
      </c>
      <c r="BB359">
        <f t="shared" ca="1" si="126"/>
        <v>0.35411028161269675</v>
      </c>
      <c r="BC359">
        <f t="shared" ca="1" si="126"/>
        <v>2.7329018487528778E-2</v>
      </c>
      <c r="BD359">
        <f t="shared" ca="1" si="126"/>
        <v>0.78976608159202744</v>
      </c>
      <c r="BE359">
        <f t="shared" ca="1" si="126"/>
        <v>0.45624683254599752</v>
      </c>
      <c r="BF359">
        <f t="shared" ca="1" si="126"/>
        <v>0.8235851071129402</v>
      </c>
      <c r="BG359">
        <f t="shared" ca="1" si="126"/>
        <v>0.25694022558348906</v>
      </c>
      <c r="BH359">
        <f t="shared" ca="1" si="126"/>
        <v>0.10293623352870818</v>
      </c>
      <c r="BI359">
        <f t="shared" ca="1" si="126"/>
        <v>0.10294262372625695</v>
      </c>
      <c r="BJ359">
        <f t="shared" ca="1" si="126"/>
        <v>0.37199930869579012</v>
      </c>
      <c r="BK359">
        <f t="shared" ca="1" si="126"/>
        <v>0.88168885161821975</v>
      </c>
      <c r="BL359">
        <f t="shared" ca="1" si="126"/>
        <v>0.68851910838325237</v>
      </c>
      <c r="BM359">
        <f t="shared" ca="1" si="126"/>
        <v>0.66867723127164236</v>
      </c>
      <c r="BN359">
        <f t="shared" ca="1" si="126"/>
        <v>0.41993275583101486</v>
      </c>
      <c r="BO359">
        <f t="shared" ca="1" si="126"/>
        <v>0.99872986137122599</v>
      </c>
      <c r="BP359">
        <f t="shared" ca="1" si="126"/>
        <v>0.17078595439012079</v>
      </c>
      <c r="BQ359">
        <f t="shared" ca="1" si="126"/>
        <v>0.94491109819440389</v>
      </c>
      <c r="BR359">
        <f t="shared" ca="1" si="126"/>
        <v>0.21312234669136532</v>
      </c>
      <c r="BS359">
        <f t="shared" ca="1" si="126"/>
        <v>0.18419529384539568</v>
      </c>
      <c r="BT359">
        <f t="shared" ca="1" si="126"/>
        <v>4.8296894838917193E-2</v>
      </c>
      <c r="BU359">
        <f t="shared" ca="1" si="126"/>
        <v>0.86599113360096214</v>
      </c>
      <c r="BV359">
        <f t="shared" ca="1" si="126"/>
        <v>0.63376854104426528</v>
      </c>
      <c r="BW359">
        <f t="shared" ca="1" si="126"/>
        <v>1.6453167427369686E-2</v>
      </c>
      <c r="BX359">
        <f t="shared" ca="1" si="126"/>
        <v>0.24479575301813172</v>
      </c>
      <c r="BY359">
        <f t="shared" ca="1" si="126"/>
        <v>0.12411675949618495</v>
      </c>
      <c r="BZ359">
        <f t="shared" ca="1" si="126"/>
        <v>0.44528238358492311</v>
      </c>
      <c r="CA359">
        <f t="shared" ca="1" si="126"/>
        <v>0.80361988954653041</v>
      </c>
      <c r="CB359">
        <f t="shared" ca="1" si="119"/>
        <v>0.1721449393615101</v>
      </c>
    </row>
    <row r="360" spans="1:80" x14ac:dyDescent="0.25">
      <c r="A360">
        <f t="shared" ca="1" si="127"/>
        <v>0.69773232712416011</v>
      </c>
      <c r="B360">
        <f t="shared" ca="1" si="127"/>
        <v>0.4743988428364101</v>
      </c>
      <c r="C360">
        <f t="shared" ca="1" si="127"/>
        <v>0.44783951169662284</v>
      </c>
      <c r="D360">
        <f t="shared" ca="1" si="127"/>
        <v>0.5859321693119276</v>
      </c>
      <c r="E360">
        <f t="shared" ca="1" si="127"/>
        <v>0.96738728105820615</v>
      </c>
      <c r="F360">
        <f t="shared" ca="1" si="127"/>
        <v>0.3799449271436891</v>
      </c>
      <c r="G360">
        <f t="shared" ca="1" si="127"/>
        <v>1.8828732080803601E-2</v>
      </c>
      <c r="H360">
        <f t="shared" ca="1" si="127"/>
        <v>0.42463522743643134</v>
      </c>
      <c r="I360">
        <f t="shared" ca="1" si="127"/>
        <v>0.27743398158639909</v>
      </c>
      <c r="J360">
        <f t="shared" ca="1" si="127"/>
        <v>0.58657334254133475</v>
      </c>
      <c r="K360">
        <f t="shared" ca="1" si="127"/>
        <v>0.51284050117555191</v>
      </c>
      <c r="L360">
        <f t="shared" ca="1" si="127"/>
        <v>0.37715389109719311</v>
      </c>
      <c r="M360">
        <f t="shared" ca="1" si="127"/>
        <v>0.54262500051619267</v>
      </c>
      <c r="N360">
        <f t="shared" ca="1" si="127"/>
        <v>0.96414184091229016</v>
      </c>
      <c r="O360">
        <f t="shared" ca="1" si="127"/>
        <v>0.99140603229731272</v>
      </c>
      <c r="P360">
        <f t="shared" ca="1" si="127"/>
        <v>0.71766864759648352</v>
      </c>
      <c r="Q360">
        <f t="shared" ca="1" si="125"/>
        <v>5.5854706685627531E-2</v>
      </c>
      <c r="R360">
        <f t="shared" ca="1" si="125"/>
        <v>0.63559076697011552</v>
      </c>
      <c r="S360">
        <f t="shared" ca="1" si="125"/>
        <v>0.84080893106779542</v>
      </c>
      <c r="T360">
        <f t="shared" ca="1" si="125"/>
        <v>0.37730291477521627</v>
      </c>
      <c r="U360">
        <f t="shared" ca="1" si="125"/>
        <v>0.21954922914694985</v>
      </c>
      <c r="V360">
        <f t="shared" ca="1" si="125"/>
        <v>0.32516529959549534</v>
      </c>
      <c r="W360">
        <f t="shared" ca="1" si="125"/>
        <v>0.27705067133414429</v>
      </c>
      <c r="X360">
        <f t="shared" ca="1" si="125"/>
        <v>0.3507999845450418</v>
      </c>
      <c r="Y360">
        <f t="shared" ca="1" si="125"/>
        <v>0.22921672300197582</v>
      </c>
      <c r="Z360">
        <f t="shared" ca="1" si="125"/>
        <v>0.15852088702266676</v>
      </c>
      <c r="AA360">
        <f t="shared" ca="1" si="125"/>
        <v>0.74779843822258041</v>
      </c>
      <c r="AB360">
        <f t="shared" ca="1" si="125"/>
        <v>0.42802467552086898</v>
      </c>
      <c r="AC360">
        <f t="shared" ca="1" si="125"/>
        <v>0.28680448914232348</v>
      </c>
      <c r="AD360">
        <f t="shared" ca="1" si="125"/>
        <v>0.32393776511288097</v>
      </c>
      <c r="AE360">
        <f t="shared" ca="1" si="125"/>
        <v>0.9791521186120592</v>
      </c>
      <c r="AF360">
        <f t="shared" ca="1" si="124"/>
        <v>0.2264338183842336</v>
      </c>
      <c r="AG360">
        <f t="shared" ca="1" si="124"/>
        <v>0.53496587139740381</v>
      </c>
      <c r="AH360">
        <f t="shared" ca="1" si="124"/>
        <v>0.85777840195935517</v>
      </c>
      <c r="AI360">
        <f t="shared" ca="1" si="124"/>
        <v>0.77737795657876974</v>
      </c>
      <c r="AJ360">
        <f t="shared" ca="1" si="124"/>
        <v>0.24275099306005854</v>
      </c>
      <c r="AK360">
        <f t="shared" ca="1" si="124"/>
        <v>0.77871956477872029</v>
      </c>
      <c r="AL360">
        <f t="shared" ca="1" si="126"/>
        <v>0.21004658438327806</v>
      </c>
      <c r="AM360">
        <f t="shared" ca="1" si="126"/>
        <v>0.94488091962016474</v>
      </c>
      <c r="AN360">
        <f t="shared" ca="1" si="126"/>
        <v>0.51062710237447817</v>
      </c>
      <c r="AO360">
        <f t="shared" ca="1" si="126"/>
        <v>0.18432794179629564</v>
      </c>
      <c r="AP360">
        <f t="shared" ca="1" si="126"/>
        <v>0.1817044655029344</v>
      </c>
      <c r="AQ360">
        <f t="shared" ca="1" si="126"/>
        <v>2.9524583309132879E-3</v>
      </c>
      <c r="AR360">
        <f t="shared" ca="1" si="126"/>
        <v>0.9065100966986771</v>
      </c>
      <c r="AS360">
        <f t="shared" ca="1" si="126"/>
        <v>0.50983179455168326</v>
      </c>
      <c r="AT360">
        <f t="shared" ca="1" si="126"/>
        <v>0.69735123043120673</v>
      </c>
      <c r="AU360">
        <f t="shared" ca="1" si="126"/>
        <v>0.99737290476701279</v>
      </c>
      <c r="AV360">
        <f t="shared" ca="1" si="126"/>
        <v>0.93659868006880775</v>
      </c>
      <c r="AW360">
        <f t="shared" ca="1" si="126"/>
        <v>0.19065436022615168</v>
      </c>
      <c r="AX360">
        <f t="shared" ca="1" si="126"/>
        <v>0.17317236453555895</v>
      </c>
      <c r="AY360">
        <f t="shared" ca="1" si="126"/>
        <v>0.11188608540852529</v>
      </c>
      <c r="AZ360">
        <f t="shared" ca="1" si="126"/>
        <v>0.79878036215967807</v>
      </c>
      <c r="BA360">
        <f t="shared" ca="1" si="126"/>
        <v>6.368111831342238E-2</v>
      </c>
      <c r="BB360">
        <f t="shared" ca="1" si="126"/>
        <v>0.1402618432618904</v>
      </c>
      <c r="BC360">
        <f t="shared" ca="1" si="126"/>
        <v>0.14836998085894748</v>
      </c>
      <c r="BD360">
        <f t="shared" ca="1" si="126"/>
        <v>0.26467987173718177</v>
      </c>
      <c r="BE360">
        <f t="shared" ca="1" si="126"/>
        <v>0.45080338028298717</v>
      </c>
      <c r="BF360">
        <f t="shared" ca="1" si="126"/>
        <v>0.14623637161923397</v>
      </c>
      <c r="BG360">
        <f t="shared" ca="1" si="126"/>
        <v>0.44183120970913392</v>
      </c>
      <c r="BH360">
        <f t="shared" ca="1" si="126"/>
        <v>0.87060529330081882</v>
      </c>
      <c r="BI360">
        <f t="shared" ca="1" si="126"/>
        <v>0.44759995129301555</v>
      </c>
      <c r="BJ360">
        <f t="shared" ca="1" si="126"/>
        <v>0.64369841852470744</v>
      </c>
      <c r="BK360">
        <f t="shared" ca="1" si="126"/>
        <v>0.15973816187534884</v>
      </c>
      <c r="BL360">
        <f t="shared" ca="1" si="126"/>
        <v>0.92089734575769699</v>
      </c>
      <c r="BM360">
        <f t="shared" ca="1" si="126"/>
        <v>3.4587608075605569E-2</v>
      </c>
      <c r="BN360">
        <f t="shared" ca="1" si="126"/>
        <v>0.9156922537706057</v>
      </c>
      <c r="BO360">
        <f t="shared" ca="1" si="126"/>
        <v>0.51890902134767392</v>
      </c>
      <c r="BP360">
        <f t="shared" ca="1" si="126"/>
        <v>0.75403889153688286</v>
      </c>
      <c r="BQ360">
        <f t="shared" ref="AL360:CA366" ca="1" si="128">RAND()</f>
        <v>7.1200023296749126E-2</v>
      </c>
      <c r="BR360">
        <f t="shared" ca="1" si="128"/>
        <v>0.40687085432894632</v>
      </c>
      <c r="BS360">
        <f t="shared" ca="1" si="128"/>
        <v>0.21577574374373643</v>
      </c>
      <c r="BT360">
        <f t="shared" ca="1" si="128"/>
        <v>0.48215004982853749</v>
      </c>
      <c r="BU360">
        <f t="shared" ca="1" si="128"/>
        <v>0.1393058096594354</v>
      </c>
      <c r="BV360">
        <f t="shared" ca="1" si="128"/>
        <v>0.18000622618678674</v>
      </c>
      <c r="BW360">
        <f t="shared" ca="1" si="128"/>
        <v>0.4129013885095778</v>
      </c>
      <c r="BX360">
        <f t="shared" ca="1" si="128"/>
        <v>0.54358968033399535</v>
      </c>
      <c r="BY360">
        <f t="shared" ca="1" si="128"/>
        <v>3.5880119567308744E-2</v>
      </c>
      <c r="BZ360">
        <f t="shared" ca="1" si="128"/>
        <v>0.82312593344715579</v>
      </c>
      <c r="CA360">
        <f t="shared" ca="1" si="128"/>
        <v>0.61042574937099203</v>
      </c>
      <c r="CB360">
        <f t="shared" ca="1" si="119"/>
        <v>0.80720737118519792</v>
      </c>
    </row>
    <row r="361" spans="1:80" x14ac:dyDescent="0.25">
      <c r="A361">
        <f t="shared" ca="1" si="127"/>
        <v>0.820259000559451</v>
      </c>
      <c r="B361">
        <f t="shared" ca="1" si="127"/>
        <v>0.28948995343714423</v>
      </c>
      <c r="C361">
        <f t="shared" ca="1" si="127"/>
        <v>0.88980295495284856</v>
      </c>
      <c r="D361">
        <f t="shared" ca="1" si="127"/>
        <v>0.34022076166737658</v>
      </c>
      <c r="E361">
        <f t="shared" ca="1" si="127"/>
        <v>0.68025981548697634</v>
      </c>
      <c r="F361">
        <f t="shared" ca="1" si="127"/>
        <v>7.2017445444248929E-2</v>
      </c>
      <c r="G361">
        <f t="shared" ca="1" si="127"/>
        <v>0.11927420111254894</v>
      </c>
      <c r="H361">
        <f t="shared" ca="1" si="127"/>
        <v>0.93255741935824377</v>
      </c>
      <c r="I361">
        <f t="shared" ca="1" si="127"/>
        <v>0.82060941868732384</v>
      </c>
      <c r="J361">
        <f t="shared" ca="1" si="127"/>
        <v>0.28369271461053525</v>
      </c>
      <c r="K361">
        <f t="shared" ca="1" si="127"/>
        <v>0.87470917518346969</v>
      </c>
      <c r="L361">
        <f t="shared" ca="1" si="127"/>
        <v>3.1684302048302082E-2</v>
      </c>
      <c r="M361">
        <f t="shared" ca="1" si="127"/>
        <v>5.2285954912665744E-2</v>
      </c>
      <c r="N361">
        <f t="shared" ca="1" si="127"/>
        <v>0.80581153307689513</v>
      </c>
      <c r="O361">
        <f t="shared" ca="1" si="127"/>
        <v>0.99872783054234626</v>
      </c>
      <c r="P361">
        <f t="shared" ca="1" si="127"/>
        <v>0.39440777052297193</v>
      </c>
      <c r="Q361">
        <f t="shared" ca="1" si="125"/>
        <v>0.90826143208474874</v>
      </c>
      <c r="R361">
        <f t="shared" ca="1" si="125"/>
        <v>0.66839316065130916</v>
      </c>
      <c r="S361">
        <f t="shared" ca="1" si="125"/>
        <v>0.91814428268222581</v>
      </c>
      <c r="T361">
        <f t="shared" ca="1" si="125"/>
        <v>0.75311721565786616</v>
      </c>
      <c r="U361">
        <f t="shared" ca="1" si="125"/>
        <v>0.75658321404836881</v>
      </c>
      <c r="V361">
        <f t="shared" ca="1" si="125"/>
        <v>2.5701903521769265E-2</v>
      </c>
      <c r="W361">
        <f t="shared" ca="1" si="125"/>
        <v>0.28397671769245436</v>
      </c>
      <c r="X361">
        <f t="shared" ca="1" si="125"/>
        <v>0.90238484802842933</v>
      </c>
      <c r="Y361">
        <f t="shared" ca="1" si="125"/>
        <v>0.56307590776729854</v>
      </c>
      <c r="Z361">
        <f t="shared" ca="1" si="125"/>
        <v>0.82527683151412357</v>
      </c>
      <c r="AA361">
        <f t="shared" ca="1" si="125"/>
        <v>0.91882625030641929</v>
      </c>
      <c r="AB361">
        <f t="shared" ca="1" si="125"/>
        <v>0.66576804255610611</v>
      </c>
      <c r="AC361">
        <f t="shared" ca="1" si="125"/>
        <v>0.74068050337606239</v>
      </c>
      <c r="AD361">
        <f t="shared" ca="1" si="125"/>
        <v>0.72019406618649584</v>
      </c>
      <c r="AE361">
        <f t="shared" ca="1" si="125"/>
        <v>0.19325116680574572</v>
      </c>
      <c r="AF361">
        <f t="shared" ca="1" si="124"/>
        <v>0.31797991287450755</v>
      </c>
      <c r="AG361">
        <f t="shared" ca="1" si="124"/>
        <v>0.34934376093666919</v>
      </c>
      <c r="AH361">
        <f t="shared" ca="1" si="124"/>
        <v>0.8835987341597854</v>
      </c>
      <c r="AI361">
        <f t="shared" ca="1" si="124"/>
        <v>0.6166656739531835</v>
      </c>
      <c r="AJ361">
        <f t="shared" ca="1" si="124"/>
        <v>0.93397467686094515</v>
      </c>
      <c r="AK361">
        <f t="shared" ca="1" si="124"/>
        <v>0.92922256077170817</v>
      </c>
      <c r="AL361">
        <f t="shared" ca="1" si="128"/>
        <v>0.746355592078918</v>
      </c>
      <c r="AM361">
        <f t="shared" ca="1" si="128"/>
        <v>0.73394878814535858</v>
      </c>
      <c r="AN361">
        <f t="shared" ca="1" si="128"/>
        <v>0.54929441811343138</v>
      </c>
      <c r="AO361">
        <f t="shared" ca="1" si="128"/>
        <v>0.53330930218558814</v>
      </c>
      <c r="AP361">
        <f t="shared" ca="1" si="128"/>
        <v>0.52398000247184384</v>
      </c>
      <c r="AQ361">
        <f t="shared" ca="1" si="128"/>
        <v>0.68661685677615558</v>
      </c>
      <c r="AR361">
        <f t="shared" ca="1" si="128"/>
        <v>0.99701818934486452</v>
      </c>
      <c r="AS361">
        <f t="shared" ca="1" si="128"/>
        <v>0.72755018612790034</v>
      </c>
      <c r="AT361">
        <f t="shared" ca="1" si="128"/>
        <v>0.48424140329071608</v>
      </c>
      <c r="AU361">
        <f t="shared" ca="1" si="128"/>
        <v>0.48075200038961141</v>
      </c>
      <c r="AV361">
        <f t="shared" ca="1" si="128"/>
        <v>0.55792844762868221</v>
      </c>
      <c r="AW361">
        <f t="shared" ca="1" si="128"/>
        <v>0.29759926458992303</v>
      </c>
      <c r="AX361">
        <f t="shared" ca="1" si="128"/>
        <v>6.1237545818485062E-2</v>
      </c>
      <c r="AY361">
        <f t="shared" ca="1" si="128"/>
        <v>3.9594076399685041E-2</v>
      </c>
      <c r="AZ361">
        <f t="shared" ca="1" si="128"/>
        <v>0.48958372225352753</v>
      </c>
      <c r="BA361">
        <f t="shared" ca="1" si="128"/>
        <v>0.27352735006372497</v>
      </c>
      <c r="BB361">
        <f t="shared" ca="1" si="128"/>
        <v>0.65003692100275245</v>
      </c>
      <c r="BC361">
        <f t="shared" ca="1" si="128"/>
        <v>0.67430053702162052</v>
      </c>
      <c r="BD361">
        <f t="shared" ca="1" si="128"/>
        <v>0.50185414150928787</v>
      </c>
      <c r="BE361">
        <f t="shared" ca="1" si="128"/>
        <v>0.44572312218817123</v>
      </c>
      <c r="BF361">
        <f t="shared" ca="1" si="128"/>
        <v>0.14245361865381134</v>
      </c>
      <c r="BG361">
        <f t="shared" ca="1" si="128"/>
        <v>0.12616669592924734</v>
      </c>
      <c r="BH361">
        <f t="shared" ca="1" si="128"/>
        <v>4.1980562949479272E-2</v>
      </c>
      <c r="BI361">
        <f t="shared" ca="1" si="128"/>
        <v>0.72955035916375433</v>
      </c>
      <c r="BJ361">
        <f t="shared" ca="1" si="128"/>
        <v>0.96045815029656689</v>
      </c>
      <c r="BK361">
        <f t="shared" ca="1" si="128"/>
        <v>0.29822811691038864</v>
      </c>
      <c r="BL361">
        <f t="shared" ca="1" si="128"/>
        <v>0.79318071875110785</v>
      </c>
      <c r="BM361">
        <f t="shared" ca="1" si="128"/>
        <v>0.60784146865017308</v>
      </c>
      <c r="BN361">
        <f t="shared" ca="1" si="128"/>
        <v>1.8947744213290929E-2</v>
      </c>
      <c r="BO361">
        <f t="shared" ca="1" si="128"/>
        <v>0.54212252257316573</v>
      </c>
      <c r="BP361">
        <f t="shared" ca="1" si="128"/>
        <v>0.96076899214327327</v>
      </c>
      <c r="BQ361">
        <f t="shared" ca="1" si="128"/>
        <v>0.84512515266802768</v>
      </c>
      <c r="BR361">
        <f t="shared" ca="1" si="128"/>
        <v>0.9408884110351553</v>
      </c>
      <c r="BS361">
        <f t="shared" ca="1" si="128"/>
        <v>0.72225225670448001</v>
      </c>
      <c r="BT361">
        <f t="shared" ca="1" si="128"/>
        <v>0.25485537116784851</v>
      </c>
      <c r="BU361">
        <f t="shared" ca="1" si="128"/>
        <v>0.48829233885646728</v>
      </c>
      <c r="BV361">
        <f t="shared" ca="1" si="128"/>
        <v>0.45026889764851397</v>
      </c>
      <c r="BW361">
        <f t="shared" ca="1" si="128"/>
        <v>4.5122506444090549E-2</v>
      </c>
      <c r="BX361">
        <f t="shared" ca="1" si="128"/>
        <v>0.10814017105094076</v>
      </c>
      <c r="BY361">
        <f t="shared" ca="1" si="128"/>
        <v>0.39501652975754464</v>
      </c>
      <c r="BZ361">
        <f t="shared" ca="1" si="128"/>
        <v>0.94772320300731783</v>
      </c>
      <c r="CA361">
        <f t="shared" ca="1" si="128"/>
        <v>0.55876705551474792</v>
      </c>
      <c r="CB361">
        <f t="shared" ca="1" si="119"/>
        <v>0.76522742662716181</v>
      </c>
    </row>
    <row r="362" spans="1:80" x14ac:dyDescent="0.25">
      <c r="A362">
        <f t="shared" ca="1" si="127"/>
        <v>0.45293103990868766</v>
      </c>
      <c r="B362">
        <f t="shared" ca="1" si="127"/>
        <v>0.45593653200828321</v>
      </c>
      <c r="C362">
        <f t="shared" ca="1" si="127"/>
        <v>0.88720285630906948</v>
      </c>
      <c r="D362">
        <f t="shared" ca="1" si="127"/>
        <v>0.55408243943910118</v>
      </c>
      <c r="E362">
        <f t="shared" ca="1" si="127"/>
        <v>0.23865734335094257</v>
      </c>
      <c r="F362">
        <f t="shared" ca="1" si="127"/>
        <v>0.44429952541499662</v>
      </c>
      <c r="G362">
        <f t="shared" ca="1" si="127"/>
        <v>0.17673511652690133</v>
      </c>
      <c r="H362">
        <f t="shared" ca="1" si="127"/>
        <v>0.54028299772883159</v>
      </c>
      <c r="I362">
        <f t="shared" ca="1" si="127"/>
        <v>0.85398192871820167</v>
      </c>
      <c r="J362">
        <f t="shared" ca="1" si="127"/>
        <v>0.53357637340729014</v>
      </c>
      <c r="K362">
        <f t="shared" ca="1" si="127"/>
        <v>0.25414859562757919</v>
      </c>
      <c r="L362">
        <f t="shared" ca="1" si="127"/>
        <v>0.30725613594682477</v>
      </c>
      <c r="M362">
        <f t="shared" ca="1" si="127"/>
        <v>0.11676417020069996</v>
      </c>
      <c r="N362">
        <f t="shared" ca="1" si="127"/>
        <v>0.73211050938932321</v>
      </c>
      <c r="O362">
        <f t="shared" ca="1" si="127"/>
        <v>0.96807094702022112</v>
      </c>
      <c r="P362">
        <f t="shared" ca="1" si="127"/>
        <v>0.1689197883368021</v>
      </c>
      <c r="Q362">
        <f t="shared" ca="1" si="125"/>
        <v>0.11494327528351922</v>
      </c>
      <c r="R362">
        <f t="shared" ca="1" si="125"/>
        <v>0.68714832445399698</v>
      </c>
      <c r="S362">
        <f t="shared" ca="1" si="125"/>
        <v>0.11649082379177589</v>
      </c>
      <c r="T362">
        <f t="shared" ca="1" si="125"/>
        <v>0.42473758258491179</v>
      </c>
      <c r="U362">
        <f t="shared" ca="1" si="125"/>
        <v>0.35932576642048775</v>
      </c>
      <c r="V362">
        <f t="shared" ca="1" si="125"/>
        <v>0.95972661987725072</v>
      </c>
      <c r="W362">
        <f t="shared" ca="1" si="125"/>
        <v>0.215187468642423</v>
      </c>
      <c r="X362">
        <f t="shared" ca="1" si="125"/>
        <v>0.89684737119074831</v>
      </c>
      <c r="Y362">
        <f t="shared" ca="1" si="125"/>
        <v>5.4750445355321586E-2</v>
      </c>
      <c r="Z362">
        <f t="shared" ca="1" si="125"/>
        <v>0.36680099911100383</v>
      </c>
      <c r="AA362">
        <f t="shared" ca="1" si="125"/>
        <v>2.7769457255821806E-2</v>
      </c>
      <c r="AB362">
        <f t="shared" ca="1" si="125"/>
        <v>0.24407721265383886</v>
      </c>
      <c r="AC362">
        <f t="shared" ca="1" si="125"/>
        <v>0.76627319635685809</v>
      </c>
      <c r="AD362">
        <f t="shared" ca="1" si="125"/>
        <v>0.97005275059001195</v>
      </c>
      <c r="AE362">
        <f t="shared" ca="1" si="125"/>
        <v>0.68158195466388805</v>
      </c>
      <c r="AF362">
        <f t="shared" ca="1" si="124"/>
        <v>0.21514815842867041</v>
      </c>
      <c r="AG362">
        <f t="shared" ca="1" si="124"/>
        <v>9.5123306259692897E-2</v>
      </c>
      <c r="AH362">
        <f t="shared" ca="1" si="124"/>
        <v>3.0864648591282684E-2</v>
      </c>
      <c r="AI362">
        <f t="shared" ca="1" si="124"/>
        <v>0.81292978652456971</v>
      </c>
      <c r="AJ362">
        <f t="shared" ca="1" si="124"/>
        <v>0.55798705701301454</v>
      </c>
      <c r="AK362">
        <f t="shared" ca="1" si="124"/>
        <v>0.3367535509619427</v>
      </c>
      <c r="AL362">
        <f t="shared" ca="1" si="128"/>
        <v>0.66602735084163278</v>
      </c>
      <c r="AM362">
        <f t="shared" ca="1" si="128"/>
        <v>0.13758770078535509</v>
      </c>
      <c r="AN362">
        <f t="shared" ca="1" si="128"/>
        <v>0.37729770092075432</v>
      </c>
      <c r="AO362">
        <f t="shared" ca="1" si="128"/>
        <v>0.6667054534739093</v>
      </c>
      <c r="AP362">
        <f t="shared" ca="1" si="128"/>
        <v>0.21156824054508061</v>
      </c>
      <c r="AQ362">
        <f t="shared" ca="1" si="128"/>
        <v>0.55963113349412497</v>
      </c>
      <c r="AR362">
        <f t="shared" ca="1" si="128"/>
        <v>0.24092209906693718</v>
      </c>
      <c r="AS362">
        <f t="shared" ca="1" si="128"/>
        <v>0.84959331578353525</v>
      </c>
      <c r="AT362">
        <f t="shared" ca="1" si="128"/>
        <v>0.62207566185576679</v>
      </c>
      <c r="AU362">
        <f t="shared" ca="1" si="128"/>
        <v>0.14879248312378213</v>
      </c>
      <c r="AV362">
        <f t="shared" ca="1" si="128"/>
        <v>1.0379404430398309E-2</v>
      </c>
      <c r="AW362">
        <f t="shared" ca="1" si="128"/>
        <v>0.80551425117384512</v>
      </c>
      <c r="AX362">
        <f t="shared" ca="1" si="128"/>
        <v>0.81540427006750171</v>
      </c>
      <c r="AY362">
        <f t="shared" ca="1" si="128"/>
        <v>0.56419470528408355</v>
      </c>
      <c r="AZ362">
        <f t="shared" ca="1" si="128"/>
        <v>6.9977299383039315E-2</v>
      </c>
      <c r="BA362">
        <f t="shared" ca="1" si="128"/>
        <v>9.7837124503581396E-2</v>
      </c>
      <c r="BB362">
        <f t="shared" ca="1" si="128"/>
        <v>0.12539236778232787</v>
      </c>
      <c r="BC362">
        <f t="shared" ca="1" si="128"/>
        <v>0.152363943830092</v>
      </c>
      <c r="BD362">
        <f t="shared" ca="1" si="128"/>
        <v>0.18113690838540786</v>
      </c>
      <c r="BE362">
        <f t="shared" ca="1" si="128"/>
        <v>0.80939065761221263</v>
      </c>
      <c r="BF362">
        <f t="shared" ca="1" si="128"/>
        <v>8.7497658351422536E-2</v>
      </c>
      <c r="BG362">
        <f t="shared" ca="1" si="128"/>
        <v>0.16980030184740824</v>
      </c>
      <c r="BH362">
        <f t="shared" ca="1" si="128"/>
        <v>3.1537445792651275E-2</v>
      </c>
      <c r="BI362">
        <f t="shared" ca="1" si="128"/>
        <v>0.49674525896109489</v>
      </c>
      <c r="BJ362">
        <f t="shared" ca="1" si="128"/>
        <v>0.99096058537678555</v>
      </c>
      <c r="BK362">
        <f t="shared" ca="1" si="128"/>
        <v>0.10704010779719186</v>
      </c>
      <c r="BL362">
        <f t="shared" ca="1" si="128"/>
        <v>0.89983815044515847</v>
      </c>
      <c r="BM362">
        <f t="shared" ca="1" si="128"/>
        <v>3.5095354060703521E-2</v>
      </c>
      <c r="BN362">
        <f t="shared" ca="1" si="128"/>
        <v>0.88032909591820108</v>
      </c>
      <c r="BO362">
        <f t="shared" ca="1" si="128"/>
        <v>2.5392064023602612E-2</v>
      </c>
      <c r="BP362">
        <f t="shared" ca="1" si="128"/>
        <v>0.82588107641317532</v>
      </c>
      <c r="BQ362">
        <f t="shared" ca="1" si="128"/>
        <v>0.69436539517492446</v>
      </c>
      <c r="BR362">
        <f t="shared" ca="1" si="128"/>
        <v>0.41560426444810361</v>
      </c>
      <c r="BS362">
        <f t="shared" ca="1" si="128"/>
        <v>0.39223347426892108</v>
      </c>
      <c r="BT362">
        <f t="shared" ca="1" si="128"/>
        <v>0.2617544462003969</v>
      </c>
      <c r="BU362">
        <f t="shared" ca="1" si="128"/>
        <v>0.7808129706500534</v>
      </c>
      <c r="BV362">
        <f t="shared" ca="1" si="128"/>
        <v>0.66302938763486696</v>
      </c>
      <c r="BW362">
        <f t="shared" ca="1" si="128"/>
        <v>0.78464428107058293</v>
      </c>
      <c r="BX362">
        <f t="shared" ca="1" si="128"/>
        <v>0.41567023214462429</v>
      </c>
      <c r="BY362">
        <f t="shared" ca="1" si="128"/>
        <v>0.53225001228856961</v>
      </c>
      <c r="BZ362">
        <f t="shared" ca="1" si="128"/>
        <v>0.30087915559955514</v>
      </c>
      <c r="CA362">
        <f t="shared" ca="1" si="128"/>
        <v>0.90907046917830192</v>
      </c>
      <c r="CB362">
        <f t="shared" ca="1" si="119"/>
        <v>0.66577132006251993</v>
      </c>
    </row>
    <row r="363" spans="1:80" x14ac:dyDescent="0.25">
      <c r="A363">
        <f t="shared" ca="1" si="127"/>
        <v>0.72088602134371327</v>
      </c>
      <c r="B363">
        <f t="shared" ca="1" si="127"/>
        <v>0.43594147705903596</v>
      </c>
      <c r="C363">
        <f t="shared" ca="1" si="127"/>
        <v>0.2810333929729143</v>
      </c>
      <c r="D363">
        <f t="shared" ca="1" si="127"/>
        <v>0.13900407769747825</v>
      </c>
      <c r="E363">
        <f t="shared" ca="1" si="127"/>
        <v>0.64024316864203923</v>
      </c>
      <c r="F363">
        <f t="shared" ca="1" si="127"/>
        <v>0.8342809227359762</v>
      </c>
      <c r="G363">
        <f t="shared" ca="1" si="127"/>
        <v>3.6714077184471283E-2</v>
      </c>
      <c r="H363">
        <f t="shared" ca="1" si="127"/>
        <v>0.43160598402217987</v>
      </c>
      <c r="I363">
        <f t="shared" ca="1" si="127"/>
        <v>0.9914708157232055</v>
      </c>
      <c r="J363">
        <f t="shared" ca="1" si="127"/>
        <v>0.63402603302567839</v>
      </c>
      <c r="K363">
        <f t="shared" ca="1" si="127"/>
        <v>0.63416581949159623</v>
      </c>
      <c r="L363">
        <f t="shared" ca="1" si="127"/>
        <v>0.36511734792985129</v>
      </c>
      <c r="M363">
        <f t="shared" ca="1" si="127"/>
        <v>0.50849120644823309</v>
      </c>
      <c r="N363">
        <f t="shared" ca="1" si="127"/>
        <v>0.39081322012318409</v>
      </c>
      <c r="O363">
        <f t="shared" ca="1" si="127"/>
        <v>0.35239439848399068</v>
      </c>
      <c r="P363">
        <f t="shared" ca="1" si="127"/>
        <v>0.65721281795079389</v>
      </c>
      <c r="Q363">
        <f t="shared" ca="1" si="125"/>
        <v>0.1904269479878723</v>
      </c>
      <c r="R363">
        <f t="shared" ca="1" si="125"/>
        <v>0.83588872858084506</v>
      </c>
      <c r="S363">
        <f t="shared" ca="1" si="125"/>
        <v>0.604714129716451</v>
      </c>
      <c r="T363">
        <f t="shared" ca="1" si="125"/>
        <v>0.30164087922704363</v>
      </c>
      <c r="U363">
        <f t="shared" ca="1" si="125"/>
        <v>0.33643945788526042</v>
      </c>
      <c r="V363">
        <f t="shared" ca="1" si="125"/>
        <v>0.4330131605210904</v>
      </c>
      <c r="W363">
        <f t="shared" ca="1" si="125"/>
        <v>0.65101413521618035</v>
      </c>
      <c r="X363">
        <f t="shared" ca="1" si="125"/>
        <v>0.99988082311352033</v>
      </c>
      <c r="Y363">
        <f t="shared" ca="1" si="125"/>
        <v>0.58196270594347999</v>
      </c>
      <c r="Z363">
        <f t="shared" ca="1" si="125"/>
        <v>0.8050572759291329</v>
      </c>
      <c r="AA363">
        <f t="shared" ca="1" si="125"/>
        <v>0.73377425063598534</v>
      </c>
      <c r="AB363">
        <f t="shared" ca="1" si="125"/>
        <v>0.25468502154110151</v>
      </c>
      <c r="AC363">
        <f t="shared" ca="1" si="125"/>
        <v>0.38241806405779677</v>
      </c>
      <c r="AD363">
        <f t="shared" ca="1" si="125"/>
        <v>0.57668992324583224</v>
      </c>
      <c r="AE363">
        <f t="shared" ca="1" si="125"/>
        <v>0.94147672533903137</v>
      </c>
      <c r="AF363">
        <f t="shared" ca="1" si="124"/>
        <v>0.72920675004411761</v>
      </c>
      <c r="AG363">
        <f t="shared" ca="1" si="124"/>
        <v>0.2776291492770272</v>
      </c>
      <c r="AH363">
        <f t="shared" ca="1" si="124"/>
        <v>0.27684813534756703</v>
      </c>
      <c r="AI363">
        <f t="shared" ca="1" si="124"/>
        <v>0.18737160882190407</v>
      </c>
      <c r="AJ363">
        <f t="shared" ca="1" si="124"/>
        <v>0.9902665578542692</v>
      </c>
      <c r="AK363">
        <f t="shared" ca="1" si="124"/>
        <v>0.57650778756377097</v>
      </c>
      <c r="AL363">
        <f t="shared" ca="1" si="128"/>
        <v>0.4448688031171556</v>
      </c>
      <c r="AM363">
        <f t="shared" ca="1" si="128"/>
        <v>7.5681041211592914E-2</v>
      </c>
      <c r="AN363">
        <f t="shared" ca="1" si="128"/>
        <v>0.39622896636475469</v>
      </c>
      <c r="AO363">
        <f t="shared" ca="1" si="128"/>
        <v>0.64654472624948722</v>
      </c>
      <c r="AP363">
        <f t="shared" ca="1" si="128"/>
        <v>0.557536930552609</v>
      </c>
      <c r="AQ363">
        <f t="shared" ca="1" si="128"/>
        <v>0.4267052051113418</v>
      </c>
      <c r="AR363">
        <f t="shared" ca="1" si="128"/>
        <v>0.29900055104520806</v>
      </c>
      <c r="AS363">
        <f t="shared" ca="1" si="128"/>
        <v>0.9683484394289682</v>
      </c>
      <c r="AT363">
        <f t="shared" ca="1" si="128"/>
        <v>0.59474378065783562</v>
      </c>
      <c r="AU363">
        <f t="shared" ca="1" si="128"/>
        <v>0.9589170379995462</v>
      </c>
      <c r="AV363">
        <f t="shared" ca="1" si="128"/>
        <v>0.80985321890803141</v>
      </c>
      <c r="AW363">
        <f t="shared" ca="1" si="128"/>
        <v>0.85326736589937635</v>
      </c>
      <c r="AX363">
        <f t="shared" ca="1" si="128"/>
        <v>0.78711497262427066</v>
      </c>
      <c r="AY363">
        <f t="shared" ca="1" si="128"/>
        <v>0.44935800155346983</v>
      </c>
      <c r="AZ363">
        <f t="shared" ca="1" si="128"/>
        <v>0.61600694426102964</v>
      </c>
      <c r="BA363">
        <f t="shared" ca="1" si="128"/>
        <v>0.84602725365969411</v>
      </c>
      <c r="BB363">
        <f t="shared" ca="1" si="128"/>
        <v>0.46261590116150564</v>
      </c>
      <c r="BC363">
        <f t="shared" ca="1" si="128"/>
        <v>0.83647663519992443</v>
      </c>
      <c r="BD363">
        <f t="shared" ca="1" si="128"/>
        <v>0.41345997439687054</v>
      </c>
      <c r="BE363">
        <f t="shared" ca="1" si="128"/>
        <v>0.88519159828098093</v>
      </c>
      <c r="BF363">
        <f t="shared" ca="1" si="128"/>
        <v>0.25538033068979882</v>
      </c>
      <c r="BG363">
        <f t="shared" ca="1" si="128"/>
        <v>4.8813084570832332E-3</v>
      </c>
      <c r="BH363">
        <f t="shared" ca="1" si="128"/>
        <v>0.9696075335395804</v>
      </c>
      <c r="BI363">
        <f t="shared" ca="1" si="128"/>
        <v>0.5168557649705422</v>
      </c>
      <c r="BJ363">
        <f t="shared" ca="1" si="128"/>
        <v>1.2659850178831533E-2</v>
      </c>
      <c r="BK363">
        <f t="shared" ca="1" si="128"/>
        <v>0.43106122387146306</v>
      </c>
      <c r="BL363">
        <f t="shared" ca="1" si="128"/>
        <v>0.51367867813912504</v>
      </c>
      <c r="BM363">
        <f t="shared" ca="1" si="128"/>
        <v>0.98628676673923832</v>
      </c>
      <c r="BN363">
        <f t="shared" ca="1" si="128"/>
        <v>0.17091066462617632</v>
      </c>
      <c r="BO363">
        <f t="shared" ca="1" si="128"/>
        <v>0.71126555618511478</v>
      </c>
      <c r="BP363">
        <f t="shared" ca="1" si="128"/>
        <v>0.97933676037556616</v>
      </c>
      <c r="BQ363">
        <f t="shared" ca="1" si="128"/>
        <v>0.45113332665060668</v>
      </c>
      <c r="BR363">
        <f t="shared" ca="1" si="128"/>
        <v>0.51191004982751542</v>
      </c>
      <c r="BS363">
        <f t="shared" ca="1" si="128"/>
        <v>0.14344470170174617</v>
      </c>
      <c r="BT363">
        <f t="shared" ca="1" si="128"/>
        <v>0.80014516079754616</v>
      </c>
      <c r="BU363">
        <f t="shared" ca="1" si="128"/>
        <v>0.92642779062727521</v>
      </c>
      <c r="BV363">
        <f t="shared" ca="1" si="128"/>
        <v>0.11834943923610519</v>
      </c>
      <c r="BW363">
        <f t="shared" ca="1" si="128"/>
        <v>7.247833254791658E-2</v>
      </c>
      <c r="BX363">
        <f t="shared" ca="1" si="128"/>
        <v>0.18547125694722288</v>
      </c>
      <c r="BY363">
        <f t="shared" ca="1" si="128"/>
        <v>0.19659511473597957</v>
      </c>
      <c r="BZ363">
        <f t="shared" ca="1" si="128"/>
        <v>0.88499086144111971</v>
      </c>
      <c r="CA363">
        <f t="shared" ca="1" si="128"/>
        <v>0.80872949758231916</v>
      </c>
      <c r="CB363">
        <f t="shared" ca="1" si="119"/>
        <v>0.52483648251370407</v>
      </c>
    </row>
    <row r="364" spans="1:80" x14ac:dyDescent="0.25">
      <c r="A364">
        <f t="shared" ca="1" si="127"/>
        <v>0.21799467031896902</v>
      </c>
      <c r="B364">
        <f t="shared" ca="1" si="127"/>
        <v>0.43702504732259717</v>
      </c>
      <c r="C364">
        <f t="shared" ca="1" si="127"/>
        <v>0.68476427176218313</v>
      </c>
      <c r="D364">
        <f t="shared" ca="1" si="127"/>
        <v>0.27462397385241077</v>
      </c>
      <c r="E364">
        <f t="shared" ca="1" si="127"/>
        <v>0.16482606065667116</v>
      </c>
      <c r="F364">
        <f t="shared" ca="1" si="127"/>
        <v>0.84403088414989336</v>
      </c>
      <c r="G364">
        <f t="shared" ca="1" si="127"/>
        <v>0.55915508603856712</v>
      </c>
      <c r="H364">
        <f t="shared" ca="1" si="127"/>
        <v>0.77113699085359522</v>
      </c>
      <c r="I364">
        <f t="shared" ca="1" si="127"/>
        <v>0.84529878343966924</v>
      </c>
      <c r="J364">
        <f t="shared" ca="1" si="127"/>
        <v>0.18422908028167084</v>
      </c>
      <c r="K364">
        <f t="shared" ca="1" si="127"/>
        <v>0.84410147050502859</v>
      </c>
      <c r="L364">
        <f t="shared" ca="1" si="127"/>
        <v>0.12224395221180173</v>
      </c>
      <c r="M364">
        <f t="shared" ca="1" si="127"/>
        <v>0.67234334620346003</v>
      </c>
      <c r="N364">
        <f t="shared" ca="1" si="127"/>
        <v>0.59691955417795661</v>
      </c>
      <c r="O364">
        <f t="shared" ca="1" si="127"/>
        <v>0.25635728782532885</v>
      </c>
      <c r="P364">
        <f t="shared" ca="1" si="127"/>
        <v>0.24737580870067533</v>
      </c>
      <c r="Q364">
        <f t="shared" ca="1" si="125"/>
        <v>0.47137234252938753</v>
      </c>
      <c r="R364">
        <f t="shared" ca="1" si="125"/>
        <v>0.30462426047757885</v>
      </c>
      <c r="S364">
        <f t="shared" ca="1" si="125"/>
        <v>0.28633771496601834</v>
      </c>
      <c r="T364">
        <f t="shared" ca="1" si="125"/>
        <v>9.6717189830419437E-2</v>
      </c>
      <c r="U364">
        <f t="shared" ca="1" si="125"/>
        <v>0.15978455316715534</v>
      </c>
      <c r="V364">
        <f t="shared" ca="1" si="125"/>
        <v>4.0424910810917924E-2</v>
      </c>
      <c r="W364">
        <f t="shared" ca="1" si="125"/>
        <v>7.1387257087006994E-2</v>
      </c>
      <c r="X364">
        <f t="shared" ca="1" si="125"/>
        <v>0.91585789822836228</v>
      </c>
      <c r="Y364">
        <f t="shared" ca="1" si="125"/>
        <v>0.56660200925052517</v>
      </c>
      <c r="Z364">
        <f t="shared" ca="1" si="125"/>
        <v>0.88503218345501222</v>
      </c>
      <c r="AA364">
        <f t="shared" ca="1" si="125"/>
        <v>0.40173797866450989</v>
      </c>
      <c r="AB364">
        <f t="shared" ca="1" si="125"/>
        <v>0.64476830348894487</v>
      </c>
      <c r="AC364">
        <f t="shared" ca="1" si="125"/>
        <v>0.74404808130588385</v>
      </c>
      <c r="AD364">
        <f t="shared" ca="1" si="125"/>
        <v>0.29782273571768336</v>
      </c>
      <c r="AE364">
        <f t="shared" ca="1" si="125"/>
        <v>0.34863816567591588</v>
      </c>
      <c r="AF364">
        <f t="shared" ca="1" si="124"/>
        <v>0.50169389430193057</v>
      </c>
      <c r="AG364">
        <f t="shared" ca="1" si="124"/>
        <v>0.1388177715800043</v>
      </c>
      <c r="AH364">
        <f t="shared" ca="1" si="124"/>
        <v>0.32392443504614032</v>
      </c>
      <c r="AI364">
        <f t="shared" ca="1" si="124"/>
        <v>0.60965449770064928</v>
      </c>
      <c r="AJ364">
        <f t="shared" ca="1" si="124"/>
        <v>0.12684953260528831</v>
      </c>
      <c r="AK364">
        <f t="shared" ca="1" si="124"/>
        <v>0.13818405543392442</v>
      </c>
      <c r="AL364">
        <f t="shared" ca="1" si="128"/>
        <v>9.6120905992876038E-2</v>
      </c>
      <c r="AM364">
        <f t="shared" ca="1" si="128"/>
        <v>0.56876976858250894</v>
      </c>
      <c r="AN364">
        <f t="shared" ca="1" si="128"/>
        <v>0.16247948860042827</v>
      </c>
      <c r="AO364">
        <f t="shared" ca="1" si="128"/>
        <v>0.97048399123218465</v>
      </c>
      <c r="AP364">
        <f t="shared" ca="1" si="128"/>
        <v>0.36451603233171648</v>
      </c>
      <c r="AQ364">
        <f t="shared" ca="1" si="128"/>
        <v>0.49496786268111947</v>
      </c>
      <c r="AR364">
        <f t="shared" ca="1" si="128"/>
        <v>0.15331722970733519</v>
      </c>
      <c r="AS364">
        <f t="shared" ca="1" si="128"/>
        <v>0.82486263133164905</v>
      </c>
      <c r="AT364">
        <f t="shared" ca="1" si="128"/>
        <v>0.9138630182504337</v>
      </c>
      <c r="AU364">
        <f t="shared" ca="1" si="128"/>
        <v>0.48666874008012428</v>
      </c>
      <c r="AV364">
        <f t="shared" ca="1" si="128"/>
        <v>0.84179629721995386</v>
      </c>
      <c r="AW364">
        <f t="shared" ca="1" si="128"/>
        <v>6.5320711023111877E-2</v>
      </c>
      <c r="AX364">
        <f t="shared" ca="1" si="128"/>
        <v>0.68133106151056555</v>
      </c>
      <c r="AY364">
        <f t="shared" ca="1" si="128"/>
        <v>0.27092973637347817</v>
      </c>
      <c r="AZ364">
        <f t="shared" ca="1" si="128"/>
        <v>0.4706932207635236</v>
      </c>
      <c r="BA364">
        <f t="shared" ca="1" si="128"/>
        <v>0.99427895778884634</v>
      </c>
      <c r="BB364">
        <f t="shared" ca="1" si="128"/>
        <v>0.57680411738652126</v>
      </c>
      <c r="BC364">
        <f t="shared" ca="1" si="128"/>
        <v>0.39066364669494136</v>
      </c>
      <c r="BD364">
        <f t="shared" ca="1" si="128"/>
        <v>0.93009717337361686</v>
      </c>
      <c r="BE364">
        <f t="shared" ca="1" si="128"/>
        <v>0.32532275931618271</v>
      </c>
      <c r="BF364">
        <f t="shared" ca="1" si="128"/>
        <v>0.52017359589631507</v>
      </c>
      <c r="BG364">
        <f t="shared" ca="1" si="128"/>
        <v>0.50901637330363814</v>
      </c>
      <c r="BH364">
        <f t="shared" ca="1" si="128"/>
        <v>0.39856727908397982</v>
      </c>
      <c r="BI364">
        <f t="shared" ca="1" si="128"/>
        <v>0.66780233761390062</v>
      </c>
      <c r="BJ364">
        <f t="shared" ca="1" si="128"/>
        <v>0.63741875709806717</v>
      </c>
      <c r="BK364">
        <f t="shared" ca="1" si="128"/>
        <v>0.54951194647233914</v>
      </c>
      <c r="BL364">
        <f t="shared" ca="1" si="128"/>
        <v>0.77809468737128873</v>
      </c>
      <c r="BM364">
        <f t="shared" ca="1" si="128"/>
        <v>0.70391655202785353</v>
      </c>
      <c r="BN364">
        <f t="shared" ca="1" si="128"/>
        <v>0.80401782161060797</v>
      </c>
      <c r="BO364">
        <f t="shared" ca="1" si="128"/>
        <v>0.72272852039135205</v>
      </c>
      <c r="BP364">
        <f t="shared" ca="1" si="128"/>
        <v>0.14585565895302588</v>
      </c>
      <c r="BQ364">
        <f t="shared" ca="1" si="128"/>
        <v>0.4578629286538145</v>
      </c>
      <c r="BR364">
        <f t="shared" ca="1" si="128"/>
        <v>0.37323803222552754</v>
      </c>
      <c r="BS364">
        <f t="shared" ca="1" si="128"/>
        <v>0.75610851095986709</v>
      </c>
      <c r="BT364">
        <f t="shared" ca="1" si="128"/>
        <v>0.19143135598812377</v>
      </c>
      <c r="BU364">
        <f t="shared" ca="1" si="128"/>
        <v>0.55407278319790088</v>
      </c>
      <c r="BV364">
        <f t="shared" ca="1" si="128"/>
        <v>9.7405327788151919E-2</v>
      </c>
      <c r="BW364">
        <f t="shared" ca="1" si="128"/>
        <v>0.64998472137129715</v>
      </c>
      <c r="BX364">
        <f t="shared" ca="1" si="128"/>
        <v>0.97620101225272016</v>
      </c>
      <c r="BY364">
        <f t="shared" ca="1" si="128"/>
        <v>0.90243928311142463</v>
      </c>
      <c r="BZ364">
        <f t="shared" ca="1" si="128"/>
        <v>0.32353767232057173</v>
      </c>
      <c r="CA364">
        <f t="shared" ca="1" si="128"/>
        <v>0.95628842543828707</v>
      </c>
      <c r="CB364">
        <f t="shared" ca="1" si="119"/>
        <v>0.66098041464448332</v>
      </c>
    </row>
    <row r="365" spans="1:80" x14ac:dyDescent="0.25">
      <c r="A365">
        <f t="shared" ca="1" si="127"/>
        <v>0.25655547533334599</v>
      </c>
      <c r="B365">
        <f t="shared" ca="1" si="127"/>
        <v>0.6430685882386542</v>
      </c>
      <c r="C365">
        <f t="shared" ca="1" si="127"/>
        <v>0.38232719706128215</v>
      </c>
      <c r="D365">
        <f t="shared" ca="1" si="127"/>
        <v>0.91907628450773549</v>
      </c>
      <c r="E365">
        <f t="shared" ca="1" si="127"/>
        <v>0.55229398842986299</v>
      </c>
      <c r="F365">
        <f t="shared" ca="1" si="127"/>
        <v>6.6781519028788483E-2</v>
      </c>
      <c r="G365">
        <f t="shared" ca="1" si="127"/>
        <v>0.17155922003896751</v>
      </c>
      <c r="H365">
        <f t="shared" ca="1" si="127"/>
        <v>0.77773278032962556</v>
      </c>
      <c r="I365">
        <f t="shared" ca="1" si="127"/>
        <v>0.20032890016696669</v>
      </c>
      <c r="J365">
        <f t="shared" ca="1" si="127"/>
        <v>0.1365293794596445</v>
      </c>
      <c r="K365">
        <f t="shared" ca="1" si="127"/>
        <v>0.9873551515591561</v>
      </c>
      <c r="L365">
        <f t="shared" ca="1" si="127"/>
        <v>0.3327796492476871</v>
      </c>
      <c r="M365">
        <f t="shared" ca="1" si="127"/>
        <v>0.91396111975947369</v>
      </c>
      <c r="N365">
        <f t="shared" ca="1" si="127"/>
        <v>0.54904960221628973</v>
      </c>
      <c r="O365">
        <f t="shared" ca="1" si="127"/>
        <v>0.5148513939152537</v>
      </c>
      <c r="P365">
        <f t="shared" ca="1" si="127"/>
        <v>0.60844910673873953</v>
      </c>
      <c r="Q365">
        <f t="shared" ca="1" si="125"/>
        <v>0.32152489398307615</v>
      </c>
      <c r="R365">
        <f t="shared" ca="1" si="125"/>
        <v>0.8366809602015991</v>
      </c>
      <c r="S365">
        <f t="shared" ca="1" si="125"/>
        <v>0.54914976189601772</v>
      </c>
      <c r="T365">
        <f t="shared" ca="1" si="125"/>
        <v>0.21964138368427322</v>
      </c>
      <c r="U365">
        <f t="shared" ca="1" si="125"/>
        <v>0.26766985332982074</v>
      </c>
      <c r="V365">
        <f t="shared" ca="1" si="125"/>
        <v>4.2938019116719128E-2</v>
      </c>
      <c r="W365">
        <f t="shared" ca="1" si="125"/>
        <v>0.10792130849767789</v>
      </c>
      <c r="X365">
        <f t="shared" ca="1" si="125"/>
        <v>0.10526810891292371</v>
      </c>
      <c r="Y365">
        <f t="shared" ca="1" si="125"/>
        <v>0.23074075729237231</v>
      </c>
      <c r="Z365">
        <f t="shared" ca="1" si="125"/>
        <v>0.45086708757466876</v>
      </c>
      <c r="AA365">
        <f t="shared" ca="1" si="125"/>
        <v>2.6406901543569838E-2</v>
      </c>
      <c r="AB365">
        <f t="shared" ca="1" si="125"/>
        <v>3.6459179861660362E-2</v>
      </c>
      <c r="AC365">
        <f t="shared" ca="1" si="125"/>
        <v>0.51341268795668349</v>
      </c>
      <c r="AD365">
        <f t="shared" ca="1" si="125"/>
        <v>0.62448259650947835</v>
      </c>
      <c r="AE365">
        <f t="shared" ca="1" si="125"/>
        <v>0.35989928986973019</v>
      </c>
      <c r="AF365">
        <f t="shared" ca="1" si="124"/>
        <v>3.9346215405839935E-3</v>
      </c>
      <c r="AG365">
        <f t="shared" ca="1" si="124"/>
        <v>0.33195983285305408</v>
      </c>
      <c r="AH365">
        <f t="shared" ca="1" si="124"/>
        <v>0.89775269255051571</v>
      </c>
      <c r="AI365">
        <f t="shared" ca="1" si="124"/>
        <v>0.36805117786575947</v>
      </c>
      <c r="AJ365">
        <f t="shared" ca="1" si="124"/>
        <v>0.41168453119515602</v>
      </c>
      <c r="AK365">
        <f t="shared" ca="1" si="124"/>
        <v>6.6654613361101345E-2</v>
      </c>
      <c r="AL365">
        <f t="shared" ca="1" si="128"/>
        <v>0.15998218898513827</v>
      </c>
      <c r="AM365">
        <f t="shared" ca="1" si="128"/>
        <v>0.22079622156351919</v>
      </c>
      <c r="AN365">
        <f t="shared" ca="1" si="128"/>
        <v>0.9851796365348825</v>
      </c>
      <c r="AO365">
        <f t="shared" ca="1" si="128"/>
        <v>0.98276021603901598</v>
      </c>
      <c r="AP365">
        <f t="shared" ca="1" si="128"/>
        <v>0.68002791093168602</v>
      </c>
      <c r="AQ365">
        <f t="shared" ca="1" si="128"/>
        <v>0.90589618402677208</v>
      </c>
      <c r="AR365">
        <f t="shared" ca="1" si="128"/>
        <v>0.91583283465624898</v>
      </c>
      <c r="AS365">
        <f t="shared" ca="1" si="128"/>
        <v>0.2933864579856128</v>
      </c>
      <c r="AT365">
        <f t="shared" ca="1" si="128"/>
        <v>0.58506569486654858</v>
      </c>
      <c r="AU365">
        <f t="shared" ca="1" si="128"/>
        <v>0.4608356306411463</v>
      </c>
      <c r="AV365">
        <f t="shared" ca="1" si="128"/>
        <v>0.35673827074185749</v>
      </c>
      <c r="AW365">
        <f t="shared" ca="1" si="128"/>
        <v>0.5238193224865535</v>
      </c>
      <c r="AX365">
        <f t="shared" ca="1" si="128"/>
        <v>0.97962570837823904</v>
      </c>
      <c r="AY365">
        <f t="shared" ca="1" si="128"/>
        <v>0.98332074963986094</v>
      </c>
      <c r="AZ365">
        <f t="shared" ca="1" si="128"/>
        <v>0.21263117682307231</v>
      </c>
      <c r="BA365">
        <f t="shared" ca="1" si="128"/>
        <v>0.25784140296970737</v>
      </c>
      <c r="BB365">
        <f t="shared" ca="1" si="128"/>
        <v>0.90799116665249968</v>
      </c>
      <c r="BC365">
        <f t="shared" ca="1" si="128"/>
        <v>0.4725712570846724</v>
      </c>
      <c r="BD365">
        <f t="shared" ca="1" si="128"/>
        <v>9.5098696706451102E-2</v>
      </c>
      <c r="BE365">
        <f t="shared" ca="1" si="128"/>
        <v>0.6695579948633501</v>
      </c>
      <c r="BF365">
        <f t="shared" ca="1" si="128"/>
        <v>0.17694138600774545</v>
      </c>
      <c r="BG365">
        <f t="shared" ca="1" si="128"/>
        <v>0.81869481915079001</v>
      </c>
      <c r="BH365">
        <f t="shared" ca="1" si="128"/>
        <v>0.19926085606193733</v>
      </c>
      <c r="BI365">
        <f t="shared" ca="1" si="128"/>
        <v>0.12115880909015397</v>
      </c>
      <c r="BJ365">
        <f t="shared" ca="1" si="128"/>
        <v>0.81625250134012017</v>
      </c>
      <c r="BK365">
        <f t="shared" ca="1" si="128"/>
        <v>0.3006598188474825</v>
      </c>
      <c r="BL365">
        <f t="shared" ca="1" si="128"/>
        <v>5.8034556963821871E-2</v>
      </c>
      <c r="BM365">
        <f t="shared" ca="1" si="128"/>
        <v>0.40622790744563642</v>
      </c>
      <c r="BN365">
        <f t="shared" ca="1" si="128"/>
        <v>0.96013964574452437</v>
      </c>
      <c r="BO365">
        <f t="shared" ca="1" si="128"/>
        <v>0.82687352138253656</v>
      </c>
      <c r="BP365">
        <f t="shared" ca="1" si="128"/>
        <v>0.8242898619936373</v>
      </c>
      <c r="BQ365">
        <f t="shared" ca="1" si="128"/>
        <v>0.55549435434025174</v>
      </c>
      <c r="BR365">
        <f t="shared" ca="1" si="128"/>
        <v>0.76795280495795248</v>
      </c>
      <c r="BS365">
        <f t="shared" ca="1" si="128"/>
        <v>0.71309438225835564</v>
      </c>
      <c r="BT365">
        <f t="shared" ca="1" si="128"/>
        <v>4.835297600505617E-2</v>
      </c>
      <c r="BU365">
        <f t="shared" ca="1" si="128"/>
        <v>0.84331874373536531</v>
      </c>
      <c r="BV365">
        <f t="shared" ca="1" si="128"/>
        <v>0.70352397352976204</v>
      </c>
      <c r="BW365">
        <f t="shared" ca="1" si="128"/>
        <v>0.41440198916859883</v>
      </c>
      <c r="BX365">
        <f t="shared" ca="1" si="128"/>
        <v>0.20033938810728569</v>
      </c>
      <c r="BY365">
        <f t="shared" ca="1" si="128"/>
        <v>0.90024527186798864</v>
      </c>
      <c r="BZ365">
        <f t="shared" ca="1" si="128"/>
        <v>0.27292271434734217</v>
      </c>
      <c r="CA365">
        <f t="shared" ca="1" si="128"/>
        <v>0.71928015922495148</v>
      </c>
      <c r="CB365">
        <f t="shared" ca="1" si="119"/>
        <v>0.46581774472605209</v>
      </c>
    </row>
    <row r="366" spans="1:80" x14ac:dyDescent="0.25">
      <c r="A366">
        <f t="shared" ca="1" si="127"/>
        <v>0.37878231622547787</v>
      </c>
      <c r="B366">
        <f t="shared" ca="1" si="127"/>
        <v>0.33371607640613465</v>
      </c>
      <c r="C366">
        <f t="shared" ca="1" si="127"/>
        <v>0.8986113574495086</v>
      </c>
      <c r="D366">
        <f t="shared" ca="1" si="127"/>
        <v>0.94590498002168777</v>
      </c>
      <c r="E366">
        <f t="shared" ca="1" si="127"/>
        <v>0.21822051507238382</v>
      </c>
      <c r="F366">
        <f t="shared" ca="1" si="127"/>
        <v>0.45882693549111464</v>
      </c>
      <c r="G366">
        <f t="shared" ca="1" si="127"/>
        <v>0.20754188734408152</v>
      </c>
      <c r="H366">
        <f t="shared" ca="1" si="127"/>
        <v>0.89413174169312692</v>
      </c>
      <c r="I366">
        <f t="shared" ca="1" si="127"/>
        <v>3.4894118021856602E-2</v>
      </c>
      <c r="J366">
        <f t="shared" ca="1" si="127"/>
        <v>0.45054166470161106</v>
      </c>
      <c r="K366">
        <f t="shared" ca="1" si="127"/>
        <v>9.2176827973397102E-2</v>
      </c>
      <c r="L366">
        <f t="shared" ca="1" si="127"/>
        <v>5.3702089001496978E-2</v>
      </c>
      <c r="M366">
        <f t="shared" ca="1" si="127"/>
        <v>0.53746505949760537</v>
      </c>
      <c r="N366">
        <f t="shared" ca="1" si="127"/>
        <v>0.98345045641247675</v>
      </c>
      <c r="O366">
        <f t="shared" ca="1" si="127"/>
        <v>0.95034443330487584</v>
      </c>
      <c r="P366">
        <f t="shared" ca="1" si="127"/>
        <v>0.79180583448312769</v>
      </c>
      <c r="Q366">
        <f t="shared" ca="1" si="125"/>
        <v>0.56114442387744956</v>
      </c>
      <c r="R366">
        <f t="shared" ca="1" si="125"/>
        <v>0.86609441576488622</v>
      </c>
      <c r="S366">
        <f t="shared" ca="1" si="125"/>
        <v>0.86410299091311171</v>
      </c>
      <c r="T366">
        <f t="shared" ca="1" si="125"/>
        <v>0.84801574679608327</v>
      </c>
      <c r="U366">
        <f t="shared" ca="1" si="125"/>
        <v>0.21064227211121123</v>
      </c>
      <c r="V366">
        <f t="shared" ca="1" si="125"/>
        <v>0.24839616863691849</v>
      </c>
      <c r="W366">
        <f t="shared" ca="1" si="125"/>
        <v>0.31292911883736363</v>
      </c>
      <c r="X366">
        <f t="shared" ca="1" si="125"/>
        <v>0.88902980320160452</v>
      </c>
      <c r="Y366">
        <f t="shared" ca="1" si="125"/>
        <v>0.32828584991300658</v>
      </c>
      <c r="Z366">
        <f t="shared" ca="1" si="125"/>
        <v>0.12325824320870671</v>
      </c>
      <c r="AA366">
        <f t="shared" ca="1" si="125"/>
        <v>0.85912478200139542</v>
      </c>
      <c r="AB366">
        <f t="shared" ca="1" si="125"/>
        <v>1.1319490258807963E-2</v>
      </c>
      <c r="AC366">
        <f t="shared" ca="1" si="125"/>
        <v>0.47313267069466058</v>
      </c>
      <c r="AD366">
        <f t="shared" ca="1" si="125"/>
        <v>9.5835019227039964E-2</v>
      </c>
      <c r="AE366">
        <f t="shared" ca="1" si="125"/>
        <v>0.76444178477099012</v>
      </c>
      <c r="AF366">
        <f t="shared" ca="1" si="124"/>
        <v>0.48659540736181839</v>
      </c>
      <c r="AG366">
        <f t="shared" ca="1" si="124"/>
        <v>0.22653411255543676</v>
      </c>
      <c r="AH366">
        <f t="shared" ca="1" si="124"/>
        <v>0.35466593580927952</v>
      </c>
      <c r="AI366">
        <f t="shared" ca="1" si="124"/>
        <v>0.606645351269822</v>
      </c>
      <c r="AJ366">
        <f t="shared" ca="1" si="124"/>
        <v>0.10894442310959118</v>
      </c>
      <c r="AK366">
        <f t="shared" ca="1" si="124"/>
        <v>0.76306026884137113</v>
      </c>
      <c r="AL366">
        <f t="shared" ca="1" si="128"/>
        <v>0.959579478151661</v>
      </c>
      <c r="AM366">
        <f t="shared" ca="1" si="128"/>
        <v>0.59979360936267589</v>
      </c>
      <c r="AN366">
        <f t="shared" ca="1" si="128"/>
        <v>0.95312039343881139</v>
      </c>
      <c r="AO366">
        <f t="shared" ca="1" si="128"/>
        <v>0.63445093483878723</v>
      </c>
      <c r="AP366">
        <f t="shared" ca="1" si="128"/>
        <v>0.97909548741779195</v>
      </c>
      <c r="AQ366">
        <f t="shared" ca="1" si="128"/>
        <v>0.13219940865212054</v>
      </c>
      <c r="AR366">
        <f t="shared" ca="1" si="128"/>
        <v>0.92962430937917506</v>
      </c>
      <c r="AS366">
        <f t="shared" ca="1" si="128"/>
        <v>0.86828164750184211</v>
      </c>
      <c r="AT366">
        <f t="shared" ca="1" si="128"/>
        <v>0.99419492236280238</v>
      </c>
      <c r="AU366">
        <f t="shared" ca="1" si="128"/>
        <v>0.8222630917940188</v>
      </c>
      <c r="AV366">
        <f t="shared" ca="1" si="128"/>
        <v>0.20258761612914244</v>
      </c>
      <c r="AW366">
        <f t="shared" ca="1" si="128"/>
        <v>0.16681086158355807</v>
      </c>
      <c r="AX366">
        <f t="shared" ca="1" si="128"/>
        <v>0.10099663972195572</v>
      </c>
      <c r="AY366">
        <f t="shared" ca="1" si="128"/>
        <v>3.8464022566456979E-2</v>
      </c>
      <c r="AZ366">
        <f t="shared" ca="1" si="128"/>
        <v>0.93330971331505319</v>
      </c>
      <c r="BA366">
        <f t="shared" ca="1" si="128"/>
        <v>0.49130157585247802</v>
      </c>
      <c r="BB366">
        <f t="shared" ca="1" si="128"/>
        <v>2.5356245872787064E-2</v>
      </c>
      <c r="BC366">
        <f t="shared" ca="1" si="128"/>
        <v>0.19406703378035273</v>
      </c>
      <c r="BD366">
        <f t="shared" ca="1" si="128"/>
        <v>0.1999001497959273</v>
      </c>
      <c r="BE366">
        <f t="shared" ca="1" si="128"/>
        <v>6.974140728898881E-2</v>
      </c>
      <c r="BF366">
        <f t="shared" ca="1" si="128"/>
        <v>9.7857622239352349E-2</v>
      </c>
      <c r="BG366">
        <f t="shared" ca="1" si="128"/>
        <v>0.28775151090702333</v>
      </c>
      <c r="BH366">
        <f t="shared" ca="1" si="128"/>
        <v>0.89004721601255177</v>
      </c>
      <c r="BI366">
        <f t="shared" ca="1" si="128"/>
        <v>0.63799025806399701</v>
      </c>
      <c r="BJ366">
        <f t="shared" ca="1" si="128"/>
        <v>8.8082592546341099E-2</v>
      </c>
      <c r="BK366">
        <f t="shared" ca="1" si="128"/>
        <v>0.78903893427956029</v>
      </c>
      <c r="BL366">
        <f t="shared" ca="1" si="128"/>
        <v>0.44801722446551218</v>
      </c>
      <c r="BM366">
        <f t="shared" ca="1" si="128"/>
        <v>0.52655682754849753</v>
      </c>
      <c r="BN366">
        <f t="shared" ca="1" si="128"/>
        <v>0.24466579621121476</v>
      </c>
      <c r="BO366">
        <f t="shared" ca="1" si="128"/>
        <v>0.93245669884425264</v>
      </c>
      <c r="BP366">
        <f t="shared" ca="1" si="128"/>
        <v>0.89231504387886496</v>
      </c>
      <c r="BQ366">
        <f t="shared" ca="1" si="128"/>
        <v>9.8906623160342932E-2</v>
      </c>
      <c r="BR366">
        <f t="shared" ca="1" si="128"/>
        <v>0.46577845175513355</v>
      </c>
      <c r="BS366">
        <f t="shared" ca="1" si="128"/>
        <v>0.21538369080123065</v>
      </c>
      <c r="BT366">
        <f t="shared" ref="AL366:CA372" ca="1" si="129">RAND()</f>
        <v>3.6979722678612936E-2</v>
      </c>
      <c r="BU366">
        <f t="shared" ca="1" si="129"/>
        <v>8.7063923664629783E-3</v>
      </c>
      <c r="BV366">
        <f t="shared" ca="1" si="129"/>
        <v>0.22859018333861836</v>
      </c>
      <c r="BW366">
        <f t="shared" ca="1" si="129"/>
        <v>0.51562110752369339</v>
      </c>
      <c r="BX366">
        <f t="shared" ca="1" si="129"/>
        <v>0.64173366881760097</v>
      </c>
      <c r="BY366">
        <f t="shared" ca="1" si="129"/>
        <v>0.80646952776228931</v>
      </c>
      <c r="BZ366">
        <f t="shared" ca="1" si="129"/>
        <v>0.9210184386082878</v>
      </c>
      <c r="CA366">
        <f t="shared" ca="1" si="129"/>
        <v>0.16395538655449826</v>
      </c>
      <c r="CB366">
        <f t="shared" ca="1" si="119"/>
        <v>0.3830601259714449</v>
      </c>
    </row>
    <row r="367" spans="1:80" x14ac:dyDescent="0.25">
      <c r="A367">
        <f t="shared" ca="1" si="127"/>
        <v>0.16252628757140763</v>
      </c>
      <c r="B367">
        <f t="shared" ca="1" si="127"/>
        <v>0.44667239042905715</v>
      </c>
      <c r="C367">
        <f t="shared" ca="1" si="127"/>
        <v>0.88185540319175826</v>
      </c>
      <c r="D367">
        <f t="shared" ca="1" si="127"/>
        <v>0.42264581401782686</v>
      </c>
      <c r="E367">
        <f t="shared" ca="1" si="127"/>
        <v>7.6377436923062314E-2</v>
      </c>
      <c r="F367">
        <f t="shared" ca="1" si="127"/>
        <v>0.14029220095889472</v>
      </c>
      <c r="G367">
        <f t="shared" ca="1" si="127"/>
        <v>0.31528580040438925</v>
      </c>
      <c r="H367">
        <f t="shared" ca="1" si="127"/>
        <v>8.2566682786831547E-2</v>
      </c>
      <c r="I367">
        <f t="shared" ca="1" si="127"/>
        <v>3.9575422128205195E-2</v>
      </c>
      <c r="J367">
        <f t="shared" ca="1" si="127"/>
        <v>0.19219761993807738</v>
      </c>
      <c r="K367">
        <f t="shared" ca="1" si="127"/>
        <v>0.88748220263850675</v>
      </c>
      <c r="L367">
        <f t="shared" ca="1" si="127"/>
        <v>0.54511902965946912</v>
      </c>
      <c r="M367">
        <f t="shared" ca="1" si="127"/>
        <v>0.86029004635826722</v>
      </c>
      <c r="N367">
        <f t="shared" ca="1" si="127"/>
        <v>0.98335833838140363</v>
      </c>
      <c r="O367">
        <f t="shared" ca="1" si="127"/>
        <v>0.64178615277012152</v>
      </c>
      <c r="P367">
        <f t="shared" ca="1" si="127"/>
        <v>0.46073018543153599</v>
      </c>
      <c r="Q367">
        <f t="shared" ca="1" si="125"/>
        <v>0.54300298678288406</v>
      </c>
      <c r="R367">
        <f t="shared" ca="1" si="125"/>
        <v>0.77397575317110168</v>
      </c>
      <c r="S367">
        <f t="shared" ca="1" si="125"/>
        <v>0.5948051166184869</v>
      </c>
      <c r="T367">
        <f t="shared" ca="1" si="125"/>
        <v>0.13749876890160828</v>
      </c>
      <c r="U367">
        <f t="shared" ca="1" si="125"/>
        <v>0.4473315995292404</v>
      </c>
      <c r="V367">
        <f t="shared" ca="1" si="125"/>
        <v>0.79566282196246785</v>
      </c>
      <c r="W367">
        <f t="shared" ca="1" si="125"/>
        <v>0.41031335846742867</v>
      </c>
      <c r="X367">
        <f t="shared" ca="1" si="125"/>
        <v>0.76424506398991277</v>
      </c>
      <c r="Y367">
        <f t="shared" ca="1" si="125"/>
        <v>0.72767322548060487</v>
      </c>
      <c r="Z367">
        <f t="shared" ca="1" si="125"/>
        <v>0.57288961495879598</v>
      </c>
      <c r="AA367">
        <f t="shared" ca="1" si="125"/>
        <v>0.74021327711575469</v>
      </c>
      <c r="AB367">
        <f t="shared" ca="1" si="125"/>
        <v>0.96942753010788119</v>
      </c>
      <c r="AC367">
        <f t="shared" ca="1" si="125"/>
        <v>0.79843052418171079</v>
      </c>
      <c r="AD367">
        <f t="shared" ca="1" si="125"/>
        <v>0.17603034520226746</v>
      </c>
      <c r="AE367">
        <f t="shared" ca="1" si="125"/>
        <v>0.89129544539759753</v>
      </c>
      <c r="AF367">
        <f t="shared" ca="1" si="124"/>
        <v>0.13540388434691475</v>
      </c>
      <c r="AG367">
        <f t="shared" ca="1" si="124"/>
        <v>0.88121991113684917</v>
      </c>
      <c r="AH367">
        <f t="shared" ca="1" si="124"/>
        <v>0.13411247268233206</v>
      </c>
      <c r="AI367">
        <f t="shared" ca="1" si="124"/>
        <v>0.14798306608636203</v>
      </c>
      <c r="AJ367">
        <f t="shared" ca="1" si="124"/>
        <v>0.68359998780776898</v>
      </c>
      <c r="AK367">
        <f t="shared" ca="1" si="124"/>
        <v>0.47270985179512093</v>
      </c>
      <c r="AL367">
        <f t="shared" ca="1" si="129"/>
        <v>0.48842654881781911</v>
      </c>
      <c r="AM367">
        <f t="shared" ca="1" si="129"/>
        <v>0.76002047782665094</v>
      </c>
      <c r="AN367">
        <f t="shared" ca="1" si="129"/>
        <v>0.92472074755900879</v>
      </c>
      <c r="AO367">
        <f t="shared" ca="1" si="129"/>
        <v>0.57842472644908294</v>
      </c>
      <c r="AP367">
        <f t="shared" ca="1" si="129"/>
        <v>0.20271957768965121</v>
      </c>
      <c r="AQ367">
        <f t="shared" ca="1" si="129"/>
        <v>0.63059195165350379</v>
      </c>
      <c r="AR367">
        <f t="shared" ca="1" si="129"/>
        <v>0.89165755953683512</v>
      </c>
      <c r="AS367">
        <f t="shared" ca="1" si="129"/>
        <v>0.39867710028871306</v>
      </c>
      <c r="AT367">
        <f t="shared" ca="1" si="129"/>
        <v>0.21820593157560719</v>
      </c>
      <c r="AU367">
        <f t="shared" ca="1" si="129"/>
        <v>0.32535092059823334</v>
      </c>
      <c r="AV367">
        <f t="shared" ca="1" si="129"/>
        <v>0.58552508530994551</v>
      </c>
      <c r="AW367">
        <f t="shared" ca="1" si="129"/>
        <v>0.55649552256387802</v>
      </c>
      <c r="AX367">
        <f t="shared" ca="1" si="129"/>
        <v>0.51348493280315777</v>
      </c>
      <c r="AY367">
        <f t="shared" ca="1" si="129"/>
        <v>0.70452610791884973</v>
      </c>
      <c r="AZ367">
        <f t="shared" ca="1" si="129"/>
        <v>0.80026815009082886</v>
      </c>
      <c r="BA367">
        <f t="shared" ca="1" si="129"/>
        <v>0.11183534230152026</v>
      </c>
      <c r="BB367">
        <f t="shared" ca="1" si="129"/>
        <v>0.65181084366812769</v>
      </c>
      <c r="BC367">
        <f t="shared" ca="1" si="129"/>
        <v>0.86900766224737902</v>
      </c>
      <c r="BD367">
        <f t="shared" ca="1" si="129"/>
        <v>0.82497911100597054</v>
      </c>
      <c r="BE367">
        <f t="shared" ca="1" si="129"/>
        <v>0.59226798449199214</v>
      </c>
      <c r="BF367">
        <f t="shared" ca="1" si="129"/>
        <v>0.56282915144515433</v>
      </c>
      <c r="BG367">
        <f t="shared" ca="1" si="129"/>
        <v>0.69427838001169861</v>
      </c>
      <c r="BH367">
        <f t="shared" ca="1" si="129"/>
        <v>0.44376741288464883</v>
      </c>
      <c r="BI367">
        <f t="shared" ca="1" si="129"/>
        <v>0.89541955965542464</v>
      </c>
      <c r="BJ367">
        <f t="shared" ca="1" si="129"/>
        <v>0.14019754625191672</v>
      </c>
      <c r="BK367">
        <f t="shared" ca="1" si="129"/>
        <v>0.26546407779903203</v>
      </c>
      <c r="BL367">
        <f t="shared" ca="1" si="129"/>
        <v>0.14841454658020015</v>
      </c>
      <c r="BM367">
        <f t="shared" ca="1" si="129"/>
        <v>0.45221278272761622</v>
      </c>
      <c r="BN367">
        <f t="shared" ca="1" si="129"/>
        <v>0.68991373380441068</v>
      </c>
      <c r="BO367">
        <f t="shared" ca="1" si="129"/>
        <v>0.33104868840022716</v>
      </c>
      <c r="BP367">
        <f t="shared" ca="1" si="129"/>
        <v>0.28880029151766584</v>
      </c>
      <c r="BQ367">
        <f t="shared" ca="1" si="129"/>
        <v>0.53577997010043099</v>
      </c>
      <c r="BR367">
        <f t="shared" ca="1" si="129"/>
        <v>0.1205387033513412</v>
      </c>
      <c r="BS367">
        <f t="shared" ca="1" si="129"/>
        <v>0.683142310269506</v>
      </c>
      <c r="BT367">
        <f t="shared" ca="1" si="129"/>
        <v>0.6384760884409294</v>
      </c>
      <c r="BU367">
        <f t="shared" ca="1" si="129"/>
        <v>0.19334758487006265</v>
      </c>
      <c r="BV367">
        <f t="shared" ca="1" si="129"/>
        <v>0.77307920957595744</v>
      </c>
      <c r="BW367">
        <f t="shared" ca="1" si="129"/>
        <v>0.50807487043233057</v>
      </c>
      <c r="BX367">
        <f t="shared" ca="1" si="129"/>
        <v>6.9578273347256081E-2</v>
      </c>
      <c r="BY367">
        <f t="shared" ca="1" si="129"/>
        <v>2.0405628300004475E-2</v>
      </c>
      <c r="BZ367">
        <f t="shared" ca="1" si="129"/>
        <v>0.28325124653852574</v>
      </c>
      <c r="CA367">
        <f t="shared" ca="1" si="129"/>
        <v>0.10500654461650316</v>
      </c>
      <c r="CB367">
        <f t="shared" ca="1" si="119"/>
        <v>0.15227475086689413</v>
      </c>
    </row>
    <row r="368" spans="1:80" x14ac:dyDescent="0.25">
      <c r="A368">
        <f t="shared" ca="1" si="127"/>
        <v>0.99948103982712599</v>
      </c>
      <c r="B368">
        <f t="shared" ca="1" si="127"/>
        <v>0.30248305211426862</v>
      </c>
      <c r="C368">
        <f t="shared" ca="1" si="127"/>
        <v>0.42630779576726496</v>
      </c>
      <c r="D368">
        <f t="shared" ca="1" si="127"/>
        <v>0.67138775774350778</v>
      </c>
      <c r="E368">
        <f t="shared" ca="1" si="127"/>
        <v>0.21349626167628044</v>
      </c>
      <c r="F368">
        <f t="shared" ca="1" si="127"/>
        <v>0.36445953901821881</v>
      </c>
      <c r="G368">
        <f t="shared" ca="1" si="127"/>
        <v>0.80228865270415783</v>
      </c>
      <c r="H368">
        <f t="shared" ca="1" si="127"/>
        <v>0.10046336012434165</v>
      </c>
      <c r="I368">
        <f t="shared" ca="1" si="127"/>
        <v>0.98790514845016419</v>
      </c>
      <c r="J368">
        <f t="shared" ca="1" si="127"/>
        <v>0.48203137962624276</v>
      </c>
      <c r="K368">
        <f t="shared" ca="1" si="127"/>
        <v>0.95381949971099178</v>
      </c>
      <c r="L368">
        <f t="shared" ca="1" si="127"/>
        <v>0.78290180691077782</v>
      </c>
      <c r="M368">
        <f t="shared" ca="1" si="127"/>
        <v>0.69804795342964254</v>
      </c>
      <c r="N368">
        <f t="shared" ca="1" si="127"/>
        <v>0.4576105538932177</v>
      </c>
      <c r="O368">
        <f t="shared" ca="1" si="127"/>
        <v>8.1097768338718179E-3</v>
      </c>
      <c r="P368">
        <f t="shared" ca="1" si="127"/>
        <v>0.81988748468739581</v>
      </c>
      <c r="Q368">
        <f t="shared" ca="1" si="125"/>
        <v>0.10642798962857891</v>
      </c>
      <c r="R368">
        <f t="shared" ca="1" si="125"/>
        <v>0.58580734861772832</v>
      </c>
      <c r="S368">
        <f t="shared" ca="1" si="125"/>
        <v>0.53557504875050221</v>
      </c>
      <c r="T368">
        <f t="shared" ca="1" si="125"/>
        <v>0.26936607219314523</v>
      </c>
      <c r="U368">
        <f t="shared" ca="1" si="125"/>
        <v>0.16996341328754516</v>
      </c>
      <c r="V368">
        <f t="shared" ca="1" si="125"/>
        <v>0.85702904886709685</v>
      </c>
      <c r="W368">
        <f t="shared" ca="1" si="125"/>
        <v>0.35769642419643644</v>
      </c>
      <c r="X368">
        <f t="shared" ca="1" si="125"/>
        <v>0.78840297102100509</v>
      </c>
      <c r="Y368">
        <f t="shared" ca="1" si="125"/>
        <v>0.78090208512401593</v>
      </c>
      <c r="Z368">
        <f t="shared" ca="1" si="125"/>
        <v>0.19224702784033676</v>
      </c>
      <c r="AA368">
        <f t="shared" ca="1" si="125"/>
        <v>0.10136883946834285</v>
      </c>
      <c r="AB368">
        <f t="shared" ca="1" si="125"/>
        <v>0.26365074137559497</v>
      </c>
      <c r="AC368">
        <f t="shared" ca="1" si="125"/>
        <v>0.27303396982348938</v>
      </c>
      <c r="AD368">
        <f t="shared" ca="1" si="125"/>
        <v>0.15915675437198895</v>
      </c>
      <c r="AE368">
        <f t="shared" ca="1" si="125"/>
        <v>2.4561677448849295E-2</v>
      </c>
      <c r="AF368">
        <f t="shared" ca="1" si="124"/>
        <v>0.26875063798093723</v>
      </c>
      <c r="AG368">
        <f t="shared" ca="1" si="124"/>
        <v>0.56533852707978494</v>
      </c>
      <c r="AH368">
        <f t="shared" ca="1" si="124"/>
        <v>5.7703439125636913E-2</v>
      </c>
      <c r="AI368">
        <f t="shared" ca="1" si="124"/>
        <v>0.24503314472151205</v>
      </c>
      <c r="AJ368">
        <f t="shared" ca="1" si="124"/>
        <v>0.94392827569060256</v>
      </c>
      <c r="AK368">
        <f t="shared" ca="1" si="124"/>
        <v>0.42383880790077244</v>
      </c>
      <c r="AL368">
        <f t="shared" ca="1" si="129"/>
        <v>0.20119591490555189</v>
      </c>
      <c r="AM368">
        <f t="shared" ca="1" si="129"/>
        <v>0.50917517137584345</v>
      </c>
      <c r="AN368">
        <f t="shared" ca="1" si="129"/>
        <v>0.52534550361828836</v>
      </c>
      <c r="AO368">
        <f t="shared" ca="1" si="129"/>
        <v>0.46892211300679354</v>
      </c>
      <c r="AP368">
        <f t="shared" ca="1" si="129"/>
        <v>0.96213271529376176</v>
      </c>
      <c r="AQ368">
        <f t="shared" ca="1" si="129"/>
        <v>0.94616036399919501</v>
      </c>
      <c r="AR368">
        <f t="shared" ca="1" si="129"/>
        <v>0.88112643581747019</v>
      </c>
      <c r="AS368">
        <f t="shared" ca="1" si="129"/>
        <v>8.5548982109629801E-2</v>
      </c>
      <c r="AT368">
        <f t="shared" ca="1" si="129"/>
        <v>0.18311140148684102</v>
      </c>
      <c r="AU368">
        <f t="shared" ca="1" si="129"/>
        <v>0.79182447998609262</v>
      </c>
      <c r="AV368">
        <f t="shared" ca="1" si="129"/>
        <v>0.27279747254995124</v>
      </c>
      <c r="AW368">
        <f t="shared" ca="1" si="129"/>
        <v>0.41715625805559031</v>
      </c>
      <c r="AX368">
        <f t="shared" ca="1" si="129"/>
        <v>0.3674738505857017</v>
      </c>
      <c r="AY368">
        <f t="shared" ca="1" si="129"/>
        <v>0.69236512114485649</v>
      </c>
      <c r="AZ368">
        <f t="shared" ca="1" si="129"/>
        <v>0.26087133856797395</v>
      </c>
      <c r="BA368">
        <f t="shared" ca="1" si="129"/>
        <v>0.35644484102328755</v>
      </c>
      <c r="BB368">
        <f t="shared" ca="1" si="129"/>
        <v>0.12521041350676831</v>
      </c>
      <c r="BC368">
        <f t="shared" ca="1" si="129"/>
        <v>4.6474106140515614E-2</v>
      </c>
      <c r="BD368">
        <f t="shared" ca="1" si="129"/>
        <v>0.28010712509210256</v>
      </c>
      <c r="BE368">
        <f t="shared" ca="1" si="129"/>
        <v>0.95396409568238361</v>
      </c>
      <c r="BF368">
        <f t="shared" ca="1" si="129"/>
        <v>0.99645246827835543</v>
      </c>
      <c r="BG368">
        <f t="shared" ca="1" si="129"/>
        <v>0.3119355188487194</v>
      </c>
      <c r="BH368">
        <f t="shared" ca="1" si="129"/>
        <v>0.63135079901144209</v>
      </c>
      <c r="BI368">
        <f t="shared" ca="1" si="129"/>
        <v>0.22995591498135282</v>
      </c>
      <c r="BJ368">
        <f t="shared" ca="1" si="129"/>
        <v>0.27786948383132515</v>
      </c>
      <c r="BK368">
        <f t="shared" ca="1" si="129"/>
        <v>0.20641810118935111</v>
      </c>
      <c r="BL368">
        <f t="shared" ca="1" si="129"/>
        <v>0.7572273932812541</v>
      </c>
      <c r="BM368">
        <f t="shared" ca="1" si="129"/>
        <v>0.29668751207542576</v>
      </c>
      <c r="BN368">
        <f t="shared" ca="1" si="129"/>
        <v>0.75905994276711308</v>
      </c>
      <c r="BO368">
        <f t="shared" ca="1" si="129"/>
        <v>0.60545538734524229</v>
      </c>
      <c r="BP368">
        <f t="shared" ca="1" si="129"/>
        <v>0.29108562941321647</v>
      </c>
      <c r="BQ368">
        <f t="shared" ca="1" si="129"/>
        <v>0.13504312857023093</v>
      </c>
      <c r="BR368">
        <f t="shared" ca="1" si="129"/>
        <v>0.89111322515771607</v>
      </c>
      <c r="BS368">
        <f t="shared" ca="1" si="129"/>
        <v>0.8370422828946078</v>
      </c>
      <c r="BT368">
        <f t="shared" ca="1" si="129"/>
        <v>0.75951176562552825</v>
      </c>
      <c r="BU368">
        <f t="shared" ca="1" si="129"/>
        <v>0.84531838716638019</v>
      </c>
      <c r="BV368">
        <f t="shared" ca="1" si="129"/>
        <v>0.69962294177560735</v>
      </c>
      <c r="BW368">
        <f t="shared" ca="1" si="129"/>
        <v>0.77736456563435086</v>
      </c>
      <c r="BX368">
        <f t="shared" ca="1" si="129"/>
        <v>0.35650269648446231</v>
      </c>
      <c r="BY368">
        <f t="shared" ca="1" si="129"/>
        <v>0.32991261795012028</v>
      </c>
      <c r="BZ368">
        <f t="shared" ca="1" si="129"/>
        <v>0.54898144458971365</v>
      </c>
      <c r="CA368">
        <f t="shared" ca="1" si="129"/>
        <v>0.49810978887352908</v>
      </c>
      <c r="CB368">
        <f t="shared" ca="1" si="119"/>
        <v>0.45006363208372024</v>
      </c>
    </row>
    <row r="369" spans="1:80" x14ac:dyDescent="0.25">
      <c r="A369">
        <f t="shared" ca="1" si="127"/>
        <v>0.53060862123441099</v>
      </c>
      <c r="B369">
        <f t="shared" ca="1" si="127"/>
        <v>0.5528872537866627</v>
      </c>
      <c r="C369">
        <f t="shared" ca="1" si="127"/>
        <v>6.8561686870992178E-2</v>
      </c>
      <c r="D369">
        <f t="shared" ca="1" si="127"/>
        <v>0.2778009579998264</v>
      </c>
      <c r="E369">
        <f t="shared" ca="1" si="127"/>
        <v>0.83402193255588575</v>
      </c>
      <c r="F369">
        <f t="shared" ca="1" si="127"/>
        <v>1.1158497935977452E-2</v>
      </c>
      <c r="G369">
        <f t="shared" ca="1" si="127"/>
        <v>4.6888674621712423E-2</v>
      </c>
      <c r="H369">
        <f t="shared" ca="1" si="127"/>
        <v>0.2327995606930976</v>
      </c>
      <c r="I369">
        <f t="shared" ca="1" si="127"/>
        <v>0.16197105363495468</v>
      </c>
      <c r="J369">
        <f t="shared" ca="1" si="127"/>
        <v>0.5476604660870984</v>
      </c>
      <c r="K369">
        <f t="shared" ca="1" si="127"/>
        <v>0.49168723490808419</v>
      </c>
      <c r="L369">
        <f t="shared" ca="1" si="127"/>
        <v>0.68440679551530759</v>
      </c>
      <c r="M369">
        <f t="shared" ca="1" si="127"/>
        <v>0.75421433179174013</v>
      </c>
      <c r="N369">
        <f t="shared" ca="1" si="127"/>
        <v>0.15513107987491415</v>
      </c>
      <c r="O369">
        <f t="shared" ca="1" si="127"/>
        <v>0.55840467989526188</v>
      </c>
      <c r="P369">
        <f t="shared" ca="1" si="127"/>
        <v>0.43239365369354843</v>
      </c>
      <c r="Q369">
        <f t="shared" ca="1" si="125"/>
        <v>0.2657042628525883</v>
      </c>
      <c r="R369">
        <f t="shared" ca="1" si="125"/>
        <v>0.20496990090999234</v>
      </c>
      <c r="S369">
        <f t="shared" ca="1" si="125"/>
        <v>0.28651436553108722</v>
      </c>
      <c r="T369">
        <f t="shared" ca="1" si="125"/>
        <v>5.4173562452068946E-3</v>
      </c>
      <c r="U369">
        <f t="shared" ca="1" si="125"/>
        <v>0.67502170429093888</v>
      </c>
      <c r="V369">
        <f t="shared" ca="1" si="125"/>
        <v>0.69915351863825048</v>
      </c>
      <c r="W369">
        <f t="shared" ca="1" si="125"/>
        <v>0.86370305469392317</v>
      </c>
      <c r="X369">
        <f t="shared" ca="1" si="125"/>
        <v>0.82321576336100222</v>
      </c>
      <c r="Y369">
        <f t="shared" ca="1" si="125"/>
        <v>0.36762150946141814</v>
      </c>
      <c r="Z369">
        <f t="shared" ca="1" si="125"/>
        <v>0.69027335631901565</v>
      </c>
      <c r="AA369">
        <f t="shared" ca="1" si="125"/>
        <v>0.92869076574618026</v>
      </c>
      <c r="AB369">
        <f t="shared" ca="1" si="125"/>
        <v>0.64532745804656699</v>
      </c>
      <c r="AC369">
        <f t="shared" ca="1" si="125"/>
        <v>0.18513086079072771</v>
      </c>
      <c r="AD369">
        <f t="shared" ca="1" si="125"/>
        <v>9.6052198882671025E-2</v>
      </c>
      <c r="AE369">
        <f t="shared" ca="1" si="125"/>
        <v>0.84690541908714012</v>
      </c>
      <c r="AF369">
        <f t="shared" ca="1" si="124"/>
        <v>0.90941936298389192</v>
      </c>
      <c r="AG369">
        <f t="shared" ca="1" si="124"/>
        <v>0.79321950075090997</v>
      </c>
      <c r="AH369">
        <f t="shared" ca="1" si="124"/>
        <v>0.86770557310376539</v>
      </c>
      <c r="AI369">
        <f t="shared" ca="1" si="124"/>
        <v>0.75028274911572568</v>
      </c>
      <c r="AJ369">
        <f t="shared" ca="1" si="124"/>
        <v>0.28728214774359673</v>
      </c>
      <c r="AK369">
        <f t="shared" ca="1" si="124"/>
        <v>0.28365031382002825</v>
      </c>
      <c r="AL369">
        <f t="shared" ca="1" si="129"/>
        <v>7.4568979866338703E-2</v>
      </c>
      <c r="AM369">
        <f t="shared" ca="1" si="129"/>
        <v>0.80180276718418286</v>
      </c>
      <c r="AN369">
        <f t="shared" ca="1" si="129"/>
        <v>0.8835224145257542</v>
      </c>
      <c r="AO369">
        <f t="shared" ca="1" si="129"/>
        <v>3.7219004846692272E-2</v>
      </c>
      <c r="AP369">
        <f t="shared" ca="1" si="129"/>
        <v>0.73220167441607686</v>
      </c>
      <c r="AQ369">
        <f t="shared" ca="1" si="129"/>
        <v>0.87219852601720027</v>
      </c>
      <c r="AR369">
        <f t="shared" ca="1" si="129"/>
        <v>0.57572795747291372</v>
      </c>
      <c r="AS369">
        <f t="shared" ca="1" si="129"/>
        <v>0.47327401625458709</v>
      </c>
      <c r="AT369">
        <f t="shared" ca="1" si="129"/>
        <v>0.18221555557492131</v>
      </c>
      <c r="AU369">
        <f t="shared" ca="1" si="129"/>
        <v>0.31631191471423992</v>
      </c>
      <c r="AV369">
        <f t="shared" ca="1" si="129"/>
        <v>0.51270244441795132</v>
      </c>
      <c r="AW369">
        <f t="shared" ca="1" si="129"/>
        <v>0.63618010289487792</v>
      </c>
      <c r="AX369">
        <f t="shared" ca="1" si="129"/>
        <v>0.36328304985924242</v>
      </c>
      <c r="AY369">
        <f t="shared" ca="1" si="129"/>
        <v>0.53467452440660457</v>
      </c>
      <c r="AZ369">
        <f t="shared" ca="1" si="129"/>
        <v>0.85497702702821599</v>
      </c>
      <c r="BA369">
        <f t="shared" ca="1" si="129"/>
        <v>0.74879360348562152</v>
      </c>
      <c r="BB369">
        <f t="shared" ca="1" si="129"/>
        <v>0.75222127554948304</v>
      </c>
      <c r="BC369">
        <f t="shared" ca="1" si="129"/>
        <v>3.0971004564183779E-2</v>
      </c>
      <c r="BD369">
        <f t="shared" ca="1" si="129"/>
        <v>0.2137341024336773</v>
      </c>
      <c r="BE369">
        <f t="shared" ca="1" si="129"/>
        <v>0.72782432297852717</v>
      </c>
      <c r="BF369">
        <f t="shared" ca="1" si="129"/>
        <v>0.39179157106713214</v>
      </c>
      <c r="BG369">
        <f t="shared" ca="1" si="129"/>
        <v>0.8561832734556305</v>
      </c>
      <c r="BH369">
        <f t="shared" ca="1" si="129"/>
        <v>0.69257313371187679</v>
      </c>
      <c r="BI369">
        <f t="shared" ca="1" si="129"/>
        <v>3.2843023009301642E-2</v>
      </c>
      <c r="BJ369">
        <f t="shared" ca="1" si="129"/>
        <v>0.3704309863954609</v>
      </c>
      <c r="BK369">
        <f t="shared" ca="1" si="129"/>
        <v>0.65351596330790462</v>
      </c>
      <c r="BL369">
        <f t="shared" ca="1" si="129"/>
        <v>0.9987517378776759</v>
      </c>
      <c r="BM369">
        <f t="shared" ca="1" si="129"/>
        <v>0.77917540545448027</v>
      </c>
      <c r="BN369">
        <f t="shared" ca="1" si="129"/>
        <v>0.89408032050884245</v>
      </c>
      <c r="BO369">
        <f t="shared" ca="1" si="129"/>
        <v>0.95200663607763203</v>
      </c>
      <c r="BP369">
        <f t="shared" ca="1" si="129"/>
        <v>3.8010860278880232E-2</v>
      </c>
      <c r="BQ369">
        <f t="shared" ca="1" si="129"/>
        <v>2.1805726441316842E-2</v>
      </c>
      <c r="BR369">
        <f t="shared" ca="1" si="129"/>
        <v>0.87010052390791259</v>
      </c>
      <c r="BS369">
        <f t="shared" ca="1" si="129"/>
        <v>0.64872566766795625</v>
      </c>
      <c r="BT369">
        <f t="shared" ca="1" si="129"/>
        <v>0.57681689007136849</v>
      </c>
      <c r="BU369">
        <f t="shared" ca="1" si="129"/>
        <v>0.79765550087564696</v>
      </c>
      <c r="BV369">
        <f t="shared" ca="1" si="129"/>
        <v>0.19129735091364675</v>
      </c>
      <c r="BW369">
        <f t="shared" ca="1" si="129"/>
        <v>0.48594532998780215</v>
      </c>
      <c r="BX369">
        <f t="shared" ca="1" si="129"/>
        <v>0.80943037674333063</v>
      </c>
      <c r="BY369">
        <f t="shared" ca="1" si="129"/>
        <v>0.12834102090883426</v>
      </c>
      <c r="BZ369">
        <f t="shared" ca="1" si="129"/>
        <v>0.43179411676860058</v>
      </c>
      <c r="CA369">
        <f t="shared" ca="1" si="129"/>
        <v>3.9393318494366225E-3</v>
      </c>
      <c r="CB369">
        <f t="shared" ca="1" si="119"/>
        <v>0.7514393743933554</v>
      </c>
    </row>
    <row r="370" spans="1:80" x14ac:dyDescent="0.25">
      <c r="A370">
        <f t="shared" ca="1" si="127"/>
        <v>0.66187792669497858</v>
      </c>
      <c r="B370">
        <f t="shared" ca="1" si="127"/>
        <v>0.91285400432820074</v>
      </c>
      <c r="C370">
        <f t="shared" ca="1" si="127"/>
        <v>0.25282045732749492</v>
      </c>
      <c r="D370">
        <f t="shared" ca="1" si="127"/>
        <v>0.16634338490342626</v>
      </c>
      <c r="E370">
        <f t="shared" ca="1" si="127"/>
        <v>0.88917464495510656</v>
      </c>
      <c r="F370">
        <f t="shared" ca="1" si="127"/>
        <v>0.29249805174825572</v>
      </c>
      <c r="G370">
        <f t="shared" ca="1" si="127"/>
        <v>0.27142634532023879</v>
      </c>
      <c r="H370">
        <f t="shared" ca="1" si="127"/>
        <v>0.81026852405668826</v>
      </c>
      <c r="I370">
        <f t="shared" ca="1" si="127"/>
        <v>0.64946408863227456</v>
      </c>
      <c r="J370">
        <f t="shared" ca="1" si="127"/>
        <v>0.49099320104793642</v>
      </c>
      <c r="K370">
        <f t="shared" ca="1" si="127"/>
        <v>9.9813547887551368E-2</v>
      </c>
      <c r="L370">
        <f t="shared" ca="1" si="127"/>
        <v>0.91134892094118847</v>
      </c>
      <c r="M370">
        <f t="shared" ca="1" si="127"/>
        <v>0.80594887924830005</v>
      </c>
      <c r="N370">
        <f t="shared" ca="1" si="127"/>
        <v>0.42485986685938992</v>
      </c>
      <c r="O370">
        <f t="shared" ca="1" si="127"/>
        <v>0.12264601764179495</v>
      </c>
      <c r="P370">
        <f t="shared" ca="1" si="127"/>
        <v>0.34375013913615871</v>
      </c>
      <c r="Q370">
        <f t="shared" ca="1" si="125"/>
        <v>8.3209106585947601E-2</v>
      </c>
      <c r="R370">
        <f t="shared" ca="1" si="125"/>
        <v>0.93958830952929251</v>
      </c>
      <c r="S370">
        <f t="shared" ca="1" si="125"/>
        <v>0.1982997671877299</v>
      </c>
      <c r="T370">
        <f t="shared" ca="1" si="125"/>
        <v>0.62015112107677473</v>
      </c>
      <c r="U370">
        <f t="shared" ca="1" si="125"/>
        <v>0.3127038326429834</v>
      </c>
      <c r="V370">
        <f t="shared" ca="1" si="125"/>
        <v>0.2590359471220901</v>
      </c>
      <c r="W370">
        <f t="shared" ca="1" si="125"/>
        <v>0.28219571316689029</v>
      </c>
      <c r="X370">
        <f t="shared" ca="1" si="125"/>
        <v>0.6270389798838969</v>
      </c>
      <c r="Y370">
        <f t="shared" ca="1" si="125"/>
        <v>5.1498354233050714E-2</v>
      </c>
      <c r="Z370">
        <f t="shared" ca="1" si="125"/>
        <v>0.77921487923191746</v>
      </c>
      <c r="AA370">
        <f t="shared" ca="1" si="125"/>
        <v>0.21198971885983209</v>
      </c>
      <c r="AB370">
        <f t="shared" ca="1" si="125"/>
        <v>0.65666135682477311</v>
      </c>
      <c r="AC370">
        <f t="shared" ca="1" si="125"/>
        <v>0.54736003132239441</v>
      </c>
      <c r="AD370">
        <f t="shared" ca="1" si="125"/>
        <v>0.55559975800480588</v>
      </c>
      <c r="AE370">
        <f t="shared" ca="1" si="125"/>
        <v>0.73754077962022258</v>
      </c>
      <c r="AF370">
        <f t="shared" ca="1" si="124"/>
        <v>0.60341962795852222</v>
      </c>
      <c r="AG370">
        <f t="shared" ca="1" si="124"/>
        <v>0.64899754523296016</v>
      </c>
      <c r="AH370">
        <f t="shared" ca="1" si="124"/>
        <v>0.8812155851179353</v>
      </c>
      <c r="AI370">
        <f t="shared" ca="1" si="124"/>
        <v>0.40816987321012543</v>
      </c>
      <c r="AJ370">
        <f t="shared" ca="1" si="124"/>
        <v>0.82751020447860602</v>
      </c>
      <c r="AK370">
        <f t="shared" ca="1" si="124"/>
        <v>0.60128422948488036</v>
      </c>
      <c r="AL370">
        <f t="shared" ca="1" si="129"/>
        <v>0.14405501591587533</v>
      </c>
      <c r="AM370">
        <f t="shared" ca="1" si="129"/>
        <v>0.96188124837080924</v>
      </c>
      <c r="AN370">
        <f t="shared" ca="1" si="129"/>
        <v>0.26020561325797587</v>
      </c>
      <c r="AO370">
        <f t="shared" ca="1" si="129"/>
        <v>0.72407409285579516</v>
      </c>
      <c r="AP370">
        <f t="shared" ca="1" si="129"/>
        <v>0.75169543984851872</v>
      </c>
      <c r="AQ370">
        <f t="shared" ca="1" si="129"/>
        <v>0.78265164975751012</v>
      </c>
      <c r="AR370">
        <f t="shared" ca="1" si="129"/>
        <v>0.71410132569355689</v>
      </c>
      <c r="AS370">
        <f t="shared" ca="1" si="129"/>
        <v>0.16188116710007072</v>
      </c>
      <c r="AT370">
        <f t="shared" ca="1" si="129"/>
        <v>0.92957623798438482</v>
      </c>
      <c r="AU370">
        <f t="shared" ca="1" si="129"/>
        <v>0.43759159730467301</v>
      </c>
      <c r="AV370">
        <f t="shared" ca="1" si="129"/>
        <v>0.17939871817631037</v>
      </c>
      <c r="AW370">
        <f t="shared" ca="1" si="129"/>
        <v>0.66044502976657227</v>
      </c>
      <c r="AX370">
        <f t="shared" ca="1" si="129"/>
        <v>0.71846976307701893</v>
      </c>
      <c r="AY370">
        <f t="shared" ca="1" si="129"/>
        <v>0.60449352079260144</v>
      </c>
      <c r="AZ370">
        <f t="shared" ca="1" si="129"/>
        <v>0.88710010404397444</v>
      </c>
      <c r="BA370">
        <f t="shared" ca="1" si="129"/>
        <v>0.38482309371762979</v>
      </c>
      <c r="BB370">
        <f t="shared" ca="1" si="129"/>
        <v>8.434454516419243E-2</v>
      </c>
      <c r="BC370">
        <f t="shared" ca="1" si="129"/>
        <v>0.41485260153487913</v>
      </c>
      <c r="BD370">
        <f t="shared" ca="1" si="129"/>
        <v>0.74298738721084956</v>
      </c>
      <c r="BE370">
        <f t="shared" ca="1" si="129"/>
        <v>8.6826120518659344E-3</v>
      </c>
      <c r="BF370">
        <f t="shared" ca="1" si="129"/>
        <v>0.23470954659798771</v>
      </c>
      <c r="BG370">
        <f t="shared" ca="1" si="129"/>
        <v>7.3128112776343901E-4</v>
      </c>
      <c r="BH370">
        <f t="shared" ca="1" si="129"/>
        <v>0.19390189385309931</v>
      </c>
      <c r="BI370">
        <f t="shared" ca="1" si="129"/>
        <v>0.48332890434203435</v>
      </c>
      <c r="BJ370">
        <f t="shared" ca="1" si="129"/>
        <v>0.27226230051618638</v>
      </c>
      <c r="BK370">
        <f t="shared" ca="1" si="129"/>
        <v>0.62632744257907136</v>
      </c>
      <c r="BL370">
        <f t="shared" ca="1" si="129"/>
        <v>0.94947876249627505</v>
      </c>
      <c r="BM370">
        <f t="shared" ca="1" si="129"/>
        <v>0.91567548195991277</v>
      </c>
      <c r="BN370">
        <f t="shared" ca="1" si="129"/>
        <v>0.20341648561301762</v>
      </c>
      <c r="BO370">
        <f t="shared" ca="1" si="129"/>
        <v>0.98158164589528996</v>
      </c>
      <c r="BP370">
        <f t="shared" ca="1" si="129"/>
        <v>0.8799254583817393</v>
      </c>
      <c r="BQ370">
        <f t="shared" ca="1" si="129"/>
        <v>0.63246015881117668</v>
      </c>
      <c r="BR370">
        <f t="shared" ca="1" si="129"/>
        <v>4.9501554004209525E-2</v>
      </c>
      <c r="BS370">
        <f t="shared" ca="1" si="129"/>
        <v>0.7948698514174849</v>
      </c>
      <c r="BT370">
        <f t="shared" ca="1" si="129"/>
        <v>0.55356447581685009</v>
      </c>
      <c r="BU370">
        <f t="shared" ca="1" si="129"/>
        <v>0.79910291968225933</v>
      </c>
      <c r="BV370">
        <f t="shared" ca="1" si="129"/>
        <v>0.4206629491151137</v>
      </c>
      <c r="BW370">
        <f t="shared" ca="1" si="129"/>
        <v>0.54488044065246755</v>
      </c>
      <c r="BX370">
        <f t="shared" ca="1" si="129"/>
        <v>0.45293425763616102</v>
      </c>
      <c r="BY370">
        <f t="shared" ca="1" si="129"/>
        <v>0.13964675565681373</v>
      </c>
      <c r="BZ370">
        <f t="shared" ca="1" si="129"/>
        <v>0.46078036077256013</v>
      </c>
      <c r="CA370">
        <f t="shared" ca="1" si="129"/>
        <v>0.72093566921346808</v>
      </c>
      <c r="CB370">
        <f t="shared" ca="1" si="119"/>
        <v>0.41014437749858579</v>
      </c>
    </row>
    <row r="371" spans="1:80" x14ac:dyDescent="0.25">
      <c r="A371">
        <f t="shared" ca="1" si="127"/>
        <v>0.15533968078024529</v>
      </c>
      <c r="B371">
        <f t="shared" ca="1" si="127"/>
        <v>0.19621466062895243</v>
      </c>
      <c r="C371">
        <f t="shared" ca="1" si="127"/>
        <v>0.98629138736248367</v>
      </c>
      <c r="D371">
        <f t="shared" ca="1" si="127"/>
        <v>0.73121979753939681</v>
      </c>
      <c r="E371">
        <f t="shared" ca="1" si="127"/>
        <v>0.35629861223332537</v>
      </c>
      <c r="F371">
        <f t="shared" ca="1" si="127"/>
        <v>0.93265183020968656</v>
      </c>
      <c r="G371">
        <f t="shared" ca="1" si="127"/>
        <v>0.72093681127575759</v>
      </c>
      <c r="H371">
        <f t="shared" ca="1" si="127"/>
        <v>0.5521331386170738</v>
      </c>
      <c r="I371">
        <f t="shared" ca="1" si="127"/>
        <v>0.87439323143558245</v>
      </c>
      <c r="J371">
        <f t="shared" ca="1" si="127"/>
        <v>0.9868018147284312</v>
      </c>
      <c r="K371">
        <f t="shared" ca="1" si="127"/>
        <v>0.79963930629607349</v>
      </c>
      <c r="L371">
        <f t="shared" ca="1" si="127"/>
        <v>0.67239509455209712</v>
      </c>
      <c r="M371">
        <f t="shared" ca="1" si="127"/>
        <v>0.40844161246537614</v>
      </c>
      <c r="N371">
        <f t="shared" ca="1" si="127"/>
        <v>0.94168369506814287</v>
      </c>
      <c r="O371">
        <f t="shared" ca="1" si="127"/>
        <v>0.73350194181126982</v>
      </c>
      <c r="P371">
        <f t="shared" ca="1" si="127"/>
        <v>0.72696144350242342</v>
      </c>
      <c r="Q371">
        <f t="shared" ca="1" si="125"/>
        <v>0.2290721920329114</v>
      </c>
      <c r="R371">
        <f t="shared" ca="1" si="125"/>
        <v>0.43220526592111175</v>
      </c>
      <c r="S371">
        <f t="shared" ca="1" si="125"/>
        <v>0.99968032278933894</v>
      </c>
      <c r="T371">
        <f t="shared" ca="1" si="125"/>
        <v>0.15138354471317306</v>
      </c>
      <c r="U371">
        <f t="shared" ca="1" si="125"/>
        <v>0.65804177632439154</v>
      </c>
      <c r="V371">
        <f t="shared" ca="1" si="125"/>
        <v>0.41572933768199938</v>
      </c>
      <c r="W371">
        <f t="shared" ca="1" si="125"/>
        <v>0.43661192229210932</v>
      </c>
      <c r="X371">
        <f t="shared" ca="1" si="125"/>
        <v>0.37058669533670352</v>
      </c>
      <c r="Y371">
        <f t="shared" ca="1" si="125"/>
        <v>0.63871736729225304</v>
      </c>
      <c r="Z371">
        <f t="shared" ca="1" si="125"/>
        <v>0.79531841209938958</v>
      </c>
      <c r="AA371">
        <f t="shared" ca="1" si="125"/>
        <v>8.9143920773110841E-2</v>
      </c>
      <c r="AB371">
        <f t="shared" ca="1" si="125"/>
        <v>0.40660782553397701</v>
      </c>
      <c r="AC371">
        <f t="shared" ca="1" si="125"/>
        <v>0.56908769857090535</v>
      </c>
      <c r="AD371">
        <f t="shared" ca="1" si="125"/>
        <v>0.86754392893031973</v>
      </c>
      <c r="AE371">
        <f t="shared" ref="Q371:AE434" ca="1" si="130">RAND()</f>
        <v>0.55185459375896384</v>
      </c>
      <c r="AF371">
        <f t="shared" ca="1" si="124"/>
        <v>0.24284511720802582</v>
      </c>
      <c r="AG371">
        <f t="shared" ca="1" si="124"/>
        <v>0.36384458887884963</v>
      </c>
      <c r="AH371">
        <f t="shared" ca="1" si="124"/>
        <v>0.25559960056160069</v>
      </c>
      <c r="AI371">
        <f t="shared" ca="1" si="124"/>
        <v>0.39758806872771879</v>
      </c>
      <c r="AJ371">
        <f t="shared" ca="1" si="124"/>
        <v>0.26682554934959624</v>
      </c>
      <c r="AK371">
        <f t="shared" ca="1" si="124"/>
        <v>0.68905726877065065</v>
      </c>
      <c r="AL371">
        <f t="shared" ca="1" si="129"/>
        <v>9.3392788477088873E-2</v>
      </c>
      <c r="AM371">
        <f t="shared" ca="1" si="129"/>
        <v>0.26770976943422908</v>
      </c>
      <c r="AN371">
        <f t="shared" ca="1" si="129"/>
        <v>8.9873046102670107E-2</v>
      </c>
      <c r="AO371">
        <f t="shared" ca="1" si="129"/>
        <v>0.21135730570795841</v>
      </c>
      <c r="AP371">
        <f t="shared" ca="1" si="129"/>
        <v>0.48144027579301008</v>
      </c>
      <c r="AQ371">
        <f t="shared" ca="1" si="129"/>
        <v>0.60955463178198888</v>
      </c>
      <c r="AR371">
        <f t="shared" ca="1" si="129"/>
        <v>0.8422061470439548</v>
      </c>
      <c r="AS371">
        <f t="shared" ca="1" si="129"/>
        <v>0.26078560828276309</v>
      </c>
      <c r="AT371">
        <f t="shared" ca="1" si="129"/>
        <v>0.85196115127260774</v>
      </c>
      <c r="AU371">
        <f t="shared" ca="1" si="129"/>
        <v>0.61621859359245656</v>
      </c>
      <c r="AV371">
        <f t="shared" ca="1" si="129"/>
        <v>0.50576888374522977</v>
      </c>
      <c r="AW371">
        <f t="shared" ca="1" si="129"/>
        <v>0.84858271747826475</v>
      </c>
      <c r="AX371">
        <f t="shared" ca="1" si="129"/>
        <v>0.22737078319984105</v>
      </c>
      <c r="AY371">
        <f t="shared" ca="1" si="129"/>
        <v>0.36887478882908009</v>
      </c>
      <c r="AZ371">
        <f t="shared" ca="1" si="129"/>
        <v>0.82228297801629679</v>
      </c>
      <c r="BA371">
        <f t="shared" ca="1" si="129"/>
        <v>0.33680215995805818</v>
      </c>
      <c r="BB371">
        <f t="shared" ca="1" si="129"/>
        <v>0.39069735830695917</v>
      </c>
      <c r="BC371">
        <f t="shared" ca="1" si="129"/>
        <v>0.49560278303869665</v>
      </c>
      <c r="BD371">
        <f t="shared" ca="1" si="129"/>
        <v>0.75211347834148501</v>
      </c>
      <c r="BE371">
        <f t="shared" ca="1" si="129"/>
        <v>0.26771638809494869</v>
      </c>
      <c r="BF371">
        <f t="shared" ca="1" si="129"/>
        <v>0.61734556211915259</v>
      </c>
      <c r="BG371">
        <f t="shared" ca="1" si="129"/>
        <v>9.7867942896739391E-2</v>
      </c>
      <c r="BH371">
        <f t="shared" ca="1" si="129"/>
        <v>1.5980635018599254E-2</v>
      </c>
      <c r="BI371">
        <f t="shared" ca="1" si="129"/>
        <v>5.1798799897629477E-2</v>
      </c>
      <c r="BJ371">
        <f t="shared" ca="1" si="129"/>
        <v>0.51744831393663304</v>
      </c>
      <c r="BK371">
        <f t="shared" ca="1" si="129"/>
        <v>0.82300994675949812</v>
      </c>
      <c r="BL371">
        <f t="shared" ca="1" si="129"/>
        <v>0.64898329700572133</v>
      </c>
      <c r="BM371">
        <f t="shared" ca="1" si="129"/>
        <v>0.3336363562138297</v>
      </c>
      <c r="BN371">
        <f t="shared" ca="1" si="129"/>
        <v>0.67582373155169895</v>
      </c>
      <c r="BO371">
        <f t="shared" ca="1" si="129"/>
        <v>0.99127880153281422</v>
      </c>
      <c r="BP371">
        <f t="shared" ca="1" si="129"/>
        <v>0.9760934701193128</v>
      </c>
      <c r="BQ371">
        <f t="shared" ca="1" si="129"/>
        <v>0.30734809186179601</v>
      </c>
      <c r="BR371">
        <f t="shared" ca="1" si="129"/>
        <v>7.7289333118406134E-2</v>
      </c>
      <c r="BS371">
        <f t="shared" ca="1" si="129"/>
        <v>0.41423684113635972</v>
      </c>
      <c r="BT371">
        <f t="shared" ca="1" si="129"/>
        <v>0.46193323687816024</v>
      </c>
      <c r="BU371">
        <f t="shared" ca="1" si="129"/>
        <v>9.9400865032793329E-2</v>
      </c>
      <c r="BV371">
        <f t="shared" ca="1" si="129"/>
        <v>0.82671488136905369</v>
      </c>
      <c r="BW371">
        <f t="shared" ca="1" si="129"/>
        <v>0.86944136910904579</v>
      </c>
      <c r="BX371">
        <f t="shared" ca="1" si="129"/>
        <v>0.23185078778818202</v>
      </c>
      <c r="BY371">
        <f t="shared" ca="1" si="129"/>
        <v>0.80658886264348661</v>
      </c>
      <c r="BZ371">
        <f t="shared" ca="1" si="129"/>
        <v>0.48904252570015172</v>
      </c>
      <c r="CA371">
        <f t="shared" ca="1" si="129"/>
        <v>0.34583976892810375</v>
      </c>
      <c r="CB371">
        <f t="shared" ca="1" si="119"/>
        <v>0.66711908158023325</v>
      </c>
    </row>
    <row r="372" spans="1:80" x14ac:dyDescent="0.25">
      <c r="A372">
        <f t="shared" ca="1" si="127"/>
        <v>0.77515619682179149</v>
      </c>
      <c r="B372">
        <f t="shared" ca="1" si="127"/>
        <v>0.73064354005224552</v>
      </c>
      <c r="C372">
        <f t="shared" ca="1" si="127"/>
        <v>0.49281967013063821</v>
      </c>
      <c r="D372">
        <f t="shared" ca="1" si="127"/>
        <v>0.4438163329690894</v>
      </c>
      <c r="E372">
        <f t="shared" ca="1" si="127"/>
        <v>5.5259665714038175E-2</v>
      </c>
      <c r="F372">
        <f t="shared" ca="1" si="127"/>
        <v>0.76218781574986205</v>
      </c>
      <c r="G372">
        <f t="shared" ca="1" si="127"/>
        <v>0.64238531512266595</v>
      </c>
      <c r="H372">
        <f t="shared" ca="1" si="127"/>
        <v>0.23492818098102197</v>
      </c>
      <c r="I372">
        <f t="shared" ca="1" si="127"/>
        <v>0.86776693234374369</v>
      </c>
      <c r="J372">
        <f t="shared" ca="1" si="127"/>
        <v>0.56712778944533626</v>
      </c>
      <c r="K372">
        <f t="shared" ca="1" si="127"/>
        <v>0.81788296494113311</v>
      </c>
      <c r="L372">
        <f t="shared" ca="1" si="127"/>
        <v>0.65215550693631474</v>
      </c>
      <c r="M372">
        <f t="shared" ca="1" si="127"/>
        <v>6.7588634176365181E-2</v>
      </c>
      <c r="N372">
        <f t="shared" ca="1" si="127"/>
        <v>0.5454439868782841</v>
      </c>
      <c r="O372">
        <f t="shared" ca="1" si="127"/>
        <v>0.12434894527035278</v>
      </c>
      <c r="P372">
        <f t="shared" ca="1" si="127"/>
        <v>5.0635483833547434E-2</v>
      </c>
      <c r="Q372">
        <f t="shared" ca="1" si="130"/>
        <v>0.43569034484223745</v>
      </c>
      <c r="R372">
        <f t="shared" ca="1" si="130"/>
        <v>0.33347493716339949</v>
      </c>
      <c r="S372">
        <f t="shared" ca="1" si="130"/>
        <v>0.14672846346115065</v>
      </c>
      <c r="T372">
        <f t="shared" ca="1" si="130"/>
        <v>5.9791842729026268E-2</v>
      </c>
      <c r="U372">
        <f t="shared" ca="1" si="130"/>
        <v>0.38719590368706747</v>
      </c>
      <c r="V372">
        <f t="shared" ca="1" si="130"/>
        <v>0.68632632372626001</v>
      </c>
      <c r="W372">
        <f t="shared" ca="1" si="130"/>
        <v>0.82574265586151019</v>
      </c>
      <c r="X372">
        <f t="shared" ca="1" si="130"/>
        <v>0.11624305633392817</v>
      </c>
      <c r="Y372">
        <f t="shared" ca="1" si="130"/>
        <v>0.50738121155959925</v>
      </c>
      <c r="Z372">
        <f t="shared" ca="1" si="130"/>
        <v>9.4880638784089921E-2</v>
      </c>
      <c r="AA372">
        <f t="shared" ca="1" si="130"/>
        <v>0.99120882032403013</v>
      </c>
      <c r="AB372">
        <f t="shared" ca="1" si="130"/>
        <v>0.23328121044235761</v>
      </c>
      <c r="AC372">
        <f t="shared" ca="1" si="130"/>
        <v>0.79861449036012</v>
      </c>
      <c r="AD372">
        <f t="shared" ca="1" si="130"/>
        <v>0.8516626315685204</v>
      </c>
      <c r="AE372">
        <f t="shared" ca="1" si="130"/>
        <v>0.65861865857578172</v>
      </c>
      <c r="AF372">
        <f t="shared" ca="1" si="124"/>
        <v>0.90519651265825141</v>
      </c>
      <c r="AG372">
        <f t="shared" ca="1" si="124"/>
        <v>0.22090960696806849</v>
      </c>
      <c r="AH372">
        <f t="shared" ca="1" si="124"/>
        <v>0.95655887347205126</v>
      </c>
      <c r="AI372">
        <f t="shared" ca="1" si="124"/>
        <v>0.69328884598503471</v>
      </c>
      <c r="AJ372">
        <f t="shared" ca="1" si="124"/>
        <v>0.22053348154945396</v>
      </c>
      <c r="AK372">
        <f t="shared" ca="1" si="124"/>
        <v>0.91740886355435269</v>
      </c>
      <c r="AL372">
        <f t="shared" ca="1" si="129"/>
        <v>0.85758724714309487</v>
      </c>
      <c r="AM372">
        <f t="shared" ca="1" si="129"/>
        <v>0.83404669284075583</v>
      </c>
      <c r="AN372">
        <f t="shared" ca="1" si="129"/>
        <v>0.12763399144104592</v>
      </c>
      <c r="AO372">
        <f t="shared" ca="1" si="129"/>
        <v>0.2162984905116655</v>
      </c>
      <c r="AP372">
        <f t="shared" ca="1" si="129"/>
        <v>0.11815933868862716</v>
      </c>
      <c r="AQ372">
        <f t="shared" ca="1" si="129"/>
        <v>0.84991621246762428</v>
      </c>
      <c r="AR372">
        <f t="shared" ca="1" si="129"/>
        <v>0.96396506228474332</v>
      </c>
      <c r="AS372">
        <f t="shared" ca="1" si="129"/>
        <v>0.59268413234104</v>
      </c>
      <c r="AT372">
        <f t="shared" ca="1" si="129"/>
        <v>0.72916992937607039</v>
      </c>
      <c r="AU372">
        <f t="shared" ca="1" si="129"/>
        <v>0.44906547165071353</v>
      </c>
      <c r="AV372">
        <f t="shared" ca="1" si="129"/>
        <v>0.92927615867499136</v>
      </c>
      <c r="AW372">
        <f t="shared" ca="1" si="129"/>
        <v>0.74571582847149376</v>
      </c>
      <c r="AX372">
        <f t="shared" ca="1" si="129"/>
        <v>0.62667882637686723</v>
      </c>
      <c r="AY372">
        <f t="shared" ca="1" si="129"/>
        <v>2.334818804243155E-2</v>
      </c>
      <c r="AZ372">
        <f t="shared" ca="1" si="129"/>
        <v>0.2165626656608739</v>
      </c>
      <c r="BA372">
        <f t="shared" ca="1" si="129"/>
        <v>0.9103119731123227</v>
      </c>
      <c r="BB372">
        <f t="shared" ca="1" si="129"/>
        <v>0.70643854981457521</v>
      </c>
      <c r="BC372">
        <f t="shared" ca="1" si="129"/>
        <v>0.42389179273342681</v>
      </c>
      <c r="BD372">
        <f t="shared" ca="1" si="129"/>
        <v>0.63357459932298721</v>
      </c>
      <c r="BE372">
        <f t="shared" ca="1" si="129"/>
        <v>0.74693752994678164</v>
      </c>
      <c r="BF372">
        <f t="shared" ca="1" si="129"/>
        <v>0.42667969274197737</v>
      </c>
      <c r="BG372">
        <f t="shared" ca="1" si="129"/>
        <v>0.75906491352835415</v>
      </c>
      <c r="BH372">
        <f t="shared" ca="1" si="129"/>
        <v>0.99890778772426347</v>
      </c>
      <c r="BI372">
        <f t="shared" ca="1" si="129"/>
        <v>0.73228668642294981</v>
      </c>
      <c r="BJ372">
        <f t="shared" ca="1" si="129"/>
        <v>0.67183562190552815</v>
      </c>
      <c r="BK372">
        <f t="shared" ca="1" si="129"/>
        <v>0.22804351355814245</v>
      </c>
      <c r="BL372">
        <f t="shared" ca="1" si="129"/>
        <v>1.633488371303371E-2</v>
      </c>
      <c r="BM372">
        <f t="shared" ca="1" si="129"/>
        <v>0.50690472702140221</v>
      </c>
      <c r="BN372">
        <f t="shared" ca="1" si="129"/>
        <v>0.23786709775545634</v>
      </c>
      <c r="BO372">
        <f t="shared" ca="1" si="129"/>
        <v>0.20291787542971462</v>
      </c>
      <c r="BP372">
        <f t="shared" ca="1" si="129"/>
        <v>0.39122294430856686</v>
      </c>
      <c r="BQ372">
        <f t="shared" ca="1" si="129"/>
        <v>0.9383090210974786</v>
      </c>
      <c r="BR372">
        <f t="shared" ca="1" si="129"/>
        <v>0.47837148201549728</v>
      </c>
      <c r="BS372">
        <f t="shared" ca="1" si="129"/>
        <v>0.50699315515455468</v>
      </c>
      <c r="BT372">
        <f t="shared" ca="1" si="129"/>
        <v>0.6585206240517768</v>
      </c>
      <c r="BU372">
        <f t="shared" ca="1" si="129"/>
        <v>0.88805641924642975</v>
      </c>
      <c r="BV372">
        <f t="shared" ca="1" si="129"/>
        <v>0.8569803475127894</v>
      </c>
      <c r="BW372">
        <f t="shared" ref="AL372:CA378" ca="1" si="131">RAND()</f>
        <v>0.88640811314981283</v>
      </c>
      <c r="BX372">
        <f t="shared" ca="1" si="131"/>
        <v>0.27082190704172437</v>
      </c>
      <c r="BY372">
        <f t="shared" ca="1" si="131"/>
        <v>0.71651552346753034</v>
      </c>
      <c r="BZ372">
        <f t="shared" ca="1" si="131"/>
        <v>0.62105078430418603</v>
      </c>
      <c r="CA372">
        <f t="shared" ca="1" si="131"/>
        <v>0.16698238218730233</v>
      </c>
      <c r="CB372">
        <f t="shared" ca="1" si="119"/>
        <v>0.65255542089790242</v>
      </c>
    </row>
    <row r="373" spans="1:80" x14ac:dyDescent="0.25">
      <c r="A373">
        <f t="shared" ca="1" si="127"/>
        <v>0.83961382716936606</v>
      </c>
      <c r="B373">
        <f t="shared" ca="1" si="127"/>
        <v>0.23119630625966103</v>
      </c>
      <c r="C373">
        <f t="shared" ca="1" si="127"/>
        <v>9.2588363757569403E-2</v>
      </c>
      <c r="D373">
        <f t="shared" ca="1" si="127"/>
        <v>0.1841560384863713</v>
      </c>
      <c r="E373">
        <f t="shared" ca="1" si="127"/>
        <v>0.37862430314270645</v>
      </c>
      <c r="F373">
        <f t="shared" ca="1" si="127"/>
        <v>0.48979232851937216</v>
      </c>
      <c r="G373">
        <f t="shared" ca="1" si="127"/>
        <v>0.95142407116316663</v>
      </c>
      <c r="H373">
        <f t="shared" ca="1" si="127"/>
        <v>0.85828432621679929</v>
      </c>
      <c r="I373">
        <f t="shared" ca="1" si="127"/>
        <v>0.40621780235474947</v>
      </c>
      <c r="J373">
        <f t="shared" ca="1" si="127"/>
        <v>0.15006388789787051</v>
      </c>
      <c r="K373">
        <f t="shared" ca="1" si="127"/>
        <v>0.92013504592110207</v>
      </c>
      <c r="L373">
        <f t="shared" ca="1" si="127"/>
        <v>0.47722461463142407</v>
      </c>
      <c r="M373">
        <f t="shared" ca="1" si="127"/>
        <v>0.64084453034738542</v>
      </c>
      <c r="N373">
        <f t="shared" ca="1" si="127"/>
        <v>0.59478272639147889</v>
      </c>
      <c r="O373">
        <f t="shared" ca="1" si="127"/>
        <v>0.90246206718098287</v>
      </c>
      <c r="P373">
        <f t="shared" ca="1" si="127"/>
        <v>0.65708348349498324</v>
      </c>
      <c r="Q373">
        <f t="shared" ca="1" si="130"/>
        <v>0.99822030828734321</v>
      </c>
      <c r="R373">
        <f t="shared" ca="1" si="130"/>
        <v>0.88714866434240369</v>
      </c>
      <c r="S373">
        <f t="shared" ca="1" si="130"/>
        <v>2.4470191999810709E-2</v>
      </c>
      <c r="T373">
        <f t="shared" ca="1" si="130"/>
        <v>0.78281326261379092</v>
      </c>
      <c r="U373">
        <f t="shared" ca="1" si="130"/>
        <v>0.71336205102771</v>
      </c>
      <c r="V373">
        <f t="shared" ca="1" si="130"/>
        <v>0.17121465123817103</v>
      </c>
      <c r="W373">
        <f t="shared" ca="1" si="130"/>
        <v>0.35638676917866574</v>
      </c>
      <c r="X373">
        <f t="shared" ca="1" si="130"/>
        <v>0.97393596940638005</v>
      </c>
      <c r="Y373">
        <f t="shared" ca="1" si="130"/>
        <v>0.69214429579072245</v>
      </c>
      <c r="Z373">
        <f t="shared" ca="1" si="130"/>
        <v>0.61306979891966007</v>
      </c>
      <c r="AA373">
        <f t="shared" ca="1" si="130"/>
        <v>0.72167087907061767</v>
      </c>
      <c r="AB373">
        <f t="shared" ca="1" si="130"/>
        <v>0.67371986635495418</v>
      </c>
      <c r="AC373">
        <f t="shared" ca="1" si="130"/>
        <v>0.35099744343683914</v>
      </c>
      <c r="AD373">
        <f t="shared" ca="1" si="130"/>
        <v>0.91646433555449169</v>
      </c>
      <c r="AE373">
        <f t="shared" ca="1" si="130"/>
        <v>0.78096331311448208</v>
      </c>
      <c r="AF373">
        <f t="shared" ca="1" si="124"/>
        <v>0.53671855578524563</v>
      </c>
      <c r="AG373">
        <f t="shared" ca="1" si="124"/>
        <v>0.98340868108283963</v>
      </c>
      <c r="AH373">
        <f t="shared" ca="1" si="124"/>
        <v>0.73917672747843188</v>
      </c>
      <c r="AI373">
        <f t="shared" ca="1" si="124"/>
        <v>0.64506883287274375</v>
      </c>
      <c r="AJ373">
        <f t="shared" ca="1" si="124"/>
        <v>0.49633403699833478</v>
      </c>
      <c r="AK373">
        <f t="shared" ca="1" si="124"/>
        <v>0.28993745742008614</v>
      </c>
      <c r="AL373">
        <f t="shared" ca="1" si="131"/>
        <v>0.40618302341753731</v>
      </c>
      <c r="AM373">
        <f t="shared" ca="1" si="131"/>
        <v>0.71047523121555922</v>
      </c>
      <c r="AN373">
        <f t="shared" ca="1" si="131"/>
        <v>0.29661942009676545</v>
      </c>
      <c r="AO373">
        <f t="shared" ca="1" si="131"/>
        <v>0.88279440348684346</v>
      </c>
      <c r="AP373">
        <f t="shared" ca="1" si="131"/>
        <v>0.69595947285742232</v>
      </c>
      <c r="AQ373">
        <f t="shared" ca="1" si="131"/>
        <v>0.75761493046809625</v>
      </c>
      <c r="AR373">
        <f t="shared" ca="1" si="131"/>
        <v>0.60360792224413162</v>
      </c>
      <c r="AS373">
        <f t="shared" ca="1" si="131"/>
        <v>0.19748729194736847</v>
      </c>
      <c r="AT373">
        <f t="shared" ca="1" si="131"/>
        <v>2.7965347223454784E-2</v>
      </c>
      <c r="AU373">
        <f t="shared" ca="1" si="131"/>
        <v>0.14219880179406974</v>
      </c>
      <c r="AV373">
        <f t="shared" ca="1" si="131"/>
        <v>0.92222506203728738</v>
      </c>
      <c r="AW373">
        <f t="shared" ca="1" si="131"/>
        <v>0.58703164754395609</v>
      </c>
      <c r="AX373">
        <f t="shared" ca="1" si="131"/>
        <v>0.56980997044430637</v>
      </c>
      <c r="AY373">
        <f t="shared" ca="1" si="131"/>
        <v>0.29433027917569543</v>
      </c>
      <c r="AZ373">
        <f t="shared" ca="1" si="131"/>
        <v>0.61923974865900644</v>
      </c>
      <c r="BA373">
        <f t="shared" ca="1" si="131"/>
        <v>0.33745597067971589</v>
      </c>
      <c r="BB373">
        <f t="shared" ca="1" si="131"/>
        <v>8.3338414312666309E-2</v>
      </c>
      <c r="BC373">
        <f t="shared" ca="1" si="131"/>
        <v>0.28371640251900043</v>
      </c>
      <c r="BD373">
        <f t="shared" ca="1" si="131"/>
        <v>0.13211610527814388</v>
      </c>
      <c r="BE373">
        <f t="shared" ca="1" si="131"/>
        <v>4.4078536982111394E-2</v>
      </c>
      <c r="BF373">
        <f t="shared" ca="1" si="131"/>
        <v>0.13422076719606435</v>
      </c>
      <c r="BG373">
        <f t="shared" ca="1" si="131"/>
        <v>0.92288132532407041</v>
      </c>
      <c r="BH373">
        <f t="shared" ca="1" si="131"/>
        <v>0.56997652989574576</v>
      </c>
      <c r="BI373">
        <f t="shared" ca="1" si="131"/>
        <v>0.20097501343852719</v>
      </c>
      <c r="BJ373">
        <f t="shared" ca="1" si="131"/>
        <v>0.59351481475811929</v>
      </c>
      <c r="BK373">
        <f t="shared" ca="1" si="131"/>
        <v>0.62698971039784102</v>
      </c>
      <c r="BL373">
        <f t="shared" ca="1" si="131"/>
        <v>0.57842456291583577</v>
      </c>
      <c r="BM373">
        <f t="shared" ca="1" si="131"/>
        <v>0.40162856956859305</v>
      </c>
      <c r="BN373">
        <f t="shared" ca="1" si="131"/>
        <v>0.57627703636167982</v>
      </c>
      <c r="BO373">
        <f t="shared" ca="1" si="131"/>
        <v>0.27899171019217983</v>
      </c>
      <c r="BP373">
        <f t="shared" ca="1" si="131"/>
        <v>0.63827175147547377</v>
      </c>
      <c r="BQ373">
        <f t="shared" ca="1" si="131"/>
        <v>0.57164835771641909</v>
      </c>
      <c r="BR373">
        <f t="shared" ca="1" si="131"/>
        <v>0.4083138946902517</v>
      </c>
      <c r="BS373">
        <f t="shared" ca="1" si="131"/>
        <v>0.18523139314425996</v>
      </c>
      <c r="BT373">
        <f t="shared" ca="1" si="131"/>
        <v>0.3285421476356214</v>
      </c>
      <c r="BU373">
        <f t="shared" ca="1" si="131"/>
        <v>0.64285460472676925</v>
      </c>
      <c r="BV373">
        <f t="shared" ca="1" si="131"/>
        <v>0.4672222919314164</v>
      </c>
      <c r="BW373">
        <f t="shared" ca="1" si="131"/>
        <v>0.69363606922675092</v>
      </c>
      <c r="BX373">
        <f t="shared" ca="1" si="131"/>
        <v>0.52296087735752428</v>
      </c>
      <c r="BY373">
        <f t="shared" ca="1" si="131"/>
        <v>0.56227529220284655</v>
      </c>
      <c r="BZ373">
        <f t="shared" ca="1" si="131"/>
        <v>0.74224251301489874</v>
      </c>
      <c r="CA373">
        <f t="shared" ca="1" si="131"/>
        <v>0.408409668543811</v>
      </c>
      <c r="CB373">
        <f t="shared" ca="1" si="119"/>
        <v>0.16837382447054139</v>
      </c>
    </row>
    <row r="374" spans="1:80" x14ac:dyDescent="0.25">
      <c r="A374">
        <f t="shared" ca="1" si="127"/>
        <v>0.15488356691662353</v>
      </c>
      <c r="B374">
        <f t="shared" ca="1" si="127"/>
        <v>0.63421832226475972</v>
      </c>
      <c r="C374">
        <f t="shared" ca="1" si="127"/>
        <v>0.16568130965741512</v>
      </c>
      <c r="D374">
        <f t="shared" ca="1" si="127"/>
        <v>0.93873153994739811</v>
      </c>
      <c r="E374">
        <f t="shared" ca="1" si="127"/>
        <v>0.97226586963162553</v>
      </c>
      <c r="F374">
        <f t="shared" ca="1" si="127"/>
        <v>0.98108613151980539</v>
      </c>
      <c r="G374">
        <f t="shared" ca="1" si="127"/>
        <v>0.8133598054813207</v>
      </c>
      <c r="H374">
        <f t="shared" ca="1" si="127"/>
        <v>6.5342929173389797E-2</v>
      </c>
      <c r="I374">
        <f t="shared" ca="1" si="127"/>
        <v>8.0983089134907371E-2</v>
      </c>
      <c r="J374">
        <f t="shared" ca="1" si="127"/>
        <v>0.99215905486641232</v>
      </c>
      <c r="K374">
        <f t="shared" ca="1" si="127"/>
        <v>0.59166942916710796</v>
      </c>
      <c r="L374">
        <f t="shared" ref="A374:P437" ca="1" si="132">RAND()</f>
        <v>0.91215121167116331</v>
      </c>
      <c r="M374">
        <f t="shared" ca="1" si="132"/>
        <v>0.41550456943152914</v>
      </c>
      <c r="N374">
        <f t="shared" ca="1" si="132"/>
        <v>0.1485121102747996</v>
      </c>
      <c r="O374">
        <f t="shared" ca="1" si="132"/>
        <v>0.98315477902635873</v>
      </c>
      <c r="P374">
        <f t="shared" ca="1" si="132"/>
        <v>0.79104665319098044</v>
      </c>
      <c r="Q374">
        <f t="shared" ca="1" si="130"/>
        <v>0.43470288127437662</v>
      </c>
      <c r="R374">
        <f t="shared" ca="1" si="130"/>
        <v>0.96554965623982281</v>
      </c>
      <c r="S374">
        <f t="shared" ca="1" si="130"/>
        <v>0.62596193548767498</v>
      </c>
      <c r="T374">
        <f t="shared" ca="1" si="130"/>
        <v>0.22797908769862518</v>
      </c>
      <c r="U374">
        <f t="shared" ca="1" si="130"/>
        <v>0.43112274381383109</v>
      </c>
      <c r="V374">
        <f t="shared" ca="1" si="130"/>
        <v>0.95721190651256094</v>
      </c>
      <c r="W374">
        <f t="shared" ca="1" si="130"/>
        <v>0.956919003918697</v>
      </c>
      <c r="X374">
        <f t="shared" ca="1" si="130"/>
        <v>0.75328581181232634</v>
      </c>
      <c r="Y374">
        <f t="shared" ca="1" si="130"/>
        <v>0.18127511532148544</v>
      </c>
      <c r="Z374">
        <f t="shared" ca="1" si="130"/>
        <v>0.32689667349634965</v>
      </c>
      <c r="AA374">
        <f t="shared" ca="1" si="130"/>
        <v>0.55615829285271068</v>
      </c>
      <c r="AB374">
        <f t="shared" ca="1" si="130"/>
        <v>0.91737164744961897</v>
      </c>
      <c r="AC374">
        <f t="shared" ca="1" si="130"/>
        <v>0.16810839729237115</v>
      </c>
      <c r="AD374">
        <f t="shared" ca="1" si="130"/>
        <v>0.34129629604365208</v>
      </c>
      <c r="AE374">
        <f t="shared" ca="1" si="130"/>
        <v>0.52481604250154779</v>
      </c>
      <c r="AF374">
        <f t="shared" ca="1" si="124"/>
        <v>0.71240140038073985</v>
      </c>
      <c r="AG374">
        <f t="shared" ca="1" si="124"/>
        <v>0.25026105190756576</v>
      </c>
      <c r="AH374">
        <f t="shared" ca="1" si="124"/>
        <v>0.5625297360458007</v>
      </c>
      <c r="AI374">
        <f t="shared" ca="1" si="124"/>
        <v>0.66100500866764456</v>
      </c>
      <c r="AJ374">
        <f t="shared" ca="1" si="124"/>
        <v>9.2796147029302833E-2</v>
      </c>
      <c r="AK374">
        <f t="shared" ca="1" si="124"/>
        <v>0.31948072941722661</v>
      </c>
      <c r="AL374">
        <f t="shared" ca="1" si="131"/>
        <v>0.47409817282709621</v>
      </c>
      <c r="AM374">
        <f t="shared" ca="1" si="131"/>
        <v>0.28129088607194641</v>
      </c>
      <c r="AN374">
        <f t="shared" ca="1" si="131"/>
        <v>0.31151901738529775</v>
      </c>
      <c r="AO374">
        <f t="shared" ca="1" si="131"/>
        <v>0.95424946044277337</v>
      </c>
      <c r="AP374">
        <f t="shared" ca="1" si="131"/>
        <v>0.79711628856461336</v>
      </c>
      <c r="AQ374">
        <f t="shared" ca="1" si="131"/>
        <v>0.45355317234851489</v>
      </c>
      <c r="AR374">
        <f t="shared" ca="1" si="131"/>
        <v>0.15474260036137089</v>
      </c>
      <c r="AS374">
        <f t="shared" ca="1" si="131"/>
        <v>0.54880597011218368</v>
      </c>
      <c r="AT374">
        <f t="shared" ca="1" si="131"/>
        <v>0.86971273805492311</v>
      </c>
      <c r="AU374">
        <f t="shared" ca="1" si="131"/>
        <v>0.99102204130367311</v>
      </c>
      <c r="AV374">
        <f t="shared" ca="1" si="131"/>
        <v>0.4285183551404641</v>
      </c>
      <c r="AW374">
        <f t="shared" ca="1" si="131"/>
        <v>8.2514940973358653E-2</v>
      </c>
      <c r="AX374">
        <f t="shared" ca="1" si="131"/>
        <v>0.12241618282892397</v>
      </c>
      <c r="AY374">
        <f t="shared" ca="1" si="131"/>
        <v>0.95687464664333621</v>
      </c>
      <c r="AZ374">
        <f t="shared" ca="1" si="131"/>
        <v>0.77582394786086439</v>
      </c>
      <c r="BA374">
        <f t="shared" ca="1" si="131"/>
        <v>0.50938165921496537</v>
      </c>
      <c r="BB374">
        <f t="shared" ca="1" si="131"/>
        <v>0.7190288257053401</v>
      </c>
      <c r="BC374">
        <f t="shared" ca="1" si="131"/>
        <v>0.47879789013290852</v>
      </c>
      <c r="BD374">
        <f t="shared" ca="1" si="131"/>
        <v>5.0313875440505917E-2</v>
      </c>
      <c r="BE374">
        <f t="shared" ca="1" si="131"/>
        <v>0.50436929397542685</v>
      </c>
      <c r="BF374">
        <f t="shared" ca="1" si="131"/>
        <v>0.34385060481942353</v>
      </c>
      <c r="BG374">
        <f t="shared" ca="1" si="131"/>
        <v>0.16341486853673681</v>
      </c>
      <c r="BH374">
        <f t="shared" ca="1" si="131"/>
        <v>0.65032316621253505</v>
      </c>
      <c r="BI374">
        <f t="shared" ca="1" si="131"/>
        <v>0.556779382900914</v>
      </c>
      <c r="BJ374">
        <f t="shared" ca="1" si="131"/>
        <v>0.96080372961538263</v>
      </c>
      <c r="BK374">
        <f t="shared" ca="1" si="131"/>
        <v>0.66643727593093671</v>
      </c>
      <c r="BL374">
        <f t="shared" ca="1" si="131"/>
        <v>0.7160378402309111</v>
      </c>
      <c r="BM374">
        <f t="shared" ca="1" si="131"/>
        <v>0.36992737425202393</v>
      </c>
      <c r="BN374">
        <f t="shared" ca="1" si="131"/>
        <v>0.8446881977101266</v>
      </c>
      <c r="BO374">
        <f t="shared" ca="1" si="131"/>
        <v>0.18590035329892707</v>
      </c>
      <c r="BP374">
        <f t="shared" ca="1" si="131"/>
        <v>0.51873276626398179</v>
      </c>
      <c r="BQ374">
        <f t="shared" ca="1" si="131"/>
        <v>6.6523997740806862E-2</v>
      </c>
      <c r="BR374">
        <f t="shared" ca="1" si="131"/>
        <v>0.74119903488053906</v>
      </c>
      <c r="BS374">
        <f t="shared" ca="1" si="131"/>
        <v>6.4656691037144332E-2</v>
      </c>
      <c r="BT374">
        <f t="shared" ca="1" si="131"/>
        <v>0.17413059615888504</v>
      </c>
      <c r="BU374">
        <f t="shared" ca="1" si="131"/>
        <v>0.66839485155737621</v>
      </c>
      <c r="BV374">
        <f t="shared" ca="1" si="131"/>
        <v>0.77916366507548418</v>
      </c>
      <c r="BW374">
        <f t="shared" ca="1" si="131"/>
        <v>0.37461002654185482</v>
      </c>
      <c r="BX374">
        <f t="shared" ca="1" si="131"/>
        <v>0.34245991055926905</v>
      </c>
      <c r="BY374">
        <f t="shared" ca="1" si="131"/>
        <v>0.61278980489823698</v>
      </c>
      <c r="BZ374">
        <f t="shared" ca="1" si="131"/>
        <v>0.20367127734864376</v>
      </c>
      <c r="CA374">
        <f t="shared" ca="1" si="131"/>
        <v>0.49408703591863223</v>
      </c>
      <c r="CB374">
        <f t="shared" ca="1" si="119"/>
        <v>0.61489442774742165</v>
      </c>
    </row>
    <row r="375" spans="1:80" x14ac:dyDescent="0.25">
      <c r="A375">
        <f t="shared" ca="1" si="132"/>
        <v>0.54002018559308351</v>
      </c>
      <c r="B375">
        <f t="shared" ca="1" si="132"/>
        <v>0.13933170203632228</v>
      </c>
      <c r="C375">
        <f t="shared" ca="1" si="132"/>
        <v>0.40233225209898904</v>
      </c>
      <c r="D375">
        <f t="shared" ca="1" si="132"/>
        <v>0.11228132472501584</v>
      </c>
      <c r="E375">
        <f t="shared" ca="1" si="132"/>
        <v>0.16952833399048406</v>
      </c>
      <c r="F375">
        <f t="shared" ca="1" si="132"/>
        <v>0.65776000991010364</v>
      </c>
      <c r="G375">
        <f t="shared" ca="1" si="132"/>
        <v>0.21333786919010689</v>
      </c>
      <c r="H375">
        <f t="shared" ca="1" si="132"/>
        <v>0.23965545354203488</v>
      </c>
      <c r="I375">
        <f t="shared" ca="1" si="132"/>
        <v>0.85531100652633318</v>
      </c>
      <c r="J375">
        <f t="shared" ca="1" si="132"/>
        <v>0.66666663177654784</v>
      </c>
      <c r="K375">
        <f t="shared" ca="1" si="132"/>
        <v>0.85106473418211814</v>
      </c>
      <c r="L375">
        <f t="shared" ca="1" si="132"/>
        <v>0.92029105876856243</v>
      </c>
      <c r="M375">
        <f t="shared" ca="1" si="132"/>
        <v>0.74882174822233372</v>
      </c>
      <c r="N375">
        <f t="shared" ca="1" si="132"/>
        <v>0.81046035417529338</v>
      </c>
      <c r="O375">
        <f t="shared" ca="1" si="132"/>
        <v>0.11931775141617029</v>
      </c>
      <c r="P375">
        <f t="shared" ca="1" si="132"/>
        <v>0.97086849021456678</v>
      </c>
      <c r="Q375">
        <f t="shared" ca="1" si="130"/>
        <v>0.1631413154262441</v>
      </c>
      <c r="R375">
        <f t="shared" ca="1" si="130"/>
        <v>0.89963107811532228</v>
      </c>
      <c r="S375">
        <f t="shared" ca="1" si="130"/>
        <v>0.77108046387943152</v>
      </c>
      <c r="T375">
        <f t="shared" ca="1" si="130"/>
        <v>0.16275374750633331</v>
      </c>
      <c r="U375">
        <f t="shared" ca="1" si="130"/>
        <v>0.82558483741971367</v>
      </c>
      <c r="V375">
        <f t="shared" ca="1" si="130"/>
        <v>0.28164903999655921</v>
      </c>
      <c r="W375">
        <f t="shared" ca="1" si="130"/>
        <v>0.34196812362549356</v>
      </c>
      <c r="X375">
        <f t="shared" ca="1" si="130"/>
        <v>0.38353149657646157</v>
      </c>
      <c r="Y375">
        <f t="shared" ca="1" si="130"/>
        <v>6.2664028543072847E-2</v>
      </c>
      <c r="Z375">
        <f t="shared" ca="1" si="130"/>
        <v>0.48895648798718006</v>
      </c>
      <c r="AA375">
        <f t="shared" ca="1" si="130"/>
        <v>0.67776739120892637</v>
      </c>
      <c r="AB375">
        <f t="shared" ca="1" si="130"/>
        <v>0.12292735468241844</v>
      </c>
      <c r="AC375">
        <f t="shared" ca="1" si="130"/>
        <v>0.29122011261209702</v>
      </c>
      <c r="AD375">
        <f t="shared" ca="1" si="130"/>
        <v>0.41360830317397301</v>
      </c>
      <c r="AE375">
        <f t="shared" ca="1" si="130"/>
        <v>0.44349947880704088</v>
      </c>
      <c r="AF375">
        <f t="shared" ca="1" si="124"/>
        <v>0.70818576253287113</v>
      </c>
      <c r="AG375">
        <f t="shared" ca="1" si="124"/>
        <v>0.35647236051740117</v>
      </c>
      <c r="AH375">
        <f t="shared" ca="1" si="124"/>
        <v>0.64732750667705985</v>
      </c>
      <c r="AI375">
        <f t="shared" ca="1" si="124"/>
        <v>0.22572162312280286</v>
      </c>
      <c r="AJ375">
        <f t="shared" ca="1" si="124"/>
        <v>0.84062830384428833</v>
      </c>
      <c r="AK375">
        <f t="shared" ca="1" si="124"/>
        <v>0.28652039697495191</v>
      </c>
      <c r="AL375">
        <f t="shared" ca="1" si="131"/>
        <v>0.87736884115399927</v>
      </c>
      <c r="AM375">
        <f t="shared" ca="1" si="131"/>
        <v>0.68051000976203224</v>
      </c>
      <c r="AN375">
        <f t="shared" ca="1" si="131"/>
        <v>0.6244313609102613</v>
      </c>
      <c r="AO375">
        <f t="shared" ca="1" si="131"/>
        <v>0.67260829101880937</v>
      </c>
      <c r="AP375">
        <f t="shared" ca="1" si="131"/>
        <v>0.18549024701021821</v>
      </c>
      <c r="AQ375">
        <f t="shared" ca="1" si="131"/>
        <v>0.25952278680121799</v>
      </c>
      <c r="AR375">
        <f t="shared" ca="1" si="131"/>
        <v>0.22950882583644927</v>
      </c>
      <c r="AS375">
        <f t="shared" ca="1" si="131"/>
        <v>0.42241556765980637</v>
      </c>
      <c r="AT375">
        <f t="shared" ca="1" si="131"/>
        <v>0.99080832945368491</v>
      </c>
      <c r="AU375">
        <f t="shared" ca="1" si="131"/>
        <v>0.31179348255630523</v>
      </c>
      <c r="AV375">
        <f t="shared" ca="1" si="131"/>
        <v>9.2567568044227722E-2</v>
      </c>
      <c r="AW375">
        <f t="shared" ca="1" si="131"/>
        <v>0.98729237388076485</v>
      </c>
      <c r="AX375">
        <f t="shared" ca="1" si="131"/>
        <v>0.37689330238676044</v>
      </c>
      <c r="AY375">
        <f t="shared" ca="1" si="131"/>
        <v>6.7510406438671788E-2</v>
      </c>
      <c r="AZ375">
        <f t="shared" ca="1" si="131"/>
        <v>0.86256090296342669</v>
      </c>
      <c r="BA375">
        <f t="shared" ca="1" si="131"/>
        <v>0.45851590230038719</v>
      </c>
      <c r="BB375">
        <f t="shared" ca="1" si="131"/>
        <v>0.99465399775430519</v>
      </c>
      <c r="BC375">
        <f t="shared" ca="1" si="131"/>
        <v>0.8837905800410798</v>
      </c>
      <c r="BD375">
        <f t="shared" ca="1" si="131"/>
        <v>0.23621525919738795</v>
      </c>
      <c r="BE375">
        <f t="shared" ca="1" si="131"/>
        <v>0.60886243725770217</v>
      </c>
      <c r="BF375">
        <f t="shared" ca="1" si="131"/>
        <v>0.9009640965050888</v>
      </c>
      <c r="BG375">
        <f t="shared" ca="1" si="131"/>
        <v>8.8957670779663989E-2</v>
      </c>
      <c r="BH375">
        <f t="shared" ca="1" si="131"/>
        <v>5.7584550863239103E-2</v>
      </c>
      <c r="BI375">
        <f t="shared" ca="1" si="131"/>
        <v>6.731423332339892E-3</v>
      </c>
      <c r="BJ375">
        <f t="shared" ca="1" si="131"/>
        <v>0.83464056238363149</v>
      </c>
      <c r="BK375">
        <f t="shared" ca="1" si="131"/>
        <v>0.89094123292344929</v>
      </c>
      <c r="BL375">
        <f t="shared" ca="1" si="131"/>
        <v>0.26721949844384163</v>
      </c>
      <c r="BM375">
        <f t="shared" ca="1" si="131"/>
        <v>0.2160057155831292</v>
      </c>
      <c r="BN375">
        <f t="shared" ca="1" si="131"/>
        <v>0.84096022519647395</v>
      </c>
      <c r="BO375">
        <f t="shared" ca="1" si="131"/>
        <v>0.79885818301548261</v>
      </c>
      <c r="BP375">
        <f t="shared" ca="1" si="131"/>
        <v>0.80190424505770608</v>
      </c>
      <c r="BQ375">
        <f t="shared" ca="1" si="131"/>
        <v>0.8784599796508894</v>
      </c>
      <c r="BR375">
        <f t="shared" ca="1" si="131"/>
        <v>0.60192681323138986</v>
      </c>
      <c r="BS375">
        <f t="shared" ca="1" si="131"/>
        <v>0.87290700981184999</v>
      </c>
      <c r="BT375">
        <f t="shared" ca="1" si="131"/>
        <v>0.27797566160981824</v>
      </c>
      <c r="BU375">
        <f t="shared" ca="1" si="131"/>
        <v>0.15104049005571563</v>
      </c>
      <c r="BV375">
        <f t="shared" ca="1" si="131"/>
        <v>0.20465917904626896</v>
      </c>
      <c r="BW375">
        <f t="shared" ca="1" si="131"/>
        <v>0.48291141469916687</v>
      </c>
      <c r="BX375">
        <f t="shared" ca="1" si="131"/>
        <v>0.76025301633771547</v>
      </c>
      <c r="BY375">
        <f t="shared" ca="1" si="131"/>
        <v>0.60606211002995702</v>
      </c>
      <c r="BZ375">
        <f t="shared" ca="1" si="131"/>
        <v>0.89109747824418684</v>
      </c>
      <c r="CA375">
        <f t="shared" ca="1" si="131"/>
        <v>0.33059967376347832</v>
      </c>
      <c r="CB375">
        <f t="shared" ca="1" si="119"/>
        <v>4.8660727152834982E-3</v>
      </c>
    </row>
    <row r="376" spans="1:80" x14ac:dyDescent="0.25">
      <c r="A376">
        <f t="shared" ca="1" si="132"/>
        <v>0.12217569595851263</v>
      </c>
      <c r="B376">
        <f t="shared" ca="1" si="132"/>
        <v>0.64161200785725792</v>
      </c>
      <c r="C376">
        <f t="shared" ca="1" si="132"/>
        <v>0.57598567202117223</v>
      </c>
      <c r="D376">
        <f t="shared" ca="1" si="132"/>
        <v>0.82610795126204983</v>
      </c>
      <c r="E376">
        <f t="shared" ca="1" si="132"/>
        <v>8.2414956816521001E-2</v>
      </c>
      <c r="F376">
        <f t="shared" ca="1" si="132"/>
        <v>0.47317790701637885</v>
      </c>
      <c r="G376">
        <f t="shared" ca="1" si="132"/>
        <v>0.88929324370432694</v>
      </c>
      <c r="H376">
        <f t="shared" ca="1" si="132"/>
        <v>0.67838752866604624</v>
      </c>
      <c r="I376">
        <f t="shared" ca="1" si="132"/>
        <v>0.3433335450045919</v>
      </c>
      <c r="J376">
        <f t="shared" ca="1" si="132"/>
        <v>0.83473263709024448</v>
      </c>
      <c r="K376">
        <f t="shared" ca="1" si="132"/>
        <v>0.54941035372802471</v>
      </c>
      <c r="L376">
        <f t="shared" ca="1" si="132"/>
        <v>0.58651826780432703</v>
      </c>
      <c r="M376">
        <f t="shared" ca="1" si="132"/>
        <v>0.59239701047039384</v>
      </c>
      <c r="N376">
        <f t="shared" ca="1" si="132"/>
        <v>0.91000734675421413</v>
      </c>
      <c r="O376">
        <f t="shared" ca="1" si="132"/>
        <v>0.35548454420794173</v>
      </c>
      <c r="P376">
        <f t="shared" ca="1" si="132"/>
        <v>0.26265719336998583</v>
      </c>
      <c r="Q376">
        <f t="shared" ca="1" si="130"/>
        <v>0.63226839234586774</v>
      </c>
      <c r="R376">
        <f t="shared" ca="1" si="130"/>
        <v>0.74755402460501352</v>
      </c>
      <c r="S376">
        <f t="shared" ca="1" si="130"/>
        <v>0.16761391700866179</v>
      </c>
      <c r="T376">
        <f t="shared" ca="1" si="130"/>
        <v>0.81958388282464212</v>
      </c>
      <c r="U376">
        <f t="shared" ca="1" si="130"/>
        <v>0.56455979445695825</v>
      </c>
      <c r="V376">
        <f t="shared" ca="1" si="130"/>
        <v>0.66478539948457183</v>
      </c>
      <c r="W376">
        <f t="shared" ca="1" si="130"/>
        <v>7.5327346422250696E-2</v>
      </c>
      <c r="X376">
        <f t="shared" ca="1" si="130"/>
        <v>0.98089962421473886</v>
      </c>
      <c r="Y376">
        <f t="shared" ca="1" si="130"/>
        <v>0.62645842346808156</v>
      </c>
      <c r="Z376">
        <f t="shared" ca="1" si="130"/>
        <v>0.95086415270884961</v>
      </c>
      <c r="AA376">
        <f t="shared" ca="1" si="130"/>
        <v>0.4557548701648958</v>
      </c>
      <c r="AB376">
        <f t="shared" ca="1" si="130"/>
        <v>0.56341782349592395</v>
      </c>
      <c r="AC376">
        <f t="shared" ca="1" si="130"/>
        <v>0.15962810261875193</v>
      </c>
      <c r="AD376">
        <f t="shared" ca="1" si="130"/>
        <v>0.8814838861838773</v>
      </c>
      <c r="AE376">
        <f t="shared" ca="1" si="130"/>
        <v>7.6459076867736897E-2</v>
      </c>
      <c r="AF376">
        <f t="shared" ca="1" si="124"/>
        <v>0.81568428179946861</v>
      </c>
      <c r="AG376">
        <f t="shared" ca="1" si="124"/>
        <v>0.72095449457360783</v>
      </c>
      <c r="AH376">
        <f t="shared" ca="1" si="124"/>
        <v>0.28011970485886228</v>
      </c>
      <c r="AI376">
        <f t="shared" ca="1" si="124"/>
        <v>0.76576057510074347</v>
      </c>
      <c r="AJ376">
        <f t="shared" ca="1" si="124"/>
        <v>0.12624685882667674</v>
      </c>
      <c r="AK376">
        <f t="shared" ca="1" si="124"/>
        <v>5.5390968629940751E-2</v>
      </c>
      <c r="AL376">
        <f t="shared" ca="1" si="131"/>
        <v>0.7083251265247773</v>
      </c>
      <c r="AM376">
        <f t="shared" ca="1" si="131"/>
        <v>0.53055176072669774</v>
      </c>
      <c r="AN376">
        <f t="shared" ca="1" si="131"/>
        <v>0.66554627022349022</v>
      </c>
      <c r="AO376">
        <f t="shared" ca="1" si="131"/>
        <v>0.46345298727429174</v>
      </c>
      <c r="AP376">
        <f t="shared" ca="1" si="131"/>
        <v>0.27996866183461766</v>
      </c>
      <c r="AQ376">
        <f t="shared" ca="1" si="131"/>
        <v>0.16137889106259351</v>
      </c>
      <c r="AR376">
        <f t="shared" ca="1" si="131"/>
        <v>0.73374249780977197</v>
      </c>
      <c r="AS376">
        <f t="shared" ca="1" si="131"/>
        <v>0.44145792830066244</v>
      </c>
      <c r="AT376">
        <f t="shared" ca="1" si="131"/>
        <v>6.7309936397263792E-2</v>
      </c>
      <c r="AU376">
        <f t="shared" ca="1" si="131"/>
        <v>0.47540702094889831</v>
      </c>
      <c r="AV376">
        <f t="shared" ca="1" si="131"/>
        <v>0.75610556573034682</v>
      </c>
      <c r="AW376">
        <f t="shared" ca="1" si="131"/>
        <v>0.11011705725418985</v>
      </c>
      <c r="AX376">
        <f t="shared" ca="1" si="131"/>
        <v>0.13655191216774765</v>
      </c>
      <c r="AY376">
        <f t="shared" ca="1" si="131"/>
        <v>0.12848940233924233</v>
      </c>
      <c r="AZ376">
        <f t="shared" ca="1" si="131"/>
        <v>0.71453503933085638</v>
      </c>
      <c r="BA376">
        <f t="shared" ca="1" si="131"/>
        <v>0.47653906221943698</v>
      </c>
      <c r="BB376">
        <f t="shared" ca="1" si="131"/>
        <v>0.81311295742802814</v>
      </c>
      <c r="BC376">
        <f t="shared" ca="1" si="131"/>
        <v>0.65674570976956781</v>
      </c>
      <c r="BD376">
        <f t="shared" ca="1" si="131"/>
        <v>0.98402383164691065</v>
      </c>
      <c r="BE376">
        <f t="shared" ca="1" si="131"/>
        <v>0.43884166144287839</v>
      </c>
      <c r="BF376">
        <f t="shared" ca="1" si="131"/>
        <v>0.73320912789621684</v>
      </c>
      <c r="BG376">
        <f t="shared" ca="1" si="131"/>
        <v>0.39792000899283508</v>
      </c>
      <c r="BH376">
        <f t="shared" ca="1" si="131"/>
        <v>0.12977726946698886</v>
      </c>
      <c r="BI376">
        <f t="shared" ca="1" si="131"/>
        <v>0.90365114099273092</v>
      </c>
      <c r="BJ376">
        <f t="shared" ca="1" si="131"/>
        <v>0.78387754382493513</v>
      </c>
      <c r="BK376">
        <f t="shared" ca="1" si="131"/>
        <v>0.73133776999736988</v>
      </c>
      <c r="BL376">
        <f t="shared" ca="1" si="131"/>
        <v>0.75613880025464664</v>
      </c>
      <c r="BM376">
        <f t="shared" ca="1" si="131"/>
        <v>0.84984212516322422</v>
      </c>
      <c r="BN376">
        <f t="shared" ca="1" si="131"/>
        <v>0.45005814933999633</v>
      </c>
      <c r="BO376">
        <f t="shared" ca="1" si="131"/>
        <v>0.89499191953057111</v>
      </c>
      <c r="BP376">
        <f t="shared" ca="1" si="131"/>
        <v>7.8746086188588027E-2</v>
      </c>
      <c r="BQ376">
        <f t="shared" ca="1" si="131"/>
        <v>0.56381344137248079</v>
      </c>
      <c r="BR376">
        <f t="shared" ca="1" si="131"/>
        <v>0.38488492772620286</v>
      </c>
      <c r="BS376">
        <f t="shared" ca="1" si="131"/>
        <v>0.3643290725972127</v>
      </c>
      <c r="BT376">
        <f t="shared" ca="1" si="131"/>
        <v>0.25791185350675205</v>
      </c>
      <c r="BU376">
        <f t="shared" ca="1" si="131"/>
        <v>0.77375268550402887</v>
      </c>
      <c r="BV376">
        <f t="shared" ca="1" si="131"/>
        <v>0.15004469729600078</v>
      </c>
      <c r="BW376">
        <f t="shared" ca="1" si="131"/>
        <v>0.90910818697192164</v>
      </c>
      <c r="BX376">
        <f t="shared" ca="1" si="131"/>
        <v>0.8772727598586314</v>
      </c>
      <c r="BY376">
        <f t="shared" ca="1" si="131"/>
        <v>6.91150861173222E-2</v>
      </c>
      <c r="BZ376">
        <f t="shared" ca="1" si="131"/>
        <v>6.2930886183475088E-2</v>
      </c>
      <c r="CA376">
        <f t="shared" ca="1" si="131"/>
        <v>0.62666412030384644</v>
      </c>
      <c r="CB376">
        <f t="shared" ca="1" si="119"/>
        <v>0.39192635636800077</v>
      </c>
    </row>
    <row r="377" spans="1:80" x14ac:dyDescent="0.25">
      <c r="A377">
        <f t="shared" ca="1" si="132"/>
        <v>0.77468349437901607</v>
      </c>
      <c r="B377">
        <f t="shared" ca="1" si="132"/>
        <v>0.61551199537263557</v>
      </c>
      <c r="C377">
        <f t="shared" ca="1" si="132"/>
        <v>0.65511163458661537</v>
      </c>
      <c r="D377">
        <f t="shared" ca="1" si="132"/>
        <v>0.97835947168446868</v>
      </c>
      <c r="E377">
        <f t="shared" ca="1" si="132"/>
        <v>0.44391996220541263</v>
      </c>
      <c r="F377">
        <f t="shared" ca="1" si="132"/>
        <v>0.51597565706432469</v>
      </c>
      <c r="G377">
        <f t="shared" ca="1" si="132"/>
        <v>0.85885701192610209</v>
      </c>
      <c r="H377">
        <f t="shared" ca="1" si="132"/>
        <v>0.28863644110608944</v>
      </c>
      <c r="I377">
        <f t="shared" ca="1" si="132"/>
        <v>0.67825254475481034</v>
      </c>
      <c r="J377">
        <f t="shared" ca="1" si="132"/>
        <v>0.21064810886213414</v>
      </c>
      <c r="K377">
        <f t="shared" ca="1" si="132"/>
        <v>0.78221135074706094</v>
      </c>
      <c r="L377">
        <f t="shared" ca="1" si="132"/>
        <v>0.69919892472879996</v>
      </c>
      <c r="M377">
        <f t="shared" ca="1" si="132"/>
        <v>3.8343147291941659E-2</v>
      </c>
      <c r="N377">
        <f t="shared" ca="1" si="132"/>
        <v>0.77230789879736716</v>
      </c>
      <c r="O377">
        <f t="shared" ca="1" si="132"/>
        <v>9.2376978327146864E-2</v>
      </c>
      <c r="P377">
        <f t="shared" ca="1" si="132"/>
        <v>0.79919321771182372</v>
      </c>
      <c r="Q377">
        <f t="shared" ca="1" si="130"/>
        <v>0.6398179151697948</v>
      </c>
      <c r="R377">
        <f t="shared" ca="1" si="130"/>
        <v>0.6059292686658404</v>
      </c>
      <c r="S377">
        <f t="shared" ca="1" si="130"/>
        <v>0.75657748548214865</v>
      </c>
      <c r="T377">
        <f t="shared" ca="1" si="130"/>
        <v>0.65082235157621338</v>
      </c>
      <c r="U377">
        <f t="shared" ca="1" si="130"/>
        <v>0.66677480919612098</v>
      </c>
      <c r="V377">
        <f t="shared" ca="1" si="130"/>
        <v>0.94883201186202004</v>
      </c>
      <c r="W377">
        <f t="shared" ca="1" si="130"/>
        <v>0.15164136545351026</v>
      </c>
      <c r="X377">
        <f t="shared" ca="1" si="130"/>
        <v>0.1363891126578608</v>
      </c>
      <c r="Y377">
        <f t="shared" ca="1" si="130"/>
        <v>0.71616111408788508</v>
      </c>
      <c r="Z377">
        <f t="shared" ca="1" si="130"/>
        <v>0.75860027716822742</v>
      </c>
      <c r="AA377">
        <f t="shared" ca="1" si="130"/>
        <v>0.63920283183964566</v>
      </c>
      <c r="AB377">
        <f t="shared" ca="1" si="130"/>
        <v>3.6185667013635792E-2</v>
      </c>
      <c r="AC377">
        <f t="shared" ca="1" si="130"/>
        <v>0.51174284686261784</v>
      </c>
      <c r="AD377">
        <f t="shared" ca="1" si="130"/>
        <v>0.28164310219153177</v>
      </c>
      <c r="AE377">
        <f t="shared" ca="1" si="130"/>
        <v>3.8372175192232461E-2</v>
      </c>
      <c r="AF377">
        <f t="shared" ca="1" si="124"/>
        <v>0.87644328853887221</v>
      </c>
      <c r="AG377">
        <f t="shared" ca="1" si="124"/>
        <v>0.87426926752591783</v>
      </c>
      <c r="AH377">
        <f t="shared" ca="1" si="124"/>
        <v>0.47375634986950954</v>
      </c>
      <c r="AI377">
        <f t="shared" ca="1" si="124"/>
        <v>0.99560934353629016</v>
      </c>
      <c r="AJ377">
        <f t="shared" ca="1" si="124"/>
        <v>7.5027520291992555E-4</v>
      </c>
      <c r="AK377">
        <f t="shared" ca="1" si="124"/>
        <v>0.72739292218707119</v>
      </c>
      <c r="AL377">
        <f t="shared" ca="1" si="131"/>
        <v>0.97014967199882463</v>
      </c>
      <c r="AM377">
        <f t="shared" ca="1" si="131"/>
        <v>0.50252557468277537</v>
      </c>
      <c r="AN377">
        <f t="shared" ca="1" si="131"/>
        <v>0.78501026057645695</v>
      </c>
      <c r="AO377">
        <f t="shared" ca="1" si="131"/>
        <v>0.70028529528974126</v>
      </c>
      <c r="AP377">
        <f t="shared" ca="1" si="131"/>
        <v>0.77040872144702999</v>
      </c>
      <c r="AQ377">
        <f t="shared" ca="1" si="131"/>
        <v>0.12395258979680102</v>
      </c>
      <c r="AR377">
        <f t="shared" ca="1" si="131"/>
        <v>0.39198776426345083</v>
      </c>
      <c r="AS377">
        <f t="shared" ca="1" si="131"/>
        <v>0.45300701453832803</v>
      </c>
      <c r="AT377">
        <f t="shared" ca="1" si="131"/>
        <v>0.87957714411635846</v>
      </c>
      <c r="AU377">
        <f t="shared" ca="1" si="131"/>
        <v>0.22525869305535051</v>
      </c>
      <c r="AV377">
        <f t="shared" ca="1" si="131"/>
        <v>0.43750679177897245</v>
      </c>
      <c r="AW377">
        <f t="shared" ca="1" si="131"/>
        <v>0.94032738465877952</v>
      </c>
      <c r="AX377">
        <f t="shared" ca="1" si="131"/>
        <v>0.1007262318129174</v>
      </c>
      <c r="AY377">
        <f t="shared" ca="1" si="131"/>
        <v>0.5854378476754396</v>
      </c>
      <c r="AZ377">
        <f t="shared" ca="1" si="131"/>
        <v>0.43880764472770839</v>
      </c>
      <c r="BA377">
        <f t="shared" ca="1" si="131"/>
        <v>0.87484280650019752</v>
      </c>
      <c r="BB377">
        <f t="shared" ca="1" si="131"/>
        <v>0.80063437410875871</v>
      </c>
      <c r="BC377">
        <f t="shared" ca="1" si="131"/>
        <v>0.94512961718941446</v>
      </c>
      <c r="BD377">
        <f t="shared" ca="1" si="131"/>
        <v>0.95670366237424753</v>
      </c>
      <c r="BE377">
        <f t="shared" ca="1" si="131"/>
        <v>0.63303049975819237</v>
      </c>
      <c r="BF377">
        <f t="shared" ca="1" si="131"/>
        <v>0.83443321169904427</v>
      </c>
      <c r="BG377">
        <f t="shared" ca="1" si="131"/>
        <v>0.13782946757926573</v>
      </c>
      <c r="BH377">
        <f t="shared" ca="1" si="131"/>
        <v>0.14350133613785543</v>
      </c>
      <c r="BI377">
        <f t="shared" ca="1" si="131"/>
        <v>0.7989459126977525</v>
      </c>
      <c r="BJ377">
        <f t="shared" ca="1" si="131"/>
        <v>0.45455628240920209</v>
      </c>
      <c r="BK377">
        <f t="shared" ca="1" si="131"/>
        <v>0.86094576180510896</v>
      </c>
      <c r="BL377">
        <f t="shared" ca="1" si="131"/>
        <v>0.9952989451680162</v>
      </c>
      <c r="BM377">
        <f t="shared" ca="1" si="131"/>
        <v>0.89936690562929222</v>
      </c>
      <c r="BN377">
        <f t="shared" ca="1" si="131"/>
        <v>0.92002210669922901</v>
      </c>
      <c r="BO377">
        <f t="shared" ca="1" si="131"/>
        <v>0.6526750434629417</v>
      </c>
      <c r="BP377">
        <f t="shared" ca="1" si="131"/>
        <v>0.29243224854548755</v>
      </c>
      <c r="BQ377">
        <f t="shared" ca="1" si="131"/>
        <v>0.81420378435293994</v>
      </c>
      <c r="BR377">
        <f t="shared" ca="1" si="131"/>
        <v>0.93587586625469099</v>
      </c>
      <c r="BS377">
        <f t="shared" ca="1" si="131"/>
        <v>0.40122126192111052</v>
      </c>
      <c r="BT377">
        <f t="shared" ca="1" si="131"/>
        <v>0.12672750311173286</v>
      </c>
      <c r="BU377">
        <f t="shared" ca="1" si="131"/>
        <v>0.48596890315056762</v>
      </c>
      <c r="BV377">
        <f t="shared" ca="1" si="131"/>
        <v>0.19684037373456487</v>
      </c>
      <c r="BW377">
        <f t="shared" ca="1" si="131"/>
        <v>0.23853210794691837</v>
      </c>
      <c r="BX377">
        <f t="shared" ca="1" si="131"/>
        <v>8.0477995362806198E-2</v>
      </c>
      <c r="BY377">
        <f t="shared" ca="1" si="131"/>
        <v>0.35481836123914878</v>
      </c>
      <c r="BZ377">
        <f t="shared" ca="1" si="131"/>
        <v>0.56005709857181907</v>
      </c>
      <c r="CA377">
        <f t="shared" ca="1" si="131"/>
        <v>0.57982777538649877</v>
      </c>
      <c r="CB377">
        <f t="shared" ca="1" si="119"/>
        <v>9.1587523802873716E-2</v>
      </c>
    </row>
    <row r="378" spans="1:80" x14ac:dyDescent="0.25">
      <c r="A378">
        <f t="shared" ca="1" si="132"/>
        <v>0.23262916542447942</v>
      </c>
      <c r="B378">
        <f t="shared" ca="1" si="132"/>
        <v>0.52609658306020679</v>
      </c>
      <c r="C378">
        <f t="shared" ca="1" si="132"/>
        <v>0.4541474933822337</v>
      </c>
      <c r="D378">
        <f t="shared" ca="1" si="132"/>
        <v>0.4437563485967092</v>
      </c>
      <c r="E378">
        <f t="shared" ca="1" si="132"/>
        <v>0.31930635601179314</v>
      </c>
      <c r="F378">
        <f t="shared" ca="1" si="132"/>
        <v>0.59460644760243586</v>
      </c>
      <c r="G378">
        <f t="shared" ca="1" si="132"/>
        <v>2.6050643399732176E-2</v>
      </c>
      <c r="H378">
        <f t="shared" ca="1" si="132"/>
        <v>0.44676268283462772</v>
      </c>
      <c r="I378">
        <f t="shared" ca="1" si="132"/>
        <v>0.25819730685007525</v>
      </c>
      <c r="J378">
        <f t="shared" ca="1" si="132"/>
        <v>0.17225862637065947</v>
      </c>
      <c r="K378">
        <f t="shared" ca="1" si="132"/>
        <v>0.65296179496798079</v>
      </c>
      <c r="L378">
        <f t="shared" ca="1" si="132"/>
        <v>0.98949571148934345</v>
      </c>
      <c r="M378">
        <f t="shared" ca="1" si="132"/>
        <v>0.79482846020018261</v>
      </c>
      <c r="N378">
        <f t="shared" ca="1" si="132"/>
        <v>0.24470553877099743</v>
      </c>
      <c r="O378">
        <f t="shared" ca="1" si="132"/>
        <v>0.59104786046876256</v>
      </c>
      <c r="P378">
        <f t="shared" ca="1" si="132"/>
        <v>0.30096836808685823</v>
      </c>
      <c r="Q378">
        <f t="shared" ca="1" si="130"/>
        <v>0.87994434890283557</v>
      </c>
      <c r="R378">
        <f t="shared" ca="1" si="130"/>
        <v>0.45144847079846528</v>
      </c>
      <c r="S378">
        <f t="shared" ca="1" si="130"/>
        <v>0.63745451202824865</v>
      </c>
      <c r="T378">
        <f t="shared" ca="1" si="130"/>
        <v>7.0323077071593021E-2</v>
      </c>
      <c r="U378">
        <f t="shared" ca="1" si="130"/>
        <v>0.99629865462933975</v>
      </c>
      <c r="V378">
        <f t="shared" ca="1" si="130"/>
        <v>0.52530897588267578</v>
      </c>
      <c r="W378">
        <f t="shared" ca="1" si="130"/>
        <v>0.96838796985775599</v>
      </c>
      <c r="X378">
        <f t="shared" ca="1" si="130"/>
        <v>0.71345958936959841</v>
      </c>
      <c r="Y378">
        <f t="shared" ca="1" si="130"/>
        <v>0.41321971751897124</v>
      </c>
      <c r="Z378">
        <f t="shared" ca="1" si="130"/>
        <v>0.19116659367410516</v>
      </c>
      <c r="AA378">
        <f t="shared" ca="1" si="130"/>
        <v>0.18679599035060346</v>
      </c>
      <c r="AB378">
        <f t="shared" ca="1" si="130"/>
        <v>0.7463624122561836</v>
      </c>
      <c r="AC378">
        <f t="shared" ca="1" si="130"/>
        <v>8.4119469280753534E-2</v>
      </c>
      <c r="AD378">
        <f t="shared" ca="1" si="130"/>
        <v>0.34968533959450421</v>
      </c>
      <c r="AE378">
        <f t="shared" ca="1" si="130"/>
        <v>0.51628535150504162</v>
      </c>
      <c r="AF378">
        <f t="shared" ca="1" si="124"/>
        <v>5.7540561197527595E-2</v>
      </c>
      <c r="AG378">
        <f t="shared" ca="1" si="124"/>
        <v>0.36088476117319479</v>
      </c>
      <c r="AH378">
        <f t="shared" ca="1" si="124"/>
        <v>0.46069223160093753</v>
      </c>
      <c r="AI378">
        <f t="shared" ca="1" si="124"/>
        <v>3.7609975715098165E-2</v>
      </c>
      <c r="AJ378">
        <f t="shared" ca="1" si="124"/>
        <v>0.85063591918886883</v>
      </c>
      <c r="AK378">
        <f t="shared" ca="1" si="124"/>
        <v>0.16745332493658105</v>
      </c>
      <c r="AL378">
        <f t="shared" ca="1" si="131"/>
        <v>0.76285385875696599</v>
      </c>
      <c r="AM378">
        <f t="shared" ca="1" si="131"/>
        <v>0.89324218836731195</v>
      </c>
      <c r="AN378">
        <f t="shared" ca="1" si="131"/>
        <v>0.59958671297881361</v>
      </c>
      <c r="AO378">
        <f t="shared" ca="1" si="131"/>
        <v>0.41984507126609161</v>
      </c>
      <c r="AP378">
        <f t="shared" ca="1" si="131"/>
        <v>0.45792822092534791</v>
      </c>
      <c r="AQ378">
        <f t="shared" ca="1" si="131"/>
        <v>0.37453068704389925</v>
      </c>
      <c r="AR378">
        <f t="shared" ca="1" si="131"/>
        <v>0.2953310602388598</v>
      </c>
      <c r="AS378">
        <f t="shared" ca="1" si="131"/>
        <v>0.17728946363689269</v>
      </c>
      <c r="AT378">
        <f t="shared" ca="1" si="131"/>
        <v>0.20403198343519946</v>
      </c>
      <c r="AU378">
        <f t="shared" ca="1" si="131"/>
        <v>7.0973468744771506E-2</v>
      </c>
      <c r="AV378">
        <f t="shared" ca="1" si="131"/>
        <v>0.62251793086584528</v>
      </c>
      <c r="AW378">
        <f t="shared" ca="1" si="131"/>
        <v>0.65412274894686262</v>
      </c>
      <c r="AX378">
        <f t="shared" ca="1" si="131"/>
        <v>0.16568812758711604</v>
      </c>
      <c r="AY378">
        <f t="shared" ca="1" si="131"/>
        <v>0.29096277490682065</v>
      </c>
      <c r="AZ378">
        <f t="shared" ca="1" si="131"/>
        <v>0.91072441974011453</v>
      </c>
      <c r="BA378">
        <f t="shared" ca="1" si="131"/>
        <v>0.65958976337044273</v>
      </c>
      <c r="BB378">
        <f t="shared" ca="1" si="131"/>
        <v>0.43630201208825303</v>
      </c>
      <c r="BC378">
        <f t="shared" ca="1" si="131"/>
        <v>0.51928583569999731</v>
      </c>
      <c r="BD378">
        <f t="shared" ca="1" si="131"/>
        <v>0.99016282878179884</v>
      </c>
      <c r="BE378">
        <f t="shared" ca="1" si="131"/>
        <v>0.57998736526163674</v>
      </c>
      <c r="BF378">
        <f t="shared" ca="1" si="131"/>
        <v>0.58007144622707396</v>
      </c>
      <c r="BG378">
        <f t="shared" ca="1" si="131"/>
        <v>0.46500517952569165</v>
      </c>
      <c r="BH378">
        <f t="shared" ca="1" si="131"/>
        <v>0.54823509696582584</v>
      </c>
      <c r="BI378">
        <f t="shared" ca="1" si="131"/>
        <v>0.42844624560402955</v>
      </c>
      <c r="BJ378">
        <f t="shared" ca="1" si="131"/>
        <v>0.19095267136279293</v>
      </c>
      <c r="BK378">
        <f t="shared" ca="1" si="131"/>
        <v>0.18787117815409127</v>
      </c>
      <c r="BL378">
        <f t="shared" ca="1" si="131"/>
        <v>0.70038802757353313</v>
      </c>
      <c r="BM378">
        <f t="shared" ca="1" si="131"/>
        <v>0.64854952971062241</v>
      </c>
      <c r="BN378">
        <f t="shared" ca="1" si="131"/>
        <v>0.31453008691604434</v>
      </c>
      <c r="BO378">
        <f t="shared" ca="1" si="131"/>
        <v>0.96346388352051271</v>
      </c>
      <c r="BP378">
        <f t="shared" ca="1" si="131"/>
        <v>0.11226504430722128</v>
      </c>
      <c r="BQ378">
        <f t="shared" ca="1" si="131"/>
        <v>0.85225500509057261</v>
      </c>
      <c r="BR378">
        <f t="shared" ca="1" si="131"/>
        <v>0.90013994344774695</v>
      </c>
      <c r="BS378">
        <f t="shared" ca="1" si="131"/>
        <v>0.44726958774961434</v>
      </c>
      <c r="BT378">
        <f t="shared" ca="1" si="131"/>
        <v>0.64511934460834763</v>
      </c>
      <c r="BU378">
        <f t="shared" ca="1" si="131"/>
        <v>3.0180901681530203E-3</v>
      </c>
      <c r="BV378">
        <f t="shared" ca="1" si="131"/>
        <v>0.43411268398590819</v>
      </c>
      <c r="BW378">
        <f t="shared" ca="1" si="131"/>
        <v>0.67301503450934852</v>
      </c>
      <c r="BX378">
        <f t="shared" ca="1" si="131"/>
        <v>0.6090878518735886</v>
      </c>
      <c r="BY378">
        <f t="shared" ca="1" si="131"/>
        <v>0.53309614296078078</v>
      </c>
      <c r="BZ378">
        <f t="shared" ref="AL378:CA385" ca="1" si="133">RAND()</f>
        <v>0.29731156424387795</v>
      </c>
      <c r="CA378">
        <f t="shared" ca="1" si="133"/>
        <v>0.45996759255103881</v>
      </c>
      <c r="CB378">
        <f t="shared" ca="1" si="119"/>
        <v>0.66436294186735367</v>
      </c>
    </row>
    <row r="379" spans="1:80" x14ac:dyDescent="0.25">
      <c r="A379">
        <f t="shared" ca="1" si="132"/>
        <v>0.93874446315157178</v>
      </c>
      <c r="B379">
        <f t="shared" ca="1" si="132"/>
        <v>0.38375312378440929</v>
      </c>
      <c r="C379">
        <f t="shared" ca="1" si="132"/>
        <v>0.99294510564782812</v>
      </c>
      <c r="D379">
        <f t="shared" ca="1" si="132"/>
        <v>2.3532255997537277E-2</v>
      </c>
      <c r="E379">
        <f t="shared" ca="1" si="132"/>
        <v>0.27254168815799695</v>
      </c>
      <c r="F379">
        <f t="shared" ca="1" si="132"/>
        <v>0.30684531293661776</v>
      </c>
      <c r="G379">
        <f t="shared" ca="1" si="132"/>
        <v>2.2363966135859004E-2</v>
      </c>
      <c r="H379">
        <f t="shared" ca="1" si="132"/>
        <v>2.2995218685740393E-2</v>
      </c>
      <c r="I379">
        <f t="shared" ca="1" si="132"/>
        <v>0.90520794190328935</v>
      </c>
      <c r="J379">
        <f t="shared" ca="1" si="132"/>
        <v>0.33035784807625201</v>
      </c>
      <c r="K379">
        <f t="shared" ca="1" si="132"/>
        <v>0.13655702576749851</v>
      </c>
      <c r="L379">
        <f t="shared" ca="1" si="132"/>
        <v>0.46750427925521831</v>
      </c>
      <c r="M379">
        <f t="shared" ca="1" si="132"/>
        <v>0.71455604310756904</v>
      </c>
      <c r="N379">
        <f t="shared" ca="1" si="132"/>
        <v>0.50442290909192822</v>
      </c>
      <c r="O379">
        <f t="shared" ca="1" si="132"/>
        <v>0.47391035738613363</v>
      </c>
      <c r="P379">
        <f t="shared" ca="1" si="132"/>
        <v>0.1615653859218924</v>
      </c>
      <c r="Q379">
        <f t="shared" ca="1" si="130"/>
        <v>0.79932185340639839</v>
      </c>
      <c r="R379">
        <f t="shared" ca="1" si="130"/>
        <v>0.37992029094864843</v>
      </c>
      <c r="S379">
        <f t="shared" ca="1" si="130"/>
        <v>0.3546551217434718</v>
      </c>
      <c r="T379">
        <f t="shared" ca="1" si="130"/>
        <v>0.52648005400835229</v>
      </c>
      <c r="U379">
        <f t="shared" ca="1" si="130"/>
        <v>5.9944903199061761E-2</v>
      </c>
      <c r="V379">
        <f t="shared" ca="1" si="130"/>
        <v>0.58608201233833257</v>
      </c>
      <c r="W379">
        <f t="shared" ca="1" si="130"/>
        <v>0.59223918142280718</v>
      </c>
      <c r="X379">
        <f t="shared" ca="1" si="130"/>
        <v>0.11396663899156068</v>
      </c>
      <c r="Y379">
        <f t="shared" ca="1" si="130"/>
        <v>0.37901750915385557</v>
      </c>
      <c r="Z379">
        <f t="shared" ca="1" si="130"/>
        <v>0.70524681845986159</v>
      </c>
      <c r="AA379">
        <f t="shared" ca="1" si="130"/>
        <v>0.30897154309063801</v>
      </c>
      <c r="AB379">
        <f t="shared" ca="1" si="130"/>
        <v>0.97481121397704995</v>
      </c>
      <c r="AC379">
        <f t="shared" ca="1" si="130"/>
        <v>6.6188711075576667E-2</v>
      </c>
      <c r="AD379">
        <f t="shared" ca="1" si="130"/>
        <v>1.4760322712997764E-3</v>
      </c>
      <c r="AE379">
        <f t="shared" ca="1" si="130"/>
        <v>0.75558276605314911</v>
      </c>
      <c r="AF379">
        <f t="shared" ca="1" si="124"/>
        <v>0.46691245597643782</v>
      </c>
      <c r="AG379">
        <f t="shared" ca="1" si="124"/>
        <v>0.87681132729535338</v>
      </c>
      <c r="AH379">
        <f t="shared" ca="1" si="124"/>
        <v>0.11675904601788245</v>
      </c>
      <c r="AI379">
        <f t="shared" ca="1" si="124"/>
        <v>0.1727361958178546</v>
      </c>
      <c r="AJ379">
        <f t="shared" ca="1" si="124"/>
        <v>0.53897815842901731</v>
      </c>
      <c r="AK379">
        <f t="shared" ca="1" si="124"/>
        <v>0.24759155690262746</v>
      </c>
      <c r="AL379">
        <f t="shared" ca="1" si="133"/>
        <v>0.59476303397192432</v>
      </c>
      <c r="AM379">
        <f t="shared" ca="1" si="133"/>
        <v>0.3519560258958202</v>
      </c>
      <c r="AN379">
        <f t="shared" ca="1" si="133"/>
        <v>0.96014343312253747</v>
      </c>
      <c r="AO379">
        <f t="shared" ca="1" si="133"/>
        <v>0.25909936737261197</v>
      </c>
      <c r="AP379">
        <f t="shared" ca="1" si="133"/>
        <v>0.72721936473643201</v>
      </c>
      <c r="AQ379">
        <f t="shared" ca="1" si="133"/>
        <v>0.60168389756013629</v>
      </c>
      <c r="AR379">
        <f t="shared" ca="1" si="133"/>
        <v>0.54674531910843616</v>
      </c>
      <c r="AS379">
        <f t="shared" ca="1" si="133"/>
        <v>0.16968113385164418</v>
      </c>
      <c r="AT379">
        <f t="shared" ca="1" si="133"/>
        <v>0.55212212520212967</v>
      </c>
      <c r="AU379">
        <f t="shared" ca="1" si="133"/>
        <v>0.42300650675329254</v>
      </c>
      <c r="AV379">
        <f t="shared" ca="1" si="133"/>
        <v>0.11249356910536901</v>
      </c>
      <c r="AW379">
        <f t="shared" ca="1" si="133"/>
        <v>0.10347343610223436</v>
      </c>
      <c r="AX379">
        <f t="shared" ca="1" si="133"/>
        <v>0.35099812444391487</v>
      </c>
      <c r="AY379">
        <f t="shared" ca="1" si="133"/>
        <v>0.71147810147321089</v>
      </c>
      <c r="AZ379">
        <f t="shared" ca="1" si="133"/>
        <v>0.51334129691198749</v>
      </c>
      <c r="BA379">
        <f t="shared" ca="1" si="133"/>
        <v>0.55147685662143631</v>
      </c>
      <c r="BB379">
        <f t="shared" ca="1" si="133"/>
        <v>0.65522031288903404</v>
      </c>
      <c r="BC379">
        <f t="shared" ca="1" si="133"/>
        <v>0.53819252160306807</v>
      </c>
      <c r="BD379">
        <f t="shared" ca="1" si="133"/>
        <v>5.8016802469827988E-3</v>
      </c>
      <c r="BE379">
        <f t="shared" ca="1" si="133"/>
        <v>0.91564491056250186</v>
      </c>
      <c r="BF379">
        <f t="shared" ca="1" si="133"/>
        <v>7.2602951215019584E-2</v>
      </c>
      <c r="BG379">
        <f t="shared" ca="1" si="133"/>
        <v>0.17846219562688814</v>
      </c>
      <c r="BH379">
        <f t="shared" ca="1" si="133"/>
        <v>0.92430953576093922</v>
      </c>
      <c r="BI379">
        <f t="shared" ca="1" si="133"/>
        <v>0.50092074927801145</v>
      </c>
      <c r="BJ379">
        <f t="shared" ca="1" si="133"/>
        <v>0.78982432544185066</v>
      </c>
      <c r="BK379">
        <f t="shared" ca="1" si="133"/>
        <v>0.41948022378770855</v>
      </c>
      <c r="BL379">
        <f t="shared" ca="1" si="133"/>
        <v>0.45731093822936675</v>
      </c>
      <c r="BM379">
        <f t="shared" ca="1" si="133"/>
        <v>0.62606024396903037</v>
      </c>
      <c r="BN379">
        <f t="shared" ca="1" si="133"/>
        <v>0.43547890489473373</v>
      </c>
      <c r="BO379">
        <f t="shared" ca="1" si="133"/>
        <v>0.93116105251813086</v>
      </c>
      <c r="BP379">
        <f t="shared" ca="1" si="133"/>
        <v>0.95486926700829133</v>
      </c>
      <c r="BQ379">
        <f t="shared" ca="1" si="133"/>
        <v>0.55311668223134725</v>
      </c>
      <c r="BR379">
        <f t="shared" ca="1" si="133"/>
        <v>0.17383269381158872</v>
      </c>
      <c r="BS379">
        <f t="shared" ca="1" si="133"/>
        <v>0.3691227288560176</v>
      </c>
      <c r="BT379">
        <f t="shared" ca="1" si="133"/>
        <v>0.4705890633855826</v>
      </c>
      <c r="BU379">
        <f t="shared" ca="1" si="133"/>
        <v>0.64800147756797399</v>
      </c>
      <c r="BV379">
        <f t="shared" ca="1" si="133"/>
        <v>0.80991190901070653</v>
      </c>
      <c r="BW379">
        <f t="shared" ca="1" si="133"/>
        <v>0.44839257452841375</v>
      </c>
      <c r="BX379">
        <f t="shared" ca="1" si="133"/>
        <v>0.19002443754055054</v>
      </c>
      <c r="BY379">
        <f t="shared" ca="1" si="133"/>
        <v>0.16930969695647891</v>
      </c>
      <c r="BZ379">
        <f t="shared" ca="1" si="133"/>
        <v>0.46183088303570885</v>
      </c>
      <c r="CA379">
        <f t="shared" ca="1" si="133"/>
        <v>0.53379936133077255</v>
      </c>
      <c r="CB379">
        <f t="shared" ca="1" si="119"/>
        <v>0.60055774995785616</v>
      </c>
    </row>
    <row r="380" spans="1:80" x14ac:dyDescent="0.25">
      <c r="A380">
        <f t="shared" ca="1" si="132"/>
        <v>0.56825798315960563</v>
      </c>
      <c r="B380">
        <f t="shared" ca="1" si="132"/>
        <v>0.91291036750261156</v>
      </c>
      <c r="C380">
        <f t="shared" ca="1" si="132"/>
        <v>0.36733131506296379</v>
      </c>
      <c r="D380">
        <f t="shared" ca="1" si="132"/>
        <v>0.83681542811567744</v>
      </c>
      <c r="E380">
        <f t="shared" ca="1" si="132"/>
        <v>3.3652855784352509E-2</v>
      </c>
      <c r="F380">
        <f t="shared" ca="1" si="132"/>
        <v>0.88884142730365057</v>
      </c>
      <c r="G380">
        <f t="shared" ca="1" si="132"/>
        <v>0.86276203871793111</v>
      </c>
      <c r="H380">
        <f t="shared" ca="1" si="132"/>
        <v>0.98025638580207153</v>
      </c>
      <c r="I380">
        <f t="shared" ca="1" si="132"/>
        <v>0.16088150784469146</v>
      </c>
      <c r="J380">
        <f t="shared" ca="1" si="132"/>
        <v>1.3892800935377592E-2</v>
      </c>
      <c r="K380">
        <f t="shared" ca="1" si="132"/>
        <v>0.78129528807234927</v>
      </c>
      <c r="L380">
        <f t="shared" ca="1" si="132"/>
        <v>0.6485222468880566</v>
      </c>
      <c r="M380">
        <f t="shared" ca="1" si="132"/>
        <v>0.36711498968331069</v>
      </c>
      <c r="N380">
        <f t="shared" ca="1" si="132"/>
        <v>0.49293088221574699</v>
      </c>
      <c r="O380">
        <f t="shared" ca="1" si="132"/>
        <v>0.29578273710124459</v>
      </c>
      <c r="P380">
        <f t="shared" ca="1" si="132"/>
        <v>0.79125726720556488</v>
      </c>
      <c r="Q380">
        <f t="shared" ca="1" si="130"/>
        <v>0.44728468669575716</v>
      </c>
      <c r="R380">
        <f t="shared" ca="1" si="130"/>
        <v>0.98826924168407315</v>
      </c>
      <c r="S380">
        <f t="shared" ca="1" si="130"/>
        <v>0.58036052279370753</v>
      </c>
      <c r="T380">
        <f t="shared" ca="1" si="130"/>
        <v>0.84701895682382777</v>
      </c>
      <c r="U380">
        <f t="shared" ca="1" si="130"/>
        <v>0.19076328778024443</v>
      </c>
      <c r="V380">
        <f t="shared" ca="1" si="130"/>
        <v>0.19460137159651081</v>
      </c>
      <c r="W380">
        <f t="shared" ca="1" si="130"/>
        <v>0.67312793282255745</v>
      </c>
      <c r="X380">
        <f t="shared" ca="1" si="130"/>
        <v>0.53813899891323913</v>
      </c>
      <c r="Y380">
        <f t="shared" ca="1" si="130"/>
        <v>0.55069469701571816</v>
      </c>
      <c r="Z380">
        <f t="shared" ca="1" si="130"/>
        <v>0.67567755489784997</v>
      </c>
      <c r="AA380">
        <f t="shared" ca="1" si="130"/>
        <v>0.47825079813814197</v>
      </c>
      <c r="AB380">
        <f t="shared" ca="1" si="130"/>
        <v>0.60132743329602534</v>
      </c>
      <c r="AC380">
        <f t="shared" ca="1" si="130"/>
        <v>0.74988529312916175</v>
      </c>
      <c r="AD380">
        <f t="shared" ca="1" si="130"/>
        <v>0.3208228842555414</v>
      </c>
      <c r="AE380">
        <f t="shared" ca="1" si="130"/>
        <v>0.26907748499562878</v>
      </c>
      <c r="AF380">
        <f t="shared" ca="1" si="124"/>
        <v>0.36022111976033799</v>
      </c>
      <c r="AG380">
        <f t="shared" ca="1" si="124"/>
        <v>0.2570170781512634</v>
      </c>
      <c r="AH380">
        <f t="shared" ca="1" si="124"/>
        <v>0.25550362143018468</v>
      </c>
      <c r="AI380">
        <f t="shared" ca="1" si="124"/>
        <v>0.68932777486967201</v>
      </c>
      <c r="AJ380">
        <f t="shared" ca="1" si="124"/>
        <v>0.34770316030929538</v>
      </c>
      <c r="AK380">
        <f t="shared" ca="1" si="124"/>
        <v>0.42019027379809248</v>
      </c>
      <c r="AL380">
        <f t="shared" ca="1" si="133"/>
        <v>0.36653426820699819</v>
      </c>
      <c r="AM380">
        <f t="shared" ca="1" si="133"/>
        <v>0.98640057038660767</v>
      </c>
      <c r="AN380">
        <f t="shared" ca="1" si="133"/>
        <v>0.46588395048646469</v>
      </c>
      <c r="AO380">
        <f t="shared" ca="1" si="133"/>
        <v>0.94569811061954034</v>
      </c>
      <c r="AP380">
        <f t="shared" ca="1" si="133"/>
        <v>0.63539485226951331</v>
      </c>
      <c r="AQ380">
        <f t="shared" ca="1" si="133"/>
        <v>0.19511339706212394</v>
      </c>
      <c r="AR380">
        <f t="shared" ca="1" si="133"/>
        <v>0.82436872910766146</v>
      </c>
      <c r="AS380">
        <f t="shared" ca="1" si="133"/>
        <v>0.27271622372312287</v>
      </c>
      <c r="AT380">
        <f t="shared" ca="1" si="133"/>
        <v>0.66787433188489242</v>
      </c>
      <c r="AU380">
        <f t="shared" ca="1" si="133"/>
        <v>0.22743834335085489</v>
      </c>
      <c r="AV380">
        <f t="shared" ca="1" si="133"/>
        <v>0.42642187422227251</v>
      </c>
      <c r="AW380">
        <f t="shared" ca="1" si="133"/>
        <v>0.48142048616765976</v>
      </c>
      <c r="AX380">
        <f t="shared" ca="1" si="133"/>
        <v>0.99388844642994278</v>
      </c>
      <c r="AY380">
        <f t="shared" ca="1" si="133"/>
        <v>0.95763563934753226</v>
      </c>
      <c r="AZ380">
        <f t="shared" ca="1" si="133"/>
        <v>0.52569154581260502</v>
      </c>
      <c r="BA380">
        <f t="shared" ca="1" si="133"/>
        <v>0.48411095549207672</v>
      </c>
      <c r="BB380">
        <f t="shared" ca="1" si="133"/>
        <v>0.76271087897390877</v>
      </c>
      <c r="BC380">
        <f t="shared" ca="1" si="133"/>
        <v>0.97573324498725933</v>
      </c>
      <c r="BD380">
        <f t="shared" ca="1" si="133"/>
        <v>0.26810101790661878</v>
      </c>
      <c r="BE380">
        <f t="shared" ca="1" si="133"/>
        <v>0.42716529662477098</v>
      </c>
      <c r="BF380">
        <f t="shared" ca="1" si="133"/>
        <v>0.63000121864310299</v>
      </c>
      <c r="BG380">
        <f t="shared" ca="1" si="133"/>
        <v>0.50807175813040117</v>
      </c>
      <c r="BH380">
        <f t="shared" ca="1" si="133"/>
        <v>0.40459827541612892</v>
      </c>
      <c r="BI380">
        <f t="shared" ca="1" si="133"/>
        <v>0.86306601755209744</v>
      </c>
      <c r="BJ380">
        <f t="shared" ca="1" si="133"/>
        <v>0.24343632913023161</v>
      </c>
      <c r="BK380">
        <f t="shared" ca="1" si="133"/>
        <v>3.717817724204453E-2</v>
      </c>
      <c r="BL380">
        <f t="shared" ca="1" si="133"/>
        <v>0.45628199231081834</v>
      </c>
      <c r="BM380">
        <f t="shared" ca="1" si="133"/>
        <v>0.25044182601369391</v>
      </c>
      <c r="BN380">
        <f t="shared" ca="1" si="133"/>
        <v>7.3329886278665102E-2</v>
      </c>
      <c r="BO380">
        <f t="shared" ca="1" si="133"/>
        <v>0.8173777848475553</v>
      </c>
      <c r="BP380">
        <f t="shared" ca="1" si="133"/>
        <v>0.89370996862918961</v>
      </c>
      <c r="BQ380">
        <f t="shared" ca="1" si="133"/>
        <v>0.84135693902074971</v>
      </c>
      <c r="BR380">
        <f t="shared" ca="1" si="133"/>
        <v>2.9206410804077265E-2</v>
      </c>
      <c r="BS380">
        <f t="shared" ca="1" si="133"/>
        <v>0.58233301690641726</v>
      </c>
      <c r="BT380">
        <f t="shared" ca="1" si="133"/>
        <v>0.38891197620607176</v>
      </c>
      <c r="BU380">
        <f t="shared" ca="1" si="133"/>
        <v>0.91534599710339082</v>
      </c>
      <c r="BV380">
        <f t="shared" ca="1" si="133"/>
        <v>0.86956183200766135</v>
      </c>
      <c r="BW380">
        <f t="shared" ca="1" si="133"/>
        <v>0.36682552692516202</v>
      </c>
      <c r="BX380">
        <f t="shared" ca="1" si="133"/>
        <v>0.4738703223646441</v>
      </c>
      <c r="BY380">
        <f t="shared" ca="1" si="133"/>
        <v>0.51309551624802952</v>
      </c>
      <c r="BZ380">
        <f t="shared" ca="1" si="133"/>
        <v>0.15224380145179228</v>
      </c>
      <c r="CA380">
        <f t="shared" ca="1" si="133"/>
        <v>0.48043043257698304</v>
      </c>
      <c r="CB380">
        <f t="shared" ca="1" si="119"/>
        <v>0.2740771293610732</v>
      </c>
    </row>
    <row r="381" spans="1:80" x14ac:dyDescent="0.25">
      <c r="A381">
        <f t="shared" ca="1" si="132"/>
        <v>0.430055591318385</v>
      </c>
      <c r="B381">
        <f t="shared" ca="1" si="132"/>
        <v>0.72238877899800591</v>
      </c>
      <c r="C381">
        <f t="shared" ca="1" si="132"/>
        <v>0.59692508672277933</v>
      </c>
      <c r="D381">
        <f t="shared" ca="1" si="132"/>
        <v>0.95342991928092191</v>
      </c>
      <c r="E381">
        <f t="shared" ca="1" si="132"/>
        <v>0.43773819033954631</v>
      </c>
      <c r="F381">
        <f t="shared" ca="1" si="132"/>
        <v>0.30575568373297357</v>
      </c>
      <c r="G381">
        <f t="shared" ca="1" si="132"/>
        <v>0.22209793888860718</v>
      </c>
      <c r="H381">
        <f t="shared" ca="1" si="132"/>
        <v>0.16183105828649413</v>
      </c>
      <c r="I381">
        <f t="shared" ca="1" si="132"/>
        <v>1.3147284958019645E-2</v>
      </c>
      <c r="J381">
        <f t="shared" ca="1" si="132"/>
        <v>0.16030449605543151</v>
      </c>
      <c r="K381">
        <f t="shared" ca="1" si="132"/>
        <v>0.11171849180060933</v>
      </c>
      <c r="L381">
        <f t="shared" ca="1" si="132"/>
        <v>0.84922067010640778</v>
      </c>
      <c r="M381">
        <f t="shared" ca="1" si="132"/>
        <v>0.99712995606938515</v>
      </c>
      <c r="N381">
        <f t="shared" ca="1" si="132"/>
        <v>0.15881396918788038</v>
      </c>
      <c r="O381">
        <f t="shared" ca="1" si="132"/>
        <v>0.60402279408919657</v>
      </c>
      <c r="P381">
        <f t="shared" ca="1" si="132"/>
        <v>0.1724696700480578</v>
      </c>
      <c r="Q381">
        <f t="shared" ca="1" si="130"/>
        <v>5.0677658628103694E-2</v>
      </c>
      <c r="R381">
        <f t="shared" ca="1" si="130"/>
        <v>0.62443729106440382</v>
      </c>
      <c r="S381">
        <f t="shared" ca="1" si="130"/>
        <v>0.10183384663932016</v>
      </c>
      <c r="T381">
        <f t="shared" ca="1" si="130"/>
        <v>0.39512213042287081</v>
      </c>
      <c r="U381">
        <f t="shared" ca="1" si="130"/>
        <v>0.29711903209353885</v>
      </c>
      <c r="V381">
        <f t="shared" ca="1" si="130"/>
        <v>8.718599463220944E-2</v>
      </c>
      <c r="W381">
        <f t="shared" ca="1" si="130"/>
        <v>0.32654082407735285</v>
      </c>
      <c r="X381">
        <f t="shared" ca="1" si="130"/>
        <v>0.99071613550816739</v>
      </c>
      <c r="Y381">
        <f t="shared" ca="1" si="130"/>
        <v>0.25765007277652674</v>
      </c>
      <c r="Z381">
        <f t="shared" ca="1" si="130"/>
        <v>0.14024013752563891</v>
      </c>
      <c r="AA381">
        <f t="shared" ca="1" si="130"/>
        <v>0.27970989998042828</v>
      </c>
      <c r="AB381">
        <f t="shared" ca="1" si="130"/>
        <v>0.9117441501204725</v>
      </c>
      <c r="AC381">
        <f t="shared" ca="1" si="130"/>
        <v>0.70795964046753912</v>
      </c>
      <c r="AD381">
        <f t="shared" ca="1" si="130"/>
        <v>0.55043025301996518</v>
      </c>
      <c r="AE381">
        <f t="shared" ca="1" si="130"/>
        <v>0.18426814037423234</v>
      </c>
      <c r="AF381">
        <f t="shared" ca="1" si="124"/>
        <v>0.48973787085862874</v>
      </c>
      <c r="AG381">
        <f t="shared" ca="1" si="124"/>
        <v>0.31591845060043533</v>
      </c>
      <c r="AH381">
        <f t="shared" ca="1" si="124"/>
        <v>0.15079695483623612</v>
      </c>
      <c r="AI381">
        <f t="shared" ca="1" si="124"/>
        <v>0.52079458924153554</v>
      </c>
      <c r="AJ381">
        <f t="shared" ca="1" si="124"/>
        <v>0.53987649782411384</v>
      </c>
      <c r="AK381">
        <f t="shared" ca="1" si="124"/>
        <v>0.42218622299448094</v>
      </c>
      <c r="AL381">
        <f t="shared" ca="1" si="133"/>
        <v>0.77700386028789581</v>
      </c>
      <c r="AM381">
        <f t="shared" ca="1" si="133"/>
        <v>0.57965088037404988</v>
      </c>
      <c r="AN381">
        <f t="shared" ca="1" si="133"/>
        <v>0.87089731733169728</v>
      </c>
      <c r="AO381">
        <f t="shared" ca="1" si="133"/>
        <v>0.23630604311553216</v>
      </c>
      <c r="AP381">
        <f t="shared" ca="1" si="133"/>
        <v>0.46144455912668081</v>
      </c>
      <c r="AQ381">
        <f t="shared" ca="1" si="133"/>
        <v>6.9520164823171471E-2</v>
      </c>
      <c r="AR381">
        <f t="shared" ca="1" si="133"/>
        <v>0.75626357346791506</v>
      </c>
      <c r="AS381">
        <f t="shared" ca="1" si="133"/>
        <v>0.10486238335021958</v>
      </c>
      <c r="AT381">
        <f t="shared" ca="1" si="133"/>
        <v>1.9606292017688598E-2</v>
      </c>
      <c r="AU381">
        <f t="shared" ca="1" si="133"/>
        <v>0.89117147867838342</v>
      </c>
      <c r="AV381">
        <f t="shared" ca="1" si="133"/>
        <v>0.7854861269936696</v>
      </c>
      <c r="AW381">
        <f t="shared" ca="1" si="133"/>
        <v>0.64391852732644661</v>
      </c>
      <c r="AX381">
        <f t="shared" ca="1" si="133"/>
        <v>0.74766269287937404</v>
      </c>
      <c r="AY381">
        <f t="shared" ca="1" si="133"/>
        <v>0.94149987941922009</v>
      </c>
      <c r="AZ381">
        <f t="shared" ca="1" si="133"/>
        <v>0.89238101794326574</v>
      </c>
      <c r="BA381">
        <f t="shared" ca="1" si="133"/>
        <v>0.94426166579287618</v>
      </c>
      <c r="BB381">
        <f t="shared" ca="1" si="133"/>
        <v>0.95772543888599648</v>
      </c>
      <c r="BC381">
        <f t="shared" ca="1" si="133"/>
        <v>0.78788917306381079</v>
      </c>
      <c r="BD381">
        <f t="shared" ca="1" si="133"/>
        <v>0.50824672474802746</v>
      </c>
      <c r="BE381">
        <f t="shared" ca="1" si="133"/>
        <v>0.75372811435543507</v>
      </c>
      <c r="BF381">
        <f t="shared" ca="1" si="133"/>
        <v>0.39893952323274495</v>
      </c>
      <c r="BG381">
        <f t="shared" ca="1" si="133"/>
        <v>1.1234771259298837E-2</v>
      </c>
      <c r="BH381">
        <f t="shared" ca="1" si="133"/>
        <v>0.60268800327058547</v>
      </c>
      <c r="BI381">
        <f t="shared" ca="1" si="133"/>
        <v>0.45299353704235634</v>
      </c>
      <c r="BJ381">
        <f t="shared" ca="1" si="133"/>
        <v>0.81015471907488923</v>
      </c>
      <c r="BK381">
        <f t="shared" ca="1" si="133"/>
        <v>0.2605543980913686</v>
      </c>
      <c r="BL381">
        <f t="shared" ca="1" si="133"/>
        <v>0.18767451531921298</v>
      </c>
      <c r="BM381">
        <f t="shared" ca="1" si="133"/>
        <v>0.5831081291647654</v>
      </c>
      <c r="BN381">
        <f t="shared" ca="1" si="133"/>
        <v>0.39995880256320149</v>
      </c>
      <c r="BO381">
        <f t="shared" ca="1" si="133"/>
        <v>0.35200156797707571</v>
      </c>
      <c r="BP381">
        <f t="shared" ca="1" si="133"/>
        <v>0.80555786981029909</v>
      </c>
      <c r="BQ381">
        <f t="shared" ca="1" si="133"/>
        <v>0.41678099337727714</v>
      </c>
      <c r="BR381">
        <f t="shared" ca="1" si="133"/>
        <v>0.6114133429821389</v>
      </c>
      <c r="BS381">
        <f t="shared" ca="1" si="133"/>
        <v>0.86532295060765818</v>
      </c>
      <c r="BT381">
        <f t="shared" ca="1" si="133"/>
        <v>0.18856141464522203</v>
      </c>
      <c r="BU381">
        <f t="shared" ca="1" si="133"/>
        <v>0.49065787683005413</v>
      </c>
      <c r="BV381">
        <f t="shared" ca="1" si="133"/>
        <v>0.74101115651015681</v>
      </c>
      <c r="BW381">
        <f t="shared" ca="1" si="133"/>
        <v>0.49991850444408403</v>
      </c>
      <c r="BX381">
        <f t="shared" ca="1" si="133"/>
        <v>0.65117288549565455</v>
      </c>
      <c r="BY381">
        <f t="shared" ca="1" si="133"/>
        <v>0.37600804944060162</v>
      </c>
      <c r="BZ381">
        <f t="shared" ca="1" si="133"/>
        <v>2.6799542216844663E-2</v>
      </c>
      <c r="CA381">
        <f t="shared" ca="1" si="133"/>
        <v>0.71551401137022708</v>
      </c>
      <c r="CB381">
        <f t="shared" ca="1" si="119"/>
        <v>0.48142579535757568</v>
      </c>
    </row>
    <row r="382" spans="1:80" x14ac:dyDescent="0.25">
      <c r="A382">
        <f t="shared" ca="1" si="132"/>
        <v>0.64309463933553557</v>
      </c>
      <c r="B382">
        <f t="shared" ca="1" si="132"/>
        <v>0.17415702148719059</v>
      </c>
      <c r="C382">
        <f t="shared" ca="1" si="132"/>
        <v>0.66490208738356171</v>
      </c>
      <c r="D382">
        <f t="shared" ca="1" si="132"/>
        <v>0.42826780475090864</v>
      </c>
      <c r="E382">
        <f t="shared" ca="1" si="132"/>
        <v>0.29972916066228916</v>
      </c>
      <c r="F382">
        <f t="shared" ca="1" si="132"/>
        <v>0.2104347068767648</v>
      </c>
      <c r="G382">
        <f t="shared" ca="1" si="132"/>
        <v>4.2075364848817576E-2</v>
      </c>
      <c r="H382">
        <f t="shared" ca="1" si="132"/>
        <v>0.1490368891277617</v>
      </c>
      <c r="I382">
        <f t="shared" ca="1" si="132"/>
        <v>0.52029886386724311</v>
      </c>
      <c r="J382">
        <f t="shared" ca="1" si="132"/>
        <v>0.5871022284757843</v>
      </c>
      <c r="K382">
        <f t="shared" ca="1" si="132"/>
        <v>0.48663790706941379</v>
      </c>
      <c r="L382">
        <f t="shared" ca="1" si="132"/>
        <v>0.29371499044234295</v>
      </c>
      <c r="M382">
        <f t="shared" ca="1" si="132"/>
        <v>0.24159982472695796</v>
      </c>
      <c r="N382">
        <f t="shared" ca="1" si="132"/>
        <v>0.65312787109914872</v>
      </c>
      <c r="O382">
        <f t="shared" ca="1" si="132"/>
        <v>0.47837410784622869</v>
      </c>
      <c r="P382">
        <f t="shared" ca="1" si="132"/>
        <v>0.20519691298201048</v>
      </c>
      <c r="Q382">
        <f t="shared" ca="1" si="130"/>
        <v>0.21761827707290393</v>
      </c>
      <c r="R382">
        <f t="shared" ca="1" si="130"/>
        <v>0.30295094134899736</v>
      </c>
      <c r="S382">
        <f t="shared" ca="1" si="130"/>
        <v>0.98228407299170417</v>
      </c>
      <c r="T382">
        <f t="shared" ca="1" si="130"/>
        <v>7.8901887645539848E-2</v>
      </c>
      <c r="U382">
        <f t="shared" ca="1" si="130"/>
        <v>0.3816045885049556</v>
      </c>
      <c r="V382">
        <f t="shared" ca="1" si="130"/>
        <v>0.58767601916719814</v>
      </c>
      <c r="W382">
        <f t="shared" ca="1" si="130"/>
        <v>0.58672747305254025</v>
      </c>
      <c r="X382">
        <f t="shared" ca="1" si="130"/>
        <v>9.3062113548249781E-2</v>
      </c>
      <c r="Y382">
        <f t="shared" ca="1" si="130"/>
        <v>3.0486762031491255E-2</v>
      </c>
      <c r="Z382">
        <f t="shared" ca="1" si="130"/>
        <v>0.90453429568186672</v>
      </c>
      <c r="AA382">
        <f t="shared" ca="1" si="130"/>
        <v>0.26682889795146736</v>
      </c>
      <c r="AB382">
        <f t="shared" ca="1" si="130"/>
        <v>0.81879737750247805</v>
      </c>
      <c r="AC382">
        <f t="shared" ca="1" si="130"/>
        <v>0.85654267487973978</v>
      </c>
      <c r="AD382">
        <f t="shared" ca="1" si="130"/>
        <v>0.4303954527989754</v>
      </c>
      <c r="AE382">
        <f t="shared" ca="1" si="130"/>
        <v>0.12256492800214736</v>
      </c>
      <c r="AF382">
        <f t="shared" ca="1" si="124"/>
        <v>0.70667968405738635</v>
      </c>
      <c r="AG382">
        <f t="shared" ca="1" si="124"/>
        <v>6.6705935229515179E-3</v>
      </c>
      <c r="AH382">
        <f t="shared" ca="1" si="124"/>
        <v>0.13538601863878519</v>
      </c>
      <c r="AI382">
        <f t="shared" ca="1" si="124"/>
        <v>0.32576735180977345</v>
      </c>
      <c r="AJ382">
        <f t="shared" ca="1" si="124"/>
        <v>0.48157651221993647</v>
      </c>
      <c r="AK382">
        <f t="shared" ca="1" si="124"/>
        <v>0.59364226584495239</v>
      </c>
      <c r="AL382">
        <f t="shared" ca="1" si="133"/>
        <v>5.0571532008425901E-2</v>
      </c>
      <c r="AM382">
        <f t="shared" ca="1" si="133"/>
        <v>0.77630083562731012</v>
      </c>
      <c r="AN382">
        <f t="shared" ca="1" si="133"/>
        <v>0.29032447998032929</v>
      </c>
      <c r="AO382">
        <f t="shared" ca="1" si="133"/>
        <v>0.27572935466563009</v>
      </c>
      <c r="AP382">
        <f t="shared" ca="1" si="133"/>
        <v>4.3388257787366658E-2</v>
      </c>
      <c r="AQ382">
        <f t="shared" ca="1" si="133"/>
        <v>0.72971840823072975</v>
      </c>
      <c r="AR382">
        <f t="shared" ca="1" si="133"/>
        <v>0.59236792407145267</v>
      </c>
      <c r="AS382">
        <f t="shared" ca="1" si="133"/>
        <v>0.57274670396350347</v>
      </c>
      <c r="AT382">
        <f t="shared" ca="1" si="133"/>
        <v>0.24614972301160309</v>
      </c>
      <c r="AU382">
        <f t="shared" ca="1" si="133"/>
        <v>0.29023087341391207</v>
      </c>
      <c r="AV382">
        <f t="shared" ca="1" si="133"/>
        <v>0.66339666842784517</v>
      </c>
      <c r="AW382">
        <f t="shared" ca="1" si="133"/>
        <v>0.14992940812595512</v>
      </c>
      <c r="AX382">
        <f t="shared" ca="1" si="133"/>
        <v>0.14652500259056533</v>
      </c>
      <c r="AY382">
        <f t="shared" ca="1" si="133"/>
        <v>0.16658452667610713</v>
      </c>
      <c r="AZ382">
        <f t="shared" ca="1" si="133"/>
        <v>0.69936715119669846</v>
      </c>
      <c r="BA382">
        <f t="shared" ca="1" si="133"/>
        <v>0.21062792587172563</v>
      </c>
      <c r="BB382">
        <f t="shared" ca="1" si="133"/>
        <v>0.66833315973984897</v>
      </c>
      <c r="BC382">
        <f t="shared" ca="1" si="133"/>
        <v>0.26926260088636467</v>
      </c>
      <c r="BD382">
        <f t="shared" ca="1" si="133"/>
        <v>0.11200345379975407</v>
      </c>
      <c r="BE382">
        <f t="shared" ca="1" si="133"/>
        <v>0.6669326818025838</v>
      </c>
      <c r="BF382">
        <f t="shared" ca="1" si="133"/>
        <v>0.38965096283094425</v>
      </c>
      <c r="BG382">
        <f t="shared" ca="1" si="133"/>
        <v>0.79679173020071348</v>
      </c>
      <c r="BH382">
        <f t="shared" ca="1" si="133"/>
        <v>0.58096727123432956</v>
      </c>
      <c r="BI382">
        <f t="shared" ca="1" si="133"/>
        <v>0.92136287980167086</v>
      </c>
      <c r="BJ382">
        <f t="shared" ca="1" si="133"/>
        <v>0.735341482246053</v>
      </c>
      <c r="BK382">
        <f t="shared" ca="1" si="133"/>
        <v>0.66363607566211447</v>
      </c>
      <c r="BL382">
        <f t="shared" ca="1" si="133"/>
        <v>0.34983253300569772</v>
      </c>
      <c r="BM382">
        <f t="shared" ca="1" si="133"/>
        <v>0.56068750102801446</v>
      </c>
      <c r="BN382">
        <f t="shared" ca="1" si="133"/>
        <v>7.0436173263948354E-2</v>
      </c>
      <c r="BO382">
        <f t="shared" ca="1" si="133"/>
        <v>0.91817648558262621</v>
      </c>
      <c r="BP382">
        <f t="shared" ca="1" si="133"/>
        <v>0.46918904098239878</v>
      </c>
      <c r="BQ382">
        <f t="shared" ca="1" si="133"/>
        <v>0.53020692577279094</v>
      </c>
      <c r="BR382">
        <f t="shared" ca="1" si="133"/>
        <v>0.80691074496526372</v>
      </c>
      <c r="BS382">
        <f t="shared" ca="1" si="133"/>
        <v>0.85026575277396998</v>
      </c>
      <c r="BT382">
        <f t="shared" ca="1" si="133"/>
        <v>0.8669909238268948</v>
      </c>
      <c r="BU382">
        <f t="shared" ca="1" si="133"/>
        <v>0.92182095492362737</v>
      </c>
      <c r="BV382">
        <f t="shared" ca="1" si="133"/>
        <v>0.90820532329961701</v>
      </c>
      <c r="BW382">
        <f t="shared" ca="1" si="133"/>
        <v>0.22337015887333977</v>
      </c>
      <c r="BX382">
        <f t="shared" ca="1" si="133"/>
        <v>0.30019211992221417</v>
      </c>
      <c r="BY382">
        <f t="shared" ca="1" si="133"/>
        <v>0.28767211172638829</v>
      </c>
      <c r="BZ382">
        <f t="shared" ca="1" si="133"/>
        <v>0.6372762860515776</v>
      </c>
      <c r="CA382">
        <f t="shared" ca="1" si="133"/>
        <v>0.5839773337915507</v>
      </c>
      <c r="CB382">
        <f t="shared" ca="1" si="119"/>
        <v>0.37498557394104037</v>
      </c>
    </row>
    <row r="383" spans="1:80" x14ac:dyDescent="0.25">
      <c r="A383">
        <f t="shared" ca="1" si="132"/>
        <v>1.2597509972783083E-2</v>
      </c>
      <c r="B383">
        <f t="shared" ca="1" si="132"/>
        <v>0.27301609548092154</v>
      </c>
      <c r="C383">
        <f t="shared" ca="1" si="132"/>
        <v>0.36101404394393632</v>
      </c>
      <c r="D383">
        <f t="shared" ca="1" si="132"/>
        <v>0.15603113385965617</v>
      </c>
      <c r="E383">
        <f t="shared" ca="1" si="132"/>
        <v>0.57058383478429875</v>
      </c>
      <c r="F383">
        <f t="shared" ca="1" si="132"/>
        <v>1.4393522401009551E-2</v>
      </c>
      <c r="G383">
        <f t="shared" ca="1" si="132"/>
        <v>0.95191823709577639</v>
      </c>
      <c r="H383">
        <f t="shared" ca="1" si="132"/>
        <v>0.93973161563087115</v>
      </c>
      <c r="I383">
        <f t="shared" ca="1" si="132"/>
        <v>2.2217879784636851E-2</v>
      </c>
      <c r="J383">
        <f t="shared" ca="1" si="132"/>
        <v>0.30251865922357246</v>
      </c>
      <c r="K383">
        <f t="shared" ca="1" si="132"/>
        <v>0.45938753979144797</v>
      </c>
      <c r="L383">
        <f t="shared" ca="1" si="132"/>
        <v>0.13003988329210636</v>
      </c>
      <c r="M383">
        <f t="shared" ca="1" si="132"/>
        <v>0.99882479001284263</v>
      </c>
      <c r="N383">
        <f t="shared" ca="1" si="132"/>
        <v>5.8143251242282368E-2</v>
      </c>
      <c r="O383">
        <f t="shared" ca="1" si="132"/>
        <v>9.2201136063553069E-2</v>
      </c>
      <c r="P383">
        <f t="shared" ca="1" si="132"/>
        <v>0.12341344621099215</v>
      </c>
      <c r="Q383">
        <f t="shared" ca="1" si="130"/>
        <v>0.33682345965507632</v>
      </c>
      <c r="R383">
        <f t="shared" ca="1" si="130"/>
        <v>0.97036866677038491</v>
      </c>
      <c r="S383">
        <f t="shared" ca="1" si="130"/>
        <v>0.88299082563721076</v>
      </c>
      <c r="T383">
        <f t="shared" ca="1" si="130"/>
        <v>0.84658465635052682</v>
      </c>
      <c r="U383">
        <f t="shared" ca="1" si="130"/>
        <v>0.62212435745927941</v>
      </c>
      <c r="V383">
        <f t="shared" ca="1" si="130"/>
        <v>7.3294371544596726E-2</v>
      </c>
      <c r="W383">
        <f t="shared" ca="1" si="130"/>
        <v>0.85077807180525067</v>
      </c>
      <c r="X383">
        <f t="shared" ca="1" si="130"/>
        <v>4.1007866311079888E-2</v>
      </c>
      <c r="Y383">
        <f t="shared" ca="1" si="130"/>
        <v>0.11091322467395381</v>
      </c>
      <c r="Z383">
        <f t="shared" ca="1" si="130"/>
        <v>0.46965755291598965</v>
      </c>
      <c r="AA383">
        <f t="shared" ca="1" si="130"/>
        <v>0.82195347725756873</v>
      </c>
      <c r="AB383">
        <f t="shared" ca="1" si="130"/>
        <v>8.0896948056582429E-3</v>
      </c>
      <c r="AC383">
        <f t="shared" ca="1" si="130"/>
        <v>0.10608196116103263</v>
      </c>
      <c r="AD383">
        <f t="shared" ca="1" si="130"/>
        <v>0.52452854486995626</v>
      </c>
      <c r="AE383">
        <f t="shared" ca="1" si="130"/>
        <v>0.87259664544347382</v>
      </c>
      <c r="AF383">
        <f t="shared" ca="1" si="124"/>
        <v>5.6500444950692508E-2</v>
      </c>
      <c r="AG383">
        <f t="shared" ca="1" si="124"/>
        <v>0.62778670791229274</v>
      </c>
      <c r="AH383">
        <f t="shared" ca="1" si="124"/>
        <v>0.48274437559365413</v>
      </c>
      <c r="AI383">
        <f t="shared" ca="1" si="124"/>
        <v>0.52014788550516056</v>
      </c>
      <c r="AJ383">
        <f t="shared" ca="1" si="124"/>
        <v>0.30895386472889075</v>
      </c>
      <c r="AK383">
        <f t="shared" ca="1" si="124"/>
        <v>0.36513515077703573</v>
      </c>
      <c r="AL383">
        <f t="shared" ca="1" si="133"/>
        <v>3.1989083935202167E-5</v>
      </c>
      <c r="AM383">
        <f t="shared" ca="1" si="133"/>
        <v>0.65624156913841458</v>
      </c>
      <c r="AN383">
        <f t="shared" ca="1" si="133"/>
        <v>0.71911007063367605</v>
      </c>
      <c r="AO383">
        <f t="shared" ca="1" si="133"/>
        <v>0.88044970395168498</v>
      </c>
      <c r="AP383">
        <f t="shared" ca="1" si="133"/>
        <v>0.42572963566083355</v>
      </c>
      <c r="AQ383">
        <f t="shared" ca="1" si="133"/>
        <v>0.41924529792490106</v>
      </c>
      <c r="AR383">
        <f t="shared" ca="1" si="133"/>
        <v>0.26201044925346817</v>
      </c>
      <c r="AS383">
        <f t="shared" ca="1" si="133"/>
        <v>0.22449156812657578</v>
      </c>
      <c r="AT383">
        <f t="shared" ca="1" si="133"/>
        <v>6.9904942653769009E-3</v>
      </c>
      <c r="AU383">
        <f t="shared" ca="1" si="133"/>
        <v>0.81679658735480709</v>
      </c>
      <c r="AV383">
        <f t="shared" ca="1" si="133"/>
        <v>0.67632726003302801</v>
      </c>
      <c r="AW383">
        <f t="shared" ca="1" si="133"/>
        <v>0.99900611165136133</v>
      </c>
      <c r="AX383">
        <f t="shared" ca="1" si="133"/>
        <v>0.3194496548108714</v>
      </c>
      <c r="AY383">
        <f t="shared" ca="1" si="133"/>
        <v>0.75177086922283443</v>
      </c>
      <c r="AZ383">
        <f t="shared" ca="1" si="133"/>
        <v>0.425422770103278</v>
      </c>
      <c r="BA383">
        <f t="shared" ca="1" si="133"/>
        <v>6.9798878187918856E-3</v>
      </c>
      <c r="BB383">
        <f t="shared" ca="1" si="133"/>
        <v>0.71234147404905168</v>
      </c>
      <c r="BC383">
        <f t="shared" ca="1" si="133"/>
        <v>0.57531816331923957</v>
      </c>
      <c r="BD383">
        <f t="shared" ca="1" si="133"/>
        <v>0.53346112557591929</v>
      </c>
      <c r="BE383">
        <f t="shared" ca="1" si="133"/>
        <v>0.49553009746270271</v>
      </c>
      <c r="BF383">
        <f t="shared" ca="1" si="133"/>
        <v>4.7547422906317638E-2</v>
      </c>
      <c r="BG383">
        <f t="shared" ca="1" si="133"/>
        <v>0.5788363915263034</v>
      </c>
      <c r="BH383">
        <f t="shared" ca="1" si="133"/>
        <v>0.6628118852705156</v>
      </c>
      <c r="BI383">
        <f t="shared" ca="1" si="133"/>
        <v>0.53039189868006242</v>
      </c>
      <c r="BJ383">
        <f t="shared" ca="1" si="133"/>
        <v>3.4554695189417228E-2</v>
      </c>
      <c r="BK383">
        <f t="shared" ca="1" si="133"/>
        <v>0.29823519171118318</v>
      </c>
      <c r="BL383">
        <f t="shared" ca="1" si="133"/>
        <v>0.40645962440340322</v>
      </c>
      <c r="BM383">
        <f t="shared" ca="1" si="133"/>
        <v>0.52036023239234153</v>
      </c>
      <c r="BN383">
        <f t="shared" ca="1" si="133"/>
        <v>0.90399225261163774</v>
      </c>
      <c r="BO383">
        <f t="shared" ca="1" si="133"/>
        <v>3.9576278329428227E-2</v>
      </c>
      <c r="BP383">
        <f t="shared" ca="1" si="133"/>
        <v>0.13684959053789969</v>
      </c>
      <c r="BQ383">
        <f t="shared" ca="1" si="133"/>
        <v>0.38563043700175625</v>
      </c>
      <c r="BR383">
        <f t="shared" ca="1" si="133"/>
        <v>0.5576115401521099</v>
      </c>
      <c r="BS383">
        <f t="shared" ca="1" si="133"/>
        <v>0.78637805657819881</v>
      </c>
      <c r="BT383">
        <f t="shared" ca="1" si="133"/>
        <v>0.57499664076651802</v>
      </c>
      <c r="BU383">
        <f t="shared" ca="1" si="133"/>
        <v>0.62951455183635752</v>
      </c>
      <c r="BV383">
        <f t="shared" ca="1" si="133"/>
        <v>0.57447622660198683</v>
      </c>
      <c r="BW383">
        <f t="shared" ca="1" si="133"/>
        <v>0.43544063583167369</v>
      </c>
      <c r="BX383">
        <f t="shared" ca="1" si="133"/>
        <v>8.6202708905142811E-2</v>
      </c>
      <c r="BY383">
        <f t="shared" ca="1" si="133"/>
        <v>6.3633642375567234E-2</v>
      </c>
      <c r="BZ383">
        <f t="shared" ca="1" si="133"/>
        <v>0.84759369592117795</v>
      </c>
      <c r="CA383">
        <f t="shared" ca="1" si="133"/>
        <v>0.30948672595880811</v>
      </c>
      <c r="CB383">
        <f t="shared" ca="1" si="119"/>
        <v>0.97226463364292381</v>
      </c>
    </row>
    <row r="384" spans="1:80" x14ac:dyDescent="0.25">
      <c r="A384">
        <f t="shared" ca="1" si="132"/>
        <v>0.29706912916215356</v>
      </c>
      <c r="B384">
        <f t="shared" ca="1" si="132"/>
        <v>0.5037650007392106</v>
      </c>
      <c r="C384">
        <f t="shared" ca="1" si="132"/>
        <v>0.86887646217824055</v>
      </c>
      <c r="D384">
        <f t="shared" ca="1" si="132"/>
        <v>0.46758774050605034</v>
      </c>
      <c r="E384">
        <f t="shared" ca="1" si="132"/>
        <v>0.90674398043137006</v>
      </c>
      <c r="F384">
        <f t="shared" ca="1" si="132"/>
        <v>0.59925498680621692</v>
      </c>
      <c r="G384">
        <f t="shared" ca="1" si="132"/>
        <v>0.86169965955540062</v>
      </c>
      <c r="H384">
        <f t="shared" ca="1" si="132"/>
        <v>0.96020961963537399</v>
      </c>
      <c r="I384">
        <f t="shared" ca="1" si="132"/>
        <v>0.19263358986727153</v>
      </c>
      <c r="J384">
        <f t="shared" ca="1" si="132"/>
        <v>0.35988987137735973</v>
      </c>
      <c r="K384">
        <f t="shared" ca="1" si="132"/>
        <v>0.42428462179915294</v>
      </c>
      <c r="L384">
        <f t="shared" ca="1" si="132"/>
        <v>0.2943656786525255</v>
      </c>
      <c r="M384">
        <f t="shared" ca="1" si="132"/>
        <v>0.74280066849034321</v>
      </c>
      <c r="N384">
        <f t="shared" ca="1" si="132"/>
        <v>0.51414957498236757</v>
      </c>
      <c r="O384">
        <f t="shared" ca="1" si="132"/>
        <v>0.28775152015169425</v>
      </c>
      <c r="P384">
        <f t="shared" ca="1" si="132"/>
        <v>0.19535490863219729</v>
      </c>
      <c r="Q384">
        <f t="shared" ca="1" si="130"/>
        <v>0.75489026258802394</v>
      </c>
      <c r="R384">
        <f t="shared" ca="1" si="130"/>
        <v>0.56069169080823356</v>
      </c>
      <c r="S384">
        <f t="shared" ca="1" si="130"/>
        <v>0.92319711107180114</v>
      </c>
      <c r="T384">
        <f t="shared" ca="1" si="130"/>
        <v>0.43044110638810396</v>
      </c>
      <c r="U384">
        <f t="shared" ca="1" si="130"/>
        <v>5.0879024128577255E-3</v>
      </c>
      <c r="V384">
        <f t="shared" ca="1" si="130"/>
        <v>0.41027436505490489</v>
      </c>
      <c r="W384">
        <f t="shared" ca="1" si="130"/>
        <v>0.23004555659007098</v>
      </c>
      <c r="X384">
        <f t="shared" ca="1" si="130"/>
        <v>0.19280544769865882</v>
      </c>
      <c r="Y384">
        <f t="shared" ca="1" si="130"/>
        <v>0.53057706528373483</v>
      </c>
      <c r="Z384">
        <f t="shared" ca="1" si="130"/>
        <v>0.30940685841409643</v>
      </c>
      <c r="AA384">
        <f t="shared" ca="1" si="130"/>
        <v>0.613687756236038</v>
      </c>
      <c r="AB384">
        <f t="shared" ca="1" si="130"/>
        <v>0.44661395733169618</v>
      </c>
      <c r="AC384">
        <f t="shared" ca="1" si="130"/>
        <v>0.30908535841440044</v>
      </c>
      <c r="AD384">
        <f t="shared" ca="1" si="130"/>
        <v>0.39903192264208243</v>
      </c>
      <c r="AE384">
        <f t="shared" ca="1" si="130"/>
        <v>0.90799147853380269</v>
      </c>
      <c r="AF384">
        <f t="shared" ca="1" si="124"/>
        <v>0.77442939195101823</v>
      </c>
      <c r="AG384">
        <f t="shared" ca="1" si="124"/>
        <v>0.48590925194299806</v>
      </c>
      <c r="AH384">
        <f t="shared" ca="1" si="124"/>
        <v>7.0928540961619158E-2</v>
      </c>
      <c r="AI384">
        <f t="shared" ca="1" si="124"/>
        <v>0.98425261926200081</v>
      </c>
      <c r="AJ384">
        <f t="shared" ca="1" si="124"/>
        <v>0.30519487778298138</v>
      </c>
      <c r="AK384">
        <f t="shared" ca="1" si="124"/>
        <v>0.30906406240145701</v>
      </c>
      <c r="AL384">
        <f t="shared" ca="1" si="133"/>
        <v>0.74893479975493416</v>
      </c>
      <c r="AM384">
        <f t="shared" ca="1" si="133"/>
        <v>0.78573618968897363</v>
      </c>
      <c r="AN384">
        <f t="shared" ca="1" si="133"/>
        <v>0.23597162502227975</v>
      </c>
      <c r="AO384">
        <f t="shared" ca="1" si="133"/>
        <v>0.75386503441106933</v>
      </c>
      <c r="AP384">
        <f t="shared" ca="1" si="133"/>
        <v>0.78042406219174487</v>
      </c>
      <c r="AQ384">
        <f t="shared" ca="1" si="133"/>
        <v>0.58681086751757661</v>
      </c>
      <c r="AR384">
        <f t="shared" ca="1" si="133"/>
        <v>0.39622183099643404</v>
      </c>
      <c r="AS384">
        <f t="shared" ca="1" si="133"/>
        <v>0.78424414796271991</v>
      </c>
      <c r="AT384">
        <f t="shared" ca="1" si="133"/>
        <v>0.32533240867042645</v>
      </c>
      <c r="AU384">
        <f t="shared" ca="1" si="133"/>
        <v>0.62817629888855775</v>
      </c>
      <c r="AV384">
        <f t="shared" ca="1" si="133"/>
        <v>0.21289018375721702</v>
      </c>
      <c r="AW384">
        <f t="shared" ca="1" si="133"/>
        <v>0.35949089529780109</v>
      </c>
      <c r="AX384">
        <f t="shared" ca="1" si="133"/>
        <v>0.53277884518925267</v>
      </c>
      <c r="AY384">
        <f t="shared" ca="1" si="133"/>
        <v>0.62243769493669043</v>
      </c>
      <c r="AZ384">
        <f t="shared" ca="1" si="133"/>
        <v>0.9226622051984561</v>
      </c>
      <c r="BA384">
        <f t="shared" ca="1" si="133"/>
        <v>0.5075871379497362</v>
      </c>
      <c r="BB384">
        <f t="shared" ca="1" si="133"/>
        <v>2.4022581456024539E-2</v>
      </c>
      <c r="BC384">
        <f t="shared" ca="1" si="133"/>
        <v>0.78029894068792793</v>
      </c>
      <c r="BD384">
        <f t="shared" ca="1" si="133"/>
        <v>0.7029036077015236</v>
      </c>
      <c r="BE384">
        <f t="shared" ca="1" si="133"/>
        <v>0.92481191448530842</v>
      </c>
      <c r="BF384">
        <f t="shared" ca="1" si="133"/>
        <v>0.57685475508822281</v>
      </c>
      <c r="BG384">
        <f t="shared" ca="1" si="133"/>
        <v>0.79924390276244195</v>
      </c>
      <c r="BH384">
        <f t="shared" ca="1" si="133"/>
        <v>0.86258120052376308</v>
      </c>
      <c r="BI384">
        <f t="shared" ca="1" si="133"/>
        <v>0.5261981907351343</v>
      </c>
      <c r="BJ384">
        <f t="shared" ca="1" si="133"/>
        <v>0.2052033470646023</v>
      </c>
      <c r="BK384">
        <f t="shared" ca="1" si="133"/>
        <v>0.87496529126624689</v>
      </c>
      <c r="BL384">
        <f t="shared" ca="1" si="133"/>
        <v>0.86663123772738648</v>
      </c>
      <c r="BM384">
        <f t="shared" ca="1" si="133"/>
        <v>0.78498841306825951</v>
      </c>
      <c r="BN384">
        <f t="shared" ca="1" si="133"/>
        <v>8.2968004071106383E-2</v>
      </c>
      <c r="BO384">
        <f t="shared" ca="1" si="133"/>
        <v>0.79322302845772896</v>
      </c>
      <c r="BP384">
        <f t="shared" ca="1" si="133"/>
        <v>0.66030587616002578</v>
      </c>
      <c r="BQ384">
        <f t="shared" ca="1" si="133"/>
        <v>0.12880554483518392</v>
      </c>
      <c r="BR384">
        <f t="shared" ca="1" si="133"/>
        <v>0.48907027340284304</v>
      </c>
      <c r="BS384">
        <f t="shared" ca="1" si="133"/>
        <v>0.93899432268864635</v>
      </c>
      <c r="BT384">
        <f t="shared" ca="1" si="133"/>
        <v>0.27449954346893601</v>
      </c>
      <c r="BU384">
        <f t="shared" ca="1" si="133"/>
        <v>0.23028805985581657</v>
      </c>
      <c r="BV384">
        <f t="shared" ca="1" si="133"/>
        <v>0.63929977382752834</v>
      </c>
      <c r="BW384">
        <f t="shared" ca="1" si="133"/>
        <v>0.49705875230566632</v>
      </c>
      <c r="BX384">
        <f t="shared" ca="1" si="133"/>
        <v>0.44052550334296192</v>
      </c>
      <c r="BY384">
        <f t="shared" ca="1" si="133"/>
        <v>0.361160623596262</v>
      </c>
      <c r="BZ384">
        <f t="shared" ca="1" si="133"/>
        <v>0.53565352247049147</v>
      </c>
      <c r="CA384">
        <f t="shared" ca="1" si="133"/>
        <v>0.43860369591517023</v>
      </c>
      <c r="CB384">
        <f t="shared" ca="1" si="119"/>
        <v>0.24415543808665363</v>
      </c>
    </row>
    <row r="385" spans="1:80" x14ac:dyDescent="0.25">
      <c r="A385">
        <f t="shared" ca="1" si="132"/>
        <v>0.37134182278902861</v>
      </c>
      <c r="B385">
        <f t="shared" ca="1" si="132"/>
        <v>0.24945273551078329</v>
      </c>
      <c r="C385">
        <f t="shared" ca="1" si="132"/>
        <v>0.33839627162067021</v>
      </c>
      <c r="D385">
        <f t="shared" ca="1" si="132"/>
        <v>0.25916565712635686</v>
      </c>
      <c r="E385">
        <f t="shared" ca="1" si="132"/>
        <v>0.61882333180019122</v>
      </c>
      <c r="F385">
        <f t="shared" ca="1" si="132"/>
        <v>0.64476033396819343</v>
      </c>
      <c r="G385">
        <f t="shared" ca="1" si="132"/>
        <v>4.0777902358073215E-2</v>
      </c>
      <c r="H385">
        <f t="shared" ca="1" si="132"/>
        <v>0.88530938331350617</v>
      </c>
      <c r="I385">
        <f t="shared" ca="1" si="132"/>
        <v>0.11628416110868345</v>
      </c>
      <c r="J385">
        <f t="shared" ca="1" si="132"/>
        <v>0.82792652080621376</v>
      </c>
      <c r="K385">
        <f t="shared" ca="1" si="132"/>
        <v>0.17603654931423496</v>
      </c>
      <c r="L385">
        <f t="shared" ca="1" si="132"/>
        <v>7.3944554671976359E-3</v>
      </c>
      <c r="M385">
        <f t="shared" ca="1" si="132"/>
        <v>0.9284878421732693</v>
      </c>
      <c r="N385">
        <f t="shared" ca="1" si="132"/>
        <v>0.74942030305221752</v>
      </c>
      <c r="O385">
        <f t="shared" ca="1" si="132"/>
        <v>0.60707049285921455</v>
      </c>
      <c r="P385">
        <f t="shared" ca="1" si="132"/>
        <v>0.17048356869726344</v>
      </c>
      <c r="Q385">
        <f t="shared" ca="1" si="130"/>
        <v>0.79270741307287285</v>
      </c>
      <c r="R385">
        <f t="shared" ca="1" si="130"/>
        <v>0.86641779429843047</v>
      </c>
      <c r="S385">
        <f t="shared" ca="1" si="130"/>
        <v>0.39793058852140073</v>
      </c>
      <c r="T385">
        <f t="shared" ca="1" si="130"/>
        <v>0.58205254503451664</v>
      </c>
      <c r="U385">
        <f t="shared" ca="1" si="130"/>
        <v>6.4628271015419791E-2</v>
      </c>
      <c r="V385">
        <f t="shared" ca="1" si="130"/>
        <v>0.24528762735090626</v>
      </c>
      <c r="W385">
        <f t="shared" ca="1" si="130"/>
        <v>0.30324083686030412</v>
      </c>
      <c r="X385">
        <f t="shared" ca="1" si="130"/>
        <v>0.86358004563427826</v>
      </c>
      <c r="Y385">
        <f t="shared" ca="1" si="130"/>
        <v>0.5819495249003106</v>
      </c>
      <c r="Z385">
        <f t="shared" ca="1" si="130"/>
        <v>0.86758333544819011</v>
      </c>
      <c r="AA385">
        <f t="shared" ca="1" si="130"/>
        <v>0.68870651714673026</v>
      </c>
      <c r="AB385">
        <f t="shared" ca="1" si="130"/>
        <v>0.41249104823009575</v>
      </c>
      <c r="AC385">
        <f t="shared" ca="1" si="130"/>
        <v>0.46020416248328588</v>
      </c>
      <c r="AD385">
        <f t="shared" ca="1" si="130"/>
        <v>7.3881003105541465E-3</v>
      </c>
      <c r="AE385">
        <f t="shared" ca="1" si="130"/>
        <v>0.87271926346164275</v>
      </c>
      <c r="AF385">
        <f t="shared" ca="1" si="124"/>
        <v>0.95302032651603619</v>
      </c>
      <c r="AG385">
        <f t="shared" ca="1" si="124"/>
        <v>2.0696117156871363E-2</v>
      </c>
      <c r="AH385">
        <f t="shared" ca="1" si="124"/>
        <v>0.25285540106982918</v>
      </c>
      <c r="AI385">
        <f t="shared" ca="1" si="124"/>
        <v>0.8504254746387</v>
      </c>
      <c r="AJ385">
        <f t="shared" ca="1" si="124"/>
        <v>0.63441394942353413</v>
      </c>
      <c r="AK385">
        <f t="shared" ca="1" si="124"/>
        <v>6.850576818947407E-2</v>
      </c>
      <c r="AL385">
        <f t="shared" ca="1" si="133"/>
        <v>0.10342527154986703</v>
      </c>
      <c r="AM385">
        <f t="shared" ref="AL385:CA391" ca="1" si="134">RAND()</f>
        <v>0.20072228809955051</v>
      </c>
      <c r="AN385">
        <f t="shared" ca="1" si="134"/>
        <v>0.34993165557494643</v>
      </c>
      <c r="AO385">
        <f t="shared" ca="1" si="134"/>
        <v>0.53813067496662559</v>
      </c>
      <c r="AP385">
        <f t="shared" ca="1" si="134"/>
        <v>0.31551674289134513</v>
      </c>
      <c r="AQ385">
        <f t="shared" ca="1" si="134"/>
        <v>0.21352801776153518</v>
      </c>
      <c r="AR385">
        <f t="shared" ca="1" si="134"/>
        <v>0.40035151380862244</v>
      </c>
      <c r="AS385">
        <f t="shared" ca="1" si="134"/>
        <v>3.7659222700104356E-2</v>
      </c>
      <c r="AT385">
        <f t="shared" ca="1" si="134"/>
        <v>0.10787539452893913</v>
      </c>
      <c r="AU385">
        <f t="shared" ca="1" si="134"/>
        <v>0.96169658826820037</v>
      </c>
      <c r="AV385">
        <f t="shared" ca="1" si="134"/>
        <v>0.39058236569071492</v>
      </c>
      <c r="AW385">
        <f t="shared" ca="1" si="134"/>
        <v>0.90087814096494334</v>
      </c>
      <c r="AX385">
        <f t="shared" ca="1" si="134"/>
        <v>0.5146112874423141</v>
      </c>
      <c r="AY385">
        <f t="shared" ca="1" si="134"/>
        <v>0.90913413009822175</v>
      </c>
      <c r="AZ385">
        <f t="shared" ca="1" si="134"/>
        <v>0.5857812446946723</v>
      </c>
      <c r="BA385">
        <f t="shared" ca="1" si="134"/>
        <v>0.94736895693573919</v>
      </c>
      <c r="BB385">
        <f t="shared" ca="1" si="134"/>
        <v>0.30882421966467211</v>
      </c>
      <c r="BC385">
        <f t="shared" ca="1" si="134"/>
        <v>0.97702993001135618</v>
      </c>
      <c r="BD385">
        <f t="shared" ca="1" si="134"/>
        <v>0.81806356311714346</v>
      </c>
      <c r="BE385">
        <f t="shared" ca="1" si="134"/>
        <v>0.4150753936003645</v>
      </c>
      <c r="BF385">
        <f t="shared" ca="1" si="134"/>
        <v>0.32938921950335631</v>
      </c>
      <c r="BG385">
        <f t="shared" ca="1" si="134"/>
        <v>0.57053484948770683</v>
      </c>
      <c r="BH385">
        <f t="shared" ca="1" si="134"/>
        <v>0.16920364412962219</v>
      </c>
      <c r="BI385">
        <f t="shared" ca="1" si="134"/>
        <v>0.43631208270026178</v>
      </c>
      <c r="BJ385">
        <f t="shared" ca="1" si="134"/>
        <v>0.37368681184206765</v>
      </c>
      <c r="BK385">
        <f t="shared" ca="1" si="134"/>
        <v>0.23515637381481891</v>
      </c>
      <c r="BL385">
        <f t="shared" ca="1" si="134"/>
        <v>0.53305740478025565</v>
      </c>
      <c r="BM385">
        <f t="shared" ca="1" si="134"/>
        <v>0.58197273284735473</v>
      </c>
      <c r="BN385">
        <f t="shared" ca="1" si="134"/>
        <v>0.22683740602309954</v>
      </c>
      <c r="BO385">
        <f t="shared" ca="1" si="134"/>
        <v>0.39266334291701521</v>
      </c>
      <c r="BP385">
        <f t="shared" ca="1" si="134"/>
        <v>0.8002852843486391</v>
      </c>
      <c r="BQ385">
        <f t="shared" ca="1" si="134"/>
        <v>0.69551850834725837</v>
      </c>
      <c r="BR385">
        <f t="shared" ca="1" si="134"/>
        <v>0.83822395160711549</v>
      </c>
      <c r="BS385">
        <f t="shared" ca="1" si="134"/>
        <v>0.49026428267301769</v>
      </c>
      <c r="BT385">
        <f t="shared" ca="1" si="134"/>
        <v>0.2219808230727488</v>
      </c>
      <c r="BU385">
        <f t="shared" ca="1" si="134"/>
        <v>0.12115261356919849</v>
      </c>
      <c r="BV385">
        <f t="shared" ca="1" si="134"/>
        <v>0.99129069241245982</v>
      </c>
      <c r="BW385">
        <f t="shared" ca="1" si="134"/>
        <v>5.5105462963647822E-2</v>
      </c>
      <c r="BX385">
        <f t="shared" ca="1" si="134"/>
        <v>0.73218801048678761</v>
      </c>
      <c r="BY385">
        <f t="shared" ca="1" si="134"/>
        <v>7.2994522474291501E-2</v>
      </c>
      <c r="BZ385">
        <f t="shared" ca="1" si="134"/>
        <v>0.32457755637408259</v>
      </c>
      <c r="CA385">
        <f t="shared" ca="1" si="134"/>
        <v>0.5632341449385101</v>
      </c>
      <c r="CB385">
        <f t="shared" ca="1" si="119"/>
        <v>0.85650314826491958</v>
      </c>
    </row>
    <row r="386" spans="1:80" x14ac:dyDescent="0.25">
      <c r="A386">
        <f t="shared" ca="1" si="132"/>
        <v>0.14806139735190926</v>
      </c>
      <c r="B386">
        <f t="shared" ca="1" si="132"/>
        <v>0.10385725003091573</v>
      </c>
      <c r="C386">
        <f t="shared" ca="1" si="132"/>
        <v>0.50547208119877718</v>
      </c>
      <c r="D386">
        <f t="shared" ca="1" si="132"/>
        <v>0.98677777466042405</v>
      </c>
      <c r="E386">
        <f t="shared" ca="1" si="132"/>
        <v>0.95051701834153035</v>
      </c>
      <c r="F386">
        <f t="shared" ca="1" si="132"/>
        <v>9.4740640124720832E-2</v>
      </c>
      <c r="G386">
        <f t="shared" ca="1" si="132"/>
        <v>0.43727622084506468</v>
      </c>
      <c r="H386">
        <f t="shared" ca="1" si="132"/>
        <v>0.5396035472391485</v>
      </c>
      <c r="I386">
        <f t="shared" ca="1" si="132"/>
        <v>0.69063833579028233</v>
      </c>
      <c r="J386">
        <f t="shared" ca="1" si="132"/>
        <v>0.5716825159756711</v>
      </c>
      <c r="K386">
        <f t="shared" ca="1" si="132"/>
        <v>0.40504929563256387</v>
      </c>
      <c r="L386">
        <f t="shared" ca="1" si="132"/>
        <v>0.39115360843033153</v>
      </c>
      <c r="M386">
        <f t="shared" ca="1" si="132"/>
        <v>0.32465067334492126</v>
      </c>
      <c r="N386">
        <f t="shared" ca="1" si="132"/>
        <v>9.2109657759628094E-3</v>
      </c>
      <c r="O386">
        <f t="shared" ca="1" si="132"/>
        <v>0.99200755590367173</v>
      </c>
      <c r="P386">
        <f t="shared" ca="1" si="132"/>
        <v>0.96235406512445576</v>
      </c>
      <c r="Q386">
        <f t="shared" ca="1" si="130"/>
        <v>0.79897745236038797</v>
      </c>
      <c r="R386">
        <f t="shared" ca="1" si="130"/>
        <v>0.58278540793945488</v>
      </c>
      <c r="S386">
        <f t="shared" ca="1" si="130"/>
        <v>0.46017895727565061</v>
      </c>
      <c r="T386">
        <f t="shared" ca="1" si="130"/>
        <v>0.26051275918998795</v>
      </c>
      <c r="U386">
        <f t="shared" ca="1" si="130"/>
        <v>0.38114669404403989</v>
      </c>
      <c r="V386">
        <f t="shared" ca="1" si="130"/>
        <v>0.57725342585831063</v>
      </c>
      <c r="W386">
        <f t="shared" ca="1" si="130"/>
        <v>1.72450071739918E-2</v>
      </c>
      <c r="X386">
        <f t="shared" ca="1" si="130"/>
        <v>0.29184787424839242</v>
      </c>
      <c r="Y386">
        <f t="shared" ca="1" si="130"/>
        <v>0.18295923538476289</v>
      </c>
      <c r="Z386">
        <f t="shared" ca="1" si="130"/>
        <v>8.752370922683661E-3</v>
      </c>
      <c r="AA386">
        <f t="shared" ca="1" si="130"/>
        <v>0.50771604775695456</v>
      </c>
      <c r="AB386">
        <f t="shared" ca="1" si="130"/>
        <v>0.94563312651246489</v>
      </c>
      <c r="AC386">
        <f t="shared" ca="1" si="130"/>
        <v>0.61978473812241408</v>
      </c>
      <c r="AD386">
        <f t="shared" ca="1" si="130"/>
        <v>0.85113481459921803</v>
      </c>
      <c r="AE386">
        <f t="shared" ca="1" si="130"/>
        <v>0.28679573074266485</v>
      </c>
      <c r="AF386">
        <f t="shared" ca="1" si="124"/>
        <v>0.84021249542568233</v>
      </c>
      <c r="AG386">
        <f t="shared" ca="1" si="124"/>
        <v>0.20102297696468185</v>
      </c>
      <c r="AH386">
        <f t="shared" ca="1" si="124"/>
        <v>0.30227609916666009</v>
      </c>
      <c r="AI386">
        <f t="shared" ca="1" si="124"/>
        <v>0.84281217853389623</v>
      </c>
      <c r="AJ386">
        <f t="shared" ca="1" si="124"/>
        <v>7.422874551985037E-2</v>
      </c>
      <c r="AK386">
        <f t="shared" ca="1" si="124"/>
        <v>0.73823017944183422</v>
      </c>
      <c r="AL386">
        <f t="shared" ca="1" si="134"/>
        <v>0.29224641338109403</v>
      </c>
      <c r="AM386">
        <f t="shared" ca="1" si="134"/>
        <v>0.7135687777385944</v>
      </c>
      <c r="AN386">
        <f t="shared" ca="1" si="134"/>
        <v>0.25937704885785229</v>
      </c>
      <c r="AO386">
        <f t="shared" ca="1" si="134"/>
        <v>3.2328993789136673E-2</v>
      </c>
      <c r="AP386">
        <f t="shared" ca="1" si="134"/>
        <v>0.98452265337942835</v>
      </c>
      <c r="AQ386">
        <f t="shared" ca="1" si="134"/>
        <v>0.49253813565475379</v>
      </c>
      <c r="AR386">
        <f t="shared" ca="1" si="134"/>
        <v>0.2552017199872425</v>
      </c>
      <c r="AS386">
        <f t="shared" ca="1" si="134"/>
        <v>0.42524265672845685</v>
      </c>
      <c r="AT386">
        <f t="shared" ca="1" si="134"/>
        <v>0.46790622546956617</v>
      </c>
      <c r="AU386">
        <f t="shared" ca="1" si="134"/>
        <v>0.12240030683956526</v>
      </c>
      <c r="AV386">
        <f t="shared" ca="1" si="134"/>
        <v>0.34683400613034165</v>
      </c>
      <c r="AW386">
        <f t="shared" ca="1" si="134"/>
        <v>0.667254669028709</v>
      </c>
      <c r="AX386">
        <f t="shared" ca="1" si="134"/>
        <v>0.73187908032356919</v>
      </c>
      <c r="AY386">
        <f t="shared" ca="1" si="134"/>
        <v>0.66599024522475836</v>
      </c>
      <c r="AZ386">
        <f t="shared" ca="1" si="134"/>
        <v>0.15240082947633071</v>
      </c>
      <c r="BA386">
        <f t="shared" ca="1" si="134"/>
        <v>0.8836607220450402</v>
      </c>
      <c r="BB386">
        <f t="shared" ca="1" si="134"/>
        <v>0.70008859190656048</v>
      </c>
      <c r="BC386">
        <f t="shared" ca="1" si="134"/>
        <v>0.86435858140872579</v>
      </c>
      <c r="BD386">
        <f t="shared" ca="1" si="134"/>
        <v>0.88109224090974314</v>
      </c>
      <c r="BE386">
        <f t="shared" ca="1" si="134"/>
        <v>0.10702751278581124</v>
      </c>
      <c r="BF386">
        <f t="shared" ca="1" si="134"/>
        <v>0.4490078429556319</v>
      </c>
      <c r="BG386">
        <f t="shared" ca="1" si="134"/>
        <v>0.9728085952271075</v>
      </c>
      <c r="BH386">
        <f t="shared" ca="1" si="134"/>
        <v>1.9105912513313728E-2</v>
      </c>
      <c r="BI386">
        <f t="shared" ca="1" si="134"/>
        <v>0.9157473895546685</v>
      </c>
      <c r="BJ386">
        <f t="shared" ca="1" si="134"/>
        <v>0.3661592023904976</v>
      </c>
      <c r="BK386">
        <f t="shared" ca="1" si="134"/>
        <v>0.19075764980127197</v>
      </c>
      <c r="BL386">
        <f t="shared" ca="1" si="134"/>
        <v>0.65628265377225459</v>
      </c>
      <c r="BM386">
        <f t="shared" ca="1" si="134"/>
        <v>0.10915534237861169</v>
      </c>
      <c r="BN386">
        <f t="shared" ca="1" si="134"/>
        <v>0.86449184531973688</v>
      </c>
      <c r="BO386">
        <f t="shared" ca="1" si="134"/>
        <v>0.93127754384834105</v>
      </c>
      <c r="BP386">
        <f t="shared" ca="1" si="134"/>
        <v>0.18387081533407479</v>
      </c>
      <c r="BQ386">
        <f t="shared" ca="1" si="134"/>
        <v>0.8818627319610457</v>
      </c>
      <c r="BR386">
        <f t="shared" ca="1" si="134"/>
        <v>0.78653101403051406</v>
      </c>
      <c r="BS386">
        <f t="shared" ca="1" si="134"/>
        <v>0.17404225283708175</v>
      </c>
      <c r="BT386">
        <f t="shared" ca="1" si="134"/>
        <v>0.50760971197610893</v>
      </c>
      <c r="BU386">
        <f t="shared" ca="1" si="134"/>
        <v>0.47285110342709913</v>
      </c>
      <c r="BV386">
        <f t="shared" ca="1" si="134"/>
        <v>0.13656078375443526</v>
      </c>
      <c r="BW386">
        <f t="shared" ca="1" si="134"/>
        <v>0.89917524086371403</v>
      </c>
      <c r="BX386">
        <f t="shared" ca="1" si="134"/>
        <v>0.89770575579129552</v>
      </c>
      <c r="BY386">
        <f t="shared" ca="1" si="134"/>
        <v>4.535757822432207E-3</v>
      </c>
      <c r="BZ386">
        <f t="shared" ca="1" si="134"/>
        <v>0.74984000719369426</v>
      </c>
      <c r="CA386">
        <f t="shared" ca="1" si="134"/>
        <v>0.79495770247901798</v>
      </c>
      <c r="CB386">
        <f t="shared" ca="1" si="119"/>
        <v>0.20572983563384317</v>
      </c>
    </row>
    <row r="387" spans="1:80" x14ac:dyDescent="0.25">
      <c r="A387">
        <f t="shared" ca="1" si="132"/>
        <v>0.42526173798314792</v>
      </c>
      <c r="B387">
        <f t="shared" ca="1" si="132"/>
        <v>0.20436332121342005</v>
      </c>
      <c r="C387">
        <f t="shared" ca="1" si="132"/>
        <v>0.87142879625626979</v>
      </c>
      <c r="D387">
        <f t="shared" ca="1" si="132"/>
        <v>0.40072687837851229</v>
      </c>
      <c r="E387">
        <f t="shared" ca="1" si="132"/>
        <v>0.65954868539897094</v>
      </c>
      <c r="F387">
        <f t="shared" ca="1" si="132"/>
        <v>0.51873079544680067</v>
      </c>
      <c r="G387">
        <f t="shared" ca="1" si="132"/>
        <v>0.49696082959912413</v>
      </c>
      <c r="H387">
        <f t="shared" ca="1" si="132"/>
        <v>0.59599048635400331</v>
      </c>
      <c r="I387">
        <f t="shared" ca="1" si="132"/>
        <v>0.61076728611785203</v>
      </c>
      <c r="J387">
        <f t="shared" ca="1" si="132"/>
        <v>0.92583556786192911</v>
      </c>
      <c r="K387">
        <f t="shared" ca="1" si="132"/>
        <v>0.17101451466045825</v>
      </c>
      <c r="L387">
        <f t="shared" ca="1" si="132"/>
        <v>0.22372837414833857</v>
      </c>
      <c r="M387">
        <f t="shared" ca="1" si="132"/>
        <v>0.27254931235593993</v>
      </c>
      <c r="N387">
        <f t="shared" ca="1" si="132"/>
        <v>0.33958173145262616</v>
      </c>
      <c r="O387">
        <f t="shared" ca="1" si="132"/>
        <v>0.68944168362206881</v>
      </c>
      <c r="P387">
        <f t="shared" ca="1" si="132"/>
        <v>0.28936391689738372</v>
      </c>
      <c r="Q387">
        <f t="shared" ca="1" si="130"/>
        <v>0.66363729252478709</v>
      </c>
      <c r="R387">
        <f t="shared" ca="1" si="130"/>
        <v>0.6909716264212552</v>
      </c>
      <c r="S387">
        <f t="shared" ca="1" si="130"/>
        <v>0.76803412202650256</v>
      </c>
      <c r="T387">
        <f t="shared" ca="1" si="130"/>
        <v>0.6933109608993423</v>
      </c>
      <c r="U387">
        <f t="shared" ca="1" si="130"/>
        <v>0.99360504486571533</v>
      </c>
      <c r="V387">
        <f t="shared" ca="1" si="130"/>
        <v>0.56268604938063549</v>
      </c>
      <c r="W387">
        <f t="shared" ca="1" si="130"/>
        <v>0.97767636176316597</v>
      </c>
      <c r="X387">
        <f t="shared" ca="1" si="130"/>
        <v>0.92829797565264904</v>
      </c>
      <c r="Y387">
        <f t="shared" ca="1" si="130"/>
        <v>0.54855082085223938</v>
      </c>
      <c r="Z387">
        <f t="shared" ca="1" si="130"/>
        <v>0.53782124594790626</v>
      </c>
      <c r="AA387">
        <f t="shared" ca="1" si="130"/>
        <v>0.85041736526069533</v>
      </c>
      <c r="AB387">
        <f t="shared" ca="1" si="130"/>
        <v>0.77379022317606072</v>
      </c>
      <c r="AC387">
        <f t="shared" ca="1" si="130"/>
        <v>0.21048412626364632</v>
      </c>
      <c r="AD387">
        <f t="shared" ca="1" si="130"/>
        <v>0.41468758000305506</v>
      </c>
      <c r="AE387">
        <f t="shared" ca="1" si="130"/>
        <v>0.19765208224764452</v>
      </c>
      <c r="AF387">
        <f t="shared" ca="1" si="124"/>
        <v>0.67821432229837053</v>
      </c>
      <c r="AG387">
        <f t="shared" ca="1" si="124"/>
        <v>0.7104267915501904</v>
      </c>
      <c r="AH387">
        <f t="shared" ca="1" si="124"/>
        <v>0.46577902198874011</v>
      </c>
      <c r="AI387">
        <f t="shared" ca="1" si="124"/>
        <v>0.80055669905243043</v>
      </c>
      <c r="AJ387">
        <f t="shared" ca="1" si="124"/>
        <v>0.4369171780867338</v>
      </c>
      <c r="AK387">
        <f t="shared" ca="1" si="124"/>
        <v>5.1156981469364649E-2</v>
      </c>
      <c r="AL387">
        <f t="shared" ca="1" si="134"/>
        <v>0.54227739619900994</v>
      </c>
      <c r="AM387">
        <f t="shared" ca="1" si="134"/>
        <v>0.28814785232621276</v>
      </c>
      <c r="AN387">
        <f t="shared" ca="1" si="134"/>
        <v>0.47255528522456636</v>
      </c>
      <c r="AO387">
        <f t="shared" ca="1" si="134"/>
        <v>0.75574932951272966</v>
      </c>
      <c r="AP387">
        <f t="shared" ca="1" si="134"/>
        <v>0.14640983022712306</v>
      </c>
      <c r="AQ387">
        <f t="shared" ca="1" si="134"/>
        <v>0.83266971951989188</v>
      </c>
      <c r="AR387">
        <f t="shared" ca="1" si="134"/>
        <v>0.19798045277487342</v>
      </c>
      <c r="AS387">
        <f t="shared" ca="1" si="134"/>
        <v>0.75560866124309334</v>
      </c>
      <c r="AT387">
        <f t="shared" ca="1" si="134"/>
        <v>7.6090314416530802E-2</v>
      </c>
      <c r="AU387">
        <f t="shared" ca="1" si="134"/>
        <v>0.23308958507925781</v>
      </c>
      <c r="AV387">
        <f t="shared" ca="1" si="134"/>
        <v>9.7989770942018772E-2</v>
      </c>
      <c r="AW387">
        <f t="shared" ca="1" si="134"/>
        <v>0.94607907513931144</v>
      </c>
      <c r="AX387">
        <f t="shared" ca="1" si="134"/>
        <v>0.5702056689849998</v>
      </c>
      <c r="AY387">
        <f t="shared" ca="1" si="134"/>
        <v>0.5859981466216776</v>
      </c>
      <c r="AZ387">
        <f t="shared" ca="1" si="134"/>
        <v>0.64621772148269174</v>
      </c>
      <c r="BA387">
        <f t="shared" ca="1" si="134"/>
        <v>8.2800982732631478E-2</v>
      </c>
      <c r="BB387">
        <f t="shared" ca="1" si="134"/>
        <v>0.92380416147384714</v>
      </c>
      <c r="BC387">
        <f t="shared" ca="1" si="134"/>
        <v>0.83290549886478304</v>
      </c>
      <c r="BD387">
        <f t="shared" ca="1" si="134"/>
        <v>0.65858703282685394</v>
      </c>
      <c r="BE387">
        <f t="shared" ca="1" si="134"/>
        <v>0.86554855664621244</v>
      </c>
      <c r="BF387">
        <f t="shared" ca="1" si="134"/>
        <v>0.7466452036016531</v>
      </c>
      <c r="BG387">
        <f t="shared" ca="1" si="134"/>
        <v>6.8182705718020875E-2</v>
      </c>
      <c r="BH387">
        <f t="shared" ca="1" si="134"/>
        <v>0.24311135958475993</v>
      </c>
      <c r="BI387">
        <f t="shared" ca="1" si="134"/>
        <v>8.7816053402631766E-2</v>
      </c>
      <c r="BJ387">
        <f t="shared" ca="1" si="134"/>
        <v>0.2162148749190631</v>
      </c>
      <c r="BK387">
        <f t="shared" ca="1" si="134"/>
        <v>0.84349183123680682</v>
      </c>
      <c r="BL387">
        <f t="shared" ca="1" si="134"/>
        <v>9.7915014778112042E-2</v>
      </c>
      <c r="BM387">
        <f t="shared" ca="1" si="134"/>
        <v>9.3344466557643835E-2</v>
      </c>
      <c r="BN387">
        <f t="shared" ca="1" si="134"/>
        <v>0.56016696365361807</v>
      </c>
      <c r="BO387">
        <f t="shared" ca="1" si="134"/>
        <v>0.68033243679227173</v>
      </c>
      <c r="BP387">
        <f t="shared" ca="1" si="134"/>
        <v>0.54889936701634257</v>
      </c>
      <c r="BQ387">
        <f t="shared" ca="1" si="134"/>
        <v>0.36610052658100123</v>
      </c>
      <c r="BR387">
        <f t="shared" ca="1" si="134"/>
        <v>0.11396749510667326</v>
      </c>
      <c r="BS387">
        <f t="shared" ca="1" si="134"/>
        <v>0.97573628271546609</v>
      </c>
      <c r="BT387">
        <f t="shared" ca="1" si="134"/>
        <v>0.64140855786100159</v>
      </c>
      <c r="BU387">
        <f t="shared" ca="1" si="134"/>
        <v>0.55775862725723746</v>
      </c>
      <c r="BV387">
        <f t="shared" ca="1" si="134"/>
        <v>0.86498265942547592</v>
      </c>
      <c r="BW387">
        <f t="shared" ca="1" si="134"/>
        <v>0.3542311306691226</v>
      </c>
      <c r="BX387">
        <f t="shared" ca="1" si="134"/>
        <v>0.37188802051179326</v>
      </c>
      <c r="BY387">
        <f t="shared" ca="1" si="134"/>
        <v>0.63254672382181276</v>
      </c>
      <c r="BZ387">
        <f t="shared" ca="1" si="134"/>
        <v>0.63701633217735631</v>
      </c>
      <c r="CA387">
        <f t="shared" ca="1" si="134"/>
        <v>0.17025852452658674</v>
      </c>
      <c r="CB387">
        <f t="shared" ca="1" si="119"/>
        <v>0.13758710985817491</v>
      </c>
    </row>
    <row r="388" spans="1:80" x14ac:dyDescent="0.25">
      <c r="A388">
        <f t="shared" ca="1" si="132"/>
        <v>0.33927167011071624</v>
      </c>
      <c r="B388">
        <f t="shared" ca="1" si="132"/>
        <v>0.98909403155626718</v>
      </c>
      <c r="C388">
        <f t="shared" ca="1" si="132"/>
        <v>0.50768419093984507</v>
      </c>
      <c r="D388">
        <f t="shared" ca="1" si="132"/>
        <v>6.4325455116538199E-2</v>
      </c>
      <c r="E388">
        <f t="shared" ca="1" si="132"/>
        <v>0.7403930903000282</v>
      </c>
      <c r="F388">
        <f t="shared" ca="1" si="132"/>
        <v>5.1868296900030919E-2</v>
      </c>
      <c r="G388">
        <f t="shared" ca="1" si="132"/>
        <v>0.21608979455453647</v>
      </c>
      <c r="H388">
        <f t="shared" ca="1" si="132"/>
        <v>0.19139966952571097</v>
      </c>
      <c r="I388">
        <f t="shared" ca="1" si="132"/>
        <v>0.46851702582130428</v>
      </c>
      <c r="J388">
        <f t="shared" ca="1" si="132"/>
        <v>0.3726371942544513</v>
      </c>
      <c r="K388">
        <f t="shared" ca="1" si="132"/>
        <v>0.33507805993909667</v>
      </c>
      <c r="L388">
        <f t="shared" ca="1" si="132"/>
        <v>0.2658002139322525</v>
      </c>
      <c r="M388">
        <f t="shared" ca="1" si="132"/>
        <v>0.96759780317850985</v>
      </c>
      <c r="N388">
        <f t="shared" ca="1" si="132"/>
        <v>0.1980995692420815</v>
      </c>
      <c r="O388">
        <f t="shared" ca="1" si="132"/>
        <v>0.19024772041587923</v>
      </c>
      <c r="P388">
        <f t="shared" ca="1" si="132"/>
        <v>0.70320367587009902</v>
      </c>
      <c r="Q388">
        <f t="shared" ca="1" si="130"/>
        <v>1.6302570029752661E-2</v>
      </c>
      <c r="R388">
        <f t="shared" ca="1" si="130"/>
        <v>0.2350246230305334</v>
      </c>
      <c r="S388">
        <f t="shared" ca="1" si="130"/>
        <v>0.4646589250001405</v>
      </c>
      <c r="T388">
        <f t="shared" ca="1" si="130"/>
        <v>0.12151057305568291</v>
      </c>
      <c r="U388">
        <f t="shared" ca="1" si="130"/>
        <v>0.13963562464592416</v>
      </c>
      <c r="V388">
        <f t="shared" ca="1" si="130"/>
        <v>0.99420467629257581</v>
      </c>
      <c r="W388">
        <f t="shared" ca="1" si="130"/>
        <v>0.34222615658964006</v>
      </c>
      <c r="X388">
        <f t="shared" ca="1" si="130"/>
        <v>0.50990395813122147</v>
      </c>
      <c r="Y388">
        <f t="shared" ca="1" si="130"/>
        <v>0.90934124492581392</v>
      </c>
      <c r="Z388">
        <f t="shared" ca="1" si="130"/>
        <v>0.16422761667805585</v>
      </c>
      <c r="AA388">
        <f t="shared" ca="1" si="130"/>
        <v>0.8490406514163662</v>
      </c>
      <c r="AB388">
        <f t="shared" ca="1" si="130"/>
        <v>0.14204928305577724</v>
      </c>
      <c r="AC388">
        <f t="shared" ca="1" si="130"/>
        <v>9.368141188278889E-3</v>
      </c>
      <c r="AD388">
        <f t="shared" ca="1" si="130"/>
        <v>0.89320021870508548</v>
      </c>
      <c r="AE388">
        <f t="shared" ref="Q388:AF451" ca="1" si="135">RAND()</f>
        <v>0.43732068119472711</v>
      </c>
      <c r="AF388">
        <f t="shared" ca="1" si="124"/>
        <v>0.11311881045677918</v>
      </c>
      <c r="AG388">
        <f t="shared" ca="1" si="124"/>
        <v>0.92031686349074115</v>
      </c>
      <c r="AH388">
        <f t="shared" ca="1" si="124"/>
        <v>0.61731805007861917</v>
      </c>
      <c r="AI388">
        <f t="shared" ca="1" si="124"/>
        <v>0.22369475235333158</v>
      </c>
      <c r="AJ388">
        <f t="shared" ca="1" si="124"/>
        <v>0.67165249787410808</v>
      </c>
      <c r="AK388">
        <f t="shared" ca="1" si="124"/>
        <v>0.68745086461257365</v>
      </c>
      <c r="AL388">
        <f t="shared" ca="1" si="134"/>
        <v>7.1865796371779145E-2</v>
      </c>
      <c r="AM388">
        <f t="shared" ca="1" si="134"/>
        <v>0.46873913474555418</v>
      </c>
      <c r="AN388">
        <f t="shared" ca="1" si="134"/>
        <v>0.60214695696739762</v>
      </c>
      <c r="AO388">
        <f t="shared" ca="1" si="134"/>
        <v>0.62231862662275061</v>
      </c>
      <c r="AP388">
        <f t="shared" ca="1" si="134"/>
        <v>0.30324919246173243</v>
      </c>
      <c r="AQ388">
        <f t="shared" ca="1" si="134"/>
        <v>0.3221978402692216</v>
      </c>
      <c r="AR388">
        <f t="shared" ca="1" si="134"/>
        <v>0.71531219877180274</v>
      </c>
      <c r="AS388">
        <f t="shared" ca="1" si="134"/>
        <v>0.49884398900496385</v>
      </c>
      <c r="AT388">
        <f t="shared" ca="1" si="134"/>
        <v>0.76240974012754492</v>
      </c>
      <c r="AU388">
        <f t="shared" ca="1" si="134"/>
        <v>0.36942317324673701</v>
      </c>
      <c r="AV388">
        <f t="shared" ca="1" si="134"/>
        <v>0.37167948537274231</v>
      </c>
      <c r="AW388">
        <f t="shared" ca="1" si="134"/>
        <v>0.21433136804952613</v>
      </c>
      <c r="AX388">
        <f t="shared" ca="1" si="134"/>
        <v>8.8901714096864537E-2</v>
      </c>
      <c r="AY388">
        <f t="shared" ca="1" si="134"/>
        <v>0.3485263159384695</v>
      </c>
      <c r="AZ388">
        <f t="shared" ca="1" si="134"/>
        <v>0.17644500574508681</v>
      </c>
      <c r="BA388">
        <f t="shared" ca="1" si="134"/>
        <v>0.5361059149850792</v>
      </c>
      <c r="BB388">
        <f t="shared" ca="1" si="134"/>
        <v>0.586173146794424</v>
      </c>
      <c r="BC388">
        <f t="shared" ca="1" si="134"/>
        <v>0.45309291465333978</v>
      </c>
      <c r="BD388">
        <f t="shared" ca="1" si="134"/>
        <v>0.67121882279968681</v>
      </c>
      <c r="BE388">
        <f t="shared" ca="1" si="134"/>
        <v>0.91958284775128807</v>
      </c>
      <c r="BF388">
        <f t="shared" ca="1" si="134"/>
        <v>0.56674598666813125</v>
      </c>
      <c r="BG388">
        <f t="shared" ca="1" si="134"/>
        <v>0.27801791976554535</v>
      </c>
      <c r="BH388">
        <f t="shared" ca="1" si="134"/>
        <v>0.73549453697203304</v>
      </c>
      <c r="BI388">
        <f t="shared" ca="1" si="134"/>
        <v>0.11005004265752349</v>
      </c>
      <c r="BJ388">
        <f t="shared" ca="1" si="134"/>
        <v>0.73364993042073257</v>
      </c>
      <c r="BK388">
        <f t="shared" ca="1" si="134"/>
        <v>0.67013305956843927</v>
      </c>
      <c r="BL388">
        <f t="shared" ca="1" si="134"/>
        <v>0.63774294733992609</v>
      </c>
      <c r="BM388">
        <f t="shared" ca="1" si="134"/>
        <v>0.98775263405046698</v>
      </c>
      <c r="BN388">
        <f t="shared" ca="1" si="134"/>
        <v>0.84742948794420869</v>
      </c>
      <c r="BO388">
        <f t="shared" ca="1" si="134"/>
        <v>0.87380955256128778</v>
      </c>
      <c r="BP388">
        <f t="shared" ca="1" si="134"/>
        <v>0.29813879385541253</v>
      </c>
      <c r="BQ388">
        <f t="shared" ca="1" si="134"/>
        <v>0.34481735122169521</v>
      </c>
      <c r="BR388">
        <f t="shared" ca="1" si="134"/>
        <v>3.2528522169036345E-3</v>
      </c>
      <c r="BS388">
        <f t="shared" ca="1" si="134"/>
        <v>0.77977569531912849</v>
      </c>
      <c r="BT388">
        <f t="shared" ca="1" si="134"/>
        <v>2.125376428076442E-2</v>
      </c>
      <c r="BU388">
        <f t="shared" ca="1" si="134"/>
        <v>0.83751723535099198</v>
      </c>
      <c r="BV388">
        <f t="shared" ca="1" si="134"/>
        <v>0.62937553338265007</v>
      </c>
      <c r="BW388">
        <f t="shared" ca="1" si="134"/>
        <v>0.41342459440182666</v>
      </c>
      <c r="BX388">
        <f t="shared" ca="1" si="134"/>
        <v>0.85747843165831483</v>
      </c>
      <c r="BY388">
        <f t="shared" ca="1" si="134"/>
        <v>0.33870777982135158</v>
      </c>
      <c r="BZ388">
        <f t="shared" ca="1" si="134"/>
        <v>0.46836617264320113</v>
      </c>
      <c r="CA388">
        <f t="shared" ca="1" si="134"/>
        <v>0.89817582205513868</v>
      </c>
      <c r="CB388">
        <f t="shared" ca="1" si="119"/>
        <v>0.80852013946679346</v>
      </c>
    </row>
    <row r="389" spans="1:80" x14ac:dyDescent="0.25">
      <c r="A389">
        <f t="shared" ca="1" si="132"/>
        <v>9.1148313864249264E-2</v>
      </c>
      <c r="B389">
        <f t="shared" ca="1" si="132"/>
        <v>0.96677221176224792</v>
      </c>
      <c r="C389">
        <f t="shared" ca="1" si="132"/>
        <v>0.65355296379908712</v>
      </c>
      <c r="D389">
        <f t="shared" ca="1" si="132"/>
        <v>0.27016068534605164</v>
      </c>
      <c r="E389">
        <f t="shared" ca="1" si="132"/>
        <v>1.3403215988023187E-2</v>
      </c>
      <c r="F389">
        <f t="shared" ca="1" si="132"/>
        <v>0.54500232606676369</v>
      </c>
      <c r="G389">
        <f t="shared" ca="1" si="132"/>
        <v>0.80874605459566329</v>
      </c>
      <c r="H389">
        <f t="shared" ca="1" si="132"/>
        <v>0.32102982361830956</v>
      </c>
      <c r="I389">
        <f t="shared" ca="1" si="132"/>
        <v>0.94389562462771093</v>
      </c>
      <c r="J389">
        <f t="shared" ca="1" si="132"/>
        <v>0.29744580938037546</v>
      </c>
      <c r="K389">
        <f t="shared" ca="1" si="132"/>
        <v>0.24189624200518933</v>
      </c>
      <c r="L389">
        <f t="shared" ca="1" si="132"/>
        <v>0.36481042684133014</v>
      </c>
      <c r="M389">
        <f t="shared" ca="1" si="132"/>
        <v>0.15899554566772045</v>
      </c>
      <c r="N389">
        <f t="shared" ca="1" si="132"/>
        <v>0.43967405731692644</v>
      </c>
      <c r="O389">
        <f t="shared" ca="1" si="132"/>
        <v>0.62458622049849155</v>
      </c>
      <c r="P389">
        <f t="shared" ca="1" si="132"/>
        <v>0.44568920228429387</v>
      </c>
      <c r="Q389">
        <f t="shared" ca="1" si="135"/>
        <v>0.3428415327764589</v>
      </c>
      <c r="R389">
        <f t="shared" ca="1" si="135"/>
        <v>0.90881650147431636</v>
      </c>
      <c r="S389">
        <f t="shared" ca="1" si="135"/>
        <v>0.70517976207220856</v>
      </c>
      <c r="T389">
        <f t="shared" ca="1" si="135"/>
        <v>0.55199087948018832</v>
      </c>
      <c r="U389">
        <f t="shared" ca="1" si="135"/>
        <v>0.32378008067095732</v>
      </c>
      <c r="V389">
        <f t="shared" ca="1" si="135"/>
        <v>0.77286255833620943</v>
      </c>
      <c r="W389">
        <f t="shared" ca="1" si="135"/>
        <v>0.3992886528514652</v>
      </c>
      <c r="X389">
        <f t="shared" ca="1" si="135"/>
        <v>1.6336006939348113E-3</v>
      </c>
      <c r="Y389">
        <f t="shared" ca="1" si="135"/>
        <v>0.67979364419872257</v>
      </c>
      <c r="Z389">
        <f t="shared" ca="1" si="135"/>
        <v>4.03751268370105E-2</v>
      </c>
      <c r="AA389">
        <f t="shared" ca="1" si="135"/>
        <v>0.82567801735465085</v>
      </c>
      <c r="AB389">
        <f t="shared" ca="1" si="135"/>
        <v>0.83709834712180453</v>
      </c>
      <c r="AC389">
        <f t="shared" ca="1" si="135"/>
        <v>0.19116129185729513</v>
      </c>
      <c r="AD389">
        <f t="shared" ca="1" si="135"/>
        <v>0.21199674648493594</v>
      </c>
      <c r="AE389">
        <f t="shared" ca="1" si="135"/>
        <v>0.78203094475895807</v>
      </c>
      <c r="AF389">
        <f t="shared" ca="1" si="124"/>
        <v>0.63911892220138344</v>
      </c>
      <c r="AG389">
        <f t="shared" ca="1" si="124"/>
        <v>0.50488651498837001</v>
      </c>
      <c r="AH389">
        <f t="shared" ca="1" si="124"/>
        <v>0.93785453350949233</v>
      </c>
      <c r="AI389">
        <f t="shared" ca="1" si="124"/>
        <v>0.98568612165853076</v>
      </c>
      <c r="AJ389">
        <f t="shared" ca="1" si="124"/>
        <v>0.25134201162320968</v>
      </c>
      <c r="AK389">
        <f t="shared" ca="1" si="124"/>
        <v>0.10395735914920801</v>
      </c>
      <c r="AL389">
        <f t="shared" ca="1" si="134"/>
        <v>0.93501286457917143</v>
      </c>
      <c r="AM389">
        <f t="shared" ca="1" si="134"/>
        <v>0.97673462492361196</v>
      </c>
      <c r="AN389">
        <f t="shared" ca="1" si="134"/>
        <v>0.93672195611445741</v>
      </c>
      <c r="AO389">
        <f t="shared" ca="1" si="134"/>
        <v>0.90036406056259999</v>
      </c>
      <c r="AP389">
        <f t="shared" ca="1" si="134"/>
        <v>0.5230365446027484</v>
      </c>
      <c r="AQ389">
        <f t="shared" ca="1" si="134"/>
        <v>0.73055072320072045</v>
      </c>
      <c r="AR389">
        <f t="shared" ca="1" si="134"/>
        <v>0.78972179158629163</v>
      </c>
      <c r="AS389">
        <f t="shared" ca="1" si="134"/>
        <v>0.89173373027721115</v>
      </c>
      <c r="AT389">
        <f t="shared" ca="1" si="134"/>
        <v>0.14341551175579537</v>
      </c>
      <c r="AU389">
        <f t="shared" ca="1" si="134"/>
        <v>0.64656479911179243</v>
      </c>
      <c r="AV389">
        <f t="shared" ca="1" si="134"/>
        <v>4.3710723261844442E-2</v>
      </c>
      <c r="AW389">
        <f t="shared" ca="1" si="134"/>
        <v>0.1019703513263005</v>
      </c>
      <c r="AX389">
        <f t="shared" ca="1" si="134"/>
        <v>0.7169415445559697</v>
      </c>
      <c r="AY389">
        <f t="shared" ca="1" si="134"/>
        <v>0.48901504885032177</v>
      </c>
      <c r="AZ389">
        <f t="shared" ca="1" si="134"/>
        <v>0.98133132954226931</v>
      </c>
      <c r="BA389">
        <f t="shared" ca="1" si="134"/>
        <v>0.96101826387029621</v>
      </c>
      <c r="BB389">
        <f t="shared" ca="1" si="134"/>
        <v>0.9235077043053469</v>
      </c>
      <c r="BC389">
        <f t="shared" ca="1" si="134"/>
        <v>0.2691493970061718</v>
      </c>
      <c r="BD389">
        <f t="shared" ca="1" si="134"/>
        <v>0.23276165588588893</v>
      </c>
      <c r="BE389">
        <f t="shared" ca="1" si="134"/>
        <v>0.50576471794937949</v>
      </c>
      <c r="BF389">
        <f t="shared" ca="1" si="134"/>
        <v>0.23887349128747504</v>
      </c>
      <c r="BG389">
        <f t="shared" ca="1" si="134"/>
        <v>3.4184502948437889E-2</v>
      </c>
      <c r="BH389">
        <f t="shared" ca="1" si="134"/>
        <v>0.50987682706273196</v>
      </c>
      <c r="BI389">
        <f t="shared" ca="1" si="134"/>
        <v>0.94610734996358115</v>
      </c>
      <c r="BJ389">
        <f t="shared" ca="1" si="134"/>
        <v>0.66140879428749788</v>
      </c>
      <c r="BK389">
        <f t="shared" ca="1" si="134"/>
        <v>0.85161365721312321</v>
      </c>
      <c r="BL389">
        <f t="shared" ca="1" si="134"/>
        <v>0.66063289192809682</v>
      </c>
      <c r="BM389">
        <f t="shared" ca="1" si="134"/>
        <v>0.84006703136611061</v>
      </c>
      <c r="BN389">
        <f t="shared" ca="1" si="134"/>
        <v>0.31436271868309595</v>
      </c>
      <c r="BO389">
        <f t="shared" ca="1" si="134"/>
        <v>0.42223563314706314</v>
      </c>
      <c r="BP389">
        <f t="shared" ca="1" si="134"/>
        <v>0.49329216949095911</v>
      </c>
      <c r="BQ389">
        <f t="shared" ca="1" si="134"/>
        <v>0.11283326484439626</v>
      </c>
      <c r="BR389">
        <f t="shared" ca="1" si="134"/>
        <v>0.54060197091757223</v>
      </c>
      <c r="BS389">
        <f t="shared" ca="1" si="134"/>
        <v>0.58404147808676488</v>
      </c>
      <c r="BT389">
        <f t="shared" ca="1" si="134"/>
        <v>0.77230962724544161</v>
      </c>
      <c r="BU389">
        <f t="shared" ca="1" si="134"/>
        <v>0.76651285547098569</v>
      </c>
      <c r="BV389">
        <f t="shared" ca="1" si="134"/>
        <v>0.84231032104400416</v>
      </c>
      <c r="BW389">
        <f t="shared" ca="1" si="134"/>
        <v>7.9727863076225036E-2</v>
      </c>
      <c r="BX389">
        <f t="shared" ca="1" si="134"/>
        <v>0.21033673844277101</v>
      </c>
      <c r="BY389">
        <f t="shared" ca="1" si="134"/>
        <v>0.70732352778577723</v>
      </c>
      <c r="BZ389">
        <f t="shared" ca="1" si="134"/>
        <v>0.29955502633626618</v>
      </c>
      <c r="CA389">
        <f t="shared" ca="1" si="134"/>
        <v>0.57541683198556925</v>
      </c>
      <c r="CB389">
        <f t="shared" ca="1" si="119"/>
        <v>0.58322850327383624</v>
      </c>
    </row>
    <row r="390" spans="1:80" x14ac:dyDescent="0.25">
      <c r="A390">
        <f t="shared" ca="1" si="132"/>
        <v>0.64896288465813912</v>
      </c>
      <c r="B390">
        <f t="shared" ca="1" si="132"/>
        <v>0.55660067583335626</v>
      </c>
      <c r="C390">
        <f t="shared" ca="1" si="132"/>
        <v>0.98260538500823713</v>
      </c>
      <c r="D390">
        <f t="shared" ca="1" si="132"/>
        <v>0.39482341710377578</v>
      </c>
      <c r="E390">
        <f t="shared" ca="1" si="132"/>
        <v>5.1804237574174294E-2</v>
      </c>
      <c r="F390">
        <f t="shared" ca="1" si="132"/>
        <v>0.85619627584296065</v>
      </c>
      <c r="G390">
        <f t="shared" ca="1" si="132"/>
        <v>0.58560470159010158</v>
      </c>
      <c r="H390">
        <f t="shared" ca="1" si="132"/>
        <v>0.26261647212348149</v>
      </c>
      <c r="I390">
        <f t="shared" ca="1" si="132"/>
        <v>0.29665413430292598</v>
      </c>
      <c r="J390">
        <f t="shared" ca="1" si="132"/>
        <v>0.43875172036877064</v>
      </c>
      <c r="K390">
        <f t="shared" ref="A390:P453" ca="1" si="136">RAND()</f>
        <v>8.8949749302013048E-2</v>
      </c>
      <c r="L390">
        <f t="shared" ca="1" si="136"/>
        <v>0.11893817975455467</v>
      </c>
      <c r="M390">
        <f t="shared" ca="1" si="136"/>
        <v>0.15596355285057961</v>
      </c>
      <c r="N390">
        <f t="shared" ca="1" si="136"/>
        <v>0.28386988041482364</v>
      </c>
      <c r="O390">
        <f t="shared" ca="1" si="136"/>
        <v>0.82786792212606186</v>
      </c>
      <c r="P390">
        <f t="shared" ca="1" si="136"/>
        <v>0.8662149986280091</v>
      </c>
      <c r="Q390">
        <f t="shared" ca="1" si="135"/>
        <v>0.81343501086729164</v>
      </c>
      <c r="R390">
        <f t="shared" ca="1" si="135"/>
        <v>0.78496669844395739</v>
      </c>
      <c r="S390">
        <f t="shared" ca="1" si="135"/>
        <v>0.33155258125494902</v>
      </c>
      <c r="T390">
        <f t="shared" ca="1" si="135"/>
        <v>0.8138305839103005</v>
      </c>
      <c r="U390">
        <f t="shared" ca="1" si="135"/>
        <v>0.53835444954132861</v>
      </c>
      <c r="V390">
        <f t="shared" ca="1" si="135"/>
        <v>0.2132249206593011</v>
      </c>
      <c r="W390">
        <f t="shared" ca="1" si="135"/>
        <v>0.64169059234826153</v>
      </c>
      <c r="X390">
        <f t="shared" ca="1" si="135"/>
        <v>0.52726001329657046</v>
      </c>
      <c r="Y390">
        <f t="shared" ca="1" si="135"/>
        <v>0.72812242321706144</v>
      </c>
      <c r="Z390">
        <f t="shared" ca="1" si="135"/>
        <v>0.34633778442041185</v>
      </c>
      <c r="AA390">
        <f t="shared" ca="1" si="135"/>
        <v>0.30509392752576125</v>
      </c>
      <c r="AB390">
        <f t="shared" ca="1" si="135"/>
        <v>0.81090025908940222</v>
      </c>
      <c r="AC390">
        <f t="shared" ca="1" si="135"/>
        <v>0.69783627752265165</v>
      </c>
      <c r="AD390">
        <f t="shared" ca="1" si="135"/>
        <v>0.95170592007128252</v>
      </c>
      <c r="AE390">
        <f t="shared" ca="1" si="135"/>
        <v>3.1068544428355382E-3</v>
      </c>
      <c r="AF390">
        <f t="shared" ca="1" si="124"/>
        <v>0.54843865692667226</v>
      </c>
      <c r="AG390">
        <f t="shared" ca="1" si="124"/>
        <v>0.67104109277586343</v>
      </c>
      <c r="AH390">
        <f t="shared" ca="1" si="124"/>
        <v>0.44887150315698654</v>
      </c>
      <c r="AI390">
        <f t="shared" ca="1" si="124"/>
        <v>0.71536268232146716</v>
      </c>
      <c r="AJ390">
        <f t="shared" ca="1" si="124"/>
        <v>0.28629293690573276</v>
      </c>
      <c r="AK390">
        <f t="shared" ca="1" si="124"/>
        <v>0.93825754446907839</v>
      </c>
      <c r="AL390">
        <f t="shared" ca="1" si="134"/>
        <v>0.17633522404010371</v>
      </c>
      <c r="AM390">
        <f t="shared" ca="1" si="134"/>
        <v>0.84208416022400412</v>
      </c>
      <c r="AN390">
        <f t="shared" ca="1" si="134"/>
        <v>0.86058261099832822</v>
      </c>
      <c r="AO390">
        <f t="shared" ca="1" si="134"/>
        <v>0.37003357017082128</v>
      </c>
      <c r="AP390">
        <f t="shared" ca="1" si="134"/>
        <v>0.90716316557095267</v>
      </c>
      <c r="AQ390">
        <f t="shared" ca="1" si="134"/>
        <v>0.98125139257665239</v>
      </c>
      <c r="AR390">
        <f t="shared" ca="1" si="134"/>
        <v>0.23715369825580601</v>
      </c>
      <c r="AS390">
        <f t="shared" ca="1" si="134"/>
        <v>0.32230455184379447</v>
      </c>
      <c r="AT390">
        <f t="shared" ca="1" si="134"/>
        <v>0.3377478532187741</v>
      </c>
      <c r="AU390">
        <f t="shared" ca="1" si="134"/>
        <v>0.99335075797102368</v>
      </c>
      <c r="AV390">
        <f t="shared" ca="1" si="134"/>
        <v>0.17533073714722947</v>
      </c>
      <c r="AW390">
        <f t="shared" ca="1" si="134"/>
        <v>0.55617705344498392</v>
      </c>
      <c r="AX390">
        <f t="shared" ca="1" si="134"/>
        <v>0.65390130841641569</v>
      </c>
      <c r="AY390">
        <f t="shared" ca="1" si="134"/>
        <v>0.58512303267110333</v>
      </c>
      <c r="AZ390">
        <f t="shared" ca="1" si="134"/>
        <v>0.61750957912923488</v>
      </c>
      <c r="BA390">
        <f t="shared" ca="1" si="134"/>
        <v>0.38121325642239756</v>
      </c>
      <c r="BB390">
        <f t="shared" ca="1" si="134"/>
        <v>0.98092825131503891</v>
      </c>
      <c r="BC390">
        <f t="shared" ca="1" si="134"/>
        <v>0.44848849449032668</v>
      </c>
      <c r="BD390">
        <f t="shared" ca="1" si="134"/>
        <v>0.64673732118444271</v>
      </c>
      <c r="BE390">
        <f t="shared" ca="1" si="134"/>
        <v>0.24857098569850189</v>
      </c>
      <c r="BF390">
        <f t="shared" ca="1" si="134"/>
        <v>0.62848294197727406</v>
      </c>
      <c r="BG390">
        <f t="shared" ca="1" si="134"/>
        <v>0.21805904545898713</v>
      </c>
      <c r="BH390">
        <f t="shared" ca="1" si="134"/>
        <v>0.51205847896254486</v>
      </c>
      <c r="BI390">
        <f t="shared" ca="1" si="134"/>
        <v>0.44655359485853485</v>
      </c>
      <c r="BJ390">
        <f t="shared" ca="1" si="134"/>
        <v>0.87607871160505102</v>
      </c>
      <c r="BK390">
        <f t="shared" ca="1" si="134"/>
        <v>0.44036649522393045</v>
      </c>
      <c r="BL390">
        <f t="shared" ca="1" si="134"/>
        <v>0.74886481936964022</v>
      </c>
      <c r="BM390">
        <f t="shared" ca="1" si="134"/>
        <v>0.78934232782936531</v>
      </c>
      <c r="BN390">
        <f t="shared" ca="1" si="134"/>
        <v>0.76648638135089309</v>
      </c>
      <c r="BO390">
        <f t="shared" ca="1" si="134"/>
        <v>4.7583425984658367E-2</v>
      </c>
      <c r="BP390">
        <f t="shared" ca="1" si="134"/>
        <v>0.71102864166976576</v>
      </c>
      <c r="BQ390">
        <f t="shared" ca="1" si="134"/>
        <v>0.46225213907127305</v>
      </c>
      <c r="BR390">
        <f t="shared" ca="1" si="134"/>
        <v>0.84041832708438302</v>
      </c>
      <c r="BS390">
        <f t="shared" ca="1" si="134"/>
        <v>0.88007871564923068</v>
      </c>
      <c r="BT390">
        <f t="shared" ca="1" si="134"/>
        <v>0.66785086929510562</v>
      </c>
      <c r="BU390">
        <f t="shared" ca="1" si="134"/>
        <v>0.4240792344904003</v>
      </c>
      <c r="BV390">
        <f t="shared" ca="1" si="134"/>
        <v>0.25825790576526153</v>
      </c>
      <c r="BW390">
        <f t="shared" ca="1" si="134"/>
        <v>0.66710178568733791</v>
      </c>
      <c r="BX390">
        <f t="shared" ca="1" si="134"/>
        <v>0.86273104953695912</v>
      </c>
      <c r="BY390">
        <f t="shared" ca="1" si="134"/>
        <v>0.20494187910526185</v>
      </c>
      <c r="BZ390">
        <f t="shared" ca="1" si="134"/>
        <v>0.10218500698743127</v>
      </c>
      <c r="CA390">
        <f t="shared" ca="1" si="134"/>
        <v>0.13005725757668818</v>
      </c>
      <c r="CB390">
        <f t="shared" ca="1" si="119"/>
        <v>0.7801775667308235</v>
      </c>
    </row>
    <row r="391" spans="1:80" x14ac:dyDescent="0.25">
      <c r="A391">
        <f t="shared" ca="1" si="136"/>
        <v>0.16202798171091903</v>
      </c>
      <c r="B391">
        <f t="shared" ca="1" si="136"/>
        <v>0.34419969943024054</v>
      </c>
      <c r="C391">
        <f t="shared" ca="1" si="136"/>
        <v>0.19413308372827587</v>
      </c>
      <c r="D391">
        <f t="shared" ca="1" si="136"/>
        <v>0.98024417085826843</v>
      </c>
      <c r="E391">
        <f t="shared" ca="1" si="136"/>
        <v>0.23063583795160358</v>
      </c>
      <c r="F391">
        <f t="shared" ca="1" si="136"/>
        <v>0.88476447228310462</v>
      </c>
      <c r="G391">
        <f t="shared" ca="1" si="136"/>
        <v>0.51467634952045149</v>
      </c>
      <c r="H391">
        <f t="shared" ca="1" si="136"/>
        <v>0.36120255048555805</v>
      </c>
      <c r="I391">
        <f t="shared" ca="1" si="136"/>
        <v>9.1683347478787369E-2</v>
      </c>
      <c r="J391">
        <f t="shared" ca="1" si="136"/>
        <v>0.52423666985758122</v>
      </c>
      <c r="K391">
        <f t="shared" ca="1" si="136"/>
        <v>0.26065679002128284</v>
      </c>
      <c r="L391">
        <f t="shared" ca="1" si="136"/>
        <v>0.24738268905102978</v>
      </c>
      <c r="M391">
        <f t="shared" ca="1" si="136"/>
        <v>0.24578250629902754</v>
      </c>
      <c r="N391">
        <f t="shared" ca="1" si="136"/>
        <v>0.66113498731759368</v>
      </c>
      <c r="O391">
        <f t="shared" ca="1" si="136"/>
        <v>0.51951973418816888</v>
      </c>
      <c r="P391">
        <f t="shared" ca="1" si="136"/>
        <v>0.52624904171490583</v>
      </c>
      <c r="Q391">
        <f t="shared" ca="1" si="135"/>
        <v>0.95720010503727115</v>
      </c>
      <c r="R391">
        <f t="shared" ca="1" si="135"/>
        <v>0.11217911271142544</v>
      </c>
      <c r="S391">
        <f t="shared" ca="1" si="135"/>
        <v>0.17596903181281975</v>
      </c>
      <c r="T391">
        <f t="shared" ca="1" si="135"/>
        <v>0.70706758798792424</v>
      </c>
      <c r="U391">
        <f t="shared" ca="1" si="135"/>
        <v>0.59289623151215964</v>
      </c>
      <c r="V391">
        <f t="shared" ca="1" si="135"/>
        <v>0.74287549225191718</v>
      </c>
      <c r="W391">
        <f t="shared" ca="1" si="135"/>
        <v>0.83921043517269611</v>
      </c>
      <c r="X391">
        <f t="shared" ca="1" si="135"/>
        <v>0.53994022310148293</v>
      </c>
      <c r="Y391">
        <f t="shared" ca="1" si="135"/>
        <v>4.2059724440827062E-2</v>
      </c>
      <c r="Z391">
        <f t="shared" ca="1" si="135"/>
        <v>0.76935692064383077</v>
      </c>
      <c r="AA391">
        <f t="shared" ca="1" si="135"/>
        <v>0.13395564680891503</v>
      </c>
      <c r="AB391">
        <f t="shared" ca="1" si="135"/>
        <v>0.48221940751306136</v>
      </c>
      <c r="AC391">
        <f t="shared" ca="1" si="135"/>
        <v>8.1670825162366567E-3</v>
      </c>
      <c r="AD391">
        <f t="shared" ca="1" si="135"/>
        <v>0.37247173520223897</v>
      </c>
      <c r="AE391">
        <f t="shared" ca="1" si="135"/>
        <v>0.3468983621865549</v>
      </c>
      <c r="AF391">
        <f t="shared" ca="1" si="124"/>
        <v>0.64429059498095953</v>
      </c>
      <c r="AG391">
        <f t="shared" ca="1" si="124"/>
        <v>0.59662456410752218</v>
      </c>
      <c r="AH391">
        <f t="shared" ca="1" si="124"/>
        <v>0.97322450168863373</v>
      </c>
      <c r="AI391">
        <f t="shared" ca="1" si="124"/>
        <v>0.53361880546524598</v>
      </c>
      <c r="AJ391">
        <f t="shared" ca="1" si="124"/>
        <v>0.83535109782581085</v>
      </c>
      <c r="AK391">
        <f t="shared" ca="1" si="124"/>
        <v>0.72895143962951614</v>
      </c>
      <c r="AL391">
        <f t="shared" ca="1" si="134"/>
        <v>0.76027717409054363</v>
      </c>
      <c r="AM391">
        <f t="shared" ca="1" si="134"/>
        <v>0.63621538750321072</v>
      </c>
      <c r="AN391">
        <f t="shared" ca="1" si="134"/>
        <v>0.75134051504754529</v>
      </c>
      <c r="AO391">
        <f t="shared" ca="1" si="134"/>
        <v>0.27989903403991623</v>
      </c>
      <c r="AP391">
        <f t="shared" ref="AL391:CA397" ca="1" si="137">RAND()</f>
        <v>0.19466511689818022</v>
      </c>
      <c r="AQ391">
        <f t="shared" ca="1" si="137"/>
        <v>0.92543733885196333</v>
      </c>
      <c r="AR391">
        <f t="shared" ca="1" si="137"/>
        <v>0.78403717286633845</v>
      </c>
      <c r="AS391">
        <f t="shared" ca="1" si="137"/>
        <v>0.44514668045383399</v>
      </c>
      <c r="AT391">
        <f t="shared" ca="1" si="137"/>
        <v>4.0658622729874749E-2</v>
      </c>
      <c r="AU391">
        <f t="shared" ca="1" si="137"/>
        <v>0.36350093208856871</v>
      </c>
      <c r="AV391">
        <f t="shared" ca="1" si="137"/>
        <v>0.41018650333219464</v>
      </c>
      <c r="AW391">
        <f t="shared" ca="1" si="137"/>
        <v>0.6793870156246844</v>
      </c>
      <c r="AX391">
        <f t="shared" ca="1" si="137"/>
        <v>8.4591200642093578E-2</v>
      </c>
      <c r="AY391">
        <f t="shared" ca="1" si="137"/>
        <v>0.30848568492673123</v>
      </c>
      <c r="AZ391">
        <f t="shared" ca="1" si="137"/>
        <v>0.32717685925809437</v>
      </c>
      <c r="BA391">
        <f t="shared" ca="1" si="137"/>
        <v>0.16758348299386905</v>
      </c>
      <c r="BB391">
        <f t="shared" ca="1" si="137"/>
        <v>0.59829934040870514</v>
      </c>
      <c r="BC391">
        <f t="shared" ca="1" si="137"/>
        <v>0.38953637609652447</v>
      </c>
      <c r="BD391">
        <f t="shared" ca="1" si="137"/>
        <v>0.621529058622317</v>
      </c>
      <c r="BE391">
        <f t="shared" ca="1" si="137"/>
        <v>0.74675922243286219</v>
      </c>
      <c r="BF391">
        <f t="shared" ca="1" si="137"/>
        <v>0.86018750097555519</v>
      </c>
      <c r="BG391">
        <f t="shared" ca="1" si="137"/>
        <v>0.30953181528397267</v>
      </c>
      <c r="BH391">
        <f t="shared" ca="1" si="137"/>
        <v>0.9166588751454845</v>
      </c>
      <c r="BI391">
        <f t="shared" ca="1" si="137"/>
        <v>0.72047430817900793</v>
      </c>
      <c r="BJ391">
        <f t="shared" ca="1" si="137"/>
        <v>0.58936672976911497</v>
      </c>
      <c r="BK391">
        <f t="shared" ca="1" si="137"/>
        <v>0.93784431655621325</v>
      </c>
      <c r="BL391">
        <f t="shared" ca="1" si="137"/>
        <v>0.17185518568114078</v>
      </c>
      <c r="BM391">
        <f t="shared" ca="1" si="137"/>
        <v>0.50347084240552342</v>
      </c>
      <c r="BN391">
        <f t="shared" ca="1" si="137"/>
        <v>5.3396586453517303E-2</v>
      </c>
      <c r="BO391">
        <f t="shared" ca="1" si="137"/>
        <v>0.96989458722440969</v>
      </c>
      <c r="BP391">
        <f t="shared" ca="1" si="137"/>
        <v>0.889302162191972</v>
      </c>
      <c r="BQ391">
        <f t="shared" ca="1" si="137"/>
        <v>0.512679377838135</v>
      </c>
      <c r="BR391">
        <f t="shared" ca="1" si="137"/>
        <v>0.95488871931362651</v>
      </c>
      <c r="BS391">
        <f t="shared" ca="1" si="137"/>
        <v>0.63897334056674371</v>
      </c>
      <c r="BT391">
        <f t="shared" ca="1" si="137"/>
        <v>0.47780023339524935</v>
      </c>
      <c r="BU391">
        <f t="shared" ca="1" si="137"/>
        <v>0.72860052029693889</v>
      </c>
      <c r="BV391">
        <f t="shared" ca="1" si="137"/>
        <v>0.99469263028167487</v>
      </c>
      <c r="BW391">
        <f t="shared" ca="1" si="137"/>
        <v>0.58865539803383238</v>
      </c>
      <c r="BX391">
        <f t="shared" ca="1" si="137"/>
        <v>0.2979889327181251</v>
      </c>
      <c r="BY391">
        <f t="shared" ca="1" si="137"/>
        <v>0.82070439613802049</v>
      </c>
      <c r="BZ391">
        <f t="shared" ca="1" si="137"/>
        <v>0.40250062904183448</v>
      </c>
      <c r="CA391">
        <f t="shared" ca="1" si="137"/>
        <v>0.43468986531982767</v>
      </c>
      <c r="CB391">
        <f t="shared" ca="1" si="119"/>
        <v>0.51717255355065295</v>
      </c>
    </row>
    <row r="392" spans="1:80" x14ac:dyDescent="0.25">
      <c r="A392">
        <f t="shared" ca="1" si="136"/>
        <v>0.62518489795176635</v>
      </c>
      <c r="B392">
        <f t="shared" ca="1" si="136"/>
        <v>0.77326534505166411</v>
      </c>
      <c r="C392">
        <f t="shared" ca="1" si="136"/>
        <v>1.7646923790415325E-4</v>
      </c>
      <c r="D392">
        <f t="shared" ca="1" si="136"/>
        <v>0.18517360326563215</v>
      </c>
      <c r="E392">
        <f t="shared" ca="1" si="136"/>
        <v>0.85957097212408462</v>
      </c>
      <c r="F392">
        <f t="shared" ca="1" si="136"/>
        <v>0.90649562687276453</v>
      </c>
      <c r="G392">
        <f t="shared" ca="1" si="136"/>
        <v>0.87092943873144091</v>
      </c>
      <c r="H392">
        <f t="shared" ca="1" si="136"/>
        <v>0.24349845090179456</v>
      </c>
      <c r="I392">
        <f t="shared" ca="1" si="136"/>
        <v>0.11384062485864577</v>
      </c>
      <c r="J392">
        <f t="shared" ca="1" si="136"/>
        <v>0.64372062197496616</v>
      </c>
      <c r="K392">
        <f t="shared" ca="1" si="136"/>
        <v>9.5988223137733142E-2</v>
      </c>
      <c r="L392">
        <f t="shared" ca="1" si="136"/>
        <v>0.46853460181100093</v>
      </c>
      <c r="M392">
        <f t="shared" ca="1" si="136"/>
        <v>0.19549298244316549</v>
      </c>
      <c r="N392">
        <f t="shared" ca="1" si="136"/>
        <v>0.18290645659916571</v>
      </c>
      <c r="O392">
        <f t="shared" ca="1" si="136"/>
        <v>0.96579795804415769</v>
      </c>
      <c r="P392">
        <f t="shared" ca="1" si="136"/>
        <v>0.69765938595711086</v>
      </c>
      <c r="Q392">
        <f t="shared" ca="1" si="135"/>
        <v>0.76808408801762806</v>
      </c>
      <c r="R392">
        <f t="shared" ca="1" si="135"/>
        <v>0.19201153695863604</v>
      </c>
      <c r="S392">
        <f t="shared" ca="1" si="135"/>
        <v>0.75027445513967739</v>
      </c>
      <c r="T392">
        <f t="shared" ca="1" si="135"/>
        <v>0.22924124706519167</v>
      </c>
      <c r="U392">
        <f t="shared" ca="1" si="135"/>
        <v>0.95304341486769395</v>
      </c>
      <c r="V392">
        <f t="shared" ca="1" si="135"/>
        <v>0.47988137238418416</v>
      </c>
      <c r="W392">
        <f t="shared" ca="1" si="135"/>
        <v>0.21963492268282292</v>
      </c>
      <c r="X392">
        <f t="shared" ca="1" si="135"/>
        <v>0.12331363790723204</v>
      </c>
      <c r="Y392">
        <f t="shared" ca="1" si="135"/>
        <v>0.57968661560501922</v>
      </c>
      <c r="Z392">
        <f t="shared" ca="1" si="135"/>
        <v>0.99814069392858074</v>
      </c>
      <c r="AA392">
        <f t="shared" ca="1" si="135"/>
        <v>0.29824195882832472</v>
      </c>
      <c r="AB392">
        <f t="shared" ca="1" si="135"/>
        <v>0.12782560170715274</v>
      </c>
      <c r="AC392">
        <f t="shared" ca="1" si="135"/>
        <v>0.70173544926778009</v>
      </c>
      <c r="AD392">
        <f t="shared" ca="1" si="135"/>
        <v>0.52257355792403515</v>
      </c>
      <c r="AE392">
        <f t="shared" ca="1" si="135"/>
        <v>0.64450327749051517</v>
      </c>
      <c r="AF392">
        <f t="shared" ca="1" si="124"/>
        <v>0.85408597594374069</v>
      </c>
      <c r="AG392">
        <f t="shared" ca="1" si="124"/>
        <v>3.2689443509739791E-2</v>
      </c>
      <c r="AH392">
        <f t="shared" ca="1" si="124"/>
        <v>0.63581562863038588</v>
      </c>
      <c r="AI392">
        <f t="shared" ca="1" si="124"/>
        <v>0.93220303901616852</v>
      </c>
      <c r="AJ392">
        <f t="shared" ca="1" si="124"/>
        <v>0.50644597546762338</v>
      </c>
      <c r="AK392">
        <f t="shared" ca="1" si="124"/>
        <v>0.86382883087808571</v>
      </c>
      <c r="AL392">
        <f t="shared" ca="1" si="137"/>
        <v>0.13777385201205206</v>
      </c>
      <c r="AM392">
        <f t="shared" ca="1" si="137"/>
        <v>0.55755436299482131</v>
      </c>
      <c r="AN392">
        <f t="shared" ca="1" si="137"/>
        <v>0.22247494983922844</v>
      </c>
      <c r="AO392">
        <f t="shared" ca="1" si="137"/>
        <v>0.21458888603532267</v>
      </c>
      <c r="AP392">
        <f t="shared" ca="1" si="137"/>
        <v>0.5602037719819426</v>
      </c>
      <c r="AQ392">
        <f t="shared" ca="1" si="137"/>
        <v>0.9450097193908128</v>
      </c>
      <c r="AR392">
        <f t="shared" ca="1" si="137"/>
        <v>0.93034438092736049</v>
      </c>
      <c r="AS392">
        <f t="shared" ca="1" si="137"/>
        <v>0.79888169879018189</v>
      </c>
      <c r="AT392">
        <f t="shared" ca="1" si="137"/>
        <v>0.62807459063493842</v>
      </c>
      <c r="AU392">
        <f t="shared" ca="1" si="137"/>
        <v>0.76734901007094836</v>
      </c>
      <c r="AV392">
        <f t="shared" ca="1" si="137"/>
        <v>0.18315285599455033</v>
      </c>
      <c r="AW392">
        <f t="shared" ca="1" si="137"/>
        <v>0.86513835583482712</v>
      </c>
      <c r="AX392">
        <f t="shared" ca="1" si="137"/>
        <v>0.72329214729718505</v>
      </c>
      <c r="AY392">
        <f t="shared" ca="1" si="137"/>
        <v>0.52447272350113228</v>
      </c>
      <c r="AZ392">
        <f t="shared" ca="1" si="137"/>
        <v>0.80299131120930389</v>
      </c>
      <c r="BA392">
        <f t="shared" ca="1" si="137"/>
        <v>0.79055785100616582</v>
      </c>
      <c r="BB392">
        <f t="shared" ca="1" si="137"/>
        <v>0.61095204645600509</v>
      </c>
      <c r="BC392">
        <f t="shared" ca="1" si="137"/>
        <v>0.12240505794700796</v>
      </c>
      <c r="BD392">
        <f t="shared" ca="1" si="137"/>
        <v>0.25511209497540621</v>
      </c>
      <c r="BE392">
        <f t="shared" ca="1" si="137"/>
        <v>5.678300934973346E-2</v>
      </c>
      <c r="BF392">
        <f t="shared" ca="1" si="137"/>
        <v>0.62232155701159664</v>
      </c>
      <c r="BG392">
        <f t="shared" ca="1" si="137"/>
        <v>0.40605524901404277</v>
      </c>
      <c r="BH392">
        <f t="shared" ca="1" si="137"/>
        <v>0.11565169958707844</v>
      </c>
      <c r="BI392">
        <f t="shared" ca="1" si="137"/>
        <v>0.24395138519832227</v>
      </c>
      <c r="BJ392">
        <f t="shared" ca="1" si="137"/>
        <v>0.44613333344745165</v>
      </c>
      <c r="BK392">
        <f t="shared" ca="1" si="137"/>
        <v>0.54212754744253244</v>
      </c>
      <c r="BL392">
        <f t="shared" ca="1" si="137"/>
        <v>0.3878212205939453</v>
      </c>
      <c r="BM392">
        <f t="shared" ca="1" si="137"/>
        <v>0.74561577607100016</v>
      </c>
      <c r="BN392">
        <f t="shared" ca="1" si="137"/>
        <v>0.44194411920337817</v>
      </c>
      <c r="BO392">
        <f t="shared" ca="1" si="137"/>
        <v>0.67930345543631521</v>
      </c>
      <c r="BP392">
        <f t="shared" ca="1" si="137"/>
        <v>0.9669682241881975</v>
      </c>
      <c r="BQ392">
        <f t="shared" ca="1" si="137"/>
        <v>0.72182085501453186</v>
      </c>
      <c r="BR392">
        <f t="shared" ca="1" si="137"/>
        <v>0.71166670914727304</v>
      </c>
      <c r="BS392">
        <f t="shared" ca="1" si="137"/>
        <v>0.10500194342163971</v>
      </c>
      <c r="BT392">
        <f t="shared" ca="1" si="137"/>
        <v>0.96807127728576781</v>
      </c>
      <c r="BU392">
        <f t="shared" ca="1" si="137"/>
        <v>0.34889304912854602</v>
      </c>
      <c r="BV392">
        <f t="shared" ca="1" si="137"/>
        <v>2.7756005943433748E-2</v>
      </c>
      <c r="BW392">
        <f t="shared" ca="1" si="137"/>
        <v>0.37093540467321484</v>
      </c>
      <c r="BX392">
        <f t="shared" ca="1" si="137"/>
        <v>0.41364331717166136</v>
      </c>
      <c r="BY392">
        <f t="shared" ca="1" si="137"/>
        <v>0.71843633492259151</v>
      </c>
      <c r="BZ392">
        <f t="shared" ca="1" si="137"/>
        <v>5.0289802674640782E-2</v>
      </c>
      <c r="CA392">
        <f t="shared" ca="1" si="137"/>
        <v>0.49729307197698025</v>
      </c>
      <c r="CB392">
        <f t="shared" ca="1" si="119"/>
        <v>0.41989368056388177</v>
      </c>
    </row>
    <row r="393" spans="1:80" x14ac:dyDescent="0.25">
      <c r="A393">
        <f t="shared" ca="1" si="136"/>
        <v>0.90748329661208649</v>
      </c>
      <c r="B393">
        <f t="shared" ca="1" si="136"/>
        <v>0.15197461477819063</v>
      </c>
      <c r="C393">
        <f t="shared" ca="1" si="136"/>
        <v>0.76687604526924635</v>
      </c>
      <c r="D393">
        <f t="shared" ca="1" si="136"/>
        <v>0.85915073788392826</v>
      </c>
      <c r="E393">
        <f t="shared" ca="1" si="136"/>
        <v>0.76172662044317219</v>
      </c>
      <c r="F393">
        <f t="shared" ca="1" si="136"/>
        <v>0.42693466938675895</v>
      </c>
      <c r="G393">
        <f t="shared" ca="1" si="136"/>
        <v>0.3557890094645404</v>
      </c>
      <c r="H393">
        <f t="shared" ca="1" si="136"/>
        <v>0.87235993320254845</v>
      </c>
      <c r="I393">
        <f t="shared" ca="1" si="136"/>
        <v>0.74299383068595859</v>
      </c>
      <c r="J393">
        <f t="shared" ca="1" si="136"/>
        <v>0.67436919315971477</v>
      </c>
      <c r="K393">
        <f t="shared" ca="1" si="136"/>
        <v>0.58723032608879444</v>
      </c>
      <c r="L393">
        <f t="shared" ca="1" si="136"/>
        <v>0.41296206857192364</v>
      </c>
      <c r="M393">
        <f t="shared" ca="1" si="136"/>
        <v>0.17648360244427086</v>
      </c>
      <c r="N393">
        <f t="shared" ca="1" si="136"/>
        <v>5.0190715289608501E-2</v>
      </c>
      <c r="O393">
        <f t="shared" ca="1" si="136"/>
        <v>0.37202781325712031</v>
      </c>
      <c r="P393">
        <f t="shared" ca="1" si="136"/>
        <v>0.57379452218320415</v>
      </c>
      <c r="Q393">
        <f t="shared" ca="1" si="135"/>
        <v>0.50725873256507947</v>
      </c>
      <c r="R393">
        <f t="shared" ca="1" si="135"/>
        <v>0.85754763903254894</v>
      </c>
      <c r="S393">
        <f t="shared" ca="1" si="135"/>
        <v>0.67408636233153985</v>
      </c>
      <c r="T393">
        <f t="shared" ca="1" si="135"/>
        <v>0.31422132884497633</v>
      </c>
      <c r="U393">
        <f t="shared" ca="1" si="135"/>
        <v>0.60938484244543822</v>
      </c>
      <c r="V393">
        <f t="shared" ca="1" si="135"/>
        <v>0.37489269948664417</v>
      </c>
      <c r="W393">
        <f t="shared" ca="1" si="135"/>
        <v>9.8383161355965587E-2</v>
      </c>
      <c r="X393">
        <f t="shared" ca="1" si="135"/>
        <v>0.85733632150524663</v>
      </c>
      <c r="Y393">
        <f t="shared" ca="1" si="135"/>
        <v>0.91780471098546068</v>
      </c>
      <c r="Z393">
        <f t="shared" ca="1" si="135"/>
        <v>0.42496052320931998</v>
      </c>
      <c r="AA393">
        <f t="shared" ca="1" si="135"/>
        <v>0.29143784641028714</v>
      </c>
      <c r="AB393">
        <f t="shared" ca="1" si="135"/>
        <v>0.5811654117610735</v>
      </c>
      <c r="AC393">
        <f t="shared" ca="1" si="135"/>
        <v>0.30998363464873657</v>
      </c>
      <c r="AD393">
        <f t="shared" ca="1" si="135"/>
        <v>0.1828864529299582</v>
      </c>
      <c r="AE393">
        <f t="shared" ca="1" si="135"/>
        <v>0.29241983065910337</v>
      </c>
      <c r="AF393">
        <f t="shared" ca="1" si="124"/>
        <v>0.86861867895252809</v>
      </c>
      <c r="AG393">
        <f t="shared" ca="1" si="124"/>
        <v>0.73419455618149398</v>
      </c>
      <c r="AH393">
        <f t="shared" ca="1" si="124"/>
        <v>0.16255975442265391</v>
      </c>
      <c r="AI393">
        <f t="shared" ca="1" si="124"/>
        <v>0.95669898203183823</v>
      </c>
      <c r="AJ393">
        <f t="shared" ca="1" si="124"/>
        <v>0.2675181898773582</v>
      </c>
      <c r="AK393">
        <f t="shared" ca="1" si="124"/>
        <v>0.81087980446136665</v>
      </c>
      <c r="AL393">
        <f t="shared" ca="1" si="137"/>
        <v>0.80871483069390038</v>
      </c>
      <c r="AM393">
        <f t="shared" ca="1" si="137"/>
        <v>0.9836720053217658</v>
      </c>
      <c r="AN393">
        <f t="shared" ca="1" si="137"/>
        <v>0.79668619708665034</v>
      </c>
      <c r="AO393">
        <f t="shared" ca="1" si="137"/>
        <v>0.3074634292104389</v>
      </c>
      <c r="AP393">
        <f t="shared" ca="1" si="137"/>
        <v>0.12751329193018179</v>
      </c>
      <c r="AQ393">
        <f t="shared" ca="1" si="137"/>
        <v>0.86563533574015028</v>
      </c>
      <c r="AR393">
        <f t="shared" ca="1" si="137"/>
        <v>0.48619629749723958</v>
      </c>
      <c r="AS393">
        <f t="shared" ca="1" si="137"/>
        <v>0.20124075029778121</v>
      </c>
      <c r="AT393">
        <f t="shared" ca="1" si="137"/>
        <v>0.24396644118056421</v>
      </c>
      <c r="AU393">
        <f t="shared" ca="1" si="137"/>
        <v>0.94797490033979359</v>
      </c>
      <c r="AV393">
        <f t="shared" ca="1" si="137"/>
        <v>0.7866578876725776</v>
      </c>
      <c r="AW393">
        <f t="shared" ca="1" si="137"/>
        <v>0.51906112288098838</v>
      </c>
      <c r="AX393">
        <f t="shared" ca="1" si="137"/>
        <v>0.78999148801819707</v>
      </c>
      <c r="AY393">
        <f t="shared" ca="1" si="137"/>
        <v>1.4269516912073565E-2</v>
      </c>
      <c r="AZ393">
        <f t="shared" ca="1" si="137"/>
        <v>0.81695699309385894</v>
      </c>
      <c r="BA393">
        <f t="shared" ca="1" si="137"/>
        <v>0.74408650639206197</v>
      </c>
      <c r="BB393">
        <f t="shared" ca="1" si="137"/>
        <v>0.21727479168893571</v>
      </c>
      <c r="BC393">
        <f t="shared" ca="1" si="137"/>
        <v>8.1926253444008612E-2</v>
      </c>
      <c r="BD393">
        <f t="shared" ca="1" si="137"/>
        <v>0.87309094420891653</v>
      </c>
      <c r="BE393">
        <f t="shared" ca="1" si="137"/>
        <v>0.9345107022166611</v>
      </c>
      <c r="BF393">
        <f t="shared" ca="1" si="137"/>
        <v>0.53118528524180564</v>
      </c>
      <c r="BG393">
        <f t="shared" ca="1" si="137"/>
        <v>0.33082369803770473</v>
      </c>
      <c r="BH393">
        <f t="shared" ca="1" si="137"/>
        <v>0.98360807092715619</v>
      </c>
      <c r="BI393">
        <f t="shared" ca="1" si="137"/>
        <v>0.71404985411008415</v>
      </c>
      <c r="BJ393">
        <f t="shared" ca="1" si="137"/>
        <v>8.1163645066656742E-2</v>
      </c>
      <c r="BK393">
        <f t="shared" ca="1" si="137"/>
        <v>0.64294181973611908</v>
      </c>
      <c r="BL393">
        <f t="shared" ca="1" si="137"/>
        <v>0.91829710558992672</v>
      </c>
      <c r="BM393">
        <f t="shared" ca="1" si="137"/>
        <v>6.265363240252686E-2</v>
      </c>
      <c r="BN393">
        <f t="shared" ca="1" si="137"/>
        <v>0.25342453615422711</v>
      </c>
      <c r="BO393">
        <f t="shared" ca="1" si="137"/>
        <v>0.99445779592746752</v>
      </c>
      <c r="BP393">
        <f t="shared" ca="1" si="137"/>
        <v>1.5074287401370956E-2</v>
      </c>
      <c r="BQ393">
        <f t="shared" ca="1" si="137"/>
        <v>0.94044211837318858</v>
      </c>
      <c r="BR393">
        <f t="shared" ca="1" si="137"/>
        <v>0.82535908495503785</v>
      </c>
      <c r="BS393">
        <f t="shared" ca="1" si="137"/>
        <v>0.30882096859611363</v>
      </c>
      <c r="BT393">
        <f t="shared" ca="1" si="137"/>
        <v>0.17889131460976848</v>
      </c>
      <c r="BU393">
        <f t="shared" ca="1" si="137"/>
        <v>0.31787486625100192</v>
      </c>
      <c r="BV393">
        <f t="shared" ca="1" si="137"/>
        <v>0.8986218339024209</v>
      </c>
      <c r="BW393">
        <f t="shared" ca="1" si="137"/>
        <v>0.77238148971106857</v>
      </c>
      <c r="BX393">
        <f t="shared" ca="1" si="137"/>
        <v>0.70138370194590061</v>
      </c>
      <c r="BY393">
        <f t="shared" ca="1" si="137"/>
        <v>0.82172623096857544</v>
      </c>
      <c r="BZ393">
        <f t="shared" ca="1" si="137"/>
        <v>0.77121648652750296</v>
      </c>
      <c r="CA393">
        <f t="shared" ca="1" si="137"/>
        <v>0.76005305237913723</v>
      </c>
      <c r="CB393">
        <f t="shared" ca="1" si="119"/>
        <v>0.10247671858914098</v>
      </c>
    </row>
    <row r="394" spans="1:80" x14ac:dyDescent="0.25">
      <c r="A394">
        <f t="shared" ca="1" si="136"/>
        <v>0.88992654210660715</v>
      </c>
      <c r="B394">
        <f t="shared" ca="1" si="136"/>
        <v>2.7805546136458581E-2</v>
      </c>
      <c r="C394">
        <f t="shared" ca="1" si="136"/>
        <v>0.75706735375004031</v>
      </c>
      <c r="D394">
        <f t="shared" ca="1" si="136"/>
        <v>0.96608690245357354</v>
      </c>
      <c r="E394">
        <f t="shared" ca="1" si="136"/>
        <v>0.58404968310330074</v>
      </c>
      <c r="F394">
        <f t="shared" ca="1" si="136"/>
        <v>0.44601093801722835</v>
      </c>
      <c r="G394">
        <f t="shared" ca="1" si="136"/>
        <v>0.99086488094004954</v>
      </c>
      <c r="H394">
        <f t="shared" ca="1" si="136"/>
        <v>0.37769948643481943</v>
      </c>
      <c r="I394">
        <f t="shared" ca="1" si="136"/>
        <v>0.15890404496553601</v>
      </c>
      <c r="J394">
        <f t="shared" ca="1" si="136"/>
        <v>0.92242705100505296</v>
      </c>
      <c r="K394">
        <f t="shared" ca="1" si="136"/>
        <v>0.89151709581926863</v>
      </c>
      <c r="L394">
        <f t="shared" ca="1" si="136"/>
        <v>0.85482520285392671</v>
      </c>
      <c r="M394">
        <f t="shared" ca="1" si="136"/>
        <v>0.61059082383002183</v>
      </c>
      <c r="N394">
        <f t="shared" ca="1" si="136"/>
        <v>0.6598422286248895</v>
      </c>
      <c r="O394">
        <f t="shared" ca="1" si="136"/>
        <v>0.58877762448707549</v>
      </c>
      <c r="P394">
        <f t="shared" ca="1" si="136"/>
        <v>0.76503604487705223</v>
      </c>
      <c r="Q394">
        <f t="shared" ca="1" si="135"/>
        <v>9.0367335768278823E-3</v>
      </c>
      <c r="R394">
        <f t="shared" ca="1" si="135"/>
        <v>0.88827239401903657</v>
      </c>
      <c r="S394">
        <f t="shared" ca="1" si="135"/>
        <v>0.75838538782601861</v>
      </c>
      <c r="T394">
        <f t="shared" ca="1" si="135"/>
        <v>0.75128554117095137</v>
      </c>
      <c r="U394">
        <f t="shared" ca="1" si="135"/>
        <v>0.43070848723690314</v>
      </c>
      <c r="V394">
        <f t="shared" ca="1" si="135"/>
        <v>0.96981276511657155</v>
      </c>
      <c r="W394">
        <f t="shared" ca="1" si="135"/>
        <v>0.34969283763375569</v>
      </c>
      <c r="X394">
        <f t="shared" ca="1" si="135"/>
        <v>0.74428163976330086</v>
      </c>
      <c r="Y394">
        <f t="shared" ca="1" si="135"/>
        <v>0.16198111671655557</v>
      </c>
      <c r="Z394">
        <f t="shared" ca="1" si="135"/>
        <v>6.8369934204053129E-2</v>
      </c>
      <c r="AA394">
        <f t="shared" ca="1" si="135"/>
        <v>0.1960521045309207</v>
      </c>
      <c r="AB394">
        <f t="shared" ca="1" si="135"/>
        <v>1.9709186946327617E-2</v>
      </c>
      <c r="AC394">
        <f t="shared" ca="1" si="135"/>
        <v>0.35903417904792678</v>
      </c>
      <c r="AD394">
        <f t="shared" ca="1" si="135"/>
        <v>0.71164048780550082</v>
      </c>
      <c r="AE394">
        <f t="shared" ca="1" si="135"/>
        <v>0.68666980952932599</v>
      </c>
      <c r="AF394">
        <f t="shared" ca="1" si="124"/>
        <v>0.39516753887083378</v>
      </c>
      <c r="AG394">
        <f t="shared" ca="1" si="124"/>
        <v>0.54648994999441969</v>
      </c>
      <c r="AH394">
        <f t="shared" ca="1" si="124"/>
        <v>0.88571958046398103</v>
      </c>
      <c r="AI394">
        <f t="shared" ref="AG394:AK453" ca="1" si="138">RAND()</f>
        <v>0.46502768698611174</v>
      </c>
      <c r="AJ394">
        <f t="shared" ca="1" si="138"/>
        <v>0.36881590545160847</v>
      </c>
      <c r="AK394">
        <f t="shared" ca="1" si="138"/>
        <v>0.24783943037022049</v>
      </c>
      <c r="AL394">
        <f t="shared" ca="1" si="137"/>
        <v>0.25530044781105621</v>
      </c>
      <c r="AM394">
        <f t="shared" ca="1" si="137"/>
        <v>0.12152876767860243</v>
      </c>
      <c r="AN394">
        <f t="shared" ca="1" si="137"/>
        <v>0.28645129513931389</v>
      </c>
      <c r="AO394">
        <f t="shared" ca="1" si="137"/>
        <v>0.63980110918340904</v>
      </c>
      <c r="AP394">
        <f t="shared" ca="1" si="137"/>
        <v>6.0178782129710395E-2</v>
      </c>
      <c r="AQ394">
        <f t="shared" ca="1" si="137"/>
        <v>0.94644912212549603</v>
      </c>
      <c r="AR394">
        <f t="shared" ca="1" si="137"/>
        <v>0.42861892268771906</v>
      </c>
      <c r="AS394">
        <f t="shared" ca="1" si="137"/>
        <v>7.5280542550810847E-2</v>
      </c>
      <c r="AT394">
        <f t="shared" ca="1" si="137"/>
        <v>0.91311275951815241</v>
      </c>
      <c r="AU394">
        <f t="shared" ca="1" si="137"/>
        <v>0.5972247138261666</v>
      </c>
      <c r="AV394">
        <f t="shared" ca="1" si="137"/>
        <v>0.48473079973717281</v>
      </c>
      <c r="AW394">
        <f t="shared" ca="1" si="137"/>
        <v>0.56553703791954468</v>
      </c>
      <c r="AX394">
        <f t="shared" ca="1" si="137"/>
        <v>0.16179819634406656</v>
      </c>
      <c r="AY394">
        <f t="shared" ca="1" si="137"/>
        <v>0.63198401717137853</v>
      </c>
      <c r="AZ394">
        <f t="shared" ca="1" si="137"/>
        <v>0.58438222628939818</v>
      </c>
      <c r="BA394">
        <f t="shared" ca="1" si="137"/>
        <v>0.37569916829996208</v>
      </c>
      <c r="BB394">
        <f t="shared" ca="1" si="137"/>
        <v>0.17507359924622823</v>
      </c>
      <c r="BC394">
        <f t="shared" ca="1" si="137"/>
        <v>0.98802576774945894</v>
      </c>
      <c r="BD394">
        <f t="shared" ca="1" si="137"/>
        <v>0.84707734689089331</v>
      </c>
      <c r="BE394">
        <f t="shared" ca="1" si="137"/>
        <v>0.24744684021531982</v>
      </c>
      <c r="BF394">
        <f t="shared" ca="1" si="137"/>
        <v>0.40468763187133772</v>
      </c>
      <c r="BG394">
        <f t="shared" ca="1" si="137"/>
        <v>0.66918502365487276</v>
      </c>
      <c r="BH394">
        <f t="shared" ca="1" si="137"/>
        <v>0.36619064173481741</v>
      </c>
      <c r="BI394">
        <f t="shared" ca="1" si="137"/>
        <v>0.43904557396393029</v>
      </c>
      <c r="BJ394">
        <f t="shared" ca="1" si="137"/>
        <v>0.37575137910896705</v>
      </c>
      <c r="BK394">
        <f t="shared" ca="1" si="137"/>
        <v>0.25884700510979353</v>
      </c>
      <c r="BL394">
        <f t="shared" ca="1" si="137"/>
        <v>0.50441373885373608</v>
      </c>
      <c r="BM394">
        <f t="shared" ca="1" si="137"/>
        <v>0.49688636678852238</v>
      </c>
      <c r="BN394">
        <f t="shared" ca="1" si="137"/>
        <v>0.86188197918851717</v>
      </c>
      <c r="BO394">
        <f t="shared" ca="1" si="137"/>
        <v>3.6751516716324595E-2</v>
      </c>
      <c r="BP394">
        <f t="shared" ca="1" si="137"/>
        <v>3.9967081688826789E-2</v>
      </c>
      <c r="BQ394">
        <f t="shared" ca="1" si="137"/>
        <v>0.14631202516363973</v>
      </c>
      <c r="BR394">
        <f t="shared" ca="1" si="137"/>
        <v>0.50401184125806786</v>
      </c>
      <c r="BS394">
        <f t="shared" ca="1" si="137"/>
        <v>0.12716310343817561</v>
      </c>
      <c r="BT394">
        <f t="shared" ca="1" si="137"/>
        <v>0.70984713000443111</v>
      </c>
      <c r="BU394">
        <f t="shared" ca="1" si="137"/>
        <v>0.15062887327441532</v>
      </c>
      <c r="BV394">
        <f t="shared" ca="1" si="137"/>
        <v>0.62292617892577662</v>
      </c>
      <c r="BW394">
        <f t="shared" ca="1" si="137"/>
        <v>0.87897388103375473</v>
      </c>
      <c r="BX394">
        <f t="shared" ca="1" si="137"/>
        <v>1.9296932075074991E-2</v>
      </c>
      <c r="BY394">
        <f t="shared" ca="1" si="137"/>
        <v>0.79071701438648989</v>
      </c>
      <c r="BZ394">
        <f t="shared" ca="1" si="137"/>
        <v>0.56820524173971876</v>
      </c>
      <c r="CA394">
        <f t="shared" ca="1" si="137"/>
        <v>0.40509141483807731</v>
      </c>
      <c r="CB394">
        <f t="shared" ca="1" si="119"/>
        <v>0.88033283139120444</v>
      </c>
    </row>
    <row r="395" spans="1:80" x14ac:dyDescent="0.25">
      <c r="A395">
        <f t="shared" ca="1" si="136"/>
        <v>0.83385050879964651</v>
      </c>
      <c r="B395">
        <f t="shared" ca="1" si="136"/>
        <v>0.24706203246330816</v>
      </c>
      <c r="C395">
        <f t="shared" ca="1" si="136"/>
        <v>0.83324258122780526</v>
      </c>
      <c r="D395">
        <f t="shared" ca="1" si="136"/>
        <v>0.85138419364538087</v>
      </c>
      <c r="E395">
        <f t="shared" ca="1" si="136"/>
        <v>0.64083897120103916</v>
      </c>
      <c r="F395">
        <f t="shared" ca="1" si="136"/>
        <v>0.68937247518038036</v>
      </c>
      <c r="G395">
        <f t="shared" ca="1" si="136"/>
        <v>0.23984700018116589</v>
      </c>
      <c r="H395">
        <f t="shared" ca="1" si="136"/>
        <v>0.19468465364505938</v>
      </c>
      <c r="I395">
        <f t="shared" ca="1" si="136"/>
        <v>0.67285975859593772</v>
      </c>
      <c r="J395">
        <f t="shared" ca="1" si="136"/>
        <v>0.9713507406252152</v>
      </c>
      <c r="K395">
        <f t="shared" ca="1" si="136"/>
        <v>0.96224349433782885</v>
      </c>
      <c r="L395">
        <f t="shared" ca="1" si="136"/>
        <v>0.41269811726925021</v>
      </c>
      <c r="M395">
        <f t="shared" ca="1" si="136"/>
        <v>5.0572183120023428E-3</v>
      </c>
      <c r="N395">
        <f t="shared" ca="1" si="136"/>
        <v>0.82471254796374227</v>
      </c>
      <c r="O395">
        <f t="shared" ca="1" si="136"/>
        <v>5.4851443651999898E-2</v>
      </c>
      <c r="P395">
        <f t="shared" ca="1" si="136"/>
        <v>0.3729239780801471</v>
      </c>
      <c r="Q395">
        <f t="shared" ca="1" si="135"/>
        <v>0.47616229369344676</v>
      </c>
      <c r="R395">
        <f t="shared" ca="1" si="135"/>
        <v>0.31062868791128717</v>
      </c>
      <c r="S395">
        <f t="shared" ca="1" si="135"/>
        <v>0.43453535468934334</v>
      </c>
      <c r="T395">
        <f t="shared" ca="1" si="135"/>
        <v>0.88058386279525502</v>
      </c>
      <c r="U395">
        <f t="shared" ca="1" si="135"/>
        <v>0.73400598810244799</v>
      </c>
      <c r="V395">
        <f t="shared" ca="1" si="135"/>
        <v>0.54048496551112568</v>
      </c>
      <c r="W395">
        <f t="shared" ca="1" si="135"/>
        <v>0.32938856052485355</v>
      </c>
      <c r="X395">
        <f t="shared" ca="1" si="135"/>
        <v>0.48386303608410686</v>
      </c>
      <c r="Y395">
        <f t="shared" ca="1" si="135"/>
        <v>0.59945401589132818</v>
      </c>
      <c r="Z395">
        <f t="shared" ca="1" si="135"/>
        <v>0.81011683773984633</v>
      </c>
      <c r="AA395">
        <f t="shared" ca="1" si="135"/>
        <v>0.94851858335966666</v>
      </c>
      <c r="AB395">
        <f t="shared" ca="1" si="135"/>
        <v>0.36125651175244267</v>
      </c>
      <c r="AC395">
        <f t="shared" ca="1" si="135"/>
        <v>0.4306629472911363</v>
      </c>
      <c r="AD395">
        <f t="shared" ca="1" si="135"/>
        <v>0.9349836596657527</v>
      </c>
      <c r="AE395">
        <f t="shared" ca="1" si="135"/>
        <v>0.64253626814213183</v>
      </c>
      <c r="AF395">
        <f t="shared" ca="1" si="135"/>
        <v>0.46459063845885173</v>
      </c>
      <c r="AG395">
        <f t="shared" ca="1" si="138"/>
        <v>0.67246518082030804</v>
      </c>
      <c r="AH395">
        <f t="shared" ca="1" si="138"/>
        <v>0.68546489845901204</v>
      </c>
      <c r="AI395">
        <f t="shared" ca="1" si="138"/>
        <v>5.7440976070168293E-2</v>
      </c>
      <c r="AJ395">
        <f t="shared" ca="1" si="138"/>
        <v>0.65342176932671903</v>
      </c>
      <c r="AK395">
        <f t="shared" ca="1" si="138"/>
        <v>0.24640260524306734</v>
      </c>
      <c r="AL395">
        <f t="shared" ca="1" si="137"/>
        <v>0.71740953328352863</v>
      </c>
      <c r="AM395">
        <f t="shared" ca="1" si="137"/>
        <v>0.15866592750434572</v>
      </c>
      <c r="AN395">
        <f t="shared" ca="1" si="137"/>
        <v>0.32195278839571995</v>
      </c>
      <c r="AO395">
        <f t="shared" ca="1" si="137"/>
        <v>0.68553557999677794</v>
      </c>
      <c r="AP395">
        <f t="shared" ca="1" si="137"/>
        <v>0.39520037362851845</v>
      </c>
      <c r="AQ395">
        <f t="shared" ca="1" si="137"/>
        <v>0.77867590005696419</v>
      </c>
      <c r="AR395">
        <f t="shared" ca="1" si="137"/>
        <v>0.2581349985073933</v>
      </c>
      <c r="AS395">
        <f t="shared" ca="1" si="137"/>
        <v>0.91029811987896625</v>
      </c>
      <c r="AT395">
        <f t="shared" ca="1" si="137"/>
        <v>0.9608264354319318</v>
      </c>
      <c r="AU395">
        <f t="shared" ca="1" si="137"/>
        <v>0.21731362728208325</v>
      </c>
      <c r="AV395">
        <f t="shared" ca="1" si="137"/>
        <v>0.53636684792466727</v>
      </c>
      <c r="AW395">
        <f t="shared" ca="1" si="137"/>
        <v>0.90547785536837322</v>
      </c>
      <c r="AX395">
        <f t="shared" ca="1" si="137"/>
        <v>0.22621350784538563</v>
      </c>
      <c r="AY395">
        <f t="shared" ca="1" si="137"/>
        <v>0.74868116914007043</v>
      </c>
      <c r="AZ395">
        <f t="shared" ca="1" si="137"/>
        <v>4.7119861726972356E-2</v>
      </c>
      <c r="BA395">
        <f t="shared" ca="1" si="137"/>
        <v>0.83270457193129754</v>
      </c>
      <c r="BB395">
        <f t="shared" ca="1" si="137"/>
        <v>0.99923663641246052</v>
      </c>
      <c r="BC395">
        <f t="shared" ca="1" si="137"/>
        <v>0.5331253312822074</v>
      </c>
      <c r="BD395">
        <f t="shared" ca="1" si="137"/>
        <v>5.0275424985555928E-2</v>
      </c>
      <c r="BE395">
        <f t="shared" ca="1" si="137"/>
        <v>0.83158411786707431</v>
      </c>
      <c r="BF395">
        <f t="shared" ca="1" si="137"/>
        <v>0.927888417377152</v>
      </c>
      <c r="BG395">
        <f t="shared" ca="1" si="137"/>
        <v>0.24872547758168695</v>
      </c>
      <c r="BH395">
        <f t="shared" ca="1" si="137"/>
        <v>0.32458627976004673</v>
      </c>
      <c r="BI395">
        <f t="shared" ca="1" si="137"/>
        <v>0.60552492889974707</v>
      </c>
      <c r="BJ395">
        <f t="shared" ca="1" si="137"/>
        <v>0.55143139051812007</v>
      </c>
      <c r="BK395">
        <f t="shared" ca="1" si="137"/>
        <v>7.9535558335039114E-2</v>
      </c>
      <c r="BL395">
        <f t="shared" ca="1" si="137"/>
        <v>0.25201510292825913</v>
      </c>
      <c r="BM395">
        <f t="shared" ca="1" si="137"/>
        <v>0.83402500999689477</v>
      </c>
      <c r="BN395">
        <f t="shared" ca="1" si="137"/>
        <v>0.65348969223924458</v>
      </c>
      <c r="BO395">
        <f t="shared" ca="1" si="137"/>
        <v>0.96084763130750594</v>
      </c>
      <c r="BP395">
        <f t="shared" ca="1" si="137"/>
        <v>0.63176748965727259</v>
      </c>
      <c r="BQ395">
        <f t="shared" ca="1" si="137"/>
        <v>0.88620474632164714</v>
      </c>
      <c r="BR395">
        <f t="shared" ca="1" si="137"/>
        <v>0.68367092930420015</v>
      </c>
      <c r="BS395">
        <f t="shared" ca="1" si="137"/>
        <v>0.88893256030741563</v>
      </c>
      <c r="BT395">
        <f t="shared" ca="1" si="137"/>
        <v>0.47548137912650401</v>
      </c>
      <c r="BU395">
        <f t="shared" ca="1" si="137"/>
        <v>0.19018557028656924</v>
      </c>
      <c r="BV395">
        <f t="shared" ca="1" si="137"/>
        <v>0.14596454695208627</v>
      </c>
      <c r="BW395">
        <f t="shared" ca="1" si="137"/>
        <v>0.37690560943504181</v>
      </c>
      <c r="BX395">
        <f t="shared" ca="1" si="137"/>
        <v>0.93123435389555431</v>
      </c>
      <c r="BY395">
        <f t="shared" ca="1" si="137"/>
        <v>0.94511756827468563</v>
      </c>
      <c r="BZ395">
        <f t="shared" ca="1" si="137"/>
        <v>0.23036676804860301</v>
      </c>
      <c r="CA395">
        <f t="shared" ca="1" si="137"/>
        <v>0.84837155268962539</v>
      </c>
      <c r="CB395">
        <f t="shared" ca="1" si="119"/>
        <v>0.66661284007304378</v>
      </c>
    </row>
    <row r="396" spans="1:80" x14ac:dyDescent="0.25">
      <c r="A396">
        <f t="shared" ca="1" si="136"/>
        <v>0.26279560678935066</v>
      </c>
      <c r="B396">
        <f t="shared" ca="1" si="136"/>
        <v>0.75664206709338033</v>
      </c>
      <c r="C396">
        <f t="shared" ca="1" si="136"/>
        <v>0.43520691942159251</v>
      </c>
      <c r="D396">
        <f t="shared" ca="1" si="136"/>
        <v>0.67769784101349417</v>
      </c>
      <c r="E396">
        <f t="shared" ca="1" si="136"/>
        <v>0.20389177816988169</v>
      </c>
      <c r="F396">
        <f t="shared" ca="1" si="136"/>
        <v>0.16708104664338896</v>
      </c>
      <c r="G396">
        <f t="shared" ca="1" si="136"/>
        <v>0.3427682667610763</v>
      </c>
      <c r="H396">
        <f t="shared" ca="1" si="136"/>
        <v>0.71667159416877502</v>
      </c>
      <c r="I396">
        <f t="shared" ca="1" si="136"/>
        <v>0.66489598241698866</v>
      </c>
      <c r="J396">
        <f t="shared" ca="1" si="136"/>
        <v>0.49650915180784927</v>
      </c>
      <c r="K396">
        <f t="shared" ca="1" si="136"/>
        <v>2.4557828264697545E-2</v>
      </c>
      <c r="L396">
        <f t="shared" ca="1" si="136"/>
        <v>0.55941585365040869</v>
      </c>
      <c r="M396">
        <f t="shared" ca="1" si="136"/>
        <v>0.49946239187516073</v>
      </c>
      <c r="N396">
        <f t="shared" ca="1" si="136"/>
        <v>0.83513366517501053</v>
      </c>
      <c r="O396">
        <f t="shared" ca="1" si="136"/>
        <v>0.91261294030483364</v>
      </c>
      <c r="P396">
        <f t="shared" ca="1" si="136"/>
        <v>0.18673511076777249</v>
      </c>
      <c r="Q396">
        <f t="shared" ca="1" si="135"/>
        <v>0.48772216744380215</v>
      </c>
      <c r="R396">
        <f t="shared" ca="1" si="135"/>
        <v>0.97823369588389097</v>
      </c>
      <c r="S396">
        <f t="shared" ca="1" si="135"/>
        <v>0.69929389025586008</v>
      </c>
      <c r="T396">
        <f t="shared" ca="1" si="135"/>
        <v>0.34439960968305572</v>
      </c>
      <c r="U396">
        <f t="shared" ca="1" si="135"/>
        <v>0.40384060973019298</v>
      </c>
      <c r="V396">
        <f t="shared" ca="1" si="135"/>
        <v>0.17268477456997056</v>
      </c>
      <c r="W396">
        <f t="shared" ca="1" si="135"/>
        <v>0.65351423911032436</v>
      </c>
      <c r="X396">
        <f t="shared" ca="1" si="135"/>
        <v>0.81417335808806623</v>
      </c>
      <c r="Y396">
        <f t="shared" ca="1" si="135"/>
        <v>0.5359623598029406</v>
      </c>
      <c r="Z396">
        <f t="shared" ca="1" si="135"/>
        <v>0.78737190011924563</v>
      </c>
      <c r="AA396">
        <f t="shared" ca="1" si="135"/>
        <v>0.47030693077722729</v>
      </c>
      <c r="AB396">
        <f t="shared" ca="1" si="135"/>
        <v>0.10554802807747965</v>
      </c>
      <c r="AC396">
        <f t="shared" ca="1" si="135"/>
        <v>0.34976246359277408</v>
      </c>
      <c r="AD396">
        <f t="shared" ca="1" si="135"/>
        <v>0.85702650659672652</v>
      </c>
      <c r="AE396">
        <f t="shared" ca="1" si="135"/>
        <v>0.85650277966516419</v>
      </c>
      <c r="AF396">
        <f t="shared" ca="1" si="135"/>
        <v>0.3245057317011395</v>
      </c>
      <c r="AG396">
        <f t="shared" ca="1" si="138"/>
        <v>0.93475093313118895</v>
      </c>
      <c r="AH396">
        <f t="shared" ca="1" si="138"/>
        <v>1.519731171517591E-2</v>
      </c>
      <c r="AI396">
        <f t="shared" ca="1" si="138"/>
        <v>0.46889216898080455</v>
      </c>
      <c r="AJ396">
        <f t="shared" ca="1" si="138"/>
        <v>0.62875985053549388</v>
      </c>
      <c r="AK396">
        <f t="shared" ca="1" si="138"/>
        <v>0.30755548806617727</v>
      </c>
      <c r="AL396">
        <f t="shared" ca="1" si="137"/>
        <v>0.54985977397610453</v>
      </c>
      <c r="AM396">
        <f t="shared" ca="1" si="137"/>
        <v>0.37371121605006397</v>
      </c>
      <c r="AN396">
        <f t="shared" ca="1" si="137"/>
        <v>0.39729187030665425</v>
      </c>
      <c r="AO396">
        <f t="shared" ca="1" si="137"/>
        <v>0.61505910488251692</v>
      </c>
      <c r="AP396">
        <f t="shared" ca="1" si="137"/>
        <v>0.24790877519364907</v>
      </c>
      <c r="AQ396">
        <f t="shared" ca="1" si="137"/>
        <v>0.70566685433819387</v>
      </c>
      <c r="AR396">
        <f t="shared" ca="1" si="137"/>
        <v>0.79348282918955437</v>
      </c>
      <c r="AS396">
        <f t="shared" ca="1" si="137"/>
        <v>0.94001024171347713</v>
      </c>
      <c r="AT396">
        <f t="shared" ca="1" si="137"/>
        <v>0.41655678564783571</v>
      </c>
      <c r="AU396">
        <f t="shared" ca="1" si="137"/>
        <v>0.40800370883651049</v>
      </c>
      <c r="AV396">
        <f t="shared" ca="1" si="137"/>
        <v>0.23740251030077053</v>
      </c>
      <c r="AW396">
        <f t="shared" ca="1" si="137"/>
        <v>0.31589387093182086</v>
      </c>
      <c r="AX396">
        <f t="shared" ca="1" si="137"/>
        <v>0.71631029639588295</v>
      </c>
      <c r="AY396">
        <f t="shared" ca="1" si="137"/>
        <v>0.91985476763917473</v>
      </c>
      <c r="AZ396">
        <f t="shared" ca="1" si="137"/>
        <v>0.10115532067503197</v>
      </c>
      <c r="BA396">
        <f t="shared" ca="1" si="137"/>
        <v>0.76868973183447464</v>
      </c>
      <c r="BB396">
        <f t="shared" ca="1" si="137"/>
        <v>0.20954732348199689</v>
      </c>
      <c r="BC396">
        <f t="shared" ca="1" si="137"/>
        <v>0.88745376071702542</v>
      </c>
      <c r="BD396">
        <f t="shared" ca="1" si="137"/>
        <v>0.52410468749119132</v>
      </c>
      <c r="BE396">
        <f t="shared" ca="1" si="137"/>
        <v>0.48644591030523698</v>
      </c>
      <c r="BF396">
        <f t="shared" ca="1" si="137"/>
        <v>0.70436870985707578</v>
      </c>
      <c r="BG396">
        <f t="shared" ca="1" si="137"/>
        <v>0.396724062985228</v>
      </c>
      <c r="BH396">
        <f t="shared" ca="1" si="137"/>
        <v>0.70767288422597541</v>
      </c>
      <c r="BI396">
        <f t="shared" ca="1" si="137"/>
        <v>0.63991358122839981</v>
      </c>
      <c r="BJ396">
        <f t="shared" ca="1" si="137"/>
        <v>0.29966464548093841</v>
      </c>
      <c r="BK396">
        <f t="shared" ca="1" si="137"/>
        <v>0.45992210339264783</v>
      </c>
      <c r="BL396">
        <f t="shared" ca="1" si="137"/>
        <v>0.17788605012033909</v>
      </c>
      <c r="BM396">
        <f t="shared" ca="1" si="137"/>
        <v>0.44339757004904701</v>
      </c>
      <c r="BN396">
        <f t="shared" ca="1" si="137"/>
        <v>0.38270263583078923</v>
      </c>
      <c r="BO396">
        <f t="shared" ca="1" si="137"/>
        <v>0.66084821030104013</v>
      </c>
      <c r="BP396">
        <f t="shared" ca="1" si="137"/>
        <v>0.86162894706482784</v>
      </c>
      <c r="BQ396">
        <f t="shared" ca="1" si="137"/>
        <v>5.785374000681609E-2</v>
      </c>
      <c r="BR396">
        <f t="shared" ca="1" si="137"/>
        <v>0.54358390917462351</v>
      </c>
      <c r="BS396">
        <f t="shared" ca="1" si="137"/>
        <v>0.29517115836031571</v>
      </c>
      <c r="BT396">
        <f t="shared" ca="1" si="137"/>
        <v>0.98733813079441324</v>
      </c>
      <c r="BU396">
        <f t="shared" ca="1" si="137"/>
        <v>0.11939555382247569</v>
      </c>
      <c r="BV396">
        <f t="shared" ca="1" si="137"/>
        <v>0.15717998727700788</v>
      </c>
      <c r="BW396">
        <f t="shared" ca="1" si="137"/>
        <v>0.38688150707506419</v>
      </c>
      <c r="BX396">
        <f t="shared" ca="1" si="137"/>
        <v>0.16564825344532974</v>
      </c>
      <c r="BY396">
        <f t="shared" ca="1" si="137"/>
        <v>0.97707035153035504</v>
      </c>
      <c r="BZ396">
        <f t="shared" ca="1" si="137"/>
        <v>0.33875466409582544</v>
      </c>
      <c r="CA396">
        <f t="shared" ca="1" si="137"/>
        <v>0.99674220224728194</v>
      </c>
      <c r="CB396">
        <f t="shared" ca="1" si="119"/>
        <v>0.26224978707453883</v>
      </c>
    </row>
    <row r="397" spans="1:80" x14ac:dyDescent="0.25">
      <c r="A397">
        <f t="shared" ca="1" si="136"/>
        <v>0.58979385037143128</v>
      </c>
      <c r="B397">
        <f t="shared" ca="1" si="136"/>
        <v>0.10496627381591173</v>
      </c>
      <c r="C397">
        <f t="shared" ca="1" si="136"/>
        <v>0.39971378300033023</v>
      </c>
      <c r="D397">
        <f t="shared" ca="1" si="136"/>
        <v>6.6760673423184036E-3</v>
      </c>
      <c r="E397">
        <f t="shared" ca="1" si="136"/>
        <v>0.80345893645223154</v>
      </c>
      <c r="F397">
        <f t="shared" ca="1" si="136"/>
        <v>0.19691458279217622</v>
      </c>
      <c r="G397">
        <f t="shared" ca="1" si="136"/>
        <v>0.81337812204146098</v>
      </c>
      <c r="H397">
        <f t="shared" ca="1" si="136"/>
        <v>0.81244294452351729</v>
      </c>
      <c r="I397">
        <f t="shared" ca="1" si="136"/>
        <v>0.2966345433434987</v>
      </c>
      <c r="J397">
        <f t="shared" ca="1" si="136"/>
        <v>0.69261923263152336</v>
      </c>
      <c r="K397">
        <f t="shared" ca="1" si="136"/>
        <v>0.76916067458386805</v>
      </c>
      <c r="L397">
        <f t="shared" ca="1" si="136"/>
        <v>0.64528833459527479</v>
      </c>
      <c r="M397">
        <f t="shared" ca="1" si="136"/>
        <v>0.36737798812908151</v>
      </c>
      <c r="N397">
        <f t="shared" ca="1" si="136"/>
        <v>0.33986052070977379</v>
      </c>
      <c r="O397">
        <f t="shared" ca="1" si="136"/>
        <v>0.88676168974218439</v>
      </c>
      <c r="P397">
        <f t="shared" ca="1" si="136"/>
        <v>0.85054542544654732</v>
      </c>
      <c r="Q397">
        <f t="shared" ca="1" si="135"/>
        <v>0.48716396054038769</v>
      </c>
      <c r="R397">
        <f t="shared" ca="1" si="135"/>
        <v>0.33426266581746655</v>
      </c>
      <c r="S397">
        <f t="shared" ca="1" si="135"/>
        <v>0.24074992683666097</v>
      </c>
      <c r="T397">
        <f t="shared" ca="1" si="135"/>
        <v>0.34425754898643235</v>
      </c>
      <c r="U397">
        <f t="shared" ca="1" si="135"/>
        <v>0.95617500519462073</v>
      </c>
      <c r="V397">
        <f t="shared" ca="1" si="135"/>
        <v>0.57228320680604328</v>
      </c>
      <c r="W397">
        <f t="shared" ca="1" si="135"/>
        <v>0.17206218434009579</v>
      </c>
      <c r="X397">
        <f t="shared" ca="1" si="135"/>
        <v>0.11159526538198405</v>
      </c>
      <c r="Y397">
        <f t="shared" ca="1" si="135"/>
        <v>0.95562736809095694</v>
      </c>
      <c r="Z397">
        <f t="shared" ca="1" si="135"/>
        <v>0.59529979494900154</v>
      </c>
      <c r="AA397">
        <f t="shared" ca="1" si="135"/>
        <v>0.46874933037340127</v>
      </c>
      <c r="AB397">
        <f t="shared" ca="1" si="135"/>
        <v>0.93238791830718937</v>
      </c>
      <c r="AC397">
        <f t="shared" ca="1" si="135"/>
        <v>0.36600689199643077</v>
      </c>
      <c r="AD397">
        <f t="shared" ca="1" si="135"/>
        <v>7.54449209694108E-3</v>
      </c>
      <c r="AE397">
        <f t="shared" ca="1" si="135"/>
        <v>0.55629451534661267</v>
      </c>
      <c r="AF397">
        <f t="shared" ca="1" si="135"/>
        <v>0.57301475389525469</v>
      </c>
      <c r="AG397">
        <f t="shared" ca="1" si="138"/>
        <v>0.91963899866110277</v>
      </c>
      <c r="AH397">
        <f t="shared" ca="1" si="138"/>
        <v>4.4894891536107262E-2</v>
      </c>
      <c r="AI397">
        <f t="shared" ca="1" si="138"/>
        <v>0.37336518831917398</v>
      </c>
      <c r="AJ397">
        <f t="shared" ca="1" si="138"/>
        <v>0.71290665962390309</v>
      </c>
      <c r="AK397">
        <f t="shared" ca="1" si="138"/>
        <v>0.50680743041280463</v>
      </c>
      <c r="AL397">
        <f t="shared" ca="1" si="137"/>
        <v>0.40300750946795627</v>
      </c>
      <c r="AM397">
        <f t="shared" ca="1" si="137"/>
        <v>0.44804898921919123</v>
      </c>
      <c r="AN397">
        <f t="shared" ca="1" si="137"/>
        <v>0.87013403443387116</v>
      </c>
      <c r="AO397">
        <f t="shared" ca="1" si="137"/>
        <v>0.42335773597419923</v>
      </c>
      <c r="AP397">
        <f t="shared" ca="1" si="137"/>
        <v>0.48471926343844551</v>
      </c>
      <c r="AQ397">
        <f t="shared" ca="1" si="137"/>
        <v>0.92140620791456951</v>
      </c>
      <c r="AR397">
        <f t="shared" ca="1" si="137"/>
        <v>0.62327503192330758</v>
      </c>
      <c r="AS397">
        <f t="shared" ref="AL397:CA403" ca="1" si="139">RAND()</f>
        <v>0.4694067393697946</v>
      </c>
      <c r="AT397">
        <f t="shared" ca="1" si="139"/>
        <v>0.79805198537363264</v>
      </c>
      <c r="AU397">
        <f t="shared" ca="1" si="139"/>
        <v>4.2047787307446516E-2</v>
      </c>
      <c r="AV397">
        <f t="shared" ca="1" si="139"/>
        <v>0.15946132685605086</v>
      </c>
      <c r="AW397">
        <f t="shared" ca="1" si="139"/>
        <v>2.7076987031143029E-2</v>
      </c>
      <c r="AX397">
        <f t="shared" ca="1" si="139"/>
        <v>0.19892529722937646</v>
      </c>
      <c r="AY397">
        <f t="shared" ca="1" si="139"/>
        <v>0.73171348834782224</v>
      </c>
      <c r="AZ397">
        <f t="shared" ca="1" si="139"/>
        <v>0.68482883988340038</v>
      </c>
      <c r="BA397">
        <f t="shared" ca="1" si="139"/>
        <v>0.63451362700425196</v>
      </c>
      <c r="BB397">
        <f t="shared" ca="1" si="139"/>
        <v>0.99373672740898722</v>
      </c>
      <c r="BC397">
        <f t="shared" ca="1" si="139"/>
        <v>0.80886373742161721</v>
      </c>
      <c r="BD397">
        <f t="shared" ca="1" si="139"/>
        <v>0.65937491333725806</v>
      </c>
      <c r="BE397">
        <f t="shared" ca="1" si="139"/>
        <v>0.35696175160193344</v>
      </c>
      <c r="BF397">
        <f t="shared" ca="1" si="139"/>
        <v>0.94346815507712745</v>
      </c>
      <c r="BG397">
        <f t="shared" ca="1" si="139"/>
        <v>0.44178987856771279</v>
      </c>
      <c r="BH397">
        <f t="shared" ca="1" si="139"/>
        <v>0.88823751098859804</v>
      </c>
      <c r="BI397">
        <f t="shared" ca="1" si="139"/>
        <v>0.21586782162887519</v>
      </c>
      <c r="BJ397">
        <f t="shared" ca="1" si="139"/>
        <v>0.11988320272821196</v>
      </c>
      <c r="BK397">
        <f t="shared" ca="1" si="139"/>
        <v>0.54958979436138167</v>
      </c>
      <c r="BL397">
        <f t="shared" ca="1" si="139"/>
        <v>1.0928437667400148E-2</v>
      </c>
      <c r="BM397">
        <f t="shared" ca="1" si="139"/>
        <v>0.12186330622709263</v>
      </c>
      <c r="BN397">
        <f t="shared" ca="1" si="139"/>
        <v>9.8547773401065353E-3</v>
      </c>
      <c r="BO397">
        <f t="shared" ca="1" si="139"/>
        <v>0.7847154463771403</v>
      </c>
      <c r="BP397">
        <f t="shared" ca="1" si="139"/>
        <v>0.28599932101682068</v>
      </c>
      <c r="BQ397">
        <f t="shared" ca="1" si="139"/>
        <v>0.17346866299999542</v>
      </c>
      <c r="BR397">
        <f t="shared" ca="1" si="139"/>
        <v>0.40632920031614039</v>
      </c>
      <c r="BS397">
        <f t="shared" ca="1" si="139"/>
        <v>0.60812224403865256</v>
      </c>
      <c r="BT397">
        <f t="shared" ca="1" si="139"/>
        <v>0.17292628068823457</v>
      </c>
      <c r="BU397">
        <f t="shared" ca="1" si="139"/>
        <v>3.5407519360568629E-2</v>
      </c>
      <c r="BV397">
        <f t="shared" ca="1" si="139"/>
        <v>0.96735370683489541</v>
      </c>
      <c r="BW397">
        <f t="shared" ca="1" si="139"/>
        <v>0.61864931033586557</v>
      </c>
      <c r="BX397">
        <f t="shared" ca="1" si="139"/>
        <v>0.70450590512947753</v>
      </c>
      <c r="BY397">
        <f t="shared" ca="1" si="139"/>
        <v>0.71811774020755781</v>
      </c>
      <c r="BZ397">
        <f t="shared" ca="1" si="139"/>
        <v>0.71275779332175104</v>
      </c>
      <c r="CA397">
        <f t="shared" ca="1" si="139"/>
        <v>0.10231349141585977</v>
      </c>
      <c r="CB397">
        <f t="shared" ca="1" si="119"/>
        <v>0.84937608702719269</v>
      </c>
    </row>
    <row r="398" spans="1:80" x14ac:dyDescent="0.25">
      <c r="A398">
        <f t="shared" ca="1" si="136"/>
        <v>0.89862594814679908</v>
      </c>
      <c r="B398">
        <f t="shared" ca="1" si="136"/>
        <v>0.60515868598348044</v>
      </c>
      <c r="C398">
        <f t="shared" ca="1" si="136"/>
        <v>0.58373557840201951</v>
      </c>
      <c r="D398">
        <f t="shared" ca="1" si="136"/>
        <v>0.93523769414080193</v>
      </c>
      <c r="E398">
        <f t="shared" ca="1" si="136"/>
        <v>0.39420728762994328</v>
      </c>
      <c r="F398">
        <f t="shared" ca="1" si="136"/>
        <v>0.58077424859486948</v>
      </c>
      <c r="G398">
        <f t="shared" ca="1" si="136"/>
        <v>0.37788610245259002</v>
      </c>
      <c r="H398">
        <f t="shared" ca="1" si="136"/>
        <v>0.54710495757283117</v>
      </c>
      <c r="I398">
        <f t="shared" ca="1" si="136"/>
        <v>0.88611179810464136</v>
      </c>
      <c r="J398">
        <f t="shared" ca="1" si="136"/>
        <v>6.0934320666639286E-2</v>
      </c>
      <c r="K398">
        <f t="shared" ca="1" si="136"/>
        <v>0.64539078774815406</v>
      </c>
      <c r="L398">
        <f t="shared" ca="1" si="136"/>
        <v>0.75754159434051693</v>
      </c>
      <c r="M398">
        <f t="shared" ca="1" si="136"/>
        <v>6.2652287398690332E-2</v>
      </c>
      <c r="N398">
        <f t="shared" ca="1" si="136"/>
        <v>3.0739961118426029E-2</v>
      </c>
      <c r="O398">
        <f t="shared" ca="1" si="136"/>
        <v>0.5145569611982046</v>
      </c>
      <c r="P398">
        <f t="shared" ca="1" si="136"/>
        <v>0.54571835189999396</v>
      </c>
      <c r="Q398">
        <f t="shared" ca="1" si="135"/>
        <v>0.12709414270670849</v>
      </c>
      <c r="R398">
        <f t="shared" ca="1" si="135"/>
        <v>0.46969176185818895</v>
      </c>
      <c r="S398">
        <f t="shared" ca="1" si="135"/>
        <v>0.88034896242787286</v>
      </c>
      <c r="T398">
        <f t="shared" ca="1" si="135"/>
        <v>0.12242762463305912</v>
      </c>
      <c r="U398">
        <f t="shared" ca="1" si="135"/>
        <v>0.85216148118618917</v>
      </c>
      <c r="V398">
        <f t="shared" ca="1" si="135"/>
        <v>0.23766758909147989</v>
      </c>
      <c r="W398">
        <f t="shared" ca="1" si="135"/>
        <v>0.44496336804029712</v>
      </c>
      <c r="X398">
        <f t="shared" ca="1" si="135"/>
        <v>0.34863800676406709</v>
      </c>
      <c r="Y398">
        <f t="shared" ca="1" si="135"/>
        <v>0.18544312901767168</v>
      </c>
      <c r="Z398">
        <f t="shared" ca="1" si="135"/>
        <v>0.42235838611272802</v>
      </c>
      <c r="AA398">
        <f t="shared" ca="1" si="135"/>
        <v>0.83883872816783855</v>
      </c>
      <c r="AB398">
        <f t="shared" ca="1" si="135"/>
        <v>1.6327123614234051E-2</v>
      </c>
      <c r="AC398">
        <f t="shared" ca="1" si="135"/>
        <v>0.94536709088599369</v>
      </c>
      <c r="AD398">
        <f t="shared" ca="1" si="135"/>
        <v>9.6829455602753467E-2</v>
      </c>
      <c r="AE398">
        <f t="shared" ca="1" si="135"/>
        <v>0.52888944495740897</v>
      </c>
      <c r="AF398">
        <f t="shared" ca="1" si="135"/>
        <v>0.2385614327708776</v>
      </c>
      <c r="AG398">
        <f t="shared" ca="1" si="138"/>
        <v>0.20410142470483894</v>
      </c>
      <c r="AH398">
        <f t="shared" ca="1" si="138"/>
        <v>0.137555962939652</v>
      </c>
      <c r="AI398">
        <f t="shared" ca="1" si="138"/>
        <v>0.22273200601795828</v>
      </c>
      <c r="AJ398">
        <f t="shared" ca="1" si="138"/>
        <v>0.984579963817522</v>
      </c>
      <c r="AK398">
        <f t="shared" ca="1" si="138"/>
        <v>0.56118572896644781</v>
      </c>
      <c r="AL398">
        <f t="shared" ca="1" si="139"/>
        <v>0.67893659168096709</v>
      </c>
      <c r="AM398">
        <f t="shared" ca="1" si="139"/>
        <v>0.82240967274941101</v>
      </c>
      <c r="AN398">
        <f t="shared" ca="1" si="139"/>
        <v>0.83815029192675672</v>
      </c>
      <c r="AO398">
        <f t="shared" ca="1" si="139"/>
        <v>0.52157193697238691</v>
      </c>
      <c r="AP398">
        <f t="shared" ca="1" si="139"/>
        <v>0.27868362866366669</v>
      </c>
      <c r="AQ398">
        <f t="shared" ca="1" si="139"/>
        <v>0.98105155003001654</v>
      </c>
      <c r="AR398">
        <f t="shared" ca="1" si="139"/>
        <v>1.8940829747540411E-2</v>
      </c>
      <c r="AS398">
        <f t="shared" ca="1" si="139"/>
        <v>0.72139232939659592</v>
      </c>
      <c r="AT398">
        <f t="shared" ca="1" si="139"/>
        <v>2.45375573015153E-2</v>
      </c>
      <c r="AU398">
        <f t="shared" ca="1" si="139"/>
        <v>0.97156685342883564</v>
      </c>
      <c r="AV398">
        <f t="shared" ca="1" si="139"/>
        <v>0.3101020623175601</v>
      </c>
      <c r="AW398">
        <f t="shared" ca="1" si="139"/>
        <v>0.16858276278753859</v>
      </c>
      <c r="AX398">
        <f t="shared" ca="1" si="139"/>
        <v>0.76532554619902482</v>
      </c>
      <c r="AY398">
        <f t="shared" ca="1" si="139"/>
        <v>0.9184437099262015</v>
      </c>
      <c r="AZ398">
        <f t="shared" ca="1" si="139"/>
        <v>0.85273776961215597</v>
      </c>
      <c r="BA398">
        <f t="shared" ca="1" si="139"/>
        <v>0.35399093585921115</v>
      </c>
      <c r="BB398">
        <f t="shared" ca="1" si="139"/>
        <v>0.19591017059223215</v>
      </c>
      <c r="BC398">
        <f t="shared" ca="1" si="139"/>
        <v>0.69242137164102469</v>
      </c>
      <c r="BD398">
        <f t="shared" ca="1" si="139"/>
        <v>0.4798463936466556</v>
      </c>
      <c r="BE398">
        <f t="shared" ca="1" si="139"/>
        <v>5.6602587882734756E-3</v>
      </c>
      <c r="BF398">
        <f t="shared" ca="1" si="139"/>
        <v>0.91103886517258625</v>
      </c>
      <c r="BG398">
        <f t="shared" ca="1" si="139"/>
        <v>0.83954975396660581</v>
      </c>
      <c r="BH398">
        <f t="shared" ca="1" si="139"/>
        <v>0.51673572539506296</v>
      </c>
      <c r="BI398">
        <f t="shared" ca="1" si="139"/>
        <v>0.21592091770109478</v>
      </c>
      <c r="BJ398">
        <f t="shared" ca="1" si="139"/>
        <v>0.3801464327931241</v>
      </c>
      <c r="BK398">
        <f t="shared" ca="1" si="139"/>
        <v>0.31888463268202694</v>
      </c>
      <c r="BL398">
        <f t="shared" ca="1" si="139"/>
        <v>0.94940792879397307</v>
      </c>
      <c r="BM398">
        <f t="shared" ca="1" si="139"/>
        <v>0.33071261840373778</v>
      </c>
      <c r="BN398">
        <f t="shared" ca="1" si="139"/>
        <v>0.76499353216171007</v>
      </c>
      <c r="BO398">
        <f t="shared" ca="1" si="139"/>
        <v>0.20801222028477395</v>
      </c>
      <c r="BP398">
        <f t="shared" ca="1" si="139"/>
        <v>0.36599476342459303</v>
      </c>
      <c r="BQ398">
        <f t="shared" ca="1" si="139"/>
        <v>0.25280286892185333</v>
      </c>
      <c r="BR398">
        <f t="shared" ca="1" si="139"/>
        <v>0.86068188195572259</v>
      </c>
      <c r="BS398">
        <f t="shared" ca="1" si="139"/>
        <v>0.10354089282667378</v>
      </c>
      <c r="BT398">
        <f t="shared" ca="1" si="139"/>
        <v>0.33896464545673644</v>
      </c>
      <c r="BU398">
        <f t="shared" ca="1" si="139"/>
        <v>0.77786296215224338</v>
      </c>
      <c r="BV398">
        <f t="shared" ca="1" si="139"/>
        <v>0.26110803916564496</v>
      </c>
      <c r="BW398">
        <f t="shared" ca="1" si="139"/>
        <v>0.3295732879822576</v>
      </c>
      <c r="BX398">
        <f t="shared" ca="1" si="139"/>
        <v>0.93237475420027738</v>
      </c>
      <c r="BY398">
        <f t="shared" ca="1" si="139"/>
        <v>0.81682704311070842</v>
      </c>
      <c r="BZ398">
        <f t="shared" ca="1" si="139"/>
        <v>0.92710066488956033</v>
      </c>
      <c r="CA398">
        <f t="shared" ca="1" si="139"/>
        <v>0.89919726828477087</v>
      </c>
      <c r="CB398">
        <f t="shared" ref="CB398:CB451" ca="1" si="140">RAND()</f>
        <v>5.3781941880799766E-2</v>
      </c>
    </row>
    <row r="399" spans="1:80" x14ac:dyDescent="0.25">
      <c r="A399">
        <f t="shared" ca="1" si="136"/>
        <v>0.77597595455400681</v>
      </c>
      <c r="B399">
        <f t="shared" ca="1" si="136"/>
        <v>0.95294035913522479</v>
      </c>
      <c r="C399">
        <f t="shared" ca="1" si="136"/>
        <v>4.0444902246888126E-2</v>
      </c>
      <c r="D399">
        <f t="shared" ca="1" si="136"/>
        <v>1.9766358311319898E-2</v>
      </c>
      <c r="E399">
        <f t="shared" ca="1" si="136"/>
        <v>0.50317162223492073</v>
      </c>
      <c r="F399">
        <f t="shared" ca="1" si="136"/>
        <v>0.21099461675613396</v>
      </c>
      <c r="G399">
        <f t="shared" ca="1" si="136"/>
        <v>0.67742485085670856</v>
      </c>
      <c r="H399">
        <f t="shared" ca="1" si="136"/>
        <v>7.6112705068165365E-2</v>
      </c>
      <c r="I399">
        <f t="shared" ca="1" si="136"/>
        <v>0.98179024378026447</v>
      </c>
      <c r="J399">
        <f t="shared" ca="1" si="136"/>
        <v>0.96744783801563994</v>
      </c>
      <c r="K399">
        <f t="shared" ca="1" si="136"/>
        <v>0.48257567854897776</v>
      </c>
      <c r="L399">
        <f t="shared" ca="1" si="136"/>
        <v>0.85865679383747717</v>
      </c>
      <c r="M399">
        <f t="shared" ca="1" si="136"/>
        <v>0.31927768817647384</v>
      </c>
      <c r="N399">
        <f t="shared" ca="1" si="136"/>
        <v>0.70104212208341099</v>
      </c>
      <c r="O399">
        <f t="shared" ca="1" si="136"/>
        <v>8.7864026724527866E-2</v>
      </c>
      <c r="P399">
        <f t="shared" ca="1" si="136"/>
        <v>0.51914646217485105</v>
      </c>
      <c r="Q399">
        <f t="shared" ca="1" si="135"/>
        <v>0.16059361689748897</v>
      </c>
      <c r="R399">
        <f t="shared" ca="1" si="135"/>
        <v>0.21892567372408522</v>
      </c>
      <c r="S399">
        <f t="shared" ca="1" si="135"/>
        <v>0.70055152699686951</v>
      </c>
      <c r="T399">
        <f t="shared" ca="1" si="135"/>
        <v>0.75742179798184894</v>
      </c>
      <c r="U399">
        <f t="shared" ca="1" si="135"/>
        <v>0.8750484356935222</v>
      </c>
      <c r="V399">
        <f t="shared" ca="1" si="135"/>
        <v>0.41660922147453727</v>
      </c>
      <c r="W399">
        <f t="shared" ca="1" si="135"/>
        <v>0.17239337456024295</v>
      </c>
      <c r="X399">
        <f t="shared" ca="1" si="135"/>
        <v>0.19139857049572384</v>
      </c>
      <c r="Y399">
        <f t="shared" ca="1" si="135"/>
        <v>0.76697691751008734</v>
      </c>
      <c r="Z399">
        <f t="shared" ca="1" si="135"/>
        <v>0.74311023983916957</v>
      </c>
      <c r="AA399">
        <f t="shared" ca="1" si="135"/>
        <v>0.25714489172762245</v>
      </c>
      <c r="AB399">
        <f t="shared" ca="1" si="135"/>
        <v>0.96737917522375449</v>
      </c>
      <c r="AC399">
        <f t="shared" ca="1" si="135"/>
        <v>0.71360303880019837</v>
      </c>
      <c r="AD399">
        <f t="shared" ca="1" si="135"/>
        <v>0.66533838241535914</v>
      </c>
      <c r="AE399">
        <f t="shared" ca="1" si="135"/>
        <v>0.74068091985665474</v>
      </c>
      <c r="AF399">
        <f t="shared" ca="1" si="135"/>
        <v>0.33221964228924117</v>
      </c>
      <c r="AG399">
        <f t="shared" ca="1" si="138"/>
        <v>8.5177866688952997E-2</v>
      </c>
      <c r="AH399">
        <f t="shared" ca="1" si="138"/>
        <v>0.38244287826404733</v>
      </c>
      <c r="AI399">
        <f t="shared" ca="1" si="138"/>
        <v>0.74346480781886704</v>
      </c>
      <c r="AJ399">
        <f t="shared" ca="1" si="138"/>
        <v>0.42268504768861648</v>
      </c>
      <c r="AK399">
        <f t="shared" ca="1" si="138"/>
        <v>3.3680650970740023E-2</v>
      </c>
      <c r="AL399">
        <f t="shared" ca="1" si="139"/>
        <v>2.8782013079903246E-3</v>
      </c>
      <c r="AM399">
        <f t="shared" ca="1" si="139"/>
        <v>0.64139869604855881</v>
      </c>
      <c r="AN399">
        <f t="shared" ca="1" si="139"/>
        <v>0.39238851618301618</v>
      </c>
      <c r="AO399">
        <f t="shared" ca="1" si="139"/>
        <v>0.82460782117708986</v>
      </c>
      <c r="AP399">
        <f t="shared" ca="1" si="139"/>
        <v>9.8371859101908266E-2</v>
      </c>
      <c r="AQ399">
        <f t="shared" ca="1" si="139"/>
        <v>0.50336976908266862</v>
      </c>
      <c r="AR399">
        <f t="shared" ca="1" si="139"/>
        <v>6.6816190332264935E-2</v>
      </c>
      <c r="AS399">
        <f t="shared" ca="1" si="139"/>
        <v>0.62290264155858655</v>
      </c>
      <c r="AT399">
        <f t="shared" ca="1" si="139"/>
        <v>0.46560146744982034</v>
      </c>
      <c r="AU399">
        <f t="shared" ca="1" si="139"/>
        <v>0.12290791237821319</v>
      </c>
      <c r="AV399">
        <f t="shared" ca="1" si="139"/>
        <v>0.42788004081369457</v>
      </c>
      <c r="AW399">
        <f t="shared" ca="1" si="139"/>
        <v>0.86032171435331117</v>
      </c>
      <c r="AX399">
        <f t="shared" ca="1" si="139"/>
        <v>0.68649039401029044</v>
      </c>
      <c r="AY399">
        <f t="shared" ca="1" si="139"/>
        <v>0.93469106408366909</v>
      </c>
      <c r="AZ399">
        <f t="shared" ca="1" si="139"/>
        <v>0.72852462519016725</v>
      </c>
      <c r="BA399">
        <f t="shared" ca="1" si="139"/>
        <v>0.16824182722945868</v>
      </c>
      <c r="BB399">
        <f t="shared" ca="1" si="139"/>
        <v>0.88601707214210812</v>
      </c>
      <c r="BC399">
        <f t="shared" ca="1" si="139"/>
        <v>0.677018484948126</v>
      </c>
      <c r="BD399">
        <f t="shared" ca="1" si="139"/>
        <v>0.49967518645745346</v>
      </c>
      <c r="BE399">
        <f t="shared" ca="1" si="139"/>
        <v>0.87255335068825934</v>
      </c>
      <c r="BF399">
        <f t="shared" ca="1" si="139"/>
        <v>0.5221964503019435</v>
      </c>
      <c r="BG399">
        <f t="shared" ca="1" si="139"/>
        <v>6.0225191526720456E-2</v>
      </c>
      <c r="BH399">
        <f t="shared" ca="1" si="139"/>
        <v>0.95820743796754493</v>
      </c>
      <c r="BI399">
        <f t="shared" ca="1" si="139"/>
        <v>0.31018005961503081</v>
      </c>
      <c r="BJ399">
        <f t="shared" ca="1" si="139"/>
        <v>0.9308074266876798</v>
      </c>
      <c r="BK399">
        <f t="shared" ca="1" si="139"/>
        <v>0.5482444814160593</v>
      </c>
      <c r="BL399">
        <f t="shared" ca="1" si="139"/>
        <v>0.35180858654424207</v>
      </c>
      <c r="BM399">
        <f t="shared" ca="1" si="139"/>
        <v>0.73422256737076208</v>
      </c>
      <c r="BN399">
        <f t="shared" ca="1" si="139"/>
        <v>0.52298965583746448</v>
      </c>
      <c r="BO399">
        <f t="shared" ca="1" si="139"/>
        <v>0.89380217097577219</v>
      </c>
      <c r="BP399">
        <f t="shared" ca="1" si="139"/>
        <v>0.94909956976761045</v>
      </c>
      <c r="BQ399">
        <f t="shared" ca="1" si="139"/>
        <v>0.51162373509160852</v>
      </c>
      <c r="BR399">
        <f t="shared" ca="1" si="139"/>
        <v>0.15608868179167079</v>
      </c>
      <c r="BS399">
        <f t="shared" ca="1" si="139"/>
        <v>0.84340600756247519</v>
      </c>
      <c r="BT399">
        <f t="shared" ca="1" si="139"/>
        <v>0.92297502885916805</v>
      </c>
      <c r="BU399">
        <f t="shared" ca="1" si="139"/>
        <v>0.7409341763915005</v>
      </c>
      <c r="BV399">
        <f t="shared" ca="1" si="139"/>
        <v>0.52984727608694415</v>
      </c>
      <c r="BW399">
        <f t="shared" ca="1" si="139"/>
        <v>0.25684767019122712</v>
      </c>
      <c r="BX399">
        <f t="shared" ca="1" si="139"/>
        <v>0.17830357964889676</v>
      </c>
      <c r="BY399">
        <f t="shared" ca="1" si="139"/>
        <v>0.72778311659251571</v>
      </c>
      <c r="BZ399">
        <f t="shared" ca="1" si="139"/>
        <v>0.55069467598040622</v>
      </c>
      <c r="CA399">
        <f t="shared" ca="1" si="139"/>
        <v>0.3252658386049494</v>
      </c>
      <c r="CB399">
        <f t="shared" ca="1" si="140"/>
        <v>0.77901319045747974</v>
      </c>
    </row>
    <row r="400" spans="1:80" x14ac:dyDescent="0.25">
      <c r="A400">
        <f t="shared" ca="1" si="136"/>
        <v>0.50168766992323333</v>
      </c>
      <c r="B400">
        <f t="shared" ca="1" si="136"/>
        <v>0.70216626269058813</v>
      </c>
      <c r="C400">
        <f t="shared" ca="1" si="136"/>
        <v>0.59303362673119353</v>
      </c>
      <c r="D400">
        <f t="shared" ca="1" si="136"/>
        <v>0.43687453979538049</v>
      </c>
      <c r="E400">
        <f t="shared" ca="1" si="136"/>
        <v>0.56885505118923774</v>
      </c>
      <c r="F400">
        <f t="shared" ca="1" si="136"/>
        <v>4.5442699482435067E-2</v>
      </c>
      <c r="G400">
        <f t="shared" ca="1" si="136"/>
        <v>0.69865111503538602</v>
      </c>
      <c r="H400">
        <f t="shared" ca="1" si="136"/>
        <v>0.92990538993721017</v>
      </c>
      <c r="I400">
        <f t="shared" ca="1" si="136"/>
        <v>0.43980917166016775</v>
      </c>
      <c r="J400">
        <f t="shared" ca="1" si="136"/>
        <v>0.38801922178187676</v>
      </c>
      <c r="K400">
        <f t="shared" ca="1" si="136"/>
        <v>0.53730113792258016</v>
      </c>
      <c r="L400">
        <f t="shared" ca="1" si="136"/>
        <v>0.24408291585148456</v>
      </c>
      <c r="M400">
        <f t="shared" ca="1" si="136"/>
        <v>0.62200155864889972</v>
      </c>
      <c r="N400">
        <f t="shared" ca="1" si="136"/>
        <v>0.7075293388848336</v>
      </c>
      <c r="O400">
        <f t="shared" ca="1" si="136"/>
        <v>0.62075663782858947</v>
      </c>
      <c r="P400">
        <f t="shared" ca="1" si="136"/>
        <v>2.1989337477641424E-3</v>
      </c>
      <c r="Q400">
        <f t="shared" ca="1" si="135"/>
        <v>7.7368187850256342E-3</v>
      </c>
      <c r="R400">
        <f t="shared" ca="1" si="135"/>
        <v>0.79305425119290762</v>
      </c>
      <c r="S400">
        <f t="shared" ca="1" si="135"/>
        <v>0.65204822803262541</v>
      </c>
      <c r="T400">
        <f t="shared" ca="1" si="135"/>
        <v>0.94085115862322477</v>
      </c>
      <c r="U400">
        <f t="shared" ca="1" si="135"/>
        <v>0.2271857875584431</v>
      </c>
      <c r="V400">
        <f t="shared" ca="1" si="135"/>
        <v>0.49728968946452612</v>
      </c>
      <c r="W400">
        <f t="shared" ca="1" si="135"/>
        <v>0.49918290115868624</v>
      </c>
      <c r="X400">
        <f t="shared" ca="1" si="135"/>
        <v>0.80449117344831611</v>
      </c>
      <c r="Y400">
        <f t="shared" ca="1" si="135"/>
        <v>0.16949929892026916</v>
      </c>
      <c r="Z400">
        <f t="shared" ca="1" si="135"/>
        <v>2.0856541665145167E-2</v>
      </c>
      <c r="AA400">
        <f t="shared" ca="1" si="135"/>
        <v>0.56520428744717266</v>
      </c>
      <c r="AB400">
        <f t="shared" ca="1" si="135"/>
        <v>0.17888959567456408</v>
      </c>
      <c r="AC400">
        <f t="shared" ca="1" si="135"/>
        <v>0.85414037542694188</v>
      </c>
      <c r="AD400">
        <f t="shared" ca="1" si="135"/>
        <v>0.6703629143727865</v>
      </c>
      <c r="AE400">
        <f t="shared" ca="1" si="135"/>
        <v>0.87229587449112256</v>
      </c>
      <c r="AF400">
        <f t="shared" ca="1" si="135"/>
        <v>0.24022069786634892</v>
      </c>
      <c r="AG400">
        <f t="shared" ca="1" si="138"/>
        <v>0.94523894360780081</v>
      </c>
      <c r="AH400">
        <f t="shared" ca="1" si="138"/>
        <v>0.21238388937148855</v>
      </c>
      <c r="AI400">
        <f t="shared" ca="1" si="138"/>
        <v>0.62789681652839779</v>
      </c>
      <c r="AJ400">
        <f t="shared" ca="1" si="138"/>
        <v>0.75693399274390705</v>
      </c>
      <c r="AK400">
        <f t="shared" ca="1" si="138"/>
        <v>0.15835785939474245</v>
      </c>
      <c r="AL400">
        <f t="shared" ca="1" si="139"/>
        <v>0.88369864474273618</v>
      </c>
      <c r="AM400">
        <f t="shared" ca="1" si="139"/>
        <v>0.30572728275579097</v>
      </c>
      <c r="AN400">
        <f t="shared" ca="1" si="139"/>
        <v>3.4414137290422087E-2</v>
      </c>
      <c r="AO400">
        <f t="shared" ca="1" si="139"/>
        <v>0.10249834695384663</v>
      </c>
      <c r="AP400">
        <f t="shared" ca="1" si="139"/>
        <v>0.6781307401255533</v>
      </c>
      <c r="AQ400">
        <f t="shared" ca="1" si="139"/>
        <v>0.59937232257892403</v>
      </c>
      <c r="AR400">
        <f t="shared" ca="1" si="139"/>
        <v>0.59499005014697648</v>
      </c>
      <c r="AS400">
        <f t="shared" ca="1" si="139"/>
        <v>0.42729146141335239</v>
      </c>
      <c r="AT400">
        <f t="shared" ca="1" si="139"/>
        <v>0.45276550687161077</v>
      </c>
      <c r="AU400">
        <f t="shared" ca="1" si="139"/>
        <v>0.1648119594901043</v>
      </c>
      <c r="AV400">
        <f t="shared" ca="1" si="139"/>
        <v>0.60430823585388627</v>
      </c>
      <c r="AW400">
        <f t="shared" ca="1" si="139"/>
        <v>0.55063706106571142</v>
      </c>
      <c r="AX400">
        <f t="shared" ca="1" si="139"/>
        <v>0.6838125854096766</v>
      </c>
      <c r="AY400">
        <f t="shared" ca="1" si="139"/>
        <v>0.94406217088360644</v>
      </c>
      <c r="AZ400">
        <f t="shared" ca="1" si="139"/>
        <v>0.5103193985207517</v>
      </c>
      <c r="BA400">
        <f t="shared" ca="1" si="139"/>
        <v>1.8182069598384309E-2</v>
      </c>
      <c r="BB400">
        <f t="shared" ca="1" si="139"/>
        <v>8.1263039030112449E-2</v>
      </c>
      <c r="BC400">
        <f t="shared" ca="1" si="139"/>
        <v>0.51622308656324956</v>
      </c>
      <c r="BD400">
        <f t="shared" ca="1" si="139"/>
        <v>0.39046297362629523</v>
      </c>
      <c r="BE400">
        <f t="shared" ca="1" si="139"/>
        <v>0.11894534979062876</v>
      </c>
      <c r="BF400">
        <f t="shared" ca="1" si="139"/>
        <v>0.5724728658024808</v>
      </c>
      <c r="BG400">
        <f t="shared" ca="1" si="139"/>
        <v>0.70388079209215781</v>
      </c>
      <c r="BH400">
        <f t="shared" ca="1" si="139"/>
        <v>1.1719037634206453E-2</v>
      </c>
      <c r="BI400">
        <f t="shared" ca="1" si="139"/>
        <v>9.9094749610931454E-2</v>
      </c>
      <c r="BJ400">
        <f t="shared" ca="1" si="139"/>
        <v>0.27749316708359706</v>
      </c>
      <c r="BK400">
        <f t="shared" ca="1" si="139"/>
        <v>0.15485443015206624</v>
      </c>
      <c r="BL400">
        <f t="shared" ca="1" si="139"/>
        <v>0.56123936710110478</v>
      </c>
      <c r="BM400">
        <f t="shared" ca="1" si="139"/>
        <v>0.10990650844504835</v>
      </c>
      <c r="BN400">
        <f t="shared" ca="1" si="139"/>
        <v>0.56966032820440282</v>
      </c>
      <c r="BO400">
        <f t="shared" ca="1" si="139"/>
        <v>0.20796173714757238</v>
      </c>
      <c r="BP400">
        <f t="shared" ca="1" si="139"/>
        <v>0.78487218602617004</v>
      </c>
      <c r="BQ400">
        <f t="shared" ca="1" si="139"/>
        <v>0.44396602825169351</v>
      </c>
      <c r="BR400">
        <f t="shared" ca="1" si="139"/>
        <v>0.62703835493185123</v>
      </c>
      <c r="BS400">
        <f t="shared" ca="1" si="139"/>
        <v>0.90461655861882351</v>
      </c>
      <c r="BT400">
        <f t="shared" ca="1" si="139"/>
        <v>0.59521142644128866</v>
      </c>
      <c r="BU400">
        <f t="shared" ca="1" si="139"/>
        <v>0.44740923417042988</v>
      </c>
      <c r="BV400">
        <f t="shared" ca="1" si="139"/>
        <v>0.69948140325042429</v>
      </c>
      <c r="BW400">
        <f t="shared" ca="1" si="139"/>
        <v>0.98100286385476687</v>
      </c>
      <c r="BX400">
        <f t="shared" ca="1" si="139"/>
        <v>0.5765629799823434</v>
      </c>
      <c r="BY400">
        <f t="shared" ca="1" si="139"/>
        <v>7.0862820352678657E-2</v>
      </c>
      <c r="BZ400">
        <f t="shared" ca="1" si="139"/>
        <v>0.62002413669943501</v>
      </c>
      <c r="CA400">
        <f t="shared" ca="1" si="139"/>
        <v>0.34558213641668956</v>
      </c>
      <c r="CB400">
        <f t="shared" ca="1" si="140"/>
        <v>0.97408331650952173</v>
      </c>
    </row>
    <row r="401" spans="1:80" x14ac:dyDescent="0.25">
      <c r="A401">
        <f t="shared" ca="1" si="136"/>
        <v>0.7141279839481729</v>
      </c>
      <c r="B401">
        <f t="shared" ca="1" si="136"/>
        <v>0.67015942843948739</v>
      </c>
      <c r="C401">
        <f t="shared" ca="1" si="136"/>
        <v>1.7944469834458854E-2</v>
      </c>
      <c r="D401">
        <f t="shared" ca="1" si="136"/>
        <v>0.62438835477896881</v>
      </c>
      <c r="E401">
        <f t="shared" ca="1" si="136"/>
        <v>0.70170962903781409</v>
      </c>
      <c r="F401">
        <f t="shared" ca="1" si="136"/>
        <v>0.28565081549822635</v>
      </c>
      <c r="G401">
        <f t="shared" ca="1" si="136"/>
        <v>0.30844379717153458</v>
      </c>
      <c r="H401">
        <f t="shared" ca="1" si="136"/>
        <v>0.28621600988160079</v>
      </c>
      <c r="I401">
        <f t="shared" ca="1" si="136"/>
        <v>0.59523670446491228</v>
      </c>
      <c r="J401">
        <f t="shared" ca="1" si="136"/>
        <v>0.66352880377213297</v>
      </c>
      <c r="K401">
        <f t="shared" ca="1" si="136"/>
        <v>0.37606460840042544</v>
      </c>
      <c r="L401">
        <f t="shared" ca="1" si="136"/>
        <v>0.77769395274685793</v>
      </c>
      <c r="M401">
        <f t="shared" ca="1" si="136"/>
        <v>0.25305601409145084</v>
      </c>
      <c r="N401">
        <f t="shared" ca="1" si="136"/>
        <v>0.52284648565808345</v>
      </c>
      <c r="O401">
        <f t="shared" ca="1" si="136"/>
        <v>0.31128362957412326</v>
      </c>
      <c r="P401">
        <f t="shared" ca="1" si="136"/>
        <v>0.17002804537779337</v>
      </c>
      <c r="Q401">
        <f t="shared" ca="1" si="135"/>
        <v>4.0796504479515106E-2</v>
      </c>
      <c r="R401">
        <f t="shared" ca="1" si="135"/>
        <v>0.51871218544626496</v>
      </c>
      <c r="S401">
        <f t="shared" ca="1" si="135"/>
        <v>0.65905469992530152</v>
      </c>
      <c r="T401">
        <f t="shared" ca="1" si="135"/>
        <v>0.91368233342910143</v>
      </c>
      <c r="U401">
        <f t="shared" ca="1" si="135"/>
        <v>5.2489995895154129E-2</v>
      </c>
      <c r="V401">
        <f t="shared" ca="1" si="135"/>
        <v>0.3562384330926186</v>
      </c>
      <c r="W401">
        <f t="shared" ca="1" si="135"/>
        <v>0.39203570422619727</v>
      </c>
      <c r="X401">
        <f t="shared" ca="1" si="135"/>
        <v>0.63424231150617061</v>
      </c>
      <c r="Y401">
        <f t="shared" ca="1" si="135"/>
        <v>0.28760239358754747</v>
      </c>
      <c r="Z401">
        <f t="shared" ca="1" si="135"/>
        <v>0.83103382502577039</v>
      </c>
      <c r="AA401">
        <f t="shared" ca="1" si="135"/>
        <v>0.30518076574439756</v>
      </c>
      <c r="AB401">
        <f t="shared" ca="1" si="135"/>
        <v>0.82574470172513459</v>
      </c>
      <c r="AC401">
        <f t="shared" ca="1" si="135"/>
        <v>8.8327668994873765E-2</v>
      </c>
      <c r="AD401">
        <f t="shared" ca="1" si="135"/>
        <v>0.5934950677821923</v>
      </c>
      <c r="AE401">
        <f t="shared" ca="1" si="135"/>
        <v>0.91422233063035685</v>
      </c>
      <c r="AF401">
        <f t="shared" ca="1" si="135"/>
        <v>0.36892736854745967</v>
      </c>
      <c r="AG401">
        <f t="shared" ca="1" si="138"/>
        <v>0.4234218264771874</v>
      </c>
      <c r="AH401">
        <f t="shared" ca="1" si="138"/>
        <v>3.3490370408075454E-2</v>
      </c>
      <c r="AI401">
        <f t="shared" ca="1" si="138"/>
        <v>0.25357186280134114</v>
      </c>
      <c r="AJ401">
        <f t="shared" ca="1" si="138"/>
        <v>0.18628933839774908</v>
      </c>
      <c r="AK401">
        <f t="shared" ca="1" si="138"/>
        <v>0.16973030410505996</v>
      </c>
      <c r="AL401">
        <f t="shared" ca="1" si="139"/>
        <v>0.93964888161498894</v>
      </c>
      <c r="AM401">
        <f t="shared" ca="1" si="139"/>
        <v>0.77725585445031176</v>
      </c>
      <c r="AN401">
        <f t="shared" ca="1" si="139"/>
        <v>0.56949477862742748</v>
      </c>
      <c r="AO401">
        <f t="shared" ca="1" si="139"/>
        <v>0.63781850836404452</v>
      </c>
      <c r="AP401">
        <f t="shared" ca="1" si="139"/>
        <v>0.99717717065970879</v>
      </c>
      <c r="AQ401">
        <f t="shared" ca="1" si="139"/>
        <v>0.24789633025975533</v>
      </c>
      <c r="AR401">
        <f t="shared" ca="1" si="139"/>
        <v>7.6342013275583209E-3</v>
      </c>
      <c r="AS401">
        <f t="shared" ca="1" si="139"/>
        <v>5.0083927373144599E-3</v>
      </c>
      <c r="AT401">
        <f t="shared" ca="1" si="139"/>
        <v>0.84126674015901293</v>
      </c>
      <c r="AU401">
        <f t="shared" ca="1" si="139"/>
        <v>0.85236524845263351</v>
      </c>
      <c r="AV401">
        <f t="shared" ca="1" si="139"/>
        <v>0.97121753549545276</v>
      </c>
      <c r="AW401">
        <f t="shared" ca="1" si="139"/>
        <v>0.62580809433302464</v>
      </c>
      <c r="AX401">
        <f t="shared" ca="1" si="139"/>
        <v>0.60597443377883409</v>
      </c>
      <c r="AY401">
        <f t="shared" ca="1" si="139"/>
        <v>0.401325659714039</v>
      </c>
      <c r="AZ401">
        <f t="shared" ca="1" si="139"/>
        <v>0.78744949565828382</v>
      </c>
      <c r="BA401">
        <f t="shared" ca="1" si="139"/>
        <v>0.99641399498661309</v>
      </c>
      <c r="BB401">
        <f t="shared" ca="1" si="139"/>
        <v>0.67816825355721422</v>
      </c>
      <c r="BC401">
        <f t="shared" ca="1" si="139"/>
        <v>0.92180050573944017</v>
      </c>
      <c r="BD401">
        <f t="shared" ca="1" si="139"/>
        <v>1.2146866393772493E-2</v>
      </c>
      <c r="BE401">
        <f t="shared" ca="1" si="139"/>
        <v>0.29021796071374351</v>
      </c>
      <c r="BF401">
        <f t="shared" ca="1" si="139"/>
        <v>6.8477178603061351E-3</v>
      </c>
      <c r="BG401">
        <f t="shared" ca="1" si="139"/>
        <v>7.9317675411284538E-3</v>
      </c>
      <c r="BH401">
        <f t="shared" ca="1" si="139"/>
        <v>0.66423869527824841</v>
      </c>
      <c r="BI401">
        <f t="shared" ca="1" si="139"/>
        <v>5.3607169742767913E-2</v>
      </c>
      <c r="BJ401">
        <f t="shared" ca="1" si="139"/>
        <v>0.62387648859007505</v>
      </c>
      <c r="BK401">
        <f t="shared" ca="1" si="139"/>
        <v>0.44794388280135089</v>
      </c>
      <c r="BL401">
        <f t="shared" ca="1" si="139"/>
        <v>0.72183566521406373</v>
      </c>
      <c r="BM401">
        <f t="shared" ca="1" si="139"/>
        <v>0.18603238886093842</v>
      </c>
      <c r="BN401">
        <f t="shared" ca="1" si="139"/>
        <v>0.51122595734010223</v>
      </c>
      <c r="BO401">
        <f t="shared" ca="1" si="139"/>
        <v>3.8220337162378715E-2</v>
      </c>
      <c r="BP401">
        <f t="shared" ca="1" si="139"/>
        <v>0.11853509639912585</v>
      </c>
      <c r="BQ401">
        <f t="shared" ca="1" si="139"/>
        <v>0.61572373423695481</v>
      </c>
      <c r="BR401">
        <f t="shared" ca="1" si="139"/>
        <v>0.38342347079677663</v>
      </c>
      <c r="BS401">
        <f t="shared" ca="1" si="139"/>
        <v>0.43778323021164511</v>
      </c>
      <c r="BT401">
        <f t="shared" ca="1" si="139"/>
        <v>0.44108631849281954</v>
      </c>
      <c r="BU401">
        <f t="shared" ca="1" si="139"/>
        <v>0.26234493336781173</v>
      </c>
      <c r="BV401">
        <f t="shared" ca="1" si="139"/>
        <v>0.3148240692387575</v>
      </c>
      <c r="BW401">
        <f t="shared" ca="1" si="139"/>
        <v>8.3509893627532472E-2</v>
      </c>
      <c r="BX401">
        <f t="shared" ca="1" si="139"/>
        <v>0.40143240234029864</v>
      </c>
      <c r="BY401">
        <f t="shared" ca="1" si="139"/>
        <v>0.94818477001871038</v>
      </c>
      <c r="BZ401">
        <f t="shared" ca="1" si="139"/>
        <v>0.80724795062487764</v>
      </c>
      <c r="CA401">
        <f t="shared" ca="1" si="139"/>
        <v>0.8925826506372756</v>
      </c>
      <c r="CB401">
        <f t="shared" ca="1" si="140"/>
        <v>0.86013503885752751</v>
      </c>
    </row>
    <row r="402" spans="1:80" x14ac:dyDescent="0.25">
      <c r="A402">
        <f t="shared" ca="1" si="136"/>
        <v>0.28530406894803817</v>
      </c>
      <c r="B402">
        <f t="shared" ca="1" si="136"/>
        <v>0.98982820152831974</v>
      </c>
      <c r="C402">
        <f t="shared" ca="1" si="136"/>
        <v>0.37908852117135161</v>
      </c>
      <c r="D402">
        <f t="shared" ca="1" si="136"/>
        <v>0.41012161555904569</v>
      </c>
      <c r="E402">
        <f t="shared" ca="1" si="136"/>
        <v>0.53841100643557471</v>
      </c>
      <c r="F402">
        <f t="shared" ca="1" si="136"/>
        <v>0.11479485416669988</v>
      </c>
      <c r="G402">
        <f t="shared" ca="1" si="136"/>
        <v>0.27491398033598058</v>
      </c>
      <c r="H402">
        <f t="shared" ca="1" si="136"/>
        <v>0.10045237991171607</v>
      </c>
      <c r="I402">
        <f t="shared" ca="1" si="136"/>
        <v>0.7008781830447236</v>
      </c>
      <c r="J402">
        <f t="shared" ca="1" si="136"/>
        <v>0.36646088561134549</v>
      </c>
      <c r="K402">
        <f t="shared" ca="1" si="136"/>
        <v>0.63581283710408698</v>
      </c>
      <c r="L402">
        <f t="shared" ca="1" si="136"/>
        <v>0.98187791326255502</v>
      </c>
      <c r="M402">
        <f t="shared" ca="1" si="136"/>
        <v>0.85090280953278152</v>
      </c>
      <c r="N402">
        <f t="shared" ca="1" si="136"/>
        <v>0.17384505562760399</v>
      </c>
      <c r="O402">
        <f t="shared" ca="1" si="136"/>
        <v>0.11970682890013074</v>
      </c>
      <c r="P402">
        <f t="shared" ca="1" si="136"/>
        <v>0.74998099376334038</v>
      </c>
      <c r="Q402">
        <f t="shared" ca="1" si="135"/>
        <v>0.62274915252441676</v>
      </c>
      <c r="R402">
        <f t="shared" ca="1" si="135"/>
        <v>0.84665824462006678</v>
      </c>
      <c r="S402">
        <f t="shared" ca="1" si="135"/>
        <v>0.56521154752023528</v>
      </c>
      <c r="T402">
        <f t="shared" ca="1" si="135"/>
        <v>0.32745053586706141</v>
      </c>
      <c r="U402">
        <f t="shared" ca="1" si="135"/>
        <v>0.24000966262614964</v>
      </c>
      <c r="V402">
        <f t="shared" ca="1" si="135"/>
        <v>0.92486300516879982</v>
      </c>
      <c r="W402">
        <f t="shared" ca="1" si="135"/>
        <v>4.0947755827637655E-2</v>
      </c>
      <c r="X402">
        <f t="shared" ca="1" si="135"/>
        <v>0.817785283785605</v>
      </c>
      <c r="Y402">
        <f t="shared" ca="1" si="135"/>
        <v>0.32889111778067381</v>
      </c>
      <c r="Z402">
        <f t="shared" ca="1" si="135"/>
        <v>0.43024642775878785</v>
      </c>
      <c r="AA402">
        <f t="shared" ca="1" si="135"/>
        <v>0.79091436994443809</v>
      </c>
      <c r="AB402">
        <f t="shared" ca="1" si="135"/>
        <v>0.92664801083404513</v>
      </c>
      <c r="AC402">
        <f t="shared" ca="1" si="135"/>
        <v>0.87332158798476611</v>
      </c>
      <c r="AD402">
        <f t="shared" ca="1" si="135"/>
        <v>0.45928272283396498</v>
      </c>
      <c r="AE402">
        <f t="shared" ca="1" si="135"/>
        <v>0.79679381973757057</v>
      </c>
      <c r="AF402">
        <f t="shared" ca="1" si="135"/>
        <v>0.58575075413217181</v>
      </c>
      <c r="AG402">
        <f t="shared" ca="1" si="138"/>
        <v>0.8246012200016678</v>
      </c>
      <c r="AH402">
        <f t="shared" ca="1" si="138"/>
        <v>0.38920550701300471</v>
      </c>
      <c r="AI402">
        <f t="shared" ca="1" si="138"/>
        <v>0.53916206166795</v>
      </c>
      <c r="AJ402">
        <f t="shared" ca="1" si="138"/>
        <v>8.6324323291342209E-2</v>
      </c>
      <c r="AK402">
        <f t="shared" ca="1" si="138"/>
        <v>0.38838542880054872</v>
      </c>
      <c r="AL402">
        <f t="shared" ca="1" si="139"/>
        <v>0.12841375002216882</v>
      </c>
      <c r="AM402">
        <f t="shared" ca="1" si="139"/>
        <v>6.7975056906162457E-2</v>
      </c>
      <c r="AN402">
        <f t="shared" ca="1" si="139"/>
        <v>0.45533161221781504</v>
      </c>
      <c r="AO402">
        <f t="shared" ca="1" si="139"/>
        <v>0.44010114099513475</v>
      </c>
      <c r="AP402">
        <f t="shared" ca="1" si="139"/>
        <v>0.47506744233855236</v>
      </c>
      <c r="AQ402">
        <f t="shared" ca="1" si="139"/>
        <v>0.46741894296305075</v>
      </c>
      <c r="AR402">
        <f t="shared" ca="1" si="139"/>
        <v>0.24249217076849794</v>
      </c>
      <c r="AS402">
        <f t="shared" ca="1" si="139"/>
        <v>6.1217585910001926E-2</v>
      </c>
      <c r="AT402">
        <f t="shared" ca="1" si="139"/>
        <v>0.77814873375383631</v>
      </c>
      <c r="AU402">
        <f t="shared" ca="1" si="139"/>
        <v>0.16790766196349571</v>
      </c>
      <c r="AV402">
        <f t="shared" ca="1" si="139"/>
        <v>4.929398469344215E-2</v>
      </c>
      <c r="AW402">
        <f t="shared" ca="1" si="139"/>
        <v>0.87213651355508426</v>
      </c>
      <c r="AX402">
        <f t="shared" ca="1" si="139"/>
        <v>0.26150886587218436</v>
      </c>
      <c r="AY402">
        <f t="shared" ca="1" si="139"/>
        <v>0.97832886932691376</v>
      </c>
      <c r="AZ402">
        <f t="shared" ca="1" si="139"/>
        <v>0.98926181600602814</v>
      </c>
      <c r="BA402">
        <f t="shared" ca="1" si="139"/>
        <v>0.65420654783656018</v>
      </c>
      <c r="BB402">
        <f t="shared" ca="1" si="139"/>
        <v>0.75390405851914244</v>
      </c>
      <c r="BC402">
        <f t="shared" ca="1" si="139"/>
        <v>0.35924748574735121</v>
      </c>
      <c r="BD402">
        <f t="shared" ca="1" si="139"/>
        <v>0.91217753187196671</v>
      </c>
      <c r="BE402">
        <f t="shared" ca="1" si="139"/>
        <v>0.82736310364991428</v>
      </c>
      <c r="BF402">
        <f t="shared" ca="1" si="139"/>
        <v>0.29890590162846375</v>
      </c>
      <c r="BG402">
        <f t="shared" ca="1" si="139"/>
        <v>0.66766268911738924</v>
      </c>
      <c r="BH402">
        <f t="shared" ca="1" si="139"/>
        <v>0.48951856826181817</v>
      </c>
      <c r="BI402">
        <f t="shared" ca="1" si="139"/>
        <v>0.30738691598847434</v>
      </c>
      <c r="BJ402">
        <f t="shared" ca="1" si="139"/>
        <v>0.39786126114701992</v>
      </c>
      <c r="BK402">
        <f t="shared" ca="1" si="139"/>
        <v>0.94210495357707125</v>
      </c>
      <c r="BL402">
        <f t="shared" ca="1" si="139"/>
        <v>0.30498097944427216</v>
      </c>
      <c r="BM402">
        <f t="shared" ca="1" si="139"/>
        <v>0.73398812643545464</v>
      </c>
      <c r="BN402">
        <f t="shared" ca="1" si="139"/>
        <v>0.86519051266093361</v>
      </c>
      <c r="BO402">
        <f t="shared" ca="1" si="139"/>
        <v>0.92225442558371606</v>
      </c>
      <c r="BP402">
        <f t="shared" ca="1" si="139"/>
        <v>0.58049523074699827</v>
      </c>
      <c r="BQ402">
        <f t="shared" ca="1" si="139"/>
        <v>8.9966529231770398E-2</v>
      </c>
      <c r="BR402">
        <f t="shared" ca="1" si="139"/>
        <v>0.77230752529645164</v>
      </c>
      <c r="BS402">
        <f t="shared" ca="1" si="139"/>
        <v>0.57702371546741482</v>
      </c>
      <c r="BT402">
        <f t="shared" ca="1" si="139"/>
        <v>3.4799203984146376E-2</v>
      </c>
      <c r="BU402">
        <f t="shared" ca="1" si="139"/>
        <v>0.26599182400066934</v>
      </c>
      <c r="BV402">
        <f t="shared" ca="1" si="139"/>
        <v>0.9003937511779061</v>
      </c>
      <c r="BW402">
        <f t="shared" ca="1" si="139"/>
        <v>0.40905921433617676</v>
      </c>
      <c r="BX402">
        <f t="shared" ca="1" si="139"/>
        <v>0.46380413165085632</v>
      </c>
      <c r="BY402">
        <f t="shared" ca="1" si="139"/>
        <v>0.43737010828072242</v>
      </c>
      <c r="BZ402">
        <f t="shared" ca="1" si="139"/>
        <v>0.63816147078094976</v>
      </c>
      <c r="CA402">
        <f t="shared" ca="1" si="139"/>
        <v>6.9764900983139921E-2</v>
      </c>
      <c r="CB402">
        <f t="shared" ca="1" si="140"/>
        <v>0.86129667579747238</v>
      </c>
    </row>
    <row r="403" spans="1:80" x14ac:dyDescent="0.25">
      <c r="A403">
        <f t="shared" ca="1" si="136"/>
        <v>0.92132825364838455</v>
      </c>
      <c r="B403">
        <f t="shared" ca="1" si="136"/>
        <v>0.68502099806685324</v>
      </c>
      <c r="C403">
        <f t="shared" ca="1" si="136"/>
        <v>0.59927549525210633</v>
      </c>
      <c r="D403">
        <f t="shared" ca="1" si="136"/>
        <v>0.1524110671850295</v>
      </c>
      <c r="E403">
        <f t="shared" ca="1" si="136"/>
        <v>0.5530674984700289</v>
      </c>
      <c r="F403">
        <f t="shared" ca="1" si="136"/>
        <v>0.5137778480430889</v>
      </c>
      <c r="G403">
        <f t="shared" ca="1" si="136"/>
        <v>3.5152739963276725E-2</v>
      </c>
      <c r="H403">
        <f t="shared" ca="1" si="136"/>
        <v>0.95527632384528161</v>
      </c>
      <c r="I403">
        <f t="shared" ca="1" si="136"/>
        <v>0.41609091512359442</v>
      </c>
      <c r="J403">
        <f t="shared" ca="1" si="136"/>
        <v>0.11134460271150359</v>
      </c>
      <c r="K403">
        <f t="shared" ca="1" si="136"/>
        <v>0.9146526806550308</v>
      </c>
      <c r="L403">
        <f t="shared" ca="1" si="136"/>
        <v>0.93488880623595971</v>
      </c>
      <c r="M403">
        <f t="shared" ca="1" si="136"/>
        <v>0.79513061727724055</v>
      </c>
      <c r="N403">
        <f t="shared" ca="1" si="136"/>
        <v>0.54958851221897798</v>
      </c>
      <c r="O403">
        <f t="shared" ca="1" si="136"/>
        <v>0.52780692396500906</v>
      </c>
      <c r="P403">
        <f t="shared" ca="1" si="136"/>
        <v>0.55024857932583926</v>
      </c>
      <c r="Q403">
        <f t="shared" ca="1" si="135"/>
        <v>0.5491027922781041</v>
      </c>
      <c r="R403">
        <f t="shared" ca="1" si="135"/>
        <v>0.809266582657033</v>
      </c>
      <c r="S403">
        <f t="shared" ca="1" si="135"/>
        <v>0.89884250646213792</v>
      </c>
      <c r="T403">
        <f t="shared" ca="1" si="135"/>
        <v>0.71374743720123301</v>
      </c>
      <c r="U403">
        <f t="shared" ca="1" si="135"/>
        <v>5.2437634827547153E-2</v>
      </c>
      <c r="V403">
        <f t="shared" ca="1" si="135"/>
        <v>0.7098315638230136</v>
      </c>
      <c r="W403">
        <f t="shared" ca="1" si="135"/>
        <v>0.80064088603051664</v>
      </c>
      <c r="X403">
        <f t="shared" ca="1" si="135"/>
        <v>0.3079510389143818</v>
      </c>
      <c r="Y403">
        <f t="shared" ca="1" si="135"/>
        <v>0.61959310473397622</v>
      </c>
      <c r="Z403">
        <f t="shared" ca="1" si="135"/>
        <v>0.74975059920319365</v>
      </c>
      <c r="AA403">
        <f t="shared" ca="1" si="135"/>
        <v>0.76495700306088688</v>
      </c>
      <c r="AB403">
        <f t="shared" ca="1" si="135"/>
        <v>0.90232806598834325</v>
      </c>
      <c r="AC403">
        <f t="shared" ca="1" si="135"/>
        <v>0.34205477617718738</v>
      </c>
      <c r="AD403">
        <f t="shared" ca="1" si="135"/>
        <v>0.21791487723826608</v>
      </c>
      <c r="AE403">
        <f t="shared" ca="1" si="135"/>
        <v>0.64811586792400655</v>
      </c>
      <c r="AF403">
        <f t="shared" ca="1" si="135"/>
        <v>6.458741894306641E-2</v>
      </c>
      <c r="AG403">
        <f t="shared" ca="1" si="138"/>
        <v>0.76411067277862899</v>
      </c>
      <c r="AH403">
        <f t="shared" ca="1" si="138"/>
        <v>0.62498070789913318</v>
      </c>
      <c r="AI403">
        <f t="shared" ca="1" si="138"/>
        <v>0.40250779332653686</v>
      </c>
      <c r="AJ403">
        <f t="shared" ca="1" si="138"/>
        <v>0.27251321872812007</v>
      </c>
      <c r="AK403">
        <f t="shared" ca="1" si="138"/>
        <v>0.43264335986296343</v>
      </c>
      <c r="AL403">
        <f t="shared" ca="1" si="139"/>
        <v>3.2388152867388498E-2</v>
      </c>
      <c r="AM403">
        <f t="shared" ca="1" si="139"/>
        <v>0.37850590899944858</v>
      </c>
      <c r="AN403">
        <f t="shared" ca="1" si="139"/>
        <v>0.80716665990765435</v>
      </c>
      <c r="AO403">
        <f t="shared" ca="1" si="139"/>
        <v>0.98964353870426547</v>
      </c>
      <c r="AP403">
        <f t="shared" ca="1" si="139"/>
        <v>0.64915651259008555</v>
      </c>
      <c r="AQ403">
        <f t="shared" ca="1" si="139"/>
        <v>0.52626460607216341</v>
      </c>
      <c r="AR403">
        <f t="shared" ca="1" si="139"/>
        <v>1.4455041919380407E-2</v>
      </c>
      <c r="AS403">
        <f t="shared" ca="1" si="139"/>
        <v>0.38144766789931295</v>
      </c>
      <c r="AT403">
        <f t="shared" ca="1" si="139"/>
        <v>0.10841771224988073</v>
      </c>
      <c r="AU403">
        <f t="shared" ca="1" si="139"/>
        <v>0.83687147984055255</v>
      </c>
      <c r="AV403">
        <f t="shared" ref="AL403:CA409" ca="1" si="141">RAND()</f>
        <v>0.2477793835572667</v>
      </c>
      <c r="AW403">
        <f t="shared" ca="1" si="141"/>
        <v>0.60412479827588883</v>
      </c>
      <c r="AX403">
        <f t="shared" ca="1" si="141"/>
        <v>0.8746674369092603</v>
      </c>
      <c r="AY403">
        <f t="shared" ca="1" si="141"/>
        <v>0.16642133407661508</v>
      </c>
      <c r="AZ403">
        <f t="shared" ca="1" si="141"/>
        <v>0.40499150868177924</v>
      </c>
      <c r="BA403">
        <f t="shared" ca="1" si="141"/>
        <v>0.56073534262762814</v>
      </c>
      <c r="BB403">
        <f t="shared" ca="1" si="141"/>
        <v>0.90118618840446296</v>
      </c>
      <c r="BC403">
        <f t="shared" ca="1" si="141"/>
        <v>0.52048373736967624</v>
      </c>
      <c r="BD403">
        <f t="shared" ca="1" si="141"/>
        <v>0.32529011473711333</v>
      </c>
      <c r="BE403">
        <f t="shared" ca="1" si="141"/>
        <v>0.72992503466417136</v>
      </c>
      <c r="BF403">
        <f t="shared" ca="1" si="141"/>
        <v>5.952902866465859E-2</v>
      </c>
      <c r="BG403">
        <f t="shared" ca="1" si="141"/>
        <v>0.37622078858293773</v>
      </c>
      <c r="BH403">
        <f t="shared" ca="1" si="141"/>
        <v>0.2346632817549229</v>
      </c>
      <c r="BI403">
        <f t="shared" ca="1" si="141"/>
        <v>0.58288965552650607</v>
      </c>
      <c r="BJ403">
        <f t="shared" ca="1" si="141"/>
        <v>0.60449686742281006</v>
      </c>
      <c r="BK403">
        <f t="shared" ca="1" si="141"/>
        <v>0.20349317121495047</v>
      </c>
      <c r="BL403">
        <f t="shared" ca="1" si="141"/>
        <v>0.63101916319784468</v>
      </c>
      <c r="BM403">
        <f t="shared" ca="1" si="141"/>
        <v>0.78622698025722604</v>
      </c>
      <c r="BN403">
        <f t="shared" ca="1" si="141"/>
        <v>0.82084457448347026</v>
      </c>
      <c r="BO403">
        <f t="shared" ca="1" si="141"/>
        <v>0.20362238290838663</v>
      </c>
      <c r="BP403">
        <f t="shared" ca="1" si="141"/>
        <v>0.85490524736666151</v>
      </c>
      <c r="BQ403">
        <f t="shared" ca="1" si="141"/>
        <v>0.11501915126268458</v>
      </c>
      <c r="BR403">
        <f t="shared" ca="1" si="141"/>
        <v>0.8935016966191911</v>
      </c>
      <c r="BS403">
        <f t="shared" ca="1" si="141"/>
        <v>0.7818373912312232</v>
      </c>
      <c r="BT403">
        <f t="shared" ca="1" si="141"/>
        <v>0.60572126375656121</v>
      </c>
      <c r="BU403">
        <f t="shared" ca="1" si="141"/>
        <v>0.90612893824251828</v>
      </c>
      <c r="BV403">
        <f t="shared" ca="1" si="141"/>
        <v>0.98921347623717404</v>
      </c>
      <c r="BW403">
        <f t="shared" ca="1" si="141"/>
        <v>0.75979472412339644</v>
      </c>
      <c r="BX403">
        <f t="shared" ca="1" si="141"/>
        <v>0.82647102589282351</v>
      </c>
      <c r="BY403">
        <f t="shared" ca="1" si="141"/>
        <v>0.38742860825761583</v>
      </c>
      <c r="BZ403">
        <f t="shared" ca="1" si="141"/>
        <v>0.73664108083517854</v>
      </c>
      <c r="CA403">
        <f t="shared" ca="1" si="141"/>
        <v>0.68168410327681184</v>
      </c>
      <c r="CB403">
        <f t="shared" ca="1" si="140"/>
        <v>0.56190752842016745</v>
      </c>
    </row>
    <row r="404" spans="1:80" x14ac:dyDescent="0.25">
      <c r="A404">
        <f t="shared" ca="1" si="136"/>
        <v>0.8820811360577232</v>
      </c>
      <c r="B404">
        <f t="shared" ca="1" si="136"/>
        <v>0.28878471261288752</v>
      </c>
      <c r="C404">
        <f t="shared" ca="1" si="136"/>
        <v>6.4725572823967736E-2</v>
      </c>
      <c r="D404">
        <f t="shared" ca="1" si="136"/>
        <v>0.76839430155239707</v>
      </c>
      <c r="E404">
        <f t="shared" ca="1" si="136"/>
        <v>8.9457313859322984E-2</v>
      </c>
      <c r="F404">
        <f t="shared" ca="1" si="136"/>
        <v>0.32757488154355374</v>
      </c>
      <c r="G404">
        <f t="shared" ca="1" si="136"/>
        <v>6.1785844311916471E-2</v>
      </c>
      <c r="H404">
        <f t="shared" ca="1" si="136"/>
        <v>0.85036795620534877</v>
      </c>
      <c r="I404">
        <f t="shared" ca="1" si="136"/>
        <v>0.54574588045901062</v>
      </c>
      <c r="J404">
        <f t="shared" ca="1" si="136"/>
        <v>0.70740669386944077</v>
      </c>
      <c r="K404">
        <f t="shared" ca="1" si="136"/>
        <v>0.88100799166613042</v>
      </c>
      <c r="L404">
        <f t="shared" ca="1" si="136"/>
        <v>0.37556648175612495</v>
      </c>
      <c r="M404">
        <f t="shared" ca="1" si="136"/>
        <v>0.32147624965194466</v>
      </c>
      <c r="N404">
        <f t="shared" ca="1" si="136"/>
        <v>0.93451147207540641</v>
      </c>
      <c r="O404">
        <f t="shared" ca="1" si="136"/>
        <v>0.51139422465042561</v>
      </c>
      <c r="P404">
        <f t="shared" ca="1" si="136"/>
        <v>0.48603486843722576</v>
      </c>
      <c r="Q404">
        <f t="shared" ca="1" si="135"/>
        <v>0.41304913639185892</v>
      </c>
      <c r="R404">
        <f t="shared" ca="1" si="135"/>
        <v>0.6369693555313507</v>
      </c>
      <c r="S404">
        <f t="shared" ca="1" si="135"/>
        <v>5.6773148306092147E-2</v>
      </c>
      <c r="T404">
        <f t="shared" ca="1" si="135"/>
        <v>0.5955066615283513</v>
      </c>
      <c r="U404">
        <f t="shared" ca="1" si="135"/>
        <v>0.89059474183325571</v>
      </c>
      <c r="V404">
        <f t="shared" ca="1" si="135"/>
        <v>0.17554267139512525</v>
      </c>
      <c r="W404">
        <f t="shared" ca="1" si="135"/>
        <v>0.30450188783024046</v>
      </c>
      <c r="X404">
        <f t="shared" ca="1" si="135"/>
        <v>7.3291434154587942E-2</v>
      </c>
      <c r="Y404">
        <f t="shared" ca="1" si="135"/>
        <v>0.80458831711449752</v>
      </c>
      <c r="Z404">
        <f t="shared" ca="1" si="135"/>
        <v>0.71037261365663229</v>
      </c>
      <c r="AA404">
        <f t="shared" ca="1" si="135"/>
        <v>0.43895314657128626</v>
      </c>
      <c r="AB404">
        <f t="shared" ca="1" si="135"/>
        <v>0.32344042016813113</v>
      </c>
      <c r="AC404">
        <f t="shared" ca="1" si="135"/>
        <v>0.28865959561360188</v>
      </c>
      <c r="AD404">
        <f t="shared" ca="1" si="135"/>
        <v>0.1186332423258829</v>
      </c>
      <c r="AE404">
        <f t="shared" ca="1" si="135"/>
        <v>0.18235575801453963</v>
      </c>
      <c r="AF404">
        <f t="shared" ca="1" si="135"/>
        <v>0.68845251524411233</v>
      </c>
      <c r="AG404">
        <f t="shared" ca="1" si="138"/>
        <v>0.2290531337314442</v>
      </c>
      <c r="AH404">
        <f t="shared" ca="1" si="138"/>
        <v>0.71739768892453437</v>
      </c>
      <c r="AI404">
        <f t="shared" ca="1" si="138"/>
        <v>4.2523540908668944E-2</v>
      </c>
      <c r="AJ404">
        <f t="shared" ca="1" si="138"/>
        <v>0.11131899666160705</v>
      </c>
      <c r="AK404">
        <f t="shared" ca="1" si="138"/>
        <v>0.84247142645147666</v>
      </c>
      <c r="AL404">
        <f t="shared" ca="1" si="141"/>
        <v>0.35574672414832231</v>
      </c>
      <c r="AM404">
        <f t="shared" ca="1" si="141"/>
        <v>0.65833959571834155</v>
      </c>
      <c r="AN404">
        <f t="shared" ca="1" si="141"/>
        <v>0.67646794052621062</v>
      </c>
      <c r="AO404">
        <f t="shared" ca="1" si="141"/>
        <v>0.46401877501459032</v>
      </c>
      <c r="AP404">
        <f t="shared" ca="1" si="141"/>
        <v>0.84187688389376458</v>
      </c>
      <c r="AQ404">
        <f t="shared" ca="1" si="141"/>
        <v>7.7078724830444645E-2</v>
      </c>
      <c r="AR404">
        <f t="shared" ca="1" si="141"/>
        <v>0.57805148063809997</v>
      </c>
      <c r="AS404">
        <f t="shared" ca="1" si="141"/>
        <v>0.92491368847345412</v>
      </c>
      <c r="AT404">
        <f t="shared" ca="1" si="141"/>
        <v>0.55984063211127921</v>
      </c>
      <c r="AU404">
        <f t="shared" ca="1" si="141"/>
        <v>0.33249235496639484</v>
      </c>
      <c r="AV404">
        <f t="shared" ca="1" si="141"/>
        <v>0.71341653389817139</v>
      </c>
      <c r="AW404">
        <f t="shared" ca="1" si="141"/>
        <v>0.12817778867522756</v>
      </c>
      <c r="AX404">
        <f t="shared" ca="1" si="141"/>
        <v>0.26856113822327821</v>
      </c>
      <c r="AY404">
        <f t="shared" ca="1" si="141"/>
        <v>0.82484231671274211</v>
      </c>
      <c r="AZ404">
        <f t="shared" ca="1" si="141"/>
        <v>0.36472249416272451</v>
      </c>
      <c r="BA404">
        <f t="shared" ca="1" si="141"/>
        <v>0.42605552721077633</v>
      </c>
      <c r="BB404">
        <f t="shared" ca="1" si="141"/>
        <v>0.55811807619355447</v>
      </c>
      <c r="BC404">
        <f t="shared" ca="1" si="141"/>
        <v>0.17356623115852665</v>
      </c>
      <c r="BD404">
        <f t="shared" ca="1" si="141"/>
        <v>0.83960916272613006</v>
      </c>
      <c r="BE404">
        <f t="shared" ca="1" si="141"/>
        <v>0.80497168502478744</v>
      </c>
      <c r="BF404">
        <f t="shared" ca="1" si="141"/>
        <v>2.4750928394207117E-3</v>
      </c>
      <c r="BG404">
        <f t="shared" ca="1" si="141"/>
        <v>0.12239315647979021</v>
      </c>
      <c r="BH404">
        <f t="shared" ca="1" si="141"/>
        <v>0.41684149652644709</v>
      </c>
      <c r="BI404">
        <f t="shared" ca="1" si="141"/>
        <v>0.45034987456065001</v>
      </c>
      <c r="BJ404">
        <f t="shared" ca="1" si="141"/>
        <v>0.64589821209726461</v>
      </c>
      <c r="BK404">
        <f t="shared" ca="1" si="141"/>
        <v>0.49570033810647285</v>
      </c>
      <c r="BL404">
        <f t="shared" ca="1" si="141"/>
        <v>0.11679606024103206</v>
      </c>
      <c r="BM404">
        <f t="shared" ca="1" si="141"/>
        <v>0.17536670462796144</v>
      </c>
      <c r="BN404">
        <f t="shared" ca="1" si="141"/>
        <v>0.51135695530481362</v>
      </c>
      <c r="BO404">
        <f t="shared" ca="1" si="141"/>
        <v>0.65619295266319111</v>
      </c>
      <c r="BP404">
        <f t="shared" ca="1" si="141"/>
        <v>0.94862140626062985</v>
      </c>
      <c r="BQ404">
        <f t="shared" ca="1" si="141"/>
        <v>0.74005843499520652</v>
      </c>
      <c r="BR404">
        <f t="shared" ca="1" si="141"/>
        <v>0.95826662129090756</v>
      </c>
      <c r="BS404">
        <f t="shared" ca="1" si="141"/>
        <v>0.82259298771494538</v>
      </c>
      <c r="BT404">
        <f t="shared" ca="1" si="141"/>
        <v>0.80949968526315041</v>
      </c>
      <c r="BU404">
        <f t="shared" ca="1" si="141"/>
        <v>0.84727285210174819</v>
      </c>
      <c r="BV404">
        <f t="shared" ca="1" si="141"/>
        <v>0.64445614387950168</v>
      </c>
      <c r="BW404">
        <f t="shared" ca="1" si="141"/>
        <v>0.32181584216873871</v>
      </c>
      <c r="BX404">
        <f t="shared" ca="1" si="141"/>
        <v>0.95969775462835738</v>
      </c>
      <c r="BY404">
        <f t="shared" ca="1" si="141"/>
        <v>0.59441585913439887</v>
      </c>
      <c r="BZ404">
        <f t="shared" ca="1" si="141"/>
        <v>0.94621811032145897</v>
      </c>
      <c r="CA404">
        <f t="shared" ca="1" si="141"/>
        <v>0.34362468815396319</v>
      </c>
      <c r="CB404">
        <f t="shared" ca="1" si="140"/>
        <v>0.97718659825175702</v>
      </c>
    </row>
    <row r="405" spans="1:80" x14ac:dyDescent="0.25">
      <c r="A405">
        <f t="shared" ca="1" si="136"/>
        <v>0.91807800781354076</v>
      </c>
      <c r="B405">
        <f t="shared" ca="1" si="136"/>
        <v>0.98883783578274209</v>
      </c>
      <c r="C405">
        <f t="shared" ca="1" si="136"/>
        <v>0.35347192117888637</v>
      </c>
      <c r="D405">
        <f t="shared" ca="1" si="136"/>
        <v>0.67543272697585921</v>
      </c>
      <c r="E405">
        <f t="shared" ca="1" si="136"/>
        <v>0.88089292607391323</v>
      </c>
      <c r="F405">
        <f t="shared" ca="1" si="136"/>
        <v>0.38720841468306333</v>
      </c>
      <c r="G405">
        <f t="shared" ca="1" si="136"/>
        <v>0.68568006418086314</v>
      </c>
      <c r="H405">
        <f t="shared" ca="1" si="136"/>
        <v>0.71481255811497924</v>
      </c>
      <c r="I405">
        <f t="shared" ca="1" si="136"/>
        <v>0.22605260074328215</v>
      </c>
      <c r="J405">
        <f t="shared" ca="1" si="136"/>
        <v>0.51013191734577801</v>
      </c>
      <c r="K405">
        <f t="shared" ca="1" si="136"/>
        <v>0.39515898427978824</v>
      </c>
      <c r="L405">
        <f t="shared" ca="1" si="136"/>
        <v>0.35332265835996113</v>
      </c>
      <c r="M405">
        <f t="shared" ca="1" si="136"/>
        <v>0.27780571991208269</v>
      </c>
      <c r="N405">
        <f t="shared" ca="1" si="136"/>
        <v>0.67342315615980042</v>
      </c>
      <c r="O405">
        <f t="shared" ca="1" si="136"/>
        <v>0.99649766937344697</v>
      </c>
      <c r="P405">
        <f t="shared" ca="1" si="136"/>
        <v>0.11897921246462484</v>
      </c>
      <c r="Q405">
        <f t="shared" ca="1" si="135"/>
        <v>8.1114160519298206E-2</v>
      </c>
      <c r="R405">
        <f t="shared" ca="1" si="135"/>
        <v>0.53967432410513128</v>
      </c>
      <c r="S405">
        <f t="shared" ca="1" si="135"/>
        <v>0.35593677321246908</v>
      </c>
      <c r="T405">
        <f t="shared" ca="1" si="135"/>
        <v>0.12573156492734949</v>
      </c>
      <c r="U405">
        <f t="shared" ref="Q405:AF453" ca="1" si="142">RAND()</f>
        <v>0.15241397782671084</v>
      </c>
      <c r="V405">
        <f t="shared" ca="1" si="142"/>
        <v>0.80685743040212154</v>
      </c>
      <c r="W405">
        <f t="shared" ca="1" si="142"/>
        <v>0.70602870765587111</v>
      </c>
      <c r="X405">
        <f t="shared" ca="1" si="142"/>
        <v>0.47469894825466141</v>
      </c>
      <c r="Y405">
        <f t="shared" ca="1" si="142"/>
        <v>0.82972335115188289</v>
      </c>
      <c r="Z405">
        <f t="shared" ca="1" si="142"/>
        <v>0.20980366114232252</v>
      </c>
      <c r="AA405">
        <f t="shared" ca="1" si="142"/>
        <v>0.31901483403071162</v>
      </c>
      <c r="AB405">
        <f t="shared" ca="1" si="142"/>
        <v>0.84275036608411469</v>
      </c>
      <c r="AC405">
        <f t="shared" ca="1" si="142"/>
        <v>0.47549169179302464</v>
      </c>
      <c r="AD405">
        <f t="shared" ca="1" si="142"/>
        <v>0.27999595151149781</v>
      </c>
      <c r="AE405">
        <f t="shared" ca="1" si="142"/>
        <v>0.1061381055615449</v>
      </c>
      <c r="AF405">
        <f t="shared" ca="1" si="142"/>
        <v>0.15263948870207134</v>
      </c>
      <c r="AG405">
        <f t="shared" ca="1" si="138"/>
        <v>0.60350565592067751</v>
      </c>
      <c r="AH405">
        <f t="shared" ca="1" si="138"/>
        <v>0.34224984538369296</v>
      </c>
      <c r="AI405">
        <f t="shared" ca="1" si="138"/>
        <v>0.80334801243757881</v>
      </c>
      <c r="AJ405">
        <f t="shared" ca="1" si="138"/>
        <v>0.84247861384659695</v>
      </c>
      <c r="AK405">
        <f t="shared" ca="1" si="138"/>
        <v>0.29601136377586046</v>
      </c>
      <c r="AL405">
        <f t="shared" ca="1" si="141"/>
        <v>0.99062119799884929</v>
      </c>
      <c r="AM405">
        <f t="shared" ca="1" si="141"/>
        <v>0.70000403129325772</v>
      </c>
      <c r="AN405">
        <f t="shared" ca="1" si="141"/>
        <v>2.6658000539981352E-2</v>
      </c>
      <c r="AO405">
        <f t="shared" ca="1" si="141"/>
        <v>0.258139677984633</v>
      </c>
      <c r="AP405">
        <f t="shared" ca="1" si="141"/>
        <v>0.62103891131061029</v>
      </c>
      <c r="AQ405">
        <f t="shared" ca="1" si="141"/>
        <v>0.79097878404514232</v>
      </c>
      <c r="AR405">
        <f t="shared" ca="1" si="141"/>
        <v>2.5592381402581799E-2</v>
      </c>
      <c r="AS405">
        <f t="shared" ca="1" si="141"/>
        <v>0.90550476785706946</v>
      </c>
      <c r="AT405">
        <f t="shared" ca="1" si="141"/>
        <v>0.74577240685734503</v>
      </c>
      <c r="AU405">
        <f t="shared" ca="1" si="141"/>
        <v>0.56578480679891485</v>
      </c>
      <c r="AV405">
        <f t="shared" ca="1" si="141"/>
        <v>0.45114454337197429</v>
      </c>
      <c r="AW405">
        <f t="shared" ca="1" si="141"/>
        <v>0.6799994721689232</v>
      </c>
      <c r="AX405">
        <f t="shared" ca="1" si="141"/>
        <v>0.99834304101445048</v>
      </c>
      <c r="AY405">
        <f t="shared" ca="1" si="141"/>
        <v>0.93340638298667167</v>
      </c>
      <c r="AZ405">
        <f t="shared" ca="1" si="141"/>
        <v>0.4360014678831039</v>
      </c>
      <c r="BA405">
        <f t="shared" ca="1" si="141"/>
        <v>0.80442206566382501</v>
      </c>
      <c r="BB405">
        <f t="shared" ca="1" si="141"/>
        <v>0.64635647628201653</v>
      </c>
      <c r="BC405">
        <f t="shared" ca="1" si="141"/>
        <v>4.9584341964473255E-2</v>
      </c>
      <c r="BD405">
        <f t="shared" ca="1" si="141"/>
        <v>0.29200650186639121</v>
      </c>
      <c r="BE405">
        <f t="shared" ca="1" si="141"/>
        <v>0.66742990625614718</v>
      </c>
      <c r="BF405">
        <f t="shared" ca="1" si="141"/>
        <v>0.88888402313583348</v>
      </c>
      <c r="BG405">
        <f t="shared" ca="1" si="141"/>
        <v>0.1819421544010581</v>
      </c>
      <c r="BH405">
        <f t="shared" ca="1" si="141"/>
        <v>0.54910951282589149</v>
      </c>
      <c r="BI405">
        <f t="shared" ca="1" si="141"/>
        <v>0.73185897554331836</v>
      </c>
      <c r="BJ405">
        <f t="shared" ca="1" si="141"/>
        <v>0.75440897544987873</v>
      </c>
      <c r="BK405">
        <f t="shared" ca="1" si="141"/>
        <v>9.9069994945736872E-2</v>
      </c>
      <c r="BL405">
        <f t="shared" ca="1" si="141"/>
        <v>0.87631161383070988</v>
      </c>
      <c r="BM405">
        <f t="shared" ca="1" si="141"/>
        <v>0.13111742214678568</v>
      </c>
      <c r="BN405">
        <f t="shared" ca="1" si="141"/>
        <v>0.90821491580146929</v>
      </c>
      <c r="BO405">
        <f t="shared" ca="1" si="141"/>
        <v>4.2553564708086133E-2</v>
      </c>
      <c r="BP405">
        <f t="shared" ca="1" si="141"/>
        <v>0.53474696544183264</v>
      </c>
      <c r="BQ405">
        <f t="shared" ca="1" si="141"/>
        <v>0.92003712959444151</v>
      </c>
      <c r="BR405">
        <f t="shared" ca="1" si="141"/>
        <v>0.88685764426831604</v>
      </c>
      <c r="BS405">
        <f t="shared" ca="1" si="141"/>
        <v>0.74140956968511484</v>
      </c>
      <c r="BT405">
        <f t="shared" ca="1" si="141"/>
        <v>0.5296492620264891</v>
      </c>
      <c r="BU405">
        <f t="shared" ca="1" si="141"/>
        <v>0.42384061758526581</v>
      </c>
      <c r="BV405">
        <f t="shared" ca="1" si="141"/>
        <v>0.57639100978724445</v>
      </c>
      <c r="BW405">
        <f t="shared" ca="1" si="141"/>
        <v>0.8806911153905429</v>
      </c>
      <c r="BX405">
        <f t="shared" ca="1" si="141"/>
        <v>0.53481303475516384</v>
      </c>
      <c r="BY405">
        <f t="shared" ca="1" si="141"/>
        <v>0.13578104284711601</v>
      </c>
      <c r="BZ405">
        <f t="shared" ca="1" si="141"/>
        <v>0.18250015814389986</v>
      </c>
      <c r="CA405">
        <f t="shared" ca="1" si="141"/>
        <v>0.22634979282753875</v>
      </c>
      <c r="CB405">
        <f t="shared" ca="1" si="140"/>
        <v>0.23420866061136481</v>
      </c>
    </row>
    <row r="406" spans="1:80" x14ac:dyDescent="0.25">
      <c r="A406">
        <f t="shared" ca="1" si="136"/>
        <v>0.22733413998882501</v>
      </c>
      <c r="B406">
        <f t="shared" ca="1" si="136"/>
        <v>0.53893371570249837</v>
      </c>
      <c r="C406">
        <f t="shared" ca="1" si="136"/>
        <v>0.80407566616476434</v>
      </c>
      <c r="D406">
        <f t="shared" ca="1" si="136"/>
        <v>0.62815180232879386</v>
      </c>
      <c r="E406">
        <f t="shared" ca="1" si="136"/>
        <v>0.28933892548830753</v>
      </c>
      <c r="F406">
        <f t="shared" ca="1" si="136"/>
        <v>9.4383948159471376E-2</v>
      </c>
      <c r="G406">
        <f t="shared" ca="1" si="136"/>
        <v>0.72974156297514947</v>
      </c>
      <c r="H406">
        <f t="shared" ca="1" si="136"/>
        <v>0.40948972000189732</v>
      </c>
      <c r="I406">
        <f t="shared" ca="1" si="136"/>
        <v>0.95201359667662289</v>
      </c>
      <c r="J406">
        <f t="shared" ref="A406:P453" ca="1" si="143">RAND()</f>
        <v>5.2219947062343564E-2</v>
      </c>
      <c r="K406">
        <f t="shared" ca="1" si="143"/>
        <v>0.70391562412320219</v>
      </c>
      <c r="L406">
        <f t="shared" ca="1" si="143"/>
        <v>0.51637055490241346</v>
      </c>
      <c r="M406">
        <f t="shared" ca="1" si="143"/>
        <v>0.48017908241483354</v>
      </c>
      <c r="N406">
        <f t="shared" ca="1" si="143"/>
        <v>0.80593654566645745</v>
      </c>
      <c r="O406">
        <f t="shared" ca="1" si="143"/>
        <v>0.88573338878412333</v>
      </c>
      <c r="P406">
        <f t="shared" ca="1" si="143"/>
        <v>0.99286631527009206</v>
      </c>
      <c r="Q406">
        <f t="shared" ca="1" si="142"/>
        <v>0.22141999345047791</v>
      </c>
      <c r="R406">
        <f t="shared" ca="1" si="142"/>
        <v>0.85273957960049951</v>
      </c>
      <c r="S406">
        <f t="shared" ca="1" si="142"/>
        <v>0.10341568814458391</v>
      </c>
      <c r="T406">
        <f t="shared" ca="1" si="142"/>
        <v>0.39523175445892167</v>
      </c>
      <c r="U406">
        <f t="shared" ca="1" si="142"/>
        <v>0.82473042617138037</v>
      </c>
      <c r="V406">
        <f t="shared" ca="1" si="142"/>
        <v>0.9565241870644412</v>
      </c>
      <c r="W406">
        <f t="shared" ca="1" si="142"/>
        <v>0.14518826247068595</v>
      </c>
      <c r="X406">
        <f t="shared" ca="1" si="142"/>
        <v>0.25803361561030469</v>
      </c>
      <c r="Y406">
        <f t="shared" ca="1" si="142"/>
        <v>0.60393824801544049</v>
      </c>
      <c r="Z406">
        <f t="shared" ca="1" si="142"/>
        <v>0.6374468439927633</v>
      </c>
      <c r="AA406">
        <f t="shared" ca="1" si="142"/>
        <v>0.57678010585273798</v>
      </c>
      <c r="AB406">
        <f t="shared" ca="1" si="142"/>
        <v>0.2661193386420494</v>
      </c>
      <c r="AC406">
        <f t="shared" ca="1" si="142"/>
        <v>0.34738707140583269</v>
      </c>
      <c r="AD406">
        <f t="shared" ca="1" si="142"/>
        <v>0.35587138098970728</v>
      </c>
      <c r="AE406">
        <f t="shared" ca="1" si="142"/>
        <v>0.30121655866491936</v>
      </c>
      <c r="AF406">
        <f t="shared" ca="1" si="142"/>
        <v>0.85131659452109287</v>
      </c>
      <c r="AG406">
        <f t="shared" ca="1" si="138"/>
        <v>4.3467144490387799E-3</v>
      </c>
      <c r="AH406">
        <f t="shared" ca="1" si="138"/>
        <v>0.509268066069412</v>
      </c>
      <c r="AI406">
        <f t="shared" ca="1" si="138"/>
        <v>0.79190203779554147</v>
      </c>
      <c r="AJ406">
        <f t="shared" ca="1" si="138"/>
        <v>0.77683066549409441</v>
      </c>
      <c r="AK406">
        <f t="shared" ca="1" si="138"/>
        <v>0.17604563127038975</v>
      </c>
      <c r="AL406">
        <f t="shared" ca="1" si="141"/>
        <v>0.40713012587542463</v>
      </c>
      <c r="AM406">
        <f t="shared" ca="1" si="141"/>
        <v>0.18283003614696358</v>
      </c>
      <c r="AN406">
        <f t="shared" ca="1" si="141"/>
        <v>0.53788395444210657</v>
      </c>
      <c r="AO406">
        <f t="shared" ca="1" si="141"/>
        <v>0.76638811559621289</v>
      </c>
      <c r="AP406">
        <f t="shared" ca="1" si="141"/>
        <v>0.99191146556085175</v>
      </c>
      <c r="AQ406">
        <f t="shared" ca="1" si="141"/>
        <v>0.85645959941886141</v>
      </c>
      <c r="AR406">
        <f t="shared" ca="1" si="141"/>
        <v>4.1625447931392223E-2</v>
      </c>
      <c r="AS406">
        <f t="shared" ca="1" si="141"/>
        <v>2.2707216953931741E-2</v>
      </c>
      <c r="AT406">
        <f t="shared" ca="1" si="141"/>
        <v>0.4029441866774699</v>
      </c>
      <c r="AU406">
        <f t="shared" ca="1" si="141"/>
        <v>0.64949949942879082</v>
      </c>
      <c r="AV406">
        <f t="shared" ca="1" si="141"/>
        <v>0.94038968521194299</v>
      </c>
      <c r="AW406">
        <f t="shared" ca="1" si="141"/>
        <v>0.96695348138375525</v>
      </c>
      <c r="AX406">
        <f t="shared" ca="1" si="141"/>
        <v>0.15725980548038299</v>
      </c>
      <c r="AY406">
        <f t="shared" ca="1" si="141"/>
        <v>0.21984751312145423</v>
      </c>
      <c r="AZ406">
        <f t="shared" ca="1" si="141"/>
        <v>0.47536259463270847</v>
      </c>
      <c r="BA406">
        <f t="shared" ca="1" si="141"/>
        <v>0.65114565843442085</v>
      </c>
      <c r="BB406">
        <f t="shared" ca="1" si="141"/>
        <v>0.52397852705877124</v>
      </c>
      <c r="BC406">
        <f t="shared" ca="1" si="141"/>
        <v>0.84545299593601553</v>
      </c>
      <c r="BD406">
        <f t="shared" ca="1" si="141"/>
        <v>0.61598114607058385</v>
      </c>
      <c r="BE406">
        <f t="shared" ca="1" si="141"/>
        <v>0.68715101488156183</v>
      </c>
      <c r="BF406">
        <f t="shared" ca="1" si="141"/>
        <v>0.96730352265890662</v>
      </c>
      <c r="BG406">
        <f t="shared" ca="1" si="141"/>
        <v>0.86394850000366474</v>
      </c>
      <c r="BH406">
        <f t="shared" ca="1" si="141"/>
        <v>0.69434384244262737</v>
      </c>
      <c r="BI406">
        <f t="shared" ca="1" si="141"/>
        <v>0.89266975342565236</v>
      </c>
      <c r="BJ406">
        <f t="shared" ca="1" si="141"/>
        <v>0.4289229778965038</v>
      </c>
      <c r="BK406">
        <f t="shared" ca="1" si="141"/>
        <v>6.7022733895734099E-3</v>
      </c>
      <c r="BL406">
        <f t="shared" ca="1" si="141"/>
        <v>0.85531801890761316</v>
      </c>
      <c r="BM406">
        <f t="shared" ca="1" si="141"/>
        <v>0.77576949898744096</v>
      </c>
      <c r="BN406">
        <f t="shared" ca="1" si="141"/>
        <v>0.84880529725224907</v>
      </c>
      <c r="BO406">
        <f t="shared" ca="1" si="141"/>
        <v>0.17329871804329111</v>
      </c>
      <c r="BP406">
        <f t="shared" ca="1" si="141"/>
        <v>0.47223413993941632</v>
      </c>
      <c r="BQ406">
        <f t="shared" ca="1" si="141"/>
        <v>0.20770249680349595</v>
      </c>
      <c r="BR406">
        <f t="shared" ca="1" si="141"/>
        <v>0.43336994623698699</v>
      </c>
      <c r="BS406">
        <f t="shared" ca="1" si="141"/>
        <v>0.27592177905520576</v>
      </c>
      <c r="BT406">
        <f t="shared" ca="1" si="141"/>
        <v>0.81743800181847159</v>
      </c>
      <c r="BU406">
        <f t="shared" ca="1" si="141"/>
        <v>0.77428149884986708</v>
      </c>
      <c r="BV406">
        <f t="shared" ca="1" si="141"/>
        <v>0.21367870061973959</v>
      </c>
      <c r="BW406">
        <f t="shared" ca="1" si="141"/>
        <v>0.27985189768774399</v>
      </c>
      <c r="BX406">
        <f t="shared" ca="1" si="141"/>
        <v>0.22843744446201619</v>
      </c>
      <c r="BY406">
        <f t="shared" ca="1" si="141"/>
        <v>0.2465104105991629</v>
      </c>
      <c r="BZ406">
        <f t="shared" ca="1" si="141"/>
        <v>0.48472440858285015</v>
      </c>
      <c r="CA406">
        <f t="shared" ca="1" si="141"/>
        <v>5.5351387710730338E-2</v>
      </c>
      <c r="CB406">
        <f t="shared" ca="1" si="140"/>
        <v>0.125365334624994</v>
      </c>
    </row>
    <row r="407" spans="1:80" x14ac:dyDescent="0.25">
      <c r="A407">
        <f t="shared" ca="1" si="143"/>
        <v>0.80102279008958477</v>
      </c>
      <c r="B407">
        <f t="shared" ca="1" si="143"/>
        <v>0.65771678852622861</v>
      </c>
      <c r="C407">
        <f t="shared" ca="1" si="143"/>
        <v>0.1200008774965341</v>
      </c>
      <c r="D407">
        <f t="shared" ca="1" si="143"/>
        <v>0.78984951737085163</v>
      </c>
      <c r="E407">
        <f t="shared" ca="1" si="143"/>
        <v>0.42004115585366963</v>
      </c>
      <c r="F407">
        <f t="shared" ca="1" si="143"/>
        <v>0.99808712644923514</v>
      </c>
      <c r="G407">
        <f t="shared" ca="1" si="143"/>
        <v>0.8877904017943764</v>
      </c>
      <c r="H407">
        <f t="shared" ca="1" si="143"/>
        <v>0.66178031809159199</v>
      </c>
      <c r="I407">
        <f t="shared" ca="1" si="143"/>
        <v>0.71672964451723875</v>
      </c>
      <c r="J407">
        <f t="shared" ca="1" si="143"/>
        <v>0.30307213484479245</v>
      </c>
      <c r="K407">
        <f t="shared" ca="1" si="143"/>
        <v>0.81709105648390368</v>
      </c>
      <c r="L407">
        <f t="shared" ca="1" si="143"/>
        <v>0.99746007572634998</v>
      </c>
      <c r="M407">
        <f t="shared" ca="1" si="143"/>
        <v>0.82334526886078352</v>
      </c>
      <c r="N407">
        <f t="shared" ca="1" si="143"/>
        <v>0.73552924858155477</v>
      </c>
      <c r="O407">
        <f t="shared" ca="1" si="143"/>
        <v>0.71135945938589196</v>
      </c>
      <c r="P407">
        <f t="shared" ca="1" si="143"/>
        <v>0.64703353439802769</v>
      </c>
      <c r="Q407">
        <f t="shared" ca="1" si="142"/>
        <v>0.88573200754703352</v>
      </c>
      <c r="R407">
        <f t="shared" ca="1" si="142"/>
        <v>0.91895691776474298</v>
      </c>
      <c r="S407">
        <f t="shared" ca="1" si="142"/>
        <v>7.3760190313425622E-2</v>
      </c>
      <c r="T407">
        <f t="shared" ca="1" si="142"/>
        <v>0.18675957461823733</v>
      </c>
      <c r="U407">
        <f t="shared" ca="1" si="142"/>
        <v>0.95982574437434975</v>
      </c>
      <c r="V407">
        <f t="shared" ca="1" si="142"/>
        <v>3.3958593608402032E-2</v>
      </c>
      <c r="W407">
        <f t="shared" ca="1" si="142"/>
        <v>0.99121619058330068</v>
      </c>
      <c r="X407">
        <f t="shared" ca="1" si="142"/>
        <v>0.9774431297266013</v>
      </c>
      <c r="Y407">
        <f t="shared" ca="1" si="142"/>
        <v>0.98066241784523966</v>
      </c>
      <c r="Z407">
        <f t="shared" ca="1" si="142"/>
        <v>0.91197732564359213</v>
      </c>
      <c r="AA407">
        <f t="shared" ca="1" si="142"/>
        <v>0.55590927844261684</v>
      </c>
      <c r="AB407">
        <f t="shared" ca="1" si="142"/>
        <v>0.27852721419709447</v>
      </c>
      <c r="AC407">
        <f t="shared" ca="1" si="142"/>
        <v>0.29333892501337988</v>
      </c>
      <c r="AD407">
        <f t="shared" ca="1" si="142"/>
        <v>0.81588202515715724</v>
      </c>
      <c r="AE407">
        <f t="shared" ca="1" si="142"/>
        <v>0.22256146337727489</v>
      </c>
      <c r="AF407">
        <f t="shared" ca="1" si="142"/>
        <v>0.54325181805524891</v>
      </c>
      <c r="AG407">
        <f t="shared" ca="1" si="138"/>
        <v>0.14720059305715327</v>
      </c>
      <c r="AH407">
        <f t="shared" ca="1" si="138"/>
        <v>0.46149465054835193</v>
      </c>
      <c r="AI407">
        <f t="shared" ca="1" si="138"/>
        <v>0.27478250705673357</v>
      </c>
      <c r="AJ407">
        <f t="shared" ca="1" si="138"/>
        <v>0.23218773343358057</v>
      </c>
      <c r="AK407">
        <f t="shared" ca="1" si="138"/>
        <v>0.5796026284691943</v>
      </c>
      <c r="AL407">
        <f t="shared" ca="1" si="141"/>
        <v>0.93354122544621854</v>
      </c>
      <c r="AM407">
        <f t="shared" ca="1" si="141"/>
        <v>0.74553209401124731</v>
      </c>
      <c r="AN407">
        <f t="shared" ca="1" si="141"/>
        <v>0.59713786251731871</v>
      </c>
      <c r="AO407">
        <f t="shared" ca="1" si="141"/>
        <v>0.58480754360722564</v>
      </c>
      <c r="AP407">
        <f t="shared" ca="1" si="141"/>
        <v>0.26537902548505243</v>
      </c>
      <c r="AQ407">
        <f t="shared" ca="1" si="141"/>
        <v>0.20392830177811283</v>
      </c>
      <c r="AR407">
        <f t="shared" ca="1" si="141"/>
        <v>0.87198426022710451</v>
      </c>
      <c r="AS407">
        <f t="shared" ca="1" si="141"/>
        <v>0.64984423601304209</v>
      </c>
      <c r="AT407">
        <f t="shared" ca="1" si="141"/>
        <v>8.5905625590774082E-2</v>
      </c>
      <c r="AU407">
        <f t="shared" ca="1" si="141"/>
        <v>0.32600648150167344</v>
      </c>
      <c r="AV407">
        <f t="shared" ca="1" si="141"/>
        <v>0.23545035537890202</v>
      </c>
      <c r="AW407">
        <f t="shared" ca="1" si="141"/>
        <v>0.38170652569704511</v>
      </c>
      <c r="AX407">
        <f t="shared" ca="1" si="141"/>
        <v>0.19635962387939832</v>
      </c>
      <c r="AY407">
        <f t="shared" ca="1" si="141"/>
        <v>0.70791512296689385</v>
      </c>
      <c r="AZ407">
        <f t="shared" ca="1" si="141"/>
        <v>0.73076989979980522</v>
      </c>
      <c r="BA407">
        <f t="shared" ca="1" si="141"/>
        <v>0.88113180285300685</v>
      </c>
      <c r="BB407">
        <f t="shared" ca="1" si="141"/>
        <v>0.117557759123747</v>
      </c>
      <c r="BC407">
        <f t="shared" ca="1" si="141"/>
        <v>0.86708959265237207</v>
      </c>
      <c r="BD407">
        <f t="shared" ca="1" si="141"/>
        <v>0.93835370036681809</v>
      </c>
      <c r="BE407">
        <f t="shared" ca="1" si="141"/>
        <v>1.8633711420151799E-2</v>
      </c>
      <c r="BF407">
        <f t="shared" ca="1" si="141"/>
        <v>0.85866225347797986</v>
      </c>
      <c r="BG407">
        <f t="shared" ca="1" si="141"/>
        <v>0.78721164527189258</v>
      </c>
      <c r="BH407">
        <f t="shared" ca="1" si="141"/>
        <v>0.16231539124950323</v>
      </c>
      <c r="BI407">
        <f t="shared" ca="1" si="141"/>
        <v>0.94748239846810833</v>
      </c>
      <c r="BJ407">
        <f t="shared" ca="1" si="141"/>
        <v>0.62604777448848425</v>
      </c>
      <c r="BK407">
        <f t="shared" ca="1" si="141"/>
        <v>0.9675210122898894</v>
      </c>
      <c r="BL407">
        <f t="shared" ca="1" si="141"/>
        <v>0.31690345798008446</v>
      </c>
      <c r="BM407">
        <f t="shared" ca="1" si="141"/>
        <v>0.93767706985868471</v>
      </c>
      <c r="BN407">
        <f t="shared" ca="1" si="141"/>
        <v>0.6085021613381193</v>
      </c>
      <c r="BO407">
        <f t="shared" ca="1" si="141"/>
        <v>0.31513841115534402</v>
      </c>
      <c r="BP407">
        <f t="shared" ca="1" si="141"/>
        <v>0.4249363924887799</v>
      </c>
      <c r="BQ407">
        <f t="shared" ca="1" si="141"/>
        <v>2.0348896039200759E-2</v>
      </c>
      <c r="BR407">
        <f t="shared" ca="1" si="141"/>
        <v>0.29113329430992985</v>
      </c>
      <c r="BS407">
        <f t="shared" ca="1" si="141"/>
        <v>0.54440048226028559</v>
      </c>
      <c r="BT407">
        <f t="shared" ca="1" si="141"/>
        <v>0.5991027472194872</v>
      </c>
      <c r="BU407">
        <f t="shared" ca="1" si="141"/>
        <v>0.76633653888670206</v>
      </c>
      <c r="BV407">
        <f t="shared" ca="1" si="141"/>
        <v>0.14192241987425536</v>
      </c>
      <c r="BW407">
        <f t="shared" ca="1" si="141"/>
        <v>5.6582395688414611E-2</v>
      </c>
      <c r="BX407">
        <f t="shared" ca="1" si="141"/>
        <v>0.30993723856341815</v>
      </c>
      <c r="BY407">
        <f t="shared" ca="1" si="141"/>
        <v>0.8283401535485776</v>
      </c>
      <c r="BZ407">
        <f t="shared" ca="1" si="141"/>
        <v>0.54203479041041591</v>
      </c>
      <c r="CA407">
        <f t="shared" ca="1" si="141"/>
        <v>0.19439074130028766</v>
      </c>
      <c r="CB407">
        <f t="shared" ca="1" si="140"/>
        <v>0.66526489547160061</v>
      </c>
    </row>
    <row r="408" spans="1:80" x14ac:dyDescent="0.25">
      <c r="A408">
        <f t="shared" ca="1" si="143"/>
        <v>0.7285366385749914</v>
      </c>
      <c r="B408">
        <f t="shared" ca="1" si="143"/>
        <v>0.31247366179884406</v>
      </c>
      <c r="C408">
        <f t="shared" ca="1" si="143"/>
        <v>0.21981224485397521</v>
      </c>
      <c r="D408">
        <f t="shared" ca="1" si="143"/>
        <v>4.9155008515777476E-2</v>
      </c>
      <c r="E408">
        <f t="shared" ca="1" si="143"/>
        <v>0.29134146716016818</v>
      </c>
      <c r="F408">
        <f t="shared" ca="1" si="143"/>
        <v>0.9318102637570177</v>
      </c>
      <c r="G408">
        <f t="shared" ca="1" si="143"/>
        <v>0.82940403676466123</v>
      </c>
      <c r="H408">
        <f t="shared" ca="1" si="143"/>
        <v>0.16083743067727119</v>
      </c>
      <c r="I408">
        <f t="shared" ca="1" si="143"/>
        <v>0.94131338151212562</v>
      </c>
      <c r="J408">
        <f t="shared" ca="1" si="143"/>
        <v>0.10931306545185238</v>
      </c>
      <c r="K408">
        <f t="shared" ca="1" si="143"/>
        <v>0.35317027968915349</v>
      </c>
      <c r="L408">
        <f t="shared" ca="1" si="143"/>
        <v>0.3091306361550934</v>
      </c>
      <c r="M408">
        <f t="shared" ca="1" si="143"/>
        <v>0.48087066977666226</v>
      </c>
      <c r="N408">
        <f t="shared" ca="1" si="143"/>
        <v>7.6003661113674292E-2</v>
      </c>
      <c r="O408">
        <f t="shared" ca="1" si="143"/>
        <v>0.52780656267702131</v>
      </c>
      <c r="P408">
        <f t="shared" ca="1" si="143"/>
        <v>0.81750737737245172</v>
      </c>
      <c r="Q408">
        <f t="shared" ca="1" si="142"/>
        <v>0.29538985424841624</v>
      </c>
      <c r="R408">
        <f t="shared" ca="1" si="142"/>
        <v>0.36632756436122949</v>
      </c>
      <c r="S408">
        <f t="shared" ca="1" si="142"/>
        <v>0.30779090103518758</v>
      </c>
      <c r="T408">
        <f t="shared" ca="1" si="142"/>
        <v>0.16045083184770381</v>
      </c>
      <c r="U408">
        <f t="shared" ca="1" si="142"/>
        <v>0.19252560915551864</v>
      </c>
      <c r="V408">
        <f t="shared" ca="1" si="142"/>
        <v>0.91719769437685228</v>
      </c>
      <c r="W408">
        <f t="shared" ca="1" si="142"/>
        <v>2.9545490337985258E-2</v>
      </c>
      <c r="X408">
        <f t="shared" ca="1" si="142"/>
        <v>0.49047499186118582</v>
      </c>
      <c r="Y408">
        <f t="shared" ca="1" si="142"/>
        <v>0.96610299255479648</v>
      </c>
      <c r="Z408">
        <f t="shared" ca="1" si="142"/>
        <v>0.71511712082525736</v>
      </c>
      <c r="AA408">
        <f t="shared" ca="1" si="142"/>
        <v>0.65554113311290851</v>
      </c>
      <c r="AB408">
        <f t="shared" ca="1" si="142"/>
        <v>0.57925520071322933</v>
      </c>
      <c r="AC408">
        <f t="shared" ca="1" si="142"/>
        <v>0.98191904083921633</v>
      </c>
      <c r="AD408">
        <f t="shared" ca="1" si="142"/>
        <v>0.21504532580351254</v>
      </c>
      <c r="AE408">
        <f t="shared" ca="1" si="142"/>
        <v>0.5131353798882673</v>
      </c>
      <c r="AF408">
        <f t="shared" ca="1" si="142"/>
        <v>0.85220485550017266</v>
      </c>
      <c r="AG408">
        <f t="shared" ca="1" si="138"/>
        <v>0.27745530304278054</v>
      </c>
      <c r="AH408">
        <f t="shared" ca="1" si="138"/>
        <v>0.62153301930744242</v>
      </c>
      <c r="AI408">
        <f t="shared" ca="1" si="138"/>
        <v>2.0107185760083079E-2</v>
      </c>
      <c r="AJ408">
        <f t="shared" ca="1" si="138"/>
        <v>0.78849429922525649</v>
      </c>
      <c r="AK408">
        <f t="shared" ca="1" si="138"/>
        <v>0.81327547484430707</v>
      </c>
      <c r="AL408">
        <f t="shared" ca="1" si="141"/>
        <v>0.28104371561619201</v>
      </c>
      <c r="AM408">
        <f t="shared" ca="1" si="141"/>
        <v>0.45619843696636719</v>
      </c>
      <c r="AN408">
        <f t="shared" ca="1" si="141"/>
        <v>0.23095960345954525</v>
      </c>
      <c r="AO408">
        <f t="shared" ca="1" si="141"/>
        <v>0.50854354204566321</v>
      </c>
      <c r="AP408">
        <f t="shared" ca="1" si="141"/>
        <v>0.5717414554725796</v>
      </c>
      <c r="AQ408">
        <f t="shared" ca="1" si="141"/>
        <v>0.2190274869084291</v>
      </c>
      <c r="AR408">
        <f t="shared" ca="1" si="141"/>
        <v>0.94422060515689199</v>
      </c>
      <c r="AS408">
        <f t="shared" ca="1" si="141"/>
        <v>0.48799958072909722</v>
      </c>
      <c r="AT408">
        <f t="shared" ca="1" si="141"/>
        <v>0.3801020625520708</v>
      </c>
      <c r="AU408">
        <f t="shared" ca="1" si="141"/>
        <v>0.55104568111607222</v>
      </c>
      <c r="AV408">
        <f t="shared" ca="1" si="141"/>
        <v>0.69149880483391213</v>
      </c>
      <c r="AW408">
        <f t="shared" ca="1" si="141"/>
        <v>0.46244302613638022</v>
      </c>
      <c r="AX408">
        <f t="shared" ca="1" si="141"/>
        <v>0.907454788949977</v>
      </c>
      <c r="AY408">
        <f t="shared" ca="1" si="141"/>
        <v>0.86168159811977552</v>
      </c>
      <c r="AZ408">
        <f t="shared" ca="1" si="141"/>
        <v>0.38831441986866622</v>
      </c>
      <c r="BA408">
        <f t="shared" ca="1" si="141"/>
        <v>0.68414630629648798</v>
      </c>
      <c r="BB408">
        <f t="shared" ca="1" si="141"/>
        <v>0.34629019715703391</v>
      </c>
      <c r="BC408">
        <f t="shared" ca="1" si="141"/>
        <v>0.36942834236676492</v>
      </c>
      <c r="BD408">
        <f t="shared" ca="1" si="141"/>
        <v>0.82181856235872019</v>
      </c>
      <c r="BE408">
        <f t="shared" ca="1" si="141"/>
        <v>0.76290843330795854</v>
      </c>
      <c r="BF408">
        <f t="shared" ca="1" si="141"/>
        <v>0.52582072996595031</v>
      </c>
      <c r="BG408">
        <f t="shared" ca="1" si="141"/>
        <v>8.4396359545190758E-2</v>
      </c>
      <c r="BH408">
        <f t="shared" ca="1" si="141"/>
        <v>0.2397600308736636</v>
      </c>
      <c r="BI408">
        <f t="shared" ca="1" si="141"/>
        <v>0.57186070327975425</v>
      </c>
      <c r="BJ408">
        <f t="shared" ca="1" si="141"/>
        <v>0.86306804538523907</v>
      </c>
      <c r="BK408">
        <f t="shared" ca="1" si="141"/>
        <v>0.8515622801798155</v>
      </c>
      <c r="BL408">
        <f t="shared" ca="1" si="141"/>
        <v>0.97059196312463336</v>
      </c>
      <c r="BM408">
        <f t="shared" ca="1" si="141"/>
        <v>1.6430225897615891E-2</v>
      </c>
      <c r="BN408">
        <f t="shared" ca="1" si="141"/>
        <v>0.66652312642783273</v>
      </c>
      <c r="BO408">
        <f t="shared" ca="1" si="141"/>
        <v>0.14904615909553964</v>
      </c>
      <c r="BP408">
        <f t="shared" ca="1" si="141"/>
        <v>0.12932579723632165</v>
      </c>
      <c r="BQ408">
        <f t="shared" ca="1" si="141"/>
        <v>0.67504266566112325</v>
      </c>
      <c r="BR408">
        <f t="shared" ca="1" si="141"/>
        <v>0.70231745090818309</v>
      </c>
      <c r="BS408">
        <f t="shared" ca="1" si="141"/>
        <v>0.98708204077507555</v>
      </c>
      <c r="BT408">
        <f t="shared" ca="1" si="141"/>
        <v>0.44513480128880811</v>
      </c>
      <c r="BU408">
        <f t="shared" ca="1" si="141"/>
        <v>2.5422662654579709E-2</v>
      </c>
      <c r="BV408">
        <f t="shared" ca="1" si="141"/>
        <v>0.58923824369801558</v>
      </c>
      <c r="BW408">
        <f t="shared" ca="1" si="141"/>
        <v>0.71742762884959288</v>
      </c>
      <c r="BX408">
        <f t="shared" ca="1" si="141"/>
        <v>7.3004720806732704E-2</v>
      </c>
      <c r="BY408">
        <f t="shared" ca="1" si="141"/>
        <v>0.16064531263260373</v>
      </c>
      <c r="BZ408">
        <f t="shared" ca="1" si="141"/>
        <v>8.0430032489142711E-3</v>
      </c>
      <c r="CA408">
        <f t="shared" ca="1" si="141"/>
        <v>0.45186257275889863</v>
      </c>
      <c r="CB408">
        <f t="shared" ca="1" si="140"/>
        <v>0.11451204672015014</v>
      </c>
    </row>
    <row r="409" spans="1:80" x14ac:dyDescent="0.25">
      <c r="A409">
        <f t="shared" ca="1" si="143"/>
        <v>0.42126024557779385</v>
      </c>
      <c r="B409">
        <f t="shared" ca="1" si="143"/>
        <v>0.30182001100813116</v>
      </c>
      <c r="C409">
        <f t="shared" ca="1" si="143"/>
        <v>9.167086296091953E-2</v>
      </c>
      <c r="D409">
        <f t="shared" ca="1" si="143"/>
        <v>0.26331195312508815</v>
      </c>
      <c r="E409">
        <f t="shared" ca="1" si="143"/>
        <v>0.76788872608848269</v>
      </c>
      <c r="F409">
        <f t="shared" ca="1" si="143"/>
        <v>0.76490794598638778</v>
      </c>
      <c r="G409">
        <f t="shared" ca="1" si="143"/>
        <v>3.3650677983996236E-2</v>
      </c>
      <c r="H409">
        <f t="shared" ca="1" si="143"/>
        <v>0.62656730292959795</v>
      </c>
      <c r="I409">
        <f t="shared" ca="1" si="143"/>
        <v>0.51898476512343561</v>
      </c>
      <c r="J409">
        <f t="shared" ca="1" si="143"/>
        <v>0.78359999549322579</v>
      </c>
      <c r="K409">
        <f t="shared" ca="1" si="143"/>
        <v>0.80216424935265107</v>
      </c>
      <c r="L409">
        <f t="shared" ca="1" si="143"/>
        <v>0.58939923570307218</v>
      </c>
      <c r="M409">
        <f t="shared" ca="1" si="143"/>
        <v>0.6760398007537729</v>
      </c>
      <c r="N409">
        <f t="shared" ca="1" si="143"/>
        <v>0.61403734605027271</v>
      </c>
      <c r="O409">
        <f t="shared" ca="1" si="143"/>
        <v>0.13754902977981709</v>
      </c>
      <c r="P409">
        <f t="shared" ca="1" si="143"/>
        <v>5.5248619279742561E-2</v>
      </c>
      <c r="Q409">
        <f t="shared" ca="1" si="142"/>
        <v>0.50091477069445556</v>
      </c>
      <c r="R409">
        <f t="shared" ca="1" si="142"/>
        <v>0.37531162987264344</v>
      </c>
      <c r="S409">
        <f t="shared" ca="1" si="142"/>
        <v>0.5946981472288001</v>
      </c>
      <c r="T409">
        <f t="shared" ca="1" si="142"/>
        <v>0.77414876186139936</v>
      </c>
      <c r="U409">
        <f t="shared" ca="1" si="142"/>
        <v>0.90756306410734333</v>
      </c>
      <c r="V409">
        <f t="shared" ca="1" si="142"/>
        <v>0.93865330151748394</v>
      </c>
      <c r="W409">
        <f t="shared" ca="1" si="142"/>
        <v>0.81888305585118271</v>
      </c>
      <c r="X409">
        <f t="shared" ca="1" si="142"/>
        <v>0.29264514037818767</v>
      </c>
      <c r="Y409">
        <f t="shared" ca="1" si="142"/>
        <v>0.41974540581724384</v>
      </c>
      <c r="Z409">
        <f t="shared" ca="1" si="142"/>
        <v>0.58311274477117903</v>
      </c>
      <c r="AA409">
        <f t="shared" ca="1" si="142"/>
        <v>0.23811617925983153</v>
      </c>
      <c r="AB409">
        <f t="shared" ca="1" si="142"/>
        <v>2.1238742950471901E-2</v>
      </c>
      <c r="AC409">
        <f t="shared" ca="1" si="142"/>
        <v>0.96951564410946356</v>
      </c>
      <c r="AD409">
        <f t="shared" ca="1" si="142"/>
        <v>0.76324048246535481</v>
      </c>
      <c r="AE409">
        <f t="shared" ca="1" si="142"/>
        <v>0.89123787758477679</v>
      </c>
      <c r="AF409">
        <f t="shared" ca="1" si="142"/>
        <v>0.91875089576203828</v>
      </c>
      <c r="AG409">
        <f t="shared" ca="1" si="138"/>
        <v>3.6643053530202807E-2</v>
      </c>
      <c r="AH409">
        <f t="shared" ca="1" si="138"/>
        <v>0.20910733648221602</v>
      </c>
      <c r="AI409">
        <f t="shared" ca="1" si="138"/>
        <v>0.11783094356474133</v>
      </c>
      <c r="AJ409">
        <f t="shared" ca="1" si="138"/>
        <v>0.20163345518643905</v>
      </c>
      <c r="AK409">
        <f t="shared" ca="1" si="138"/>
        <v>0.74513872722268437</v>
      </c>
      <c r="AL409">
        <f t="shared" ca="1" si="141"/>
        <v>0.53851163541101832</v>
      </c>
      <c r="AM409">
        <f t="shared" ca="1" si="141"/>
        <v>0.40565111493325923</v>
      </c>
      <c r="AN409">
        <f t="shared" ca="1" si="141"/>
        <v>0.87689315760595266</v>
      </c>
      <c r="AO409">
        <f t="shared" ca="1" si="141"/>
        <v>0.11814236996998562</v>
      </c>
      <c r="AP409">
        <f t="shared" ca="1" si="141"/>
        <v>0.63202937591806119</v>
      </c>
      <c r="AQ409">
        <f t="shared" ca="1" si="141"/>
        <v>0.89012143456666404</v>
      </c>
      <c r="AR409">
        <f t="shared" ca="1" si="141"/>
        <v>0.18302214805402661</v>
      </c>
      <c r="AS409">
        <f t="shared" ca="1" si="141"/>
        <v>0.45133908911358422</v>
      </c>
      <c r="AT409">
        <f t="shared" ca="1" si="141"/>
        <v>0.93188522633195658</v>
      </c>
      <c r="AU409">
        <f t="shared" ca="1" si="141"/>
        <v>0.35506945555594083</v>
      </c>
      <c r="AV409">
        <f t="shared" ca="1" si="141"/>
        <v>0.94657123254484388</v>
      </c>
      <c r="AW409">
        <f t="shared" ca="1" si="141"/>
        <v>0.88417452307480204</v>
      </c>
      <c r="AX409">
        <f t="shared" ca="1" si="141"/>
        <v>1.1714783172668275E-2</v>
      </c>
      <c r="AY409">
        <f t="shared" ref="AL409:CA415" ca="1" si="144">RAND()</f>
        <v>5.7586570521657499E-2</v>
      </c>
      <c r="AZ409">
        <f t="shared" ca="1" si="144"/>
        <v>0.55089806641552264</v>
      </c>
      <c r="BA409">
        <f t="shared" ca="1" si="144"/>
        <v>0.31052591681856079</v>
      </c>
      <c r="BB409">
        <f t="shared" ca="1" si="144"/>
        <v>0.27971573602837563</v>
      </c>
      <c r="BC409">
        <f t="shared" ca="1" si="144"/>
        <v>5.4535729450991499E-2</v>
      </c>
      <c r="BD409">
        <f t="shared" ca="1" si="144"/>
        <v>0.77490714570581976</v>
      </c>
      <c r="BE409">
        <f t="shared" ca="1" si="144"/>
        <v>0.67940143604533509</v>
      </c>
      <c r="BF409">
        <f t="shared" ca="1" si="144"/>
        <v>0.931522188673092</v>
      </c>
      <c r="BG409">
        <f t="shared" ca="1" si="144"/>
        <v>0.51424799444132152</v>
      </c>
      <c r="BH409">
        <f t="shared" ca="1" si="144"/>
        <v>0.52704092551619353</v>
      </c>
      <c r="BI409">
        <f t="shared" ca="1" si="144"/>
        <v>0.58335062574345675</v>
      </c>
      <c r="BJ409">
        <f t="shared" ca="1" si="144"/>
        <v>0.73196485715424953</v>
      </c>
      <c r="BK409">
        <f t="shared" ca="1" si="144"/>
        <v>0.82969191677103438</v>
      </c>
      <c r="BL409">
        <f t="shared" ca="1" si="144"/>
        <v>7.0747453539621308E-3</v>
      </c>
      <c r="BM409">
        <f t="shared" ca="1" si="144"/>
        <v>0.14577320105812952</v>
      </c>
      <c r="BN409">
        <f t="shared" ca="1" si="144"/>
        <v>0.57551730719959582</v>
      </c>
      <c r="BO409">
        <f t="shared" ca="1" si="144"/>
        <v>0.28563610884691393</v>
      </c>
      <c r="BP409">
        <f t="shared" ca="1" si="144"/>
        <v>0.9753508797124657</v>
      </c>
      <c r="BQ409">
        <f t="shared" ca="1" si="144"/>
        <v>0.66811099873900925</v>
      </c>
      <c r="BR409">
        <f t="shared" ca="1" si="144"/>
        <v>0.72459924223120575</v>
      </c>
      <c r="BS409">
        <f t="shared" ca="1" si="144"/>
        <v>0.79066595439710829</v>
      </c>
      <c r="BT409">
        <f t="shared" ca="1" si="144"/>
        <v>0.69772305942415114</v>
      </c>
      <c r="BU409">
        <f t="shared" ca="1" si="144"/>
        <v>0.13936615063484215</v>
      </c>
      <c r="BV409">
        <f t="shared" ca="1" si="144"/>
        <v>0.35665715249650976</v>
      </c>
      <c r="BW409">
        <f t="shared" ca="1" si="144"/>
        <v>0.44167209377799566</v>
      </c>
      <c r="BX409">
        <f t="shared" ca="1" si="144"/>
        <v>0.45819563963290511</v>
      </c>
      <c r="BY409">
        <f t="shared" ca="1" si="144"/>
        <v>0.82298561949093063</v>
      </c>
      <c r="BZ409">
        <f t="shared" ca="1" si="144"/>
        <v>0.15020955637481348</v>
      </c>
      <c r="CA409">
        <f t="shared" ca="1" si="144"/>
        <v>0.6010299540464964</v>
      </c>
      <c r="CB409">
        <f t="shared" ca="1" si="140"/>
        <v>0.35198919933474304</v>
      </c>
    </row>
    <row r="410" spans="1:80" x14ac:dyDescent="0.25">
      <c r="A410">
        <f t="shared" ca="1" si="143"/>
        <v>6.076029353883361E-2</v>
      </c>
      <c r="B410">
        <f t="shared" ca="1" si="143"/>
        <v>0.12668478807506056</v>
      </c>
      <c r="C410">
        <f t="shared" ca="1" si="143"/>
        <v>0.3599951445886288</v>
      </c>
      <c r="D410">
        <f t="shared" ca="1" si="143"/>
        <v>0.95015757320381011</v>
      </c>
      <c r="E410">
        <f t="shared" ca="1" si="143"/>
        <v>0.126856502786306</v>
      </c>
      <c r="F410">
        <f t="shared" ca="1" si="143"/>
        <v>0.48101767269135431</v>
      </c>
      <c r="G410">
        <f t="shared" ca="1" si="143"/>
        <v>3.1356650177760681E-4</v>
      </c>
      <c r="H410">
        <f t="shared" ca="1" si="143"/>
        <v>0.21060227499248174</v>
      </c>
      <c r="I410">
        <f t="shared" ca="1" si="143"/>
        <v>0.26443780120206617</v>
      </c>
      <c r="J410">
        <f t="shared" ca="1" si="143"/>
        <v>0.10973914762564585</v>
      </c>
      <c r="K410">
        <f t="shared" ca="1" si="143"/>
        <v>0.12714867503755301</v>
      </c>
      <c r="L410">
        <f t="shared" ca="1" si="143"/>
        <v>0.22020281042407375</v>
      </c>
      <c r="M410">
        <f t="shared" ca="1" si="143"/>
        <v>0.84871499010120222</v>
      </c>
      <c r="N410">
        <f t="shared" ca="1" si="143"/>
        <v>0.97737589075114006</v>
      </c>
      <c r="O410">
        <f t="shared" ca="1" si="143"/>
        <v>0.63195993314938326</v>
      </c>
      <c r="P410">
        <f t="shared" ca="1" si="143"/>
        <v>0.98741179056856065</v>
      </c>
      <c r="Q410">
        <f t="shared" ca="1" si="142"/>
        <v>0.35735603508473623</v>
      </c>
      <c r="R410">
        <f t="shared" ca="1" si="142"/>
        <v>0.45720916205309248</v>
      </c>
      <c r="S410">
        <f t="shared" ca="1" si="142"/>
        <v>0.7087923986029625</v>
      </c>
      <c r="T410">
        <f t="shared" ca="1" si="142"/>
        <v>0.44403349537810055</v>
      </c>
      <c r="U410">
        <f t="shared" ca="1" si="142"/>
        <v>0.35849254383456797</v>
      </c>
      <c r="V410">
        <f t="shared" ca="1" si="142"/>
        <v>4.6330206414513353E-2</v>
      </c>
      <c r="W410">
        <f t="shared" ca="1" si="142"/>
        <v>0.69936799737833066</v>
      </c>
      <c r="X410">
        <f t="shared" ca="1" si="142"/>
        <v>0.37488668787884194</v>
      </c>
      <c r="Y410">
        <f t="shared" ca="1" si="142"/>
        <v>0.47326730498540714</v>
      </c>
      <c r="Z410">
        <f t="shared" ca="1" si="142"/>
        <v>0.43184966295372118</v>
      </c>
      <c r="AA410">
        <f t="shared" ca="1" si="142"/>
        <v>0.93901002083765728</v>
      </c>
      <c r="AB410">
        <f t="shared" ca="1" si="142"/>
        <v>0.18407140310429604</v>
      </c>
      <c r="AC410">
        <f t="shared" ca="1" si="142"/>
        <v>0.40029361987236867</v>
      </c>
      <c r="AD410">
        <f t="shared" ca="1" si="142"/>
        <v>0.56359676449408413</v>
      </c>
      <c r="AE410">
        <f t="shared" ca="1" si="142"/>
        <v>0.26089640413712212</v>
      </c>
      <c r="AF410">
        <f t="shared" ca="1" si="142"/>
        <v>0.15356168645225721</v>
      </c>
      <c r="AG410">
        <f t="shared" ca="1" si="138"/>
        <v>0.22692168344290831</v>
      </c>
      <c r="AH410">
        <f t="shared" ca="1" si="138"/>
        <v>0.79845583630974992</v>
      </c>
      <c r="AI410">
        <f t="shared" ca="1" si="138"/>
        <v>0.55150236280746034</v>
      </c>
      <c r="AJ410">
        <f t="shared" ca="1" si="138"/>
        <v>0.94103695899149198</v>
      </c>
      <c r="AK410">
        <f t="shared" ca="1" si="138"/>
        <v>0.23813097901509828</v>
      </c>
      <c r="AL410">
        <f t="shared" ca="1" si="144"/>
        <v>0.63935301437107606</v>
      </c>
      <c r="AM410">
        <f t="shared" ca="1" si="144"/>
        <v>0.7037779758246725</v>
      </c>
      <c r="AN410">
        <f t="shared" ca="1" si="144"/>
        <v>0.37170720788486344</v>
      </c>
      <c r="AO410">
        <f t="shared" ca="1" si="144"/>
        <v>4.8205902472091333E-2</v>
      </c>
      <c r="AP410">
        <f t="shared" ca="1" si="144"/>
        <v>0.49601376000161523</v>
      </c>
      <c r="AQ410">
        <f t="shared" ca="1" si="144"/>
        <v>0.22753421734095214</v>
      </c>
      <c r="AR410">
        <f t="shared" ca="1" si="144"/>
        <v>0.5313903074053794</v>
      </c>
      <c r="AS410">
        <f t="shared" ca="1" si="144"/>
        <v>0.14446599168738228</v>
      </c>
      <c r="AT410">
        <f t="shared" ca="1" si="144"/>
        <v>0.3661318444884657</v>
      </c>
      <c r="AU410">
        <f t="shared" ca="1" si="144"/>
        <v>0.6585660933721823</v>
      </c>
      <c r="AV410">
        <f t="shared" ca="1" si="144"/>
        <v>0.58445286383828488</v>
      </c>
      <c r="AW410">
        <f t="shared" ca="1" si="144"/>
        <v>0.81475112480310885</v>
      </c>
      <c r="AX410">
        <f t="shared" ca="1" si="144"/>
        <v>9.1167232874317494E-2</v>
      </c>
      <c r="AY410">
        <f t="shared" ca="1" si="144"/>
        <v>0.31633778492978037</v>
      </c>
      <c r="AZ410">
        <f t="shared" ca="1" si="144"/>
        <v>0.98949664444818242</v>
      </c>
      <c r="BA410">
        <f t="shared" ca="1" si="144"/>
        <v>8.0186160479023272E-4</v>
      </c>
      <c r="BB410">
        <f t="shared" ca="1" si="144"/>
        <v>0.85659811335060143</v>
      </c>
      <c r="BC410">
        <f t="shared" ca="1" si="144"/>
        <v>0.81030980703079369</v>
      </c>
      <c r="BD410">
        <f t="shared" ca="1" si="144"/>
        <v>0.27048492548282022</v>
      </c>
      <c r="BE410">
        <f t="shared" ca="1" si="144"/>
        <v>0.12431605493493247</v>
      </c>
      <c r="BF410">
        <f t="shared" ca="1" si="144"/>
        <v>0.36450261835579401</v>
      </c>
      <c r="BG410">
        <f t="shared" ca="1" si="144"/>
        <v>0.55748471584586889</v>
      </c>
      <c r="BH410">
        <f t="shared" ca="1" si="144"/>
        <v>0.84416204365458158</v>
      </c>
      <c r="BI410">
        <f t="shared" ca="1" si="144"/>
        <v>0.84821262742218784</v>
      </c>
      <c r="BJ410">
        <f t="shared" ca="1" si="144"/>
        <v>0.16795040657400917</v>
      </c>
      <c r="BK410">
        <f t="shared" ca="1" si="144"/>
        <v>0.81003632533349146</v>
      </c>
      <c r="BL410">
        <f t="shared" ca="1" si="144"/>
        <v>0.14391843993648556</v>
      </c>
      <c r="BM410">
        <f t="shared" ca="1" si="144"/>
        <v>0.93560911590855766</v>
      </c>
      <c r="BN410">
        <f t="shared" ca="1" si="144"/>
        <v>0.9688813466331353</v>
      </c>
      <c r="BO410">
        <f t="shared" ca="1" si="144"/>
        <v>0.55070700609490653</v>
      </c>
      <c r="BP410">
        <f t="shared" ca="1" si="144"/>
        <v>0.57608203117809054</v>
      </c>
      <c r="BQ410">
        <f t="shared" ca="1" si="144"/>
        <v>0.28516487876127938</v>
      </c>
      <c r="BR410">
        <f t="shared" ca="1" si="144"/>
        <v>0.68123639045872797</v>
      </c>
      <c r="BS410">
        <f t="shared" ca="1" si="144"/>
        <v>0.44929566295375478</v>
      </c>
      <c r="BT410">
        <f t="shared" ca="1" si="144"/>
        <v>0.24562870875654108</v>
      </c>
      <c r="BU410">
        <f t="shared" ca="1" si="144"/>
        <v>0.27431151389839803</v>
      </c>
      <c r="BV410">
        <f t="shared" ca="1" si="144"/>
        <v>0.302459116294021</v>
      </c>
      <c r="BW410">
        <f t="shared" ca="1" si="144"/>
        <v>0.67834728585780446</v>
      </c>
      <c r="BX410">
        <f t="shared" ca="1" si="144"/>
        <v>0.37714857810933322</v>
      </c>
      <c r="BY410">
        <f t="shared" ca="1" si="144"/>
        <v>0.82447653352481154</v>
      </c>
      <c r="BZ410">
        <f t="shared" ca="1" si="144"/>
        <v>0.51357674254720609</v>
      </c>
      <c r="CA410">
        <f t="shared" ca="1" si="144"/>
        <v>0.48595405205665676</v>
      </c>
      <c r="CB410">
        <f t="shared" ca="1" si="140"/>
        <v>0.77245879213366386</v>
      </c>
    </row>
    <row r="411" spans="1:80" x14ac:dyDescent="0.25">
      <c r="A411">
        <f t="shared" ca="1" si="143"/>
        <v>0.42344991680221855</v>
      </c>
      <c r="B411">
        <f t="shared" ca="1" si="143"/>
        <v>0.42167673716663223</v>
      </c>
      <c r="C411">
        <f t="shared" ca="1" si="143"/>
        <v>0.12211339928295628</v>
      </c>
      <c r="D411">
        <f t="shared" ca="1" si="143"/>
        <v>9.7703689290276396E-2</v>
      </c>
      <c r="E411">
        <f t="shared" ca="1" si="143"/>
        <v>0.73348014010875173</v>
      </c>
      <c r="F411">
        <f t="shared" ca="1" si="143"/>
        <v>0.85092385422697647</v>
      </c>
      <c r="G411">
        <f t="shared" ca="1" si="143"/>
        <v>0.1909723570926749</v>
      </c>
      <c r="H411">
        <f t="shared" ca="1" si="143"/>
        <v>0.21083458016757939</v>
      </c>
      <c r="I411">
        <f t="shared" ca="1" si="143"/>
        <v>2.127740207610973E-3</v>
      </c>
      <c r="J411">
        <f t="shared" ca="1" si="143"/>
        <v>0.86507811732188078</v>
      </c>
      <c r="K411">
        <f t="shared" ca="1" si="143"/>
        <v>0.68258761519991706</v>
      </c>
      <c r="L411">
        <f t="shared" ca="1" si="143"/>
        <v>0.34171741273223366</v>
      </c>
      <c r="M411">
        <f t="shared" ca="1" si="143"/>
        <v>0.57407229991469111</v>
      </c>
      <c r="N411">
        <f t="shared" ca="1" si="143"/>
        <v>0.71362172770054699</v>
      </c>
      <c r="O411">
        <f t="shared" ca="1" si="143"/>
        <v>0.49443253896218942</v>
      </c>
      <c r="P411">
        <f t="shared" ca="1" si="143"/>
        <v>0.75925542402736346</v>
      </c>
      <c r="Q411">
        <f t="shared" ca="1" si="142"/>
        <v>0.97915057678711792</v>
      </c>
      <c r="R411">
        <f t="shared" ca="1" si="142"/>
        <v>0.78390206756737335</v>
      </c>
      <c r="S411">
        <f t="shared" ca="1" si="142"/>
        <v>0.27251655314735646</v>
      </c>
      <c r="T411">
        <f t="shared" ca="1" si="142"/>
        <v>0.85884844996315801</v>
      </c>
      <c r="U411">
        <f t="shared" ca="1" si="142"/>
        <v>0.10859936287968774</v>
      </c>
      <c r="V411">
        <f t="shared" ca="1" si="142"/>
        <v>0.14367489043787773</v>
      </c>
      <c r="W411">
        <f t="shared" ca="1" si="142"/>
        <v>0.88407382585844141</v>
      </c>
      <c r="X411">
        <f t="shared" ca="1" si="142"/>
        <v>0.132710632567278</v>
      </c>
      <c r="Y411">
        <f t="shared" ca="1" si="142"/>
        <v>0.57253252414807565</v>
      </c>
      <c r="Z411">
        <f t="shared" ca="1" si="142"/>
        <v>6.6026116531265111E-2</v>
      </c>
      <c r="AA411">
        <f t="shared" ca="1" si="142"/>
        <v>0.63802985626538844</v>
      </c>
      <c r="AB411">
        <f t="shared" ca="1" si="142"/>
        <v>0.37498661455332938</v>
      </c>
      <c r="AC411">
        <f t="shared" ca="1" si="142"/>
        <v>5.0428464027970854E-2</v>
      </c>
      <c r="AD411">
        <f t="shared" ca="1" si="142"/>
        <v>0.30428442791140242</v>
      </c>
      <c r="AE411">
        <f t="shared" ca="1" si="142"/>
        <v>0.70328960291691756</v>
      </c>
      <c r="AF411">
        <f t="shared" ca="1" si="142"/>
        <v>0.32078495677902918</v>
      </c>
      <c r="AG411">
        <f t="shared" ca="1" si="138"/>
        <v>0.77011066536562667</v>
      </c>
      <c r="AH411">
        <f t="shared" ca="1" si="138"/>
        <v>0.21176863694268633</v>
      </c>
      <c r="AI411">
        <f t="shared" ca="1" si="138"/>
        <v>0.14425324041663545</v>
      </c>
      <c r="AJ411">
        <f t="shared" ca="1" si="138"/>
        <v>0.90442280669914676</v>
      </c>
      <c r="AK411">
        <f t="shared" ca="1" si="138"/>
        <v>0.44879078713435672</v>
      </c>
      <c r="AL411">
        <f t="shared" ca="1" si="144"/>
        <v>0.35114166525417456</v>
      </c>
      <c r="AM411">
        <f t="shared" ca="1" si="144"/>
        <v>2.3810641443474889E-2</v>
      </c>
      <c r="AN411">
        <f t="shared" ca="1" si="144"/>
        <v>0.97432484346249748</v>
      </c>
      <c r="AO411">
        <f t="shared" ca="1" si="144"/>
        <v>0.93662677900956171</v>
      </c>
      <c r="AP411">
        <f t="shared" ca="1" si="144"/>
        <v>5.097481862275155E-2</v>
      </c>
      <c r="AQ411">
        <f t="shared" ca="1" si="144"/>
        <v>0.18478666805999566</v>
      </c>
      <c r="AR411">
        <f t="shared" ca="1" si="144"/>
        <v>0.57915414547603472</v>
      </c>
      <c r="AS411">
        <f t="shared" ca="1" si="144"/>
        <v>0.97813011129437477</v>
      </c>
      <c r="AT411">
        <f t="shared" ca="1" si="144"/>
        <v>0.12287177390241855</v>
      </c>
      <c r="AU411">
        <f t="shared" ca="1" si="144"/>
        <v>0.26988698060097449</v>
      </c>
      <c r="AV411">
        <f t="shared" ca="1" si="144"/>
        <v>0.12874340000898066</v>
      </c>
      <c r="AW411">
        <f t="shared" ca="1" si="144"/>
        <v>0.72565216059598181</v>
      </c>
      <c r="AX411">
        <f t="shared" ca="1" si="144"/>
        <v>0.37303710128791934</v>
      </c>
      <c r="AY411">
        <f t="shared" ca="1" si="144"/>
        <v>0.52701467102269406</v>
      </c>
      <c r="AZ411">
        <f t="shared" ca="1" si="144"/>
        <v>0.75502031996140784</v>
      </c>
      <c r="BA411">
        <f t="shared" ca="1" si="144"/>
        <v>0.72225346330517604</v>
      </c>
      <c r="BB411">
        <f t="shared" ca="1" si="144"/>
        <v>2.3922342241897043E-2</v>
      </c>
      <c r="BC411">
        <f t="shared" ca="1" si="144"/>
        <v>0.35050400418099026</v>
      </c>
      <c r="BD411">
        <f t="shared" ca="1" si="144"/>
        <v>0.50817631947180275</v>
      </c>
      <c r="BE411">
        <f t="shared" ca="1" si="144"/>
        <v>0.52347735545998975</v>
      </c>
      <c r="BF411">
        <f t="shared" ca="1" si="144"/>
        <v>0.80555503851339427</v>
      </c>
      <c r="BG411">
        <f t="shared" ca="1" si="144"/>
        <v>0.33575371119999275</v>
      </c>
      <c r="BH411">
        <f t="shared" ca="1" si="144"/>
        <v>0.57554111066652325</v>
      </c>
      <c r="BI411">
        <f t="shared" ca="1" si="144"/>
        <v>0.27616039424270389</v>
      </c>
      <c r="BJ411">
        <f t="shared" ca="1" si="144"/>
        <v>0.65960124016735178</v>
      </c>
      <c r="BK411">
        <f t="shared" ca="1" si="144"/>
        <v>0.48311635290813482</v>
      </c>
      <c r="BL411">
        <f t="shared" ca="1" si="144"/>
        <v>0.63310688386939051</v>
      </c>
      <c r="BM411">
        <f t="shared" ca="1" si="144"/>
        <v>0.15834288492397408</v>
      </c>
      <c r="BN411">
        <f t="shared" ca="1" si="144"/>
        <v>0.87491691344553213</v>
      </c>
      <c r="BO411">
        <f t="shared" ca="1" si="144"/>
        <v>0.82660483414231944</v>
      </c>
      <c r="BP411">
        <f t="shared" ca="1" si="144"/>
        <v>0.79902452958246961</v>
      </c>
      <c r="BQ411">
        <f t="shared" ca="1" si="144"/>
        <v>0.39777743793149345</v>
      </c>
      <c r="BR411">
        <f t="shared" ca="1" si="144"/>
        <v>6.8889717964564889E-2</v>
      </c>
      <c r="BS411">
        <f t="shared" ca="1" si="144"/>
        <v>0.59544202608021946</v>
      </c>
      <c r="BT411">
        <f t="shared" ca="1" si="144"/>
        <v>0.74346646398625393</v>
      </c>
      <c r="BU411">
        <f t="shared" ca="1" si="144"/>
        <v>0.14348342229437472</v>
      </c>
      <c r="BV411">
        <f t="shared" ca="1" si="144"/>
        <v>0.77524771394930947</v>
      </c>
      <c r="BW411">
        <f t="shared" ca="1" si="144"/>
        <v>0.3502386518328412</v>
      </c>
      <c r="BX411">
        <f t="shared" ca="1" si="144"/>
        <v>0.53593355927857689</v>
      </c>
      <c r="BY411">
        <f t="shared" ca="1" si="144"/>
        <v>0.77668533515345617</v>
      </c>
      <c r="BZ411">
        <f t="shared" ca="1" si="144"/>
        <v>0.71882415672774602</v>
      </c>
      <c r="CA411">
        <f t="shared" ca="1" si="144"/>
        <v>0.74774457691764706</v>
      </c>
      <c r="CB411">
        <f t="shared" ca="1" si="140"/>
        <v>0.87885413749532237</v>
      </c>
    </row>
    <row r="412" spans="1:80" x14ac:dyDescent="0.25">
      <c r="A412">
        <f t="shared" ca="1" si="143"/>
        <v>0.9126151687582118</v>
      </c>
      <c r="B412">
        <f t="shared" ca="1" si="143"/>
        <v>0.92848041578890206</v>
      </c>
      <c r="C412">
        <f t="shared" ca="1" si="143"/>
        <v>0.56855067273217808</v>
      </c>
      <c r="D412">
        <f t="shared" ca="1" si="143"/>
        <v>0.94633616065245219</v>
      </c>
      <c r="E412">
        <f t="shared" ca="1" si="143"/>
        <v>0.1685130564282008</v>
      </c>
      <c r="F412">
        <f t="shared" ca="1" si="143"/>
        <v>0.72758085600246325</v>
      </c>
      <c r="G412">
        <f t="shared" ca="1" si="143"/>
        <v>0.58417161374361748</v>
      </c>
      <c r="H412">
        <f t="shared" ca="1" si="143"/>
        <v>0.58195380711042521</v>
      </c>
      <c r="I412">
        <f t="shared" ca="1" si="143"/>
        <v>0.556192153041277</v>
      </c>
      <c r="J412">
        <f t="shared" ca="1" si="143"/>
        <v>0.92009231893930654</v>
      </c>
      <c r="K412">
        <f t="shared" ca="1" si="143"/>
        <v>0.49779830284675819</v>
      </c>
      <c r="L412">
        <f t="shared" ca="1" si="143"/>
        <v>0.26421730710783276</v>
      </c>
      <c r="M412">
        <f t="shared" ca="1" si="143"/>
        <v>0.21325113819178387</v>
      </c>
      <c r="N412">
        <f t="shared" ca="1" si="143"/>
        <v>2.6051659640200175E-2</v>
      </c>
      <c r="O412">
        <f t="shared" ca="1" si="143"/>
        <v>0.80640100947877325</v>
      </c>
      <c r="P412">
        <f t="shared" ca="1" si="143"/>
        <v>0.24656885953939622</v>
      </c>
      <c r="Q412">
        <f t="shared" ca="1" si="142"/>
        <v>0.87082671026982228</v>
      </c>
      <c r="R412">
        <f t="shared" ca="1" si="142"/>
        <v>5.4096280909804451E-2</v>
      </c>
      <c r="S412">
        <f t="shared" ca="1" si="142"/>
        <v>0.77321012009338963</v>
      </c>
      <c r="T412">
        <f t="shared" ca="1" si="142"/>
        <v>0.84987834924808559</v>
      </c>
      <c r="U412">
        <f t="shared" ca="1" si="142"/>
        <v>0.61128409139452689</v>
      </c>
      <c r="V412">
        <f t="shared" ca="1" si="142"/>
        <v>5.2358395382621326E-2</v>
      </c>
      <c r="W412">
        <f t="shared" ca="1" si="142"/>
        <v>0.51572886790474159</v>
      </c>
      <c r="X412">
        <f t="shared" ca="1" si="142"/>
        <v>0.88631872666215872</v>
      </c>
      <c r="Y412">
        <f t="shared" ca="1" si="142"/>
        <v>0.16840708785933201</v>
      </c>
      <c r="Z412">
        <f t="shared" ca="1" si="142"/>
        <v>0.44373995620012807</v>
      </c>
      <c r="AA412">
        <f t="shared" ca="1" si="142"/>
        <v>0.37736273144989096</v>
      </c>
      <c r="AB412">
        <f t="shared" ca="1" si="142"/>
        <v>0.77138667712358788</v>
      </c>
      <c r="AC412">
        <f t="shared" ca="1" si="142"/>
        <v>0.11362920894380157</v>
      </c>
      <c r="AD412">
        <f t="shared" ca="1" si="142"/>
        <v>0.18330973546079188</v>
      </c>
      <c r="AE412">
        <f t="shared" ca="1" si="142"/>
        <v>0.19518168610500475</v>
      </c>
      <c r="AF412">
        <f t="shared" ca="1" si="142"/>
        <v>0.40150083012897497</v>
      </c>
      <c r="AG412">
        <f t="shared" ca="1" si="138"/>
        <v>0.13437375323403011</v>
      </c>
      <c r="AH412">
        <f t="shared" ca="1" si="138"/>
        <v>0.92835582462171062</v>
      </c>
      <c r="AI412">
        <f t="shared" ca="1" si="138"/>
        <v>0.15259983600753879</v>
      </c>
      <c r="AJ412">
        <f t="shared" ca="1" si="138"/>
        <v>0.81296860722102815</v>
      </c>
      <c r="AK412">
        <f t="shared" ca="1" si="138"/>
        <v>0.28706349818499999</v>
      </c>
      <c r="AL412">
        <f t="shared" ca="1" si="144"/>
        <v>0.48531731536675848</v>
      </c>
      <c r="AM412">
        <f t="shared" ca="1" si="144"/>
        <v>0.5781715023257149</v>
      </c>
      <c r="AN412">
        <f t="shared" ca="1" si="144"/>
        <v>0.66731863705902528</v>
      </c>
      <c r="AO412">
        <f t="shared" ca="1" si="144"/>
        <v>0.62618228001771059</v>
      </c>
      <c r="AP412">
        <f t="shared" ca="1" si="144"/>
        <v>0.80934404272976934</v>
      </c>
      <c r="AQ412">
        <f t="shared" ca="1" si="144"/>
        <v>0.56293935795301142</v>
      </c>
      <c r="AR412">
        <f t="shared" ca="1" si="144"/>
        <v>0.90851237603437496</v>
      </c>
      <c r="AS412">
        <f t="shared" ca="1" si="144"/>
        <v>2.5551094763621274E-2</v>
      </c>
      <c r="AT412">
        <f t="shared" ca="1" si="144"/>
        <v>0.83274798930304361</v>
      </c>
      <c r="AU412">
        <f t="shared" ca="1" si="144"/>
        <v>0.1562920020985159</v>
      </c>
      <c r="AV412">
        <f t="shared" ca="1" si="144"/>
        <v>0.22769873477691849</v>
      </c>
      <c r="AW412">
        <f t="shared" ca="1" si="144"/>
        <v>0.19600078305470614</v>
      </c>
      <c r="AX412">
        <f t="shared" ca="1" si="144"/>
        <v>0.67700975188283519</v>
      </c>
      <c r="AY412">
        <f t="shared" ca="1" si="144"/>
        <v>0.78481746700260757</v>
      </c>
      <c r="AZ412">
        <f t="shared" ca="1" si="144"/>
        <v>0.74836695915016238</v>
      </c>
      <c r="BA412">
        <f t="shared" ca="1" si="144"/>
        <v>0.47094421797841513</v>
      </c>
      <c r="BB412">
        <f t="shared" ca="1" si="144"/>
        <v>0.24040406751837851</v>
      </c>
      <c r="BC412">
        <f t="shared" ca="1" si="144"/>
        <v>0.7325177905902629</v>
      </c>
      <c r="BD412">
        <f t="shared" ca="1" si="144"/>
        <v>0.55104193894278575</v>
      </c>
      <c r="BE412">
        <f t="shared" ca="1" si="144"/>
        <v>0.2608907628127477</v>
      </c>
      <c r="BF412">
        <f t="shared" ca="1" si="144"/>
        <v>0.77788774266726457</v>
      </c>
      <c r="BG412">
        <f t="shared" ca="1" si="144"/>
        <v>0.10481567688438842</v>
      </c>
      <c r="BH412">
        <f t="shared" ca="1" si="144"/>
        <v>0.51258594543439817</v>
      </c>
      <c r="BI412">
        <f t="shared" ca="1" si="144"/>
        <v>0.35899940020181131</v>
      </c>
      <c r="BJ412">
        <f t="shared" ca="1" si="144"/>
        <v>0.81406464317940797</v>
      </c>
      <c r="BK412">
        <f t="shared" ca="1" si="144"/>
        <v>0.88110567790808636</v>
      </c>
      <c r="BL412">
        <f t="shared" ca="1" si="144"/>
        <v>0.60547035239393121</v>
      </c>
      <c r="BM412">
        <f t="shared" ca="1" si="144"/>
        <v>0.25914718420282801</v>
      </c>
      <c r="BN412">
        <f t="shared" ca="1" si="144"/>
        <v>0.26533093920132278</v>
      </c>
      <c r="BO412">
        <f t="shared" ca="1" si="144"/>
        <v>0.75436722192046946</v>
      </c>
      <c r="BP412">
        <f t="shared" ca="1" si="144"/>
        <v>0.63441021681096654</v>
      </c>
      <c r="BQ412">
        <f t="shared" ca="1" si="144"/>
        <v>0.22541468235300344</v>
      </c>
      <c r="BR412">
        <f t="shared" ca="1" si="144"/>
        <v>0.1942874743062537</v>
      </c>
      <c r="BS412">
        <f t="shared" ca="1" si="144"/>
        <v>0.26345697326875095</v>
      </c>
      <c r="BT412">
        <f t="shared" ca="1" si="144"/>
        <v>0.2325842181763853</v>
      </c>
      <c r="BU412">
        <f t="shared" ca="1" si="144"/>
        <v>0.1252413267865462</v>
      </c>
      <c r="BV412">
        <f t="shared" ca="1" si="144"/>
        <v>0.35841614222206752</v>
      </c>
      <c r="BW412">
        <f t="shared" ca="1" si="144"/>
        <v>0.81411737303740184</v>
      </c>
      <c r="BX412">
        <f t="shared" ca="1" si="144"/>
        <v>0.27649403386844107</v>
      </c>
      <c r="BY412">
        <f t="shared" ca="1" si="144"/>
        <v>0.38632493513689559</v>
      </c>
      <c r="BZ412">
        <f t="shared" ca="1" si="144"/>
        <v>0.93946486231040716</v>
      </c>
      <c r="CA412">
        <f t="shared" ca="1" si="144"/>
        <v>0.92426114696679307</v>
      </c>
      <c r="CB412">
        <f t="shared" ca="1" si="140"/>
        <v>0.37566111564499916</v>
      </c>
    </row>
    <row r="413" spans="1:80" x14ac:dyDescent="0.25">
      <c r="A413">
        <f t="shared" ca="1" si="143"/>
        <v>0.77289261105984908</v>
      </c>
      <c r="B413">
        <f t="shared" ca="1" si="143"/>
        <v>0.38857096239734512</v>
      </c>
      <c r="C413">
        <f t="shared" ca="1" si="143"/>
        <v>0.70993726993285777</v>
      </c>
      <c r="D413">
        <f t="shared" ca="1" si="143"/>
        <v>0.58852321463181601</v>
      </c>
      <c r="E413">
        <f t="shared" ca="1" si="143"/>
        <v>0.64968418990249122</v>
      </c>
      <c r="F413">
        <f t="shared" ca="1" si="143"/>
        <v>3.6877610387396897E-3</v>
      </c>
      <c r="G413">
        <f t="shared" ca="1" si="143"/>
        <v>0.26081643603067073</v>
      </c>
      <c r="H413">
        <f t="shared" ca="1" si="143"/>
        <v>0.3791208680307413</v>
      </c>
      <c r="I413">
        <f t="shared" ca="1" si="143"/>
        <v>0.22018214713616879</v>
      </c>
      <c r="J413">
        <f t="shared" ca="1" si="143"/>
        <v>0.24616671417548464</v>
      </c>
      <c r="K413">
        <f t="shared" ca="1" si="143"/>
        <v>0.26560327164662834</v>
      </c>
      <c r="L413">
        <f t="shared" ca="1" si="143"/>
        <v>0.17792160524303779</v>
      </c>
      <c r="M413">
        <f t="shared" ca="1" si="143"/>
        <v>0.76732349492028207</v>
      </c>
      <c r="N413">
        <f t="shared" ca="1" si="143"/>
        <v>0.36162895430502684</v>
      </c>
      <c r="O413">
        <f t="shared" ca="1" si="143"/>
        <v>0.28613468425389021</v>
      </c>
      <c r="P413">
        <f t="shared" ca="1" si="143"/>
        <v>0.94967309249850362</v>
      </c>
      <c r="Q413">
        <f t="shared" ca="1" si="142"/>
        <v>0.17848224285167824</v>
      </c>
      <c r="R413">
        <f t="shared" ca="1" si="142"/>
        <v>5.6276701451826172E-3</v>
      </c>
      <c r="S413">
        <f t="shared" ca="1" si="142"/>
        <v>0.77967209899319401</v>
      </c>
      <c r="T413">
        <f t="shared" ca="1" si="142"/>
        <v>0.20972256094775277</v>
      </c>
      <c r="U413">
        <f t="shared" ca="1" si="142"/>
        <v>0.13217773109906761</v>
      </c>
      <c r="V413">
        <f t="shared" ca="1" si="142"/>
        <v>0.47160961114805855</v>
      </c>
      <c r="W413">
        <f t="shared" ca="1" si="142"/>
        <v>0.74371728304533269</v>
      </c>
      <c r="X413">
        <f t="shared" ca="1" si="142"/>
        <v>0.14794014155228763</v>
      </c>
      <c r="Y413">
        <f t="shared" ca="1" si="142"/>
        <v>0.56526285116088915</v>
      </c>
      <c r="Z413">
        <f t="shared" ca="1" si="142"/>
        <v>7.7693895134635094E-3</v>
      </c>
      <c r="AA413">
        <f t="shared" ca="1" si="142"/>
        <v>0.19428528287765312</v>
      </c>
      <c r="AB413">
        <f t="shared" ca="1" si="142"/>
        <v>0.87508386965765139</v>
      </c>
      <c r="AC413">
        <f t="shared" ca="1" si="142"/>
        <v>0.3739059006140979</v>
      </c>
      <c r="AD413">
        <f t="shared" ca="1" si="142"/>
        <v>0.48101028106224308</v>
      </c>
      <c r="AE413">
        <f t="shared" ca="1" si="142"/>
        <v>0.32635318706563321</v>
      </c>
      <c r="AF413">
        <f t="shared" ca="1" si="142"/>
        <v>0.89113057505166782</v>
      </c>
      <c r="AG413">
        <f t="shared" ca="1" si="138"/>
        <v>0.76244800717182559</v>
      </c>
      <c r="AH413">
        <f t="shared" ca="1" si="138"/>
        <v>7.7495383305178467E-2</v>
      </c>
      <c r="AI413">
        <f t="shared" ca="1" si="138"/>
        <v>0.97811047663150374</v>
      </c>
      <c r="AJ413">
        <f t="shared" ca="1" si="138"/>
        <v>0.15368803069936199</v>
      </c>
      <c r="AK413">
        <f t="shared" ca="1" si="138"/>
        <v>0.56326177396155797</v>
      </c>
      <c r="AL413">
        <f t="shared" ca="1" si="144"/>
        <v>2.5212381897626979E-2</v>
      </c>
      <c r="AM413">
        <f t="shared" ca="1" si="144"/>
        <v>0.98918335867120211</v>
      </c>
      <c r="AN413">
        <f t="shared" ca="1" si="144"/>
        <v>0.11887782958218696</v>
      </c>
      <c r="AO413">
        <f t="shared" ca="1" si="144"/>
        <v>0.98292636710659465</v>
      </c>
      <c r="AP413">
        <f t="shared" ca="1" si="144"/>
        <v>0.97931237270645466</v>
      </c>
      <c r="AQ413">
        <f t="shared" ca="1" si="144"/>
        <v>0.44186124153288042</v>
      </c>
      <c r="AR413">
        <f t="shared" ca="1" si="144"/>
        <v>0.36227979969255752</v>
      </c>
      <c r="AS413">
        <f t="shared" ca="1" si="144"/>
        <v>0.20028608299354056</v>
      </c>
      <c r="AT413">
        <f t="shared" ca="1" si="144"/>
        <v>8.826739786583282E-2</v>
      </c>
      <c r="AU413">
        <f t="shared" ca="1" si="144"/>
        <v>0.76518917413354592</v>
      </c>
      <c r="AV413">
        <f t="shared" ca="1" si="144"/>
        <v>0.39332724429744581</v>
      </c>
      <c r="AW413">
        <f t="shared" ca="1" si="144"/>
        <v>6.0002192729615045E-2</v>
      </c>
      <c r="AX413">
        <f t="shared" ca="1" si="144"/>
        <v>0.24790837256195652</v>
      </c>
      <c r="AY413">
        <f t="shared" ca="1" si="144"/>
        <v>0.7517382955836448</v>
      </c>
      <c r="AZ413">
        <f t="shared" ca="1" si="144"/>
        <v>0.40696158180212672</v>
      </c>
      <c r="BA413">
        <f t="shared" ca="1" si="144"/>
        <v>0.87306900057924897</v>
      </c>
      <c r="BB413">
        <f t="shared" ca="1" si="144"/>
        <v>0.91631027838566625</v>
      </c>
      <c r="BC413">
        <f t="shared" ca="1" si="144"/>
        <v>0.68702021189949825</v>
      </c>
      <c r="BD413">
        <f t="shared" ca="1" si="144"/>
        <v>0.10983083334297872</v>
      </c>
      <c r="BE413">
        <f t="shared" ca="1" si="144"/>
        <v>6.3962645163579857E-2</v>
      </c>
      <c r="BF413">
        <f t="shared" ca="1" si="144"/>
        <v>0.73103900028705382</v>
      </c>
      <c r="BG413">
        <f t="shared" ca="1" si="144"/>
        <v>0.43331558238118928</v>
      </c>
      <c r="BH413">
        <f t="shared" ca="1" si="144"/>
        <v>0.44167039544629394</v>
      </c>
      <c r="BI413">
        <f t="shared" ca="1" si="144"/>
        <v>0.25819221554985949</v>
      </c>
      <c r="BJ413">
        <f t="shared" ca="1" si="144"/>
        <v>0.69275987684556906</v>
      </c>
      <c r="BK413">
        <f t="shared" ca="1" si="144"/>
        <v>0.88418185435468599</v>
      </c>
      <c r="BL413">
        <f t="shared" ca="1" si="144"/>
        <v>0.7895329378417113</v>
      </c>
      <c r="BM413">
        <f t="shared" ca="1" si="144"/>
        <v>0.3505441744264739</v>
      </c>
      <c r="BN413">
        <f t="shared" ca="1" si="144"/>
        <v>0.44233407716295503</v>
      </c>
      <c r="BO413">
        <f t="shared" ca="1" si="144"/>
        <v>0.93992575983526294</v>
      </c>
      <c r="BP413">
        <f t="shared" ca="1" si="144"/>
        <v>0.5335516587519451</v>
      </c>
      <c r="BQ413">
        <f t="shared" ca="1" si="144"/>
        <v>0.85979389159685626</v>
      </c>
      <c r="BR413">
        <f t="shared" ca="1" si="144"/>
        <v>0.23957079314110452</v>
      </c>
      <c r="BS413">
        <f t="shared" ca="1" si="144"/>
        <v>0.81730488149675395</v>
      </c>
      <c r="BT413">
        <f t="shared" ca="1" si="144"/>
        <v>0.24743039894804286</v>
      </c>
      <c r="BU413">
        <f t="shared" ca="1" si="144"/>
        <v>0.36716403796904717</v>
      </c>
      <c r="BV413">
        <f t="shared" ca="1" si="144"/>
        <v>0.31799924170831462</v>
      </c>
      <c r="BW413">
        <f t="shared" ca="1" si="144"/>
        <v>0.38869093177272795</v>
      </c>
      <c r="BX413">
        <f t="shared" ca="1" si="144"/>
        <v>0.37072082404507833</v>
      </c>
      <c r="BY413">
        <f t="shared" ca="1" si="144"/>
        <v>1.4286453893129769E-2</v>
      </c>
      <c r="BZ413">
        <f t="shared" ca="1" si="144"/>
        <v>0.32470235316924545</v>
      </c>
      <c r="CA413">
        <f t="shared" ca="1" si="144"/>
        <v>0.23425355994705188</v>
      </c>
      <c r="CB413">
        <f t="shared" ca="1" si="140"/>
        <v>0.52180569607850957</v>
      </c>
    </row>
    <row r="414" spans="1:80" x14ac:dyDescent="0.25">
      <c r="A414">
        <f t="shared" ca="1" si="143"/>
        <v>8.9851748463550929E-2</v>
      </c>
      <c r="B414">
        <f t="shared" ca="1" si="143"/>
        <v>0.39527689350434603</v>
      </c>
      <c r="C414">
        <f t="shared" ca="1" si="143"/>
        <v>5.4836201279777952E-2</v>
      </c>
      <c r="D414">
        <f t="shared" ca="1" si="143"/>
        <v>0.73519452296328069</v>
      </c>
      <c r="E414">
        <f t="shared" ca="1" si="143"/>
        <v>0.83834639392862642</v>
      </c>
      <c r="F414">
        <f t="shared" ca="1" si="143"/>
        <v>0.20195578764939759</v>
      </c>
      <c r="G414">
        <f t="shared" ca="1" si="143"/>
        <v>0.15528043426569393</v>
      </c>
      <c r="H414">
        <f t="shared" ca="1" si="143"/>
        <v>0.3371188808173855</v>
      </c>
      <c r="I414">
        <f t="shared" ca="1" si="143"/>
        <v>9.9508139011161845E-5</v>
      </c>
      <c r="J414">
        <f t="shared" ca="1" si="143"/>
        <v>0.55781433426402005</v>
      </c>
      <c r="K414">
        <f t="shared" ca="1" si="143"/>
        <v>0.38289556542111514</v>
      </c>
      <c r="L414">
        <f t="shared" ca="1" si="143"/>
        <v>9.0155116044603689E-2</v>
      </c>
      <c r="M414">
        <f t="shared" ca="1" si="143"/>
        <v>0.26199993692706103</v>
      </c>
      <c r="N414">
        <f t="shared" ca="1" si="143"/>
        <v>0.24126130724553885</v>
      </c>
      <c r="O414">
        <f t="shared" ca="1" si="143"/>
        <v>0.78751717582549596</v>
      </c>
      <c r="P414">
        <f t="shared" ca="1" si="143"/>
        <v>0.47674429374559291</v>
      </c>
      <c r="Q414">
        <f t="shared" ca="1" si="142"/>
        <v>0.58502154674652151</v>
      </c>
      <c r="R414">
        <f t="shared" ca="1" si="142"/>
        <v>0.71886508404119431</v>
      </c>
      <c r="S414">
        <f t="shared" ca="1" si="142"/>
        <v>0.27969584909153133</v>
      </c>
      <c r="T414">
        <f t="shared" ca="1" si="142"/>
        <v>0.82376967034581605</v>
      </c>
      <c r="U414">
        <f t="shared" ca="1" si="142"/>
        <v>0.29827661154772878</v>
      </c>
      <c r="V414">
        <f t="shared" ca="1" si="142"/>
        <v>0.69172610430253889</v>
      </c>
      <c r="W414">
        <f t="shared" ca="1" si="142"/>
        <v>0.10606527576461711</v>
      </c>
      <c r="X414">
        <f t="shared" ca="1" si="142"/>
        <v>0.93260086599321201</v>
      </c>
      <c r="Y414">
        <f t="shared" ca="1" si="142"/>
        <v>0.72300817685766339</v>
      </c>
      <c r="Z414">
        <f t="shared" ca="1" si="142"/>
        <v>0.81339042483078627</v>
      </c>
      <c r="AA414">
        <f t="shared" ca="1" si="142"/>
        <v>0.88667673529880275</v>
      </c>
      <c r="AB414">
        <f t="shared" ca="1" si="142"/>
        <v>0.95641214303460431</v>
      </c>
      <c r="AC414">
        <f t="shared" ca="1" si="142"/>
        <v>0.2953129773857468</v>
      </c>
      <c r="AD414">
        <f t="shared" ca="1" si="142"/>
        <v>0.48206571000120002</v>
      </c>
      <c r="AE414">
        <f t="shared" ca="1" si="142"/>
        <v>0.23725305142795339</v>
      </c>
      <c r="AF414">
        <f t="shared" ca="1" si="142"/>
        <v>0.38665591402031729</v>
      </c>
      <c r="AG414">
        <f t="shared" ca="1" si="138"/>
        <v>0.11724048125833864</v>
      </c>
      <c r="AH414">
        <f t="shared" ca="1" si="138"/>
        <v>0.41510739814708275</v>
      </c>
      <c r="AI414">
        <f t="shared" ca="1" si="138"/>
        <v>0.66072233465831398</v>
      </c>
      <c r="AJ414">
        <f t="shared" ca="1" si="138"/>
        <v>0.23087050788431918</v>
      </c>
      <c r="AK414">
        <f t="shared" ca="1" si="138"/>
        <v>0.43244643307825192</v>
      </c>
      <c r="AL414">
        <f t="shared" ca="1" si="144"/>
        <v>0.17992817376878456</v>
      </c>
      <c r="AM414">
        <f t="shared" ca="1" si="144"/>
        <v>0.38110683143593527</v>
      </c>
      <c r="AN414">
        <f t="shared" ca="1" si="144"/>
        <v>0.51290717104275751</v>
      </c>
      <c r="AO414">
        <f t="shared" ca="1" si="144"/>
        <v>0.6471554992283336</v>
      </c>
      <c r="AP414">
        <f t="shared" ca="1" si="144"/>
        <v>0.51454291838784871</v>
      </c>
      <c r="AQ414">
        <f t="shared" ca="1" si="144"/>
        <v>0.60281573064489302</v>
      </c>
      <c r="AR414">
        <f t="shared" ca="1" si="144"/>
        <v>0.44766590687189034</v>
      </c>
      <c r="AS414">
        <f t="shared" ca="1" si="144"/>
        <v>0.17978534643953281</v>
      </c>
      <c r="AT414">
        <f t="shared" ca="1" si="144"/>
        <v>0.48206107873191362</v>
      </c>
      <c r="AU414">
        <f t="shared" ca="1" si="144"/>
        <v>0.84024674161728274</v>
      </c>
      <c r="AV414">
        <f t="shared" ca="1" si="144"/>
        <v>0.49036949537539332</v>
      </c>
      <c r="AW414">
        <f t="shared" ca="1" si="144"/>
        <v>0.91898826515498022</v>
      </c>
      <c r="AX414">
        <f t="shared" ca="1" si="144"/>
        <v>9.2605679032981558E-2</v>
      </c>
      <c r="AY414">
        <f t="shared" ca="1" si="144"/>
        <v>0.48165316582269757</v>
      </c>
      <c r="AZ414">
        <f t="shared" ca="1" si="144"/>
        <v>0.81329082628233529</v>
      </c>
      <c r="BA414">
        <f t="shared" ca="1" si="144"/>
        <v>0.477909929179129</v>
      </c>
      <c r="BB414">
        <f t="shared" ca="1" si="144"/>
        <v>0.30023778088124664</v>
      </c>
      <c r="BC414">
        <f t="shared" ca="1" si="144"/>
        <v>0.9706114797696721</v>
      </c>
      <c r="BD414">
        <f t="shared" ca="1" si="144"/>
        <v>8.740972198829855E-2</v>
      </c>
      <c r="BE414">
        <f t="shared" ca="1" si="144"/>
        <v>0.17716178260695514</v>
      </c>
      <c r="BF414">
        <f t="shared" ca="1" si="144"/>
        <v>2.5857717745302655E-2</v>
      </c>
      <c r="BG414">
        <f t="shared" ca="1" si="144"/>
        <v>0.38185863474015336</v>
      </c>
      <c r="BH414">
        <f t="shared" ca="1" si="144"/>
        <v>0.36485804994749838</v>
      </c>
      <c r="BI414">
        <f t="shared" ca="1" si="144"/>
        <v>0.45807052409350479</v>
      </c>
      <c r="BJ414">
        <f t="shared" ca="1" si="144"/>
        <v>0.99805443388405102</v>
      </c>
      <c r="BK414">
        <f t="shared" ca="1" si="144"/>
        <v>0.35186815074028854</v>
      </c>
      <c r="BL414">
        <f t="shared" ca="1" si="144"/>
        <v>0.14341412863532954</v>
      </c>
      <c r="BM414">
        <f t="shared" ca="1" si="144"/>
        <v>0.8246037672248705</v>
      </c>
      <c r="BN414">
        <f t="shared" ca="1" si="144"/>
        <v>0.84987408541155351</v>
      </c>
      <c r="BO414">
        <f t="shared" ca="1" si="144"/>
        <v>7.886138890686456E-2</v>
      </c>
      <c r="BP414">
        <f t="shared" ca="1" si="144"/>
        <v>0.58933562624523894</v>
      </c>
      <c r="BQ414">
        <f t="shared" ca="1" si="144"/>
        <v>0.56449449379993355</v>
      </c>
      <c r="BR414">
        <f t="shared" ca="1" si="144"/>
        <v>9.4993759431996949E-2</v>
      </c>
      <c r="BS414">
        <f t="shared" ca="1" si="144"/>
        <v>0.59916359923202156</v>
      </c>
      <c r="BT414">
        <f t="shared" ca="1" si="144"/>
        <v>0.88947814810190551</v>
      </c>
      <c r="BU414">
        <f t="shared" ca="1" si="144"/>
        <v>0.82167375054959879</v>
      </c>
      <c r="BV414">
        <f t="shared" ca="1" si="144"/>
        <v>0.15394079457530618</v>
      </c>
      <c r="BW414">
        <f t="shared" ca="1" si="144"/>
        <v>0.65207740463842678</v>
      </c>
      <c r="BX414">
        <f t="shared" ca="1" si="144"/>
        <v>5.8919498349358168E-2</v>
      </c>
      <c r="BY414">
        <f t="shared" ca="1" si="144"/>
        <v>0.47821989813838583</v>
      </c>
      <c r="BZ414">
        <f t="shared" ca="1" si="144"/>
        <v>0.34103004118130642</v>
      </c>
      <c r="CA414">
        <f t="shared" ca="1" si="144"/>
        <v>0.81175317730412533</v>
      </c>
      <c r="CB414">
        <f t="shared" ca="1" si="140"/>
        <v>1.1615044330894886E-3</v>
      </c>
    </row>
    <row r="415" spans="1:80" x14ac:dyDescent="0.25">
      <c r="A415">
        <f t="shared" ca="1" si="143"/>
        <v>0.19628810702695965</v>
      </c>
      <c r="B415">
        <f t="shared" ca="1" si="143"/>
        <v>0.42044502228119818</v>
      </c>
      <c r="C415">
        <f t="shared" ca="1" si="143"/>
        <v>0.41289725009596578</v>
      </c>
      <c r="D415">
        <f t="shared" ca="1" si="143"/>
        <v>9.0565369041033628E-2</v>
      </c>
      <c r="E415">
        <f t="shared" ca="1" si="143"/>
        <v>0.28735933151945692</v>
      </c>
      <c r="F415">
        <f t="shared" ca="1" si="143"/>
        <v>0.59733626574321042</v>
      </c>
      <c r="G415">
        <f t="shared" ca="1" si="143"/>
        <v>0.88155115207185153</v>
      </c>
      <c r="H415">
        <f t="shared" ca="1" si="143"/>
        <v>0.53516098523079381</v>
      </c>
      <c r="I415">
        <f t="shared" ca="1" si="143"/>
        <v>0.40266168880734943</v>
      </c>
      <c r="J415">
        <f t="shared" ca="1" si="143"/>
        <v>0.59356679150930092</v>
      </c>
      <c r="K415">
        <f t="shared" ca="1" si="143"/>
        <v>7.4527137522046094E-2</v>
      </c>
      <c r="L415">
        <f t="shared" ca="1" si="143"/>
        <v>0.38732597321277695</v>
      </c>
      <c r="M415">
        <f t="shared" ca="1" si="143"/>
        <v>0.14025726237541725</v>
      </c>
      <c r="N415">
        <f t="shared" ca="1" si="143"/>
        <v>0.95518956663785004</v>
      </c>
      <c r="O415">
        <f t="shared" ca="1" si="143"/>
        <v>0.80260301409799117</v>
      </c>
      <c r="P415">
        <f t="shared" ca="1" si="143"/>
        <v>0.75933063889967167</v>
      </c>
      <c r="Q415">
        <f t="shared" ca="1" si="142"/>
        <v>0.93698271279291045</v>
      </c>
      <c r="R415">
        <f t="shared" ca="1" si="142"/>
        <v>0.1429431358516855</v>
      </c>
      <c r="S415">
        <f t="shared" ca="1" si="142"/>
        <v>0.67981852748320659</v>
      </c>
      <c r="T415">
        <f t="shared" ca="1" si="142"/>
        <v>0.3147198368445272</v>
      </c>
      <c r="U415">
        <f t="shared" ca="1" si="142"/>
        <v>0.33140967212887085</v>
      </c>
      <c r="V415">
        <f t="shared" ca="1" si="142"/>
        <v>0.65034339438320454</v>
      </c>
      <c r="W415">
        <f t="shared" ca="1" si="142"/>
        <v>3.0815527955074917E-2</v>
      </c>
      <c r="X415">
        <f t="shared" ca="1" si="142"/>
        <v>0.66961353326164319</v>
      </c>
      <c r="Y415">
        <f t="shared" ca="1" si="142"/>
        <v>0.12061814074303001</v>
      </c>
      <c r="Z415">
        <f t="shared" ca="1" si="142"/>
        <v>0.67837266339000302</v>
      </c>
      <c r="AA415">
        <f t="shared" ca="1" si="142"/>
        <v>3.8195478043490994E-2</v>
      </c>
      <c r="AB415">
        <f t="shared" ca="1" si="142"/>
        <v>0.33714857494660944</v>
      </c>
      <c r="AC415">
        <f t="shared" ca="1" si="142"/>
        <v>0.44758982997199437</v>
      </c>
      <c r="AD415">
        <f t="shared" ca="1" si="142"/>
        <v>0.39946093746347178</v>
      </c>
      <c r="AE415">
        <f t="shared" ca="1" si="142"/>
        <v>0.95072256120577026</v>
      </c>
      <c r="AF415">
        <f t="shared" ca="1" si="142"/>
        <v>0.19503458589516154</v>
      </c>
      <c r="AG415">
        <f t="shared" ca="1" si="138"/>
        <v>0.43647458924856419</v>
      </c>
      <c r="AH415">
        <f t="shared" ca="1" si="138"/>
        <v>0.62886100008184065</v>
      </c>
      <c r="AI415">
        <f t="shared" ca="1" si="138"/>
        <v>0.43995095762626735</v>
      </c>
      <c r="AJ415">
        <f t="shared" ca="1" si="138"/>
        <v>2.8802982706962799E-2</v>
      </c>
      <c r="AK415">
        <f t="shared" ca="1" si="138"/>
        <v>0.48829592863021953</v>
      </c>
      <c r="AL415">
        <f t="shared" ca="1" si="144"/>
        <v>6.6411287541758623E-2</v>
      </c>
      <c r="AM415">
        <f t="shared" ca="1" si="144"/>
        <v>0.45543226004715798</v>
      </c>
      <c r="AN415">
        <f t="shared" ca="1" si="144"/>
        <v>0.74008793206254142</v>
      </c>
      <c r="AO415">
        <f t="shared" ca="1" si="144"/>
        <v>0.11787176468353544</v>
      </c>
      <c r="AP415">
        <f t="shared" ca="1" si="144"/>
        <v>0.77878786653107279</v>
      </c>
      <c r="AQ415">
        <f t="shared" ca="1" si="144"/>
        <v>5.6318071031903227E-2</v>
      </c>
      <c r="AR415">
        <f t="shared" ca="1" si="144"/>
        <v>0.60207458218019516</v>
      </c>
      <c r="AS415">
        <f t="shared" ca="1" si="144"/>
        <v>0.20682770403267203</v>
      </c>
      <c r="AT415">
        <f t="shared" ca="1" si="144"/>
        <v>0.15847768652805472</v>
      </c>
      <c r="AU415">
        <f t="shared" ca="1" si="144"/>
        <v>1.6772085332031783E-2</v>
      </c>
      <c r="AV415">
        <f t="shared" ca="1" si="144"/>
        <v>0.70219281488773611</v>
      </c>
      <c r="AW415">
        <f t="shared" ca="1" si="144"/>
        <v>0.86415458523569932</v>
      </c>
      <c r="AX415">
        <f t="shared" ca="1" si="144"/>
        <v>0.51078318381525079</v>
      </c>
      <c r="AY415">
        <f t="shared" ca="1" si="144"/>
        <v>0.45813465450226887</v>
      </c>
      <c r="AZ415">
        <f t="shared" ca="1" si="144"/>
        <v>0.55537471161638619</v>
      </c>
      <c r="BA415">
        <f t="shared" ca="1" si="144"/>
        <v>0.2322536362989146</v>
      </c>
      <c r="BB415">
        <f t="shared" ref="AL415:CA421" ca="1" si="145">RAND()</f>
        <v>0.54232115777400614</v>
      </c>
      <c r="BC415">
        <f t="shared" ca="1" si="145"/>
        <v>0.83106102698239237</v>
      </c>
      <c r="BD415">
        <f t="shared" ca="1" si="145"/>
        <v>3.6749289568587362E-2</v>
      </c>
      <c r="BE415">
        <f t="shared" ca="1" si="145"/>
        <v>0.39387780479188395</v>
      </c>
      <c r="BF415">
        <f t="shared" ca="1" si="145"/>
        <v>0.11755752723738044</v>
      </c>
      <c r="BG415">
        <f t="shared" ca="1" si="145"/>
        <v>0.44631302047695698</v>
      </c>
      <c r="BH415">
        <f t="shared" ca="1" si="145"/>
        <v>0.68449781412484934</v>
      </c>
      <c r="BI415">
        <f t="shared" ca="1" si="145"/>
        <v>0.65309491851379065</v>
      </c>
      <c r="BJ415">
        <f t="shared" ca="1" si="145"/>
        <v>0.52507708907948736</v>
      </c>
      <c r="BK415">
        <f t="shared" ca="1" si="145"/>
        <v>0.57514357166757568</v>
      </c>
      <c r="BL415">
        <f t="shared" ca="1" si="145"/>
        <v>0.85279718738511368</v>
      </c>
      <c r="BM415">
        <f t="shared" ca="1" si="145"/>
        <v>0.39850075035560972</v>
      </c>
      <c r="BN415">
        <f t="shared" ca="1" si="145"/>
        <v>0.97837349362021597</v>
      </c>
      <c r="BO415">
        <f t="shared" ca="1" si="145"/>
        <v>0.82492851267912415</v>
      </c>
      <c r="BP415">
        <f t="shared" ca="1" si="145"/>
        <v>8.0653219774306728E-2</v>
      </c>
      <c r="BQ415">
        <f t="shared" ca="1" si="145"/>
        <v>0.42644550752378363</v>
      </c>
      <c r="BR415">
        <f t="shared" ca="1" si="145"/>
        <v>0.29731875587873391</v>
      </c>
      <c r="BS415">
        <f t="shared" ca="1" si="145"/>
        <v>0.70157553137896211</v>
      </c>
      <c r="BT415">
        <f t="shared" ca="1" si="145"/>
        <v>0.72069741981307878</v>
      </c>
      <c r="BU415">
        <f t="shared" ca="1" si="145"/>
        <v>0.12958527884704263</v>
      </c>
      <c r="BV415">
        <f t="shared" ca="1" si="145"/>
        <v>0.59329696007668831</v>
      </c>
      <c r="BW415">
        <f t="shared" ca="1" si="145"/>
        <v>0.3899344200546333</v>
      </c>
      <c r="BX415">
        <f t="shared" ca="1" si="145"/>
        <v>0.51150626806786526</v>
      </c>
      <c r="BY415">
        <f t="shared" ca="1" si="145"/>
        <v>0.46595883543105387</v>
      </c>
      <c r="BZ415">
        <f t="shared" ca="1" si="145"/>
        <v>9.9452781711729665E-3</v>
      </c>
      <c r="CA415">
        <f t="shared" ca="1" si="145"/>
        <v>0.30949603173417728</v>
      </c>
      <c r="CB415">
        <f t="shared" ca="1" si="140"/>
        <v>9.4976759210559925E-2</v>
      </c>
    </row>
    <row r="416" spans="1:80" x14ac:dyDescent="0.25">
      <c r="A416">
        <f t="shared" ca="1" si="143"/>
        <v>2.8523526576886615E-2</v>
      </c>
      <c r="B416">
        <f t="shared" ca="1" si="143"/>
        <v>0.73817633168296837</v>
      </c>
      <c r="C416">
        <f t="shared" ca="1" si="143"/>
        <v>0.41130943380066287</v>
      </c>
      <c r="D416">
        <f t="shared" ca="1" si="143"/>
        <v>0.17390251999256479</v>
      </c>
      <c r="E416">
        <f t="shared" ca="1" si="143"/>
        <v>0.9754501080795297</v>
      </c>
      <c r="F416">
        <f t="shared" ca="1" si="143"/>
        <v>0.93194242355802559</v>
      </c>
      <c r="G416">
        <f t="shared" ca="1" si="143"/>
        <v>0.85424082125915968</v>
      </c>
      <c r="H416">
        <f t="shared" ca="1" si="143"/>
        <v>0.86368782871666028</v>
      </c>
      <c r="I416">
        <f t="shared" ca="1" si="143"/>
        <v>0.7384416066063455</v>
      </c>
      <c r="J416">
        <f t="shared" ca="1" si="143"/>
        <v>0.287799159418204</v>
      </c>
      <c r="K416">
        <f t="shared" ca="1" si="143"/>
        <v>0.35103436626309747</v>
      </c>
      <c r="L416">
        <f t="shared" ca="1" si="143"/>
        <v>0.63672404405757976</v>
      </c>
      <c r="M416">
        <f t="shared" ca="1" si="143"/>
        <v>0.81805436085432781</v>
      </c>
      <c r="N416">
        <f t="shared" ca="1" si="143"/>
        <v>0.56716495346173834</v>
      </c>
      <c r="O416">
        <f t="shared" ca="1" si="143"/>
        <v>0.92802870473853483</v>
      </c>
      <c r="P416">
        <f t="shared" ca="1" si="143"/>
        <v>0.59860821834816103</v>
      </c>
      <c r="Q416">
        <f t="shared" ca="1" si="142"/>
        <v>0.31410155243647941</v>
      </c>
      <c r="R416">
        <f t="shared" ca="1" si="142"/>
        <v>0.23235589388790645</v>
      </c>
      <c r="S416">
        <f t="shared" ca="1" si="142"/>
        <v>0.72491317693823254</v>
      </c>
      <c r="T416">
        <f t="shared" ca="1" si="142"/>
        <v>0.23566012509683421</v>
      </c>
      <c r="U416">
        <f t="shared" ca="1" si="142"/>
        <v>0.57660554179324885</v>
      </c>
      <c r="V416">
        <f t="shared" ca="1" si="142"/>
        <v>0.20071186896198345</v>
      </c>
      <c r="W416">
        <f t="shared" ca="1" si="142"/>
        <v>0.44844542258245701</v>
      </c>
      <c r="X416">
        <f t="shared" ca="1" si="142"/>
        <v>0.88337218858738831</v>
      </c>
      <c r="Y416">
        <f t="shared" ca="1" si="142"/>
        <v>6.5210509357865099E-2</v>
      </c>
      <c r="Z416">
        <f t="shared" ca="1" si="142"/>
        <v>0.63410061415893759</v>
      </c>
      <c r="AA416">
        <f t="shared" ca="1" si="142"/>
        <v>0.93971425056230562</v>
      </c>
      <c r="AB416">
        <f t="shared" ca="1" si="142"/>
        <v>0.12303943647521398</v>
      </c>
      <c r="AC416">
        <f t="shared" ca="1" si="142"/>
        <v>0.54481733193373294</v>
      </c>
      <c r="AD416">
        <f t="shared" ca="1" si="142"/>
        <v>0.1998068570326077</v>
      </c>
      <c r="AE416">
        <f t="shared" ca="1" si="142"/>
        <v>0.8475674036511659</v>
      </c>
      <c r="AF416">
        <f t="shared" ca="1" si="142"/>
        <v>0.9005716723791255</v>
      </c>
      <c r="AG416">
        <f t="shared" ca="1" si="138"/>
        <v>4.266902328229305E-2</v>
      </c>
      <c r="AH416">
        <f t="shared" ca="1" si="138"/>
        <v>0.32894914547998066</v>
      </c>
      <c r="AI416">
        <f t="shared" ca="1" si="138"/>
        <v>0.33753423754573109</v>
      </c>
      <c r="AJ416">
        <f t="shared" ca="1" si="138"/>
        <v>6.8416882727361017E-2</v>
      </c>
      <c r="AK416">
        <f t="shared" ca="1" si="138"/>
        <v>0.79094570596883018</v>
      </c>
      <c r="AL416">
        <f t="shared" ca="1" si="145"/>
        <v>0.32436955888424646</v>
      </c>
      <c r="AM416">
        <f t="shared" ca="1" si="145"/>
        <v>0.68275246814471835</v>
      </c>
      <c r="AN416">
        <f t="shared" ca="1" si="145"/>
        <v>0.21256656036931465</v>
      </c>
      <c r="AO416">
        <f t="shared" ca="1" si="145"/>
        <v>0.42348450026007323</v>
      </c>
      <c r="AP416">
        <f t="shared" ca="1" si="145"/>
        <v>0.18899243336018723</v>
      </c>
      <c r="AQ416">
        <f t="shared" ca="1" si="145"/>
        <v>0.1998885778985986</v>
      </c>
      <c r="AR416">
        <f t="shared" ca="1" si="145"/>
        <v>0.9501490403178624</v>
      </c>
      <c r="AS416">
        <f t="shared" ca="1" si="145"/>
        <v>0.32241997878736461</v>
      </c>
      <c r="AT416">
        <f t="shared" ca="1" si="145"/>
        <v>0.49635992459692357</v>
      </c>
      <c r="AU416">
        <f t="shared" ca="1" si="145"/>
        <v>0.11794603309208007</v>
      </c>
      <c r="AV416">
        <f t="shared" ca="1" si="145"/>
        <v>0.94619619269217337</v>
      </c>
      <c r="AW416">
        <f t="shared" ca="1" si="145"/>
        <v>0.54066257677050311</v>
      </c>
      <c r="AX416">
        <f t="shared" ca="1" si="145"/>
        <v>0.23540166509439031</v>
      </c>
      <c r="AY416">
        <f t="shared" ca="1" si="145"/>
        <v>0.89456559563071658</v>
      </c>
      <c r="AZ416">
        <f t="shared" ca="1" si="145"/>
        <v>0.39081708450210062</v>
      </c>
      <c r="BA416">
        <f t="shared" ca="1" si="145"/>
        <v>0.71653802059553151</v>
      </c>
      <c r="BB416">
        <f t="shared" ca="1" si="145"/>
        <v>0.56668090461492104</v>
      </c>
      <c r="BC416">
        <f t="shared" ca="1" si="145"/>
        <v>0.25283727316196769</v>
      </c>
      <c r="BD416">
        <f t="shared" ca="1" si="145"/>
        <v>0.13351367202980824</v>
      </c>
      <c r="BE416">
        <f t="shared" ca="1" si="145"/>
        <v>7.6575689121435309E-3</v>
      </c>
      <c r="BF416">
        <f t="shared" ca="1" si="145"/>
        <v>0.51570703753455149</v>
      </c>
      <c r="BG416">
        <f t="shared" ca="1" si="145"/>
        <v>6.5603831998494178E-3</v>
      </c>
      <c r="BH416">
        <f t="shared" ca="1" si="145"/>
        <v>0.64336705838612052</v>
      </c>
      <c r="BI416">
        <f t="shared" ca="1" si="145"/>
        <v>0.5248903156136645</v>
      </c>
      <c r="BJ416">
        <f t="shared" ca="1" si="145"/>
        <v>0.94161880520306551</v>
      </c>
      <c r="BK416">
        <f t="shared" ca="1" si="145"/>
        <v>0.49977871547744379</v>
      </c>
      <c r="BL416">
        <f t="shared" ca="1" si="145"/>
        <v>0.23354150208542923</v>
      </c>
      <c r="BM416">
        <f t="shared" ca="1" si="145"/>
        <v>0.98307689516854491</v>
      </c>
      <c r="BN416">
        <f t="shared" ca="1" si="145"/>
        <v>0.55843787351092222</v>
      </c>
      <c r="BO416">
        <f t="shared" ca="1" si="145"/>
        <v>0.17570314514653063</v>
      </c>
      <c r="BP416">
        <f t="shared" ca="1" si="145"/>
        <v>0.74566681257432366</v>
      </c>
      <c r="BQ416">
        <f t="shared" ca="1" si="145"/>
        <v>0.1749954555264206</v>
      </c>
      <c r="BR416">
        <f t="shared" ca="1" si="145"/>
        <v>0.1356682106404915</v>
      </c>
      <c r="BS416">
        <f t="shared" ca="1" si="145"/>
        <v>0.92140626890925637</v>
      </c>
      <c r="BT416">
        <f t="shared" ca="1" si="145"/>
        <v>9.8232934063300137E-2</v>
      </c>
      <c r="BU416">
        <f t="shared" ca="1" si="145"/>
        <v>0.43521575067673057</v>
      </c>
      <c r="BV416">
        <f t="shared" ca="1" si="145"/>
        <v>9.3659856485224458E-2</v>
      </c>
      <c r="BW416">
        <f t="shared" ca="1" si="145"/>
        <v>0.77916527098249699</v>
      </c>
      <c r="BX416">
        <f t="shared" ca="1" si="145"/>
        <v>0.59213123790735178</v>
      </c>
      <c r="BY416">
        <f t="shared" ca="1" si="145"/>
        <v>0.46282339693782193</v>
      </c>
      <c r="BZ416">
        <f t="shared" ca="1" si="145"/>
        <v>0.11105453763997875</v>
      </c>
      <c r="CA416">
        <f t="shared" ca="1" si="145"/>
        <v>0.67487232405644726</v>
      </c>
      <c r="CB416">
        <f t="shared" ca="1" si="140"/>
        <v>0.23436741552194407</v>
      </c>
    </row>
    <row r="417" spans="1:80" x14ac:dyDescent="0.25">
      <c r="A417">
        <f t="shared" ca="1" si="143"/>
        <v>0.96063705208537287</v>
      </c>
      <c r="B417">
        <f t="shared" ca="1" si="143"/>
        <v>5.7453279141543967E-2</v>
      </c>
      <c r="C417">
        <f t="shared" ca="1" si="143"/>
        <v>0.95742940643537677</v>
      </c>
      <c r="D417">
        <f t="shared" ca="1" si="143"/>
        <v>0.4664023979653239</v>
      </c>
      <c r="E417">
        <f t="shared" ca="1" si="143"/>
        <v>0.8663256396675687</v>
      </c>
      <c r="F417">
        <f t="shared" ca="1" si="143"/>
        <v>0.7106259085948734</v>
      </c>
      <c r="G417">
        <f t="shared" ca="1" si="143"/>
        <v>0.377619989058257</v>
      </c>
      <c r="H417">
        <f t="shared" ca="1" si="143"/>
        <v>0.25471369430726154</v>
      </c>
      <c r="I417">
        <f t="shared" ca="1" si="143"/>
        <v>0.51360241398101347</v>
      </c>
      <c r="J417">
        <f t="shared" ca="1" si="143"/>
        <v>0.87027004660296203</v>
      </c>
      <c r="K417">
        <f t="shared" ca="1" si="143"/>
        <v>0.88733889482284489</v>
      </c>
      <c r="L417">
        <f t="shared" ca="1" si="143"/>
        <v>0.23457796138606124</v>
      </c>
      <c r="M417">
        <f t="shared" ca="1" si="143"/>
        <v>0.38003334897926866</v>
      </c>
      <c r="N417">
        <f t="shared" ca="1" si="143"/>
        <v>0.58870991046489207</v>
      </c>
      <c r="O417">
        <f t="shared" ca="1" si="143"/>
        <v>0.1135851662133307</v>
      </c>
      <c r="P417">
        <f t="shared" ca="1" si="143"/>
        <v>0.25899399446781257</v>
      </c>
      <c r="Q417">
        <f t="shared" ca="1" si="142"/>
        <v>0.12172674798728522</v>
      </c>
      <c r="R417">
        <f t="shared" ca="1" si="142"/>
        <v>0.35046336134272238</v>
      </c>
      <c r="S417">
        <f t="shared" ca="1" si="142"/>
        <v>0.94625475763007849</v>
      </c>
      <c r="T417">
        <f t="shared" ca="1" si="142"/>
        <v>0.7910871589136339</v>
      </c>
      <c r="U417">
        <f t="shared" ca="1" si="142"/>
        <v>0.57236829650644805</v>
      </c>
      <c r="V417">
        <f t="shared" ca="1" si="142"/>
        <v>0.91044864576201368</v>
      </c>
      <c r="W417">
        <f t="shared" ca="1" si="142"/>
        <v>8.9926458007176358E-2</v>
      </c>
      <c r="X417">
        <f t="shared" ca="1" si="142"/>
        <v>9.3659956998418115E-2</v>
      </c>
      <c r="Y417">
        <f t="shared" ca="1" si="142"/>
        <v>0.35891026641027857</v>
      </c>
      <c r="Z417">
        <f t="shared" ca="1" si="142"/>
        <v>0.16237800240054145</v>
      </c>
      <c r="AA417">
        <f t="shared" ca="1" si="142"/>
        <v>0.49292532685161383</v>
      </c>
      <c r="AB417">
        <f t="shared" ca="1" si="142"/>
        <v>0.14615678681222544</v>
      </c>
      <c r="AC417">
        <f t="shared" ca="1" si="142"/>
        <v>0.22057456984209478</v>
      </c>
      <c r="AD417">
        <f t="shared" ca="1" si="142"/>
        <v>0.7841293004243699</v>
      </c>
      <c r="AE417">
        <f t="shared" ca="1" si="142"/>
        <v>0.9409825870093762</v>
      </c>
      <c r="AF417">
        <f t="shared" ca="1" si="142"/>
        <v>0.75766559136997591</v>
      </c>
      <c r="AG417">
        <f t="shared" ca="1" si="138"/>
        <v>0.4579053795511282</v>
      </c>
      <c r="AH417">
        <f t="shared" ca="1" si="138"/>
        <v>0.2505681013315304</v>
      </c>
      <c r="AI417">
        <f t="shared" ca="1" si="138"/>
        <v>0.59991164608827474</v>
      </c>
      <c r="AJ417">
        <f t="shared" ca="1" si="138"/>
        <v>0.85933214772067357</v>
      </c>
      <c r="AK417">
        <f t="shared" ca="1" si="138"/>
        <v>0.52122250901450784</v>
      </c>
      <c r="AL417">
        <f t="shared" ca="1" si="145"/>
        <v>0.32951307356519821</v>
      </c>
      <c r="AM417">
        <f t="shared" ca="1" si="145"/>
        <v>0.73797779373865857</v>
      </c>
      <c r="AN417">
        <f t="shared" ca="1" si="145"/>
        <v>0.61075346127202723</v>
      </c>
      <c r="AO417">
        <f t="shared" ca="1" si="145"/>
        <v>0.69156654890602953</v>
      </c>
      <c r="AP417">
        <f t="shared" ca="1" si="145"/>
        <v>0.85205543303394859</v>
      </c>
      <c r="AQ417">
        <f t="shared" ca="1" si="145"/>
        <v>0.22373691602664803</v>
      </c>
      <c r="AR417">
        <f t="shared" ca="1" si="145"/>
        <v>0.70376460621296999</v>
      </c>
      <c r="AS417">
        <f t="shared" ca="1" si="145"/>
        <v>0.51987794940134668</v>
      </c>
      <c r="AT417">
        <f t="shared" ca="1" si="145"/>
        <v>0.48628435739018494</v>
      </c>
      <c r="AU417">
        <f t="shared" ca="1" si="145"/>
        <v>0.22193972406128371</v>
      </c>
      <c r="AV417">
        <f t="shared" ca="1" si="145"/>
        <v>0.87268068073692873</v>
      </c>
      <c r="AW417">
        <f t="shared" ca="1" si="145"/>
        <v>0.78053831037962651</v>
      </c>
      <c r="AX417">
        <f t="shared" ca="1" si="145"/>
        <v>0.88288122882810893</v>
      </c>
      <c r="AY417">
        <f t="shared" ca="1" si="145"/>
        <v>0.56267621939234824</v>
      </c>
      <c r="AZ417">
        <f t="shared" ca="1" si="145"/>
        <v>0.47784872364372244</v>
      </c>
      <c r="BA417">
        <f t="shared" ca="1" si="145"/>
        <v>0.12373894700886423</v>
      </c>
      <c r="BB417">
        <f t="shared" ca="1" si="145"/>
        <v>0.59932096982069316</v>
      </c>
      <c r="BC417">
        <f t="shared" ca="1" si="145"/>
        <v>0.59670462848228589</v>
      </c>
      <c r="BD417">
        <f t="shared" ca="1" si="145"/>
        <v>0.81054299999461599</v>
      </c>
      <c r="BE417">
        <f t="shared" ca="1" si="145"/>
        <v>0.12858786864851679</v>
      </c>
      <c r="BF417">
        <f t="shared" ca="1" si="145"/>
        <v>0.91343935780122598</v>
      </c>
      <c r="BG417">
        <f t="shared" ca="1" si="145"/>
        <v>0.79702170235965597</v>
      </c>
      <c r="BH417">
        <f t="shared" ca="1" si="145"/>
        <v>0.97533008348952521</v>
      </c>
      <c r="BI417">
        <f t="shared" ca="1" si="145"/>
        <v>0.19994776506504952</v>
      </c>
      <c r="BJ417">
        <f t="shared" ca="1" si="145"/>
        <v>0.27023479709318177</v>
      </c>
      <c r="BK417">
        <f t="shared" ca="1" si="145"/>
        <v>5.2281672672281121E-2</v>
      </c>
      <c r="BL417">
        <f t="shared" ca="1" si="145"/>
        <v>0.43789045969390006</v>
      </c>
      <c r="BM417">
        <f t="shared" ca="1" si="145"/>
        <v>0.75181771195522462</v>
      </c>
      <c r="BN417">
        <f t="shared" ca="1" si="145"/>
        <v>0.32059376660742156</v>
      </c>
      <c r="BO417">
        <f t="shared" ca="1" si="145"/>
        <v>0.20036172150637677</v>
      </c>
      <c r="BP417">
        <f t="shared" ca="1" si="145"/>
        <v>0.38217905533946783</v>
      </c>
      <c r="BQ417">
        <f t="shared" ca="1" si="145"/>
        <v>0.60337376386442587</v>
      </c>
      <c r="BR417">
        <f t="shared" ca="1" si="145"/>
        <v>0.1556219885453346</v>
      </c>
      <c r="BS417">
        <f t="shared" ca="1" si="145"/>
        <v>0.48057974349477028</v>
      </c>
      <c r="BT417">
        <f t="shared" ca="1" si="145"/>
        <v>0.48935837102486146</v>
      </c>
      <c r="BU417">
        <f t="shared" ca="1" si="145"/>
        <v>0.27419101118533762</v>
      </c>
      <c r="BV417">
        <f t="shared" ca="1" si="145"/>
        <v>0.44716496366080749</v>
      </c>
      <c r="BW417">
        <f t="shared" ca="1" si="145"/>
        <v>0.30437253155284894</v>
      </c>
      <c r="BX417">
        <f t="shared" ca="1" si="145"/>
        <v>0.72172877355119469</v>
      </c>
      <c r="BY417">
        <f t="shared" ca="1" si="145"/>
        <v>5.5830753739031236E-2</v>
      </c>
      <c r="BZ417">
        <f t="shared" ca="1" si="145"/>
        <v>0.45232755440748673</v>
      </c>
      <c r="CA417">
        <f t="shared" ca="1" si="145"/>
        <v>0.18217800970455367</v>
      </c>
      <c r="CB417">
        <f t="shared" ca="1" si="140"/>
        <v>0.73095404157866795</v>
      </c>
    </row>
    <row r="418" spans="1:80" x14ac:dyDescent="0.25">
      <c r="A418">
        <f t="shared" ca="1" si="143"/>
        <v>0.63736679062005708</v>
      </c>
      <c r="B418">
        <f t="shared" ca="1" si="143"/>
        <v>0.45573656171178789</v>
      </c>
      <c r="C418">
        <f t="shared" ca="1" si="143"/>
        <v>0.97455099339279561</v>
      </c>
      <c r="D418">
        <f t="shared" ca="1" si="143"/>
        <v>0.90887114412937819</v>
      </c>
      <c r="E418">
        <f t="shared" ca="1" si="143"/>
        <v>0.64659232799709931</v>
      </c>
      <c r="F418">
        <f t="shared" ca="1" si="143"/>
        <v>0.89905989730579428</v>
      </c>
      <c r="G418">
        <f t="shared" ca="1" si="143"/>
        <v>0.37059728798213598</v>
      </c>
      <c r="H418">
        <f t="shared" ca="1" si="143"/>
        <v>0.92446375960173921</v>
      </c>
      <c r="I418">
        <f t="shared" ca="1" si="143"/>
        <v>0.12359002458767399</v>
      </c>
      <c r="J418">
        <f t="shared" ca="1" si="143"/>
        <v>0.59459892935064973</v>
      </c>
      <c r="K418">
        <f t="shared" ca="1" si="143"/>
        <v>0.80902318945590701</v>
      </c>
      <c r="L418">
        <f t="shared" ca="1" si="143"/>
        <v>0.71786849573248102</v>
      </c>
      <c r="M418">
        <f t="shared" ca="1" si="143"/>
        <v>0.17293798384609604</v>
      </c>
      <c r="N418">
        <f t="shared" ca="1" si="143"/>
        <v>0.12075105731726121</v>
      </c>
      <c r="O418">
        <f t="shared" ca="1" si="143"/>
        <v>0.7168882925624297</v>
      </c>
      <c r="P418">
        <f t="shared" ca="1" si="143"/>
        <v>5.383946932002337E-2</v>
      </c>
      <c r="Q418">
        <f t="shared" ca="1" si="142"/>
        <v>0.61682855999615271</v>
      </c>
      <c r="R418">
        <f t="shared" ca="1" si="142"/>
        <v>0.38477264485463458</v>
      </c>
      <c r="S418">
        <f t="shared" ca="1" si="142"/>
        <v>0.9852355521809989</v>
      </c>
      <c r="T418">
        <f t="shared" ca="1" si="142"/>
        <v>0.20493000871192346</v>
      </c>
      <c r="U418">
        <f t="shared" ca="1" si="142"/>
        <v>0.51816068716473318</v>
      </c>
      <c r="V418">
        <f t="shared" ca="1" si="142"/>
        <v>3.7288189289118145E-2</v>
      </c>
      <c r="W418">
        <f t="shared" ca="1" si="142"/>
        <v>0.48818069039666456</v>
      </c>
      <c r="X418">
        <f t="shared" ca="1" si="142"/>
        <v>6.3194908629449431E-2</v>
      </c>
      <c r="Y418">
        <f t="shared" ca="1" si="142"/>
        <v>0.8544616988015642</v>
      </c>
      <c r="Z418">
        <f t="shared" ca="1" si="142"/>
        <v>0.71643121382216179</v>
      </c>
      <c r="AA418">
        <f t="shared" ca="1" si="142"/>
        <v>0.86434805098486456</v>
      </c>
      <c r="AB418">
        <f t="shared" ca="1" si="142"/>
        <v>0.1447266168169995</v>
      </c>
      <c r="AC418">
        <f t="shared" ca="1" si="142"/>
        <v>2.2824362087938255E-2</v>
      </c>
      <c r="AD418">
        <f t="shared" ca="1" si="142"/>
        <v>0.53417124760172952</v>
      </c>
      <c r="AE418">
        <f t="shared" ca="1" si="142"/>
        <v>0.83134493627422057</v>
      </c>
      <c r="AF418">
        <f t="shared" ca="1" si="142"/>
        <v>2.1842832720337046E-2</v>
      </c>
      <c r="AG418">
        <f t="shared" ca="1" si="138"/>
        <v>0.55076138614374859</v>
      </c>
      <c r="AH418">
        <f t="shared" ca="1" si="138"/>
        <v>0.85222383013257319</v>
      </c>
      <c r="AI418">
        <f t="shared" ca="1" si="138"/>
        <v>7.7229313432702895E-2</v>
      </c>
      <c r="AJ418">
        <f t="shared" ca="1" si="138"/>
        <v>0.50199508641463697</v>
      </c>
      <c r="AK418">
        <f t="shared" ca="1" si="138"/>
        <v>0.20072957367346012</v>
      </c>
      <c r="AL418">
        <f t="shared" ca="1" si="145"/>
        <v>0.55728724125742024</v>
      </c>
      <c r="AM418">
        <f t="shared" ca="1" si="145"/>
        <v>0.10780407726457364</v>
      </c>
      <c r="AN418">
        <f t="shared" ca="1" si="145"/>
        <v>0.1863089586915323</v>
      </c>
      <c r="AO418">
        <f t="shared" ca="1" si="145"/>
        <v>0.77310552473124039</v>
      </c>
      <c r="AP418">
        <f t="shared" ca="1" si="145"/>
        <v>0.90874893722775041</v>
      </c>
      <c r="AQ418">
        <f t="shared" ca="1" si="145"/>
        <v>0.44433453220905272</v>
      </c>
      <c r="AR418">
        <f t="shared" ca="1" si="145"/>
        <v>0.54071563354141661</v>
      </c>
      <c r="AS418">
        <f t="shared" ca="1" si="145"/>
        <v>0.55484082892646547</v>
      </c>
      <c r="AT418">
        <f t="shared" ca="1" si="145"/>
        <v>0.61352344334472431</v>
      </c>
      <c r="AU418">
        <f t="shared" ca="1" si="145"/>
        <v>0.28802808314292272</v>
      </c>
      <c r="AV418">
        <f t="shared" ca="1" si="145"/>
        <v>0.81747455696962279</v>
      </c>
      <c r="AW418">
        <f t="shared" ca="1" si="145"/>
        <v>0.3051743254670124</v>
      </c>
      <c r="AX418">
        <f t="shared" ca="1" si="145"/>
        <v>0.96016677440731801</v>
      </c>
      <c r="AY418">
        <f t="shared" ca="1" si="145"/>
        <v>0.19115167338898875</v>
      </c>
      <c r="AZ418">
        <f t="shared" ca="1" si="145"/>
        <v>0.97533068953794222</v>
      </c>
      <c r="BA418">
        <f t="shared" ca="1" si="145"/>
        <v>3.4979579940286887E-2</v>
      </c>
      <c r="BB418">
        <f t="shared" ca="1" si="145"/>
        <v>0.71201894006795718</v>
      </c>
      <c r="BC418">
        <f t="shared" ca="1" si="145"/>
        <v>0.20756421170107808</v>
      </c>
      <c r="BD418">
        <f t="shared" ca="1" si="145"/>
        <v>0.8269616108299801</v>
      </c>
      <c r="BE418">
        <f t="shared" ca="1" si="145"/>
        <v>0.5744680184880484</v>
      </c>
      <c r="BF418">
        <f t="shared" ca="1" si="145"/>
        <v>0.731190170877693</v>
      </c>
      <c r="BG418">
        <f t="shared" ca="1" si="145"/>
        <v>0.20130614036859273</v>
      </c>
      <c r="BH418">
        <f t="shared" ca="1" si="145"/>
        <v>0.47422826519624195</v>
      </c>
      <c r="BI418">
        <f t="shared" ca="1" si="145"/>
        <v>0.79597544691600342</v>
      </c>
      <c r="BJ418">
        <f t="shared" ca="1" si="145"/>
        <v>0.34684095917464908</v>
      </c>
      <c r="BK418">
        <f t="shared" ca="1" si="145"/>
        <v>0.33553783405018955</v>
      </c>
      <c r="BL418">
        <f t="shared" ca="1" si="145"/>
        <v>0.57474015967862835</v>
      </c>
      <c r="BM418">
        <f t="shared" ca="1" si="145"/>
        <v>0.71254090481075094</v>
      </c>
      <c r="BN418">
        <f t="shared" ca="1" si="145"/>
        <v>0.95286140942361619</v>
      </c>
      <c r="BO418">
        <f t="shared" ca="1" si="145"/>
        <v>0.27130055107514151</v>
      </c>
      <c r="BP418">
        <f t="shared" ca="1" si="145"/>
        <v>0.81903828503334575</v>
      </c>
      <c r="BQ418">
        <f t="shared" ca="1" si="145"/>
        <v>0.58424546421502299</v>
      </c>
      <c r="BR418">
        <f t="shared" ca="1" si="145"/>
        <v>0.69585895817896226</v>
      </c>
      <c r="BS418">
        <f t="shared" ca="1" si="145"/>
        <v>0.83621889489855672</v>
      </c>
      <c r="BT418">
        <f t="shared" ca="1" si="145"/>
        <v>0.31281279010706553</v>
      </c>
      <c r="BU418">
        <f t="shared" ca="1" si="145"/>
        <v>0.4007340072784159</v>
      </c>
      <c r="BV418">
        <f t="shared" ca="1" si="145"/>
        <v>0.36684619000551955</v>
      </c>
      <c r="BW418">
        <f t="shared" ca="1" si="145"/>
        <v>0.78326724219028132</v>
      </c>
      <c r="BX418">
        <f t="shared" ca="1" si="145"/>
        <v>5.0688450753856529E-2</v>
      </c>
      <c r="BY418">
        <f t="shared" ca="1" si="145"/>
        <v>0.8875538075918753</v>
      </c>
      <c r="BZ418">
        <f t="shared" ca="1" si="145"/>
        <v>0.10287145831708722</v>
      </c>
      <c r="CA418">
        <f t="shared" ca="1" si="145"/>
        <v>0.82956103366288914</v>
      </c>
      <c r="CB418">
        <f t="shared" ca="1" si="140"/>
        <v>0.15296431413173728</v>
      </c>
    </row>
    <row r="419" spans="1:80" x14ac:dyDescent="0.25">
      <c r="A419">
        <f t="shared" ca="1" si="143"/>
        <v>0.94331766269603778</v>
      </c>
      <c r="B419">
        <f t="shared" ca="1" si="143"/>
        <v>6.9607557226378458E-2</v>
      </c>
      <c r="C419">
        <f t="shared" ca="1" si="143"/>
        <v>0.65236875553146034</v>
      </c>
      <c r="D419">
        <f t="shared" ca="1" si="143"/>
        <v>0.71581758687953256</v>
      </c>
      <c r="E419">
        <f t="shared" ca="1" si="143"/>
        <v>0.91040763766450172</v>
      </c>
      <c r="F419">
        <f t="shared" ca="1" si="143"/>
        <v>0.13802565911114484</v>
      </c>
      <c r="G419">
        <f t="shared" ca="1" si="143"/>
        <v>0.33489529970055409</v>
      </c>
      <c r="H419">
        <f t="shared" ca="1" si="143"/>
        <v>0.99231335044684987</v>
      </c>
      <c r="I419">
        <f t="shared" ca="1" si="143"/>
        <v>0.68997576316822096</v>
      </c>
      <c r="J419">
        <f t="shared" ca="1" si="143"/>
        <v>0.86710475035104384</v>
      </c>
      <c r="K419">
        <f t="shared" ca="1" si="143"/>
        <v>0.23909666119357398</v>
      </c>
      <c r="L419">
        <f t="shared" ca="1" si="143"/>
        <v>0.48613948023914966</v>
      </c>
      <c r="M419">
        <f t="shared" ca="1" si="143"/>
        <v>0.65638707827700005</v>
      </c>
      <c r="N419">
        <f t="shared" ca="1" si="143"/>
        <v>0.83050784655198873</v>
      </c>
      <c r="O419">
        <f t="shared" ca="1" si="143"/>
        <v>0.59926902304969087</v>
      </c>
      <c r="P419">
        <f t="shared" ca="1" si="143"/>
        <v>3.7465016377728255E-2</v>
      </c>
      <c r="Q419">
        <f t="shared" ca="1" si="142"/>
        <v>0.28735655191440179</v>
      </c>
      <c r="R419">
        <f t="shared" ca="1" si="142"/>
        <v>0.71954839581807473</v>
      </c>
      <c r="S419">
        <f t="shared" ca="1" si="142"/>
        <v>4.3892382016865295E-2</v>
      </c>
      <c r="T419">
        <f t="shared" ca="1" si="142"/>
        <v>4.482929697796123E-2</v>
      </c>
      <c r="U419">
        <f t="shared" ca="1" si="142"/>
        <v>0.6841072649304295</v>
      </c>
      <c r="V419">
        <f t="shared" ca="1" si="142"/>
        <v>3.7916022566435448E-2</v>
      </c>
      <c r="W419">
        <f t="shared" ca="1" si="142"/>
        <v>0.46146794863717122</v>
      </c>
      <c r="X419">
        <f t="shared" ca="1" si="142"/>
        <v>0.707293450943417</v>
      </c>
      <c r="Y419">
        <f t="shared" ca="1" si="142"/>
        <v>0.52296968337538119</v>
      </c>
      <c r="Z419">
        <f t="shared" ca="1" si="142"/>
        <v>9.7645455184969254E-3</v>
      </c>
      <c r="AA419">
        <f t="shared" ca="1" si="142"/>
        <v>0.83539571873659002</v>
      </c>
      <c r="AB419">
        <f t="shared" ca="1" si="142"/>
        <v>0.93457369960774228</v>
      </c>
      <c r="AC419">
        <f t="shared" ca="1" si="142"/>
        <v>0.442907777010763</v>
      </c>
      <c r="AD419">
        <f t="shared" ca="1" si="142"/>
        <v>0.74449938425694828</v>
      </c>
      <c r="AE419">
        <f t="shared" ca="1" si="142"/>
        <v>0.67729011644743931</v>
      </c>
      <c r="AF419">
        <f t="shared" ca="1" si="142"/>
        <v>0.37563037174656499</v>
      </c>
      <c r="AG419">
        <f t="shared" ca="1" si="138"/>
        <v>5.3085796906756522E-2</v>
      </c>
      <c r="AH419">
        <f t="shared" ca="1" si="138"/>
        <v>1.8452038176578478E-3</v>
      </c>
      <c r="AI419">
        <f t="shared" ca="1" si="138"/>
        <v>0.7548832442543687</v>
      </c>
      <c r="AJ419">
        <f t="shared" ca="1" si="138"/>
        <v>0.18790543312542574</v>
      </c>
      <c r="AK419">
        <f t="shared" ca="1" si="138"/>
        <v>0.17711516523344029</v>
      </c>
      <c r="AL419">
        <f t="shared" ca="1" si="145"/>
        <v>5.501415174723423E-2</v>
      </c>
      <c r="AM419">
        <f t="shared" ca="1" si="145"/>
        <v>0.37634087423862417</v>
      </c>
      <c r="AN419">
        <f t="shared" ca="1" si="145"/>
        <v>0.9467517606239787</v>
      </c>
      <c r="AO419">
        <f t="shared" ca="1" si="145"/>
        <v>0.91683301372400194</v>
      </c>
      <c r="AP419">
        <f t="shared" ca="1" si="145"/>
        <v>0.79990392338645111</v>
      </c>
      <c r="AQ419">
        <f t="shared" ca="1" si="145"/>
        <v>0.3035639146646788</v>
      </c>
      <c r="AR419">
        <f t="shared" ca="1" si="145"/>
        <v>5.2566047732614529E-2</v>
      </c>
      <c r="AS419">
        <f t="shared" ca="1" si="145"/>
        <v>0.56311924314550499</v>
      </c>
      <c r="AT419">
        <f t="shared" ca="1" si="145"/>
        <v>0.94415383404418218</v>
      </c>
      <c r="AU419">
        <f t="shared" ca="1" si="145"/>
        <v>8.8480667353127651E-2</v>
      </c>
      <c r="AV419">
        <f t="shared" ca="1" si="145"/>
        <v>0.92564696738424379</v>
      </c>
      <c r="AW419">
        <f t="shared" ca="1" si="145"/>
        <v>0.33304723013212667</v>
      </c>
      <c r="AX419">
        <f t="shared" ca="1" si="145"/>
        <v>0.9096562866346819</v>
      </c>
      <c r="AY419">
        <f t="shared" ca="1" si="145"/>
        <v>0.28091777136189511</v>
      </c>
      <c r="AZ419">
        <f t="shared" ca="1" si="145"/>
        <v>0.8748749837347245</v>
      </c>
      <c r="BA419">
        <f t="shared" ca="1" si="145"/>
        <v>0.16176545487708727</v>
      </c>
      <c r="BB419">
        <f t="shared" ca="1" si="145"/>
        <v>0.98624258659598285</v>
      </c>
      <c r="BC419">
        <f t="shared" ca="1" si="145"/>
        <v>0.98717835150619482</v>
      </c>
      <c r="BD419">
        <f t="shared" ca="1" si="145"/>
        <v>0.86798853503022244</v>
      </c>
      <c r="BE419">
        <f t="shared" ca="1" si="145"/>
        <v>0.98192748205316915</v>
      </c>
      <c r="BF419">
        <f t="shared" ca="1" si="145"/>
        <v>0.17106661660840261</v>
      </c>
      <c r="BG419">
        <f t="shared" ca="1" si="145"/>
        <v>0.60116100740794465</v>
      </c>
      <c r="BH419">
        <f t="shared" ca="1" si="145"/>
        <v>8.182788788410944E-2</v>
      </c>
      <c r="BI419">
        <f t="shared" ca="1" si="145"/>
        <v>0.33566765568525303</v>
      </c>
      <c r="BJ419">
        <f t="shared" ca="1" si="145"/>
        <v>0.74188770552178851</v>
      </c>
      <c r="BK419">
        <f t="shared" ca="1" si="145"/>
        <v>0.46903070871940544</v>
      </c>
      <c r="BL419">
        <f t="shared" ca="1" si="145"/>
        <v>0.73435236850581054</v>
      </c>
      <c r="BM419">
        <f t="shared" ca="1" si="145"/>
        <v>0.64158243598797859</v>
      </c>
      <c r="BN419">
        <f t="shared" ca="1" si="145"/>
        <v>0.52696575477365859</v>
      </c>
      <c r="BO419">
        <f t="shared" ca="1" si="145"/>
        <v>8.175370396253312E-2</v>
      </c>
      <c r="BP419">
        <f t="shared" ca="1" si="145"/>
        <v>0.59638836177327648</v>
      </c>
      <c r="BQ419">
        <f t="shared" ca="1" si="145"/>
        <v>0.52767685163439471</v>
      </c>
      <c r="BR419">
        <f t="shared" ca="1" si="145"/>
        <v>0.73245504149682017</v>
      </c>
      <c r="BS419">
        <f t="shared" ca="1" si="145"/>
        <v>0.72258023858789888</v>
      </c>
      <c r="BT419">
        <f t="shared" ca="1" si="145"/>
        <v>0.73231202122149996</v>
      </c>
      <c r="BU419">
        <f t="shared" ca="1" si="145"/>
        <v>0.24214962516961014</v>
      </c>
      <c r="BV419">
        <f t="shared" ca="1" si="145"/>
        <v>0.41344576929595378</v>
      </c>
      <c r="BW419">
        <f t="shared" ca="1" si="145"/>
        <v>0.84395770712260909</v>
      </c>
      <c r="BX419">
        <f t="shared" ca="1" si="145"/>
        <v>0.83238419647689588</v>
      </c>
      <c r="BY419">
        <f t="shared" ca="1" si="145"/>
        <v>2.5879818347574135E-2</v>
      </c>
      <c r="BZ419">
        <f t="shared" ca="1" si="145"/>
        <v>3.494371211070324E-3</v>
      </c>
      <c r="CA419">
        <f t="shared" ca="1" si="145"/>
        <v>9.9634208446218731E-2</v>
      </c>
      <c r="CB419">
        <f t="shared" ca="1" si="140"/>
        <v>0.74164136376059653</v>
      </c>
    </row>
    <row r="420" spans="1:80" x14ac:dyDescent="0.25">
      <c r="A420">
        <f t="shared" ca="1" si="143"/>
        <v>0.94475590359322315</v>
      </c>
      <c r="B420">
        <f t="shared" ca="1" si="143"/>
        <v>0.6125494876035471</v>
      </c>
      <c r="C420">
        <f t="shared" ca="1" si="143"/>
        <v>0.41436726329954865</v>
      </c>
      <c r="D420">
        <f t="shared" ca="1" si="143"/>
        <v>0.9130823653152278</v>
      </c>
      <c r="E420">
        <f t="shared" ca="1" si="143"/>
        <v>0.25879374825185109</v>
      </c>
      <c r="F420">
        <f t="shared" ca="1" si="143"/>
        <v>0.31583346943807111</v>
      </c>
      <c r="G420">
        <f t="shared" ca="1" si="143"/>
        <v>0.20530680093531783</v>
      </c>
      <c r="H420">
        <f t="shared" ca="1" si="143"/>
        <v>0.5416993845139525</v>
      </c>
      <c r="I420">
        <f t="shared" ca="1" si="143"/>
        <v>5.120608192614684E-2</v>
      </c>
      <c r="J420">
        <f t="shared" ca="1" si="143"/>
        <v>0.28371176825132338</v>
      </c>
      <c r="K420">
        <f t="shared" ca="1" si="143"/>
        <v>0.26962405619049301</v>
      </c>
      <c r="L420">
        <f t="shared" ca="1" si="143"/>
        <v>0.85690508777063901</v>
      </c>
      <c r="M420">
        <f t="shared" ca="1" si="143"/>
        <v>0.77030112277358898</v>
      </c>
      <c r="N420">
        <f t="shared" ca="1" si="143"/>
        <v>0.64763118185549651</v>
      </c>
      <c r="O420">
        <f t="shared" ca="1" si="143"/>
        <v>0.70158089914405031</v>
      </c>
      <c r="P420">
        <f t="shared" ca="1" si="143"/>
        <v>0.86797315638888728</v>
      </c>
      <c r="Q420">
        <f t="shared" ca="1" si="142"/>
        <v>0.99482711651134303</v>
      </c>
      <c r="R420">
        <f t="shared" ca="1" si="142"/>
        <v>0.17769419573635858</v>
      </c>
      <c r="S420">
        <f t="shared" ca="1" si="142"/>
        <v>0.51353724463625805</v>
      </c>
      <c r="T420">
        <f t="shared" ca="1" si="142"/>
        <v>0.30223393499720941</v>
      </c>
      <c r="U420">
        <f t="shared" ca="1" si="142"/>
        <v>0.72638578815220411</v>
      </c>
      <c r="V420">
        <f t="shared" ca="1" si="142"/>
        <v>0.57610205188170838</v>
      </c>
      <c r="W420">
        <f t="shared" ca="1" si="142"/>
        <v>0.57202954788815885</v>
      </c>
      <c r="X420">
        <f t="shared" ca="1" si="142"/>
        <v>0.80590401171445358</v>
      </c>
      <c r="Y420">
        <f t="shared" ca="1" si="142"/>
        <v>0.12915507966087114</v>
      </c>
      <c r="Z420">
        <f t="shared" ca="1" si="142"/>
        <v>0.6897430128698635</v>
      </c>
      <c r="AA420">
        <f t="shared" ca="1" si="142"/>
        <v>0.45250370400996287</v>
      </c>
      <c r="AB420">
        <f t="shared" ca="1" si="142"/>
        <v>0.52597033903561907</v>
      </c>
      <c r="AC420">
        <f t="shared" ca="1" si="142"/>
        <v>0.72724264858514487</v>
      </c>
      <c r="AD420">
        <f t="shared" ca="1" si="142"/>
        <v>0.75981671618169488</v>
      </c>
      <c r="AE420">
        <f t="shared" ca="1" si="142"/>
        <v>0.84291396800839824</v>
      </c>
      <c r="AF420">
        <f t="shared" ca="1" si="142"/>
        <v>0.67880762126086414</v>
      </c>
      <c r="AG420">
        <f t="shared" ca="1" si="138"/>
        <v>0.85986888083379598</v>
      </c>
      <c r="AH420">
        <f t="shared" ca="1" si="138"/>
        <v>0.60276585211533917</v>
      </c>
      <c r="AI420">
        <f t="shared" ca="1" si="138"/>
        <v>0.59093989700708172</v>
      </c>
      <c r="AJ420">
        <f t="shared" ca="1" si="138"/>
        <v>0.7088826061266511</v>
      </c>
      <c r="AK420">
        <f t="shared" ca="1" si="138"/>
        <v>0.8352190520337599</v>
      </c>
      <c r="AL420">
        <f t="shared" ca="1" si="145"/>
        <v>4.9182680103515453E-2</v>
      </c>
      <c r="AM420">
        <f t="shared" ca="1" si="145"/>
        <v>0.10599850997399518</v>
      </c>
      <c r="AN420">
        <f t="shared" ca="1" si="145"/>
        <v>0.98693248696501767</v>
      </c>
      <c r="AO420">
        <f t="shared" ca="1" si="145"/>
        <v>0.75489592684150775</v>
      </c>
      <c r="AP420">
        <f t="shared" ca="1" si="145"/>
        <v>0.30653035738153611</v>
      </c>
      <c r="AQ420">
        <f t="shared" ca="1" si="145"/>
        <v>0.59467050194226978</v>
      </c>
      <c r="AR420">
        <f t="shared" ca="1" si="145"/>
        <v>0.35634262437040598</v>
      </c>
      <c r="AS420">
        <f t="shared" ca="1" si="145"/>
        <v>0.78031734806742958</v>
      </c>
      <c r="AT420">
        <f t="shared" ca="1" si="145"/>
        <v>0.96343136164935161</v>
      </c>
      <c r="AU420">
        <f t="shared" ca="1" si="145"/>
        <v>0.52124334861254873</v>
      </c>
      <c r="AV420">
        <f t="shared" ca="1" si="145"/>
        <v>0.30708548206546549</v>
      </c>
      <c r="AW420">
        <f t="shared" ca="1" si="145"/>
        <v>0.24709535784964343</v>
      </c>
      <c r="AX420">
        <f t="shared" ca="1" si="145"/>
        <v>0.47483545949156336</v>
      </c>
      <c r="AY420">
        <f t="shared" ca="1" si="145"/>
        <v>0.33056530462652545</v>
      </c>
      <c r="AZ420">
        <f t="shared" ca="1" si="145"/>
        <v>0.5961335347923078</v>
      </c>
      <c r="BA420">
        <f t="shared" ca="1" si="145"/>
        <v>0.41023641100406982</v>
      </c>
      <c r="BB420">
        <f t="shared" ca="1" si="145"/>
        <v>0.92715801958820188</v>
      </c>
      <c r="BC420">
        <f t="shared" ca="1" si="145"/>
        <v>0.40960492694562534</v>
      </c>
      <c r="BD420">
        <f t="shared" ca="1" si="145"/>
        <v>0.10106729854171204</v>
      </c>
      <c r="BE420">
        <f t="shared" ca="1" si="145"/>
        <v>0.92386830292889299</v>
      </c>
      <c r="BF420">
        <f t="shared" ca="1" si="145"/>
        <v>9.4286899711281458E-2</v>
      </c>
      <c r="BG420">
        <f t="shared" ca="1" si="145"/>
        <v>0.74794889990789715</v>
      </c>
      <c r="BH420">
        <f t="shared" ca="1" si="145"/>
        <v>0.61171601667811937</v>
      </c>
      <c r="BI420">
        <f t="shared" ca="1" si="145"/>
        <v>0.27905483406584575</v>
      </c>
      <c r="BJ420">
        <f t="shared" ca="1" si="145"/>
        <v>0.10353481704496281</v>
      </c>
      <c r="BK420">
        <f t="shared" ca="1" si="145"/>
        <v>0.89303175683962277</v>
      </c>
      <c r="BL420">
        <f t="shared" ca="1" si="145"/>
        <v>0.64883639943254623</v>
      </c>
      <c r="BM420">
        <f t="shared" ca="1" si="145"/>
        <v>0.25595007005892545</v>
      </c>
      <c r="BN420">
        <f t="shared" ca="1" si="145"/>
        <v>0.43326400080232597</v>
      </c>
      <c r="BO420">
        <f t="shared" ca="1" si="145"/>
        <v>0.3385916790212713</v>
      </c>
      <c r="BP420">
        <f t="shared" ca="1" si="145"/>
        <v>0.84465572603725436</v>
      </c>
      <c r="BQ420">
        <f t="shared" ca="1" si="145"/>
        <v>0.19682412066555699</v>
      </c>
      <c r="BR420">
        <f t="shared" ca="1" si="145"/>
        <v>5.7840541610013951E-2</v>
      </c>
      <c r="BS420">
        <f t="shared" ca="1" si="145"/>
        <v>0.2214500573219893</v>
      </c>
      <c r="BT420">
        <f t="shared" ca="1" si="145"/>
        <v>0.68909144368419895</v>
      </c>
      <c r="BU420">
        <f t="shared" ca="1" si="145"/>
        <v>0.79208696883448149</v>
      </c>
      <c r="BV420">
        <f t="shared" ca="1" si="145"/>
        <v>0.95872570352398889</v>
      </c>
      <c r="BW420">
        <f t="shared" ca="1" si="145"/>
        <v>0.18909453011638999</v>
      </c>
      <c r="BX420">
        <f t="shared" ca="1" si="145"/>
        <v>0.97765254503808219</v>
      </c>
      <c r="BY420">
        <f t="shared" ca="1" si="145"/>
        <v>0.36916303636894354</v>
      </c>
      <c r="BZ420">
        <f t="shared" ca="1" si="145"/>
        <v>0.41149593547635832</v>
      </c>
      <c r="CA420">
        <f t="shared" ca="1" si="145"/>
        <v>0.39413564232538323</v>
      </c>
      <c r="CB420">
        <f t="shared" ca="1" si="140"/>
        <v>0.24502153877872079</v>
      </c>
    </row>
    <row r="421" spans="1:80" x14ac:dyDescent="0.25">
      <c r="A421">
        <f t="shared" ca="1" si="143"/>
        <v>0.58845079547273216</v>
      </c>
      <c r="B421">
        <f t="shared" ca="1" si="143"/>
        <v>0.32892354272749424</v>
      </c>
      <c r="C421">
        <f t="shared" ca="1" si="143"/>
        <v>0.66711113160147972</v>
      </c>
      <c r="D421">
        <f t="shared" ca="1" si="143"/>
        <v>0.62191756611847648</v>
      </c>
      <c r="E421">
        <f t="shared" ca="1" si="143"/>
        <v>0.83579108832722349</v>
      </c>
      <c r="F421">
        <f t="shared" ca="1" si="143"/>
        <v>6.5619932695130556E-2</v>
      </c>
      <c r="G421">
        <f t="shared" ca="1" si="143"/>
        <v>0.19208396916538106</v>
      </c>
      <c r="H421">
        <f t="shared" ca="1" si="143"/>
        <v>0.40006142097502018</v>
      </c>
      <c r="I421">
        <f t="shared" ca="1" si="143"/>
        <v>0.14753245656504044</v>
      </c>
      <c r="J421">
        <f t="shared" ca="1" si="143"/>
        <v>0.49163324839269795</v>
      </c>
      <c r="K421">
        <f t="shared" ca="1" si="143"/>
        <v>0.33020178701248981</v>
      </c>
      <c r="L421">
        <f t="shared" ca="1" si="143"/>
        <v>0.55538623783379548</v>
      </c>
      <c r="M421">
        <f t="shared" ca="1" si="143"/>
        <v>0.58497530829316335</v>
      </c>
      <c r="N421">
        <f t="shared" ca="1" si="143"/>
        <v>0.10101291274117663</v>
      </c>
      <c r="O421">
        <f t="shared" ca="1" si="143"/>
        <v>0.21254223463287236</v>
      </c>
      <c r="P421">
        <f t="shared" ca="1" si="143"/>
        <v>0.36149689498804372</v>
      </c>
      <c r="Q421">
        <f t="shared" ca="1" si="142"/>
        <v>0.42678006549031144</v>
      </c>
      <c r="R421">
        <f t="shared" ca="1" si="142"/>
        <v>0.80015863160665135</v>
      </c>
      <c r="S421">
        <f t="shared" ca="1" si="142"/>
        <v>0.91952769488395181</v>
      </c>
      <c r="T421">
        <f t="shared" ref="Q421:AF453" ca="1" si="146">RAND()</f>
        <v>0.91053213826836599</v>
      </c>
      <c r="U421">
        <f t="shared" ca="1" si="146"/>
        <v>5.0933543863398989E-2</v>
      </c>
      <c r="V421">
        <f t="shared" ca="1" si="146"/>
        <v>0.21735771535324577</v>
      </c>
      <c r="W421">
        <f t="shared" ca="1" si="146"/>
        <v>0.93723074007345919</v>
      </c>
      <c r="X421">
        <f t="shared" ca="1" si="146"/>
        <v>0.50380321323115218</v>
      </c>
      <c r="Y421">
        <f t="shared" ca="1" si="146"/>
        <v>0.77499345616936233</v>
      </c>
      <c r="Z421">
        <f t="shared" ca="1" si="146"/>
        <v>0.44730744460115912</v>
      </c>
      <c r="AA421">
        <f t="shared" ca="1" si="146"/>
        <v>0.63254854573726604</v>
      </c>
      <c r="AB421">
        <f t="shared" ca="1" si="146"/>
        <v>0.73214803701291475</v>
      </c>
      <c r="AC421">
        <f t="shared" ca="1" si="146"/>
        <v>0.11981540074199937</v>
      </c>
      <c r="AD421">
        <f t="shared" ca="1" si="146"/>
        <v>7.0452162758644632E-2</v>
      </c>
      <c r="AE421">
        <f t="shared" ca="1" si="146"/>
        <v>0.83140094198633907</v>
      </c>
      <c r="AF421">
        <f t="shared" ca="1" si="146"/>
        <v>0.75036498490086623</v>
      </c>
      <c r="AG421">
        <f t="shared" ca="1" si="138"/>
        <v>0.2156238319788133</v>
      </c>
      <c r="AH421">
        <f t="shared" ca="1" si="138"/>
        <v>0.72102501258006335</v>
      </c>
      <c r="AI421">
        <f t="shared" ca="1" si="138"/>
        <v>0.88316293856263428</v>
      </c>
      <c r="AJ421">
        <f t="shared" ca="1" si="138"/>
        <v>0.56283379686479673</v>
      </c>
      <c r="AK421">
        <f t="shared" ca="1" si="138"/>
        <v>0.22194366368064899</v>
      </c>
      <c r="AL421">
        <f t="shared" ca="1" si="145"/>
        <v>0.14998490613477777</v>
      </c>
      <c r="AM421">
        <f t="shared" ca="1" si="145"/>
        <v>0.91342568953689862</v>
      </c>
      <c r="AN421">
        <f t="shared" ca="1" si="145"/>
        <v>0.10338273199060888</v>
      </c>
      <c r="AO421">
        <f t="shared" ca="1" si="145"/>
        <v>0.51409636280082349</v>
      </c>
      <c r="AP421">
        <f t="shared" ca="1" si="145"/>
        <v>0.70756622090781351</v>
      </c>
      <c r="AQ421">
        <f t="shared" ca="1" si="145"/>
        <v>0.47261981983656387</v>
      </c>
      <c r="AR421">
        <f t="shared" ca="1" si="145"/>
        <v>0.53504455449820909</v>
      </c>
      <c r="AS421">
        <f t="shared" ca="1" si="145"/>
        <v>7.9356633994897674E-2</v>
      </c>
      <c r="AT421">
        <f t="shared" ca="1" si="145"/>
        <v>0.59343478461512678</v>
      </c>
      <c r="AU421">
        <f t="shared" ca="1" si="145"/>
        <v>0.90191192916757335</v>
      </c>
      <c r="AV421">
        <f t="shared" ca="1" si="145"/>
        <v>0.75004271560290225</v>
      </c>
      <c r="AW421">
        <f t="shared" ca="1" si="145"/>
        <v>0.84932408592933772</v>
      </c>
      <c r="AX421">
        <f t="shared" ca="1" si="145"/>
        <v>0.19614915469285221</v>
      </c>
      <c r="AY421">
        <f t="shared" ca="1" si="145"/>
        <v>0.70766054152381286</v>
      </c>
      <c r="AZ421">
        <f t="shared" ca="1" si="145"/>
        <v>0.45420122157694964</v>
      </c>
      <c r="BA421">
        <f t="shared" ca="1" si="145"/>
        <v>0.30327235553018039</v>
      </c>
      <c r="BB421">
        <f t="shared" ca="1" si="145"/>
        <v>0.16158730903510621</v>
      </c>
      <c r="BC421">
        <f t="shared" ca="1" si="145"/>
        <v>0.92227668041259125</v>
      </c>
      <c r="BD421">
        <f t="shared" ca="1" si="145"/>
        <v>0.54551250837037624</v>
      </c>
      <c r="BE421">
        <f t="shared" ref="AL421:CA427" ca="1" si="147">RAND()</f>
        <v>9.7219843117387739E-2</v>
      </c>
      <c r="BF421">
        <f t="shared" ca="1" si="147"/>
        <v>0.48350368857078174</v>
      </c>
      <c r="BG421">
        <f t="shared" ca="1" si="147"/>
        <v>1.0766401422838467E-2</v>
      </c>
      <c r="BH421">
        <f t="shared" ca="1" si="147"/>
        <v>0.88140457402478511</v>
      </c>
      <c r="BI421">
        <f t="shared" ca="1" si="147"/>
        <v>0.77631305081922952</v>
      </c>
      <c r="BJ421">
        <f t="shared" ca="1" si="147"/>
        <v>9.8989789859118327E-2</v>
      </c>
      <c r="BK421">
        <f t="shared" ca="1" si="147"/>
        <v>0.11321002649451661</v>
      </c>
      <c r="BL421">
        <f t="shared" ca="1" si="147"/>
        <v>0.18656441233933252</v>
      </c>
      <c r="BM421">
        <f t="shared" ca="1" si="147"/>
        <v>0.9187048657276905</v>
      </c>
      <c r="BN421">
        <f t="shared" ca="1" si="147"/>
        <v>0.57179795485726581</v>
      </c>
      <c r="BO421">
        <f t="shared" ca="1" si="147"/>
        <v>0.8026441053999247</v>
      </c>
      <c r="BP421">
        <f t="shared" ca="1" si="147"/>
        <v>0.97862831254135019</v>
      </c>
      <c r="BQ421">
        <f t="shared" ca="1" si="147"/>
        <v>0.65388934481328054</v>
      </c>
      <c r="BR421">
        <f t="shared" ca="1" si="147"/>
        <v>0.37300782468996041</v>
      </c>
      <c r="BS421">
        <f t="shared" ca="1" si="147"/>
        <v>0.56600679713835922</v>
      </c>
      <c r="BT421">
        <f t="shared" ca="1" si="147"/>
        <v>6.7182475472462255E-2</v>
      </c>
      <c r="BU421">
        <f t="shared" ca="1" si="147"/>
        <v>0.80432526718254505</v>
      </c>
      <c r="BV421">
        <f t="shared" ca="1" si="147"/>
        <v>0.80057068533435261</v>
      </c>
      <c r="BW421">
        <f t="shared" ca="1" si="147"/>
        <v>0.31457694629491584</v>
      </c>
      <c r="BX421">
        <f t="shared" ca="1" si="147"/>
        <v>0.42590353208424803</v>
      </c>
      <c r="BY421">
        <f t="shared" ca="1" si="147"/>
        <v>0.95947290964066356</v>
      </c>
      <c r="BZ421">
        <f t="shared" ca="1" si="147"/>
        <v>0.7737876927551155</v>
      </c>
      <c r="CA421">
        <f t="shared" ca="1" si="147"/>
        <v>0.85977921633150811</v>
      </c>
      <c r="CB421">
        <f t="shared" ca="1" si="140"/>
        <v>0.92058382647352921</v>
      </c>
    </row>
    <row r="422" spans="1:80" x14ac:dyDescent="0.25">
      <c r="A422">
        <f t="shared" ca="1" si="143"/>
        <v>0.8941841856890167</v>
      </c>
      <c r="B422">
        <f t="shared" ca="1" si="143"/>
        <v>0.27360874505839561</v>
      </c>
      <c r="C422">
        <f t="shared" ca="1" si="143"/>
        <v>0.14632618354137961</v>
      </c>
      <c r="D422">
        <f t="shared" ca="1" si="143"/>
        <v>3.3461321586787385E-3</v>
      </c>
      <c r="E422">
        <f t="shared" ca="1" si="143"/>
        <v>0.70314554015286945</v>
      </c>
      <c r="F422">
        <f t="shared" ca="1" si="143"/>
        <v>0.11248837349912311</v>
      </c>
      <c r="G422">
        <f t="shared" ca="1" si="143"/>
        <v>0.17375384712782516</v>
      </c>
      <c r="H422">
        <f t="shared" ca="1" si="143"/>
        <v>0.90835628771849797</v>
      </c>
      <c r="I422">
        <f t="shared" ref="A422:P453" ca="1" si="148">RAND()</f>
        <v>4.8079340510150059E-2</v>
      </c>
      <c r="J422">
        <f t="shared" ca="1" si="148"/>
        <v>0.66496451939373302</v>
      </c>
      <c r="K422">
        <f t="shared" ca="1" si="148"/>
        <v>0.95192780790598597</v>
      </c>
      <c r="L422">
        <f t="shared" ca="1" si="148"/>
        <v>0.46422293175752616</v>
      </c>
      <c r="M422">
        <f t="shared" ca="1" si="148"/>
        <v>2.0977915485879794E-2</v>
      </c>
      <c r="N422">
        <f t="shared" ca="1" si="148"/>
        <v>0.87806837042521935</v>
      </c>
      <c r="O422">
        <f t="shared" ca="1" si="148"/>
        <v>0.15780162681478105</v>
      </c>
      <c r="P422">
        <f t="shared" ca="1" si="148"/>
        <v>5.6054912134051449E-4</v>
      </c>
      <c r="Q422">
        <f t="shared" ca="1" si="146"/>
        <v>0.85458623194690408</v>
      </c>
      <c r="R422">
        <f t="shared" ca="1" si="146"/>
        <v>0.99652586272298016</v>
      </c>
      <c r="S422">
        <f t="shared" ca="1" si="146"/>
        <v>0.7310917210685749</v>
      </c>
      <c r="T422">
        <f t="shared" ca="1" si="146"/>
        <v>6.4935940052268992E-2</v>
      </c>
      <c r="U422">
        <f t="shared" ca="1" si="146"/>
        <v>0.81176050576528691</v>
      </c>
      <c r="V422">
        <f t="shared" ca="1" si="146"/>
        <v>0.55466659101003302</v>
      </c>
      <c r="W422">
        <f t="shared" ca="1" si="146"/>
        <v>0.67622718526707737</v>
      </c>
      <c r="X422">
        <f t="shared" ca="1" si="146"/>
        <v>0.97040481586530558</v>
      </c>
      <c r="Y422">
        <f t="shared" ca="1" si="146"/>
        <v>0.79509599542701992</v>
      </c>
      <c r="Z422">
        <f t="shared" ca="1" si="146"/>
        <v>0.15716902018997791</v>
      </c>
      <c r="AA422">
        <f t="shared" ca="1" si="146"/>
        <v>0.71171475840886467</v>
      </c>
      <c r="AB422">
        <f t="shared" ca="1" si="146"/>
        <v>0.76378639722030583</v>
      </c>
      <c r="AC422">
        <f t="shared" ca="1" si="146"/>
        <v>0.83935838936927465</v>
      </c>
      <c r="AD422">
        <f t="shared" ca="1" si="146"/>
        <v>0.27028572211412027</v>
      </c>
      <c r="AE422">
        <f t="shared" ca="1" si="146"/>
        <v>0.4900882018722228</v>
      </c>
      <c r="AF422">
        <f t="shared" ca="1" si="146"/>
        <v>0.27335015311840216</v>
      </c>
      <c r="AG422">
        <f t="shared" ca="1" si="138"/>
        <v>0.16213174664758578</v>
      </c>
      <c r="AH422">
        <f t="shared" ca="1" si="138"/>
        <v>0.41561116544695309</v>
      </c>
      <c r="AI422">
        <f t="shared" ca="1" si="138"/>
        <v>0.39708564758922171</v>
      </c>
      <c r="AJ422">
        <f t="shared" ca="1" si="138"/>
        <v>0.59636764857304703</v>
      </c>
      <c r="AK422">
        <f t="shared" ca="1" si="138"/>
        <v>0.40142489085000765</v>
      </c>
      <c r="AL422">
        <f t="shared" ca="1" si="147"/>
        <v>0.70274202154913423</v>
      </c>
      <c r="AM422">
        <f t="shared" ca="1" si="147"/>
        <v>0.81124460378936403</v>
      </c>
      <c r="AN422">
        <f t="shared" ca="1" si="147"/>
        <v>0.89585968910662295</v>
      </c>
      <c r="AO422">
        <f t="shared" ca="1" si="147"/>
        <v>0.57772773428754753</v>
      </c>
      <c r="AP422">
        <f t="shared" ca="1" si="147"/>
        <v>0.93393117085599997</v>
      </c>
      <c r="AQ422">
        <f t="shared" ca="1" si="147"/>
        <v>0.50315903927023298</v>
      </c>
      <c r="AR422">
        <f t="shared" ca="1" si="147"/>
        <v>0.39234109654037508</v>
      </c>
      <c r="AS422">
        <f t="shared" ca="1" si="147"/>
        <v>0.64133944926271569</v>
      </c>
      <c r="AT422">
        <f t="shared" ca="1" si="147"/>
        <v>0.54857246584549113</v>
      </c>
      <c r="AU422">
        <f t="shared" ca="1" si="147"/>
        <v>0.18725117719620588</v>
      </c>
      <c r="AV422">
        <f t="shared" ca="1" si="147"/>
        <v>0.331855578262232</v>
      </c>
      <c r="AW422">
        <f t="shared" ca="1" si="147"/>
        <v>0.36215943937495909</v>
      </c>
      <c r="AX422">
        <f t="shared" ca="1" si="147"/>
        <v>5.7632948310888832E-2</v>
      </c>
      <c r="AY422">
        <f t="shared" ca="1" si="147"/>
        <v>0.12032526277327338</v>
      </c>
      <c r="AZ422">
        <f t="shared" ca="1" si="147"/>
        <v>0.19472013297911028</v>
      </c>
      <c r="BA422">
        <f t="shared" ca="1" si="147"/>
        <v>0.97272855307945627</v>
      </c>
      <c r="BB422">
        <f t="shared" ca="1" si="147"/>
        <v>9.9611003673875098E-3</v>
      </c>
      <c r="BC422">
        <f t="shared" ca="1" si="147"/>
        <v>6.5758296746937783E-2</v>
      </c>
      <c r="BD422">
        <f t="shared" ca="1" si="147"/>
        <v>0.31889144950596038</v>
      </c>
      <c r="BE422">
        <f t="shared" ca="1" si="147"/>
        <v>9.8067080000005302E-2</v>
      </c>
      <c r="BF422">
        <f t="shared" ca="1" si="147"/>
        <v>0.10729423207681288</v>
      </c>
      <c r="BG422">
        <f t="shared" ca="1" si="147"/>
        <v>0.65132734827430583</v>
      </c>
      <c r="BH422">
        <f t="shared" ca="1" si="147"/>
        <v>0.95121686918712156</v>
      </c>
      <c r="BI422">
        <f t="shared" ca="1" si="147"/>
        <v>0.81865582585669072</v>
      </c>
      <c r="BJ422">
        <f t="shared" ca="1" si="147"/>
        <v>0.41115496682332908</v>
      </c>
      <c r="BK422">
        <f t="shared" ca="1" si="147"/>
        <v>0.98291156362424281</v>
      </c>
      <c r="BL422">
        <f t="shared" ca="1" si="147"/>
        <v>0.79013779825189523</v>
      </c>
      <c r="BM422">
        <f t="shared" ca="1" si="147"/>
        <v>6.9270470132451023E-2</v>
      </c>
      <c r="BN422">
        <f t="shared" ca="1" si="147"/>
        <v>3.585374015947107E-2</v>
      </c>
      <c r="BO422">
        <f t="shared" ca="1" si="147"/>
        <v>0.42548981395203633</v>
      </c>
      <c r="BP422">
        <f t="shared" ca="1" si="147"/>
        <v>0.99071425959025106</v>
      </c>
      <c r="BQ422">
        <f t="shared" ca="1" si="147"/>
        <v>0.7167895387651223</v>
      </c>
      <c r="BR422">
        <f t="shared" ca="1" si="147"/>
        <v>0.5803398602714227</v>
      </c>
      <c r="BS422">
        <f t="shared" ca="1" si="147"/>
        <v>0.8435824666632562</v>
      </c>
      <c r="BT422">
        <f t="shared" ca="1" si="147"/>
        <v>2.3106843454342996E-2</v>
      </c>
      <c r="BU422">
        <f t="shared" ca="1" si="147"/>
        <v>0.93374644525733419</v>
      </c>
      <c r="BV422">
        <f t="shared" ca="1" si="147"/>
        <v>0.96952368536603384</v>
      </c>
      <c r="BW422">
        <f t="shared" ca="1" si="147"/>
        <v>0.96664257868310133</v>
      </c>
      <c r="BX422">
        <f t="shared" ca="1" si="147"/>
        <v>0.5621105646626644</v>
      </c>
      <c r="BY422">
        <f t="shared" ca="1" si="147"/>
        <v>5.5903324502441287E-2</v>
      </c>
      <c r="BZ422">
        <f t="shared" ca="1" si="147"/>
        <v>0.90551845912091822</v>
      </c>
      <c r="CA422">
        <f t="shared" ca="1" si="147"/>
        <v>0.10182358912258749</v>
      </c>
      <c r="CB422">
        <f t="shared" ca="1" si="140"/>
        <v>0.96037267002384119</v>
      </c>
    </row>
    <row r="423" spans="1:80" x14ac:dyDescent="0.25">
      <c r="A423">
        <f t="shared" ca="1" si="148"/>
        <v>0.67580970206790847</v>
      </c>
      <c r="B423">
        <f t="shared" ca="1" si="148"/>
        <v>0.21124975935424761</v>
      </c>
      <c r="C423">
        <f t="shared" ca="1" si="148"/>
        <v>0.60759132707010399</v>
      </c>
      <c r="D423">
        <f t="shared" ca="1" si="148"/>
        <v>3.6013842872993806E-2</v>
      </c>
      <c r="E423">
        <f t="shared" ca="1" si="148"/>
        <v>2.4683827140923986E-2</v>
      </c>
      <c r="F423">
        <f t="shared" ca="1" si="148"/>
        <v>0.23093782120812867</v>
      </c>
      <c r="G423">
        <f t="shared" ca="1" si="148"/>
        <v>0.95528711594743543</v>
      </c>
      <c r="H423">
        <f t="shared" ca="1" si="148"/>
        <v>0.50007120219479839</v>
      </c>
      <c r="I423">
        <f t="shared" ca="1" si="148"/>
        <v>0.78965971499437704</v>
      </c>
      <c r="J423">
        <f t="shared" ca="1" si="148"/>
        <v>0.12791753316728816</v>
      </c>
      <c r="K423">
        <f t="shared" ca="1" si="148"/>
        <v>0.66975004276429406</v>
      </c>
      <c r="L423">
        <f t="shared" ca="1" si="148"/>
        <v>0.33764005991341905</v>
      </c>
      <c r="M423">
        <f t="shared" ca="1" si="148"/>
        <v>0.70334850821110173</v>
      </c>
      <c r="N423">
        <f t="shared" ca="1" si="148"/>
        <v>0.56272545081134873</v>
      </c>
      <c r="O423">
        <f t="shared" ca="1" si="148"/>
        <v>0.1457650106758086</v>
      </c>
      <c r="P423">
        <f t="shared" ca="1" si="148"/>
        <v>0.53566151810007168</v>
      </c>
      <c r="Q423">
        <f t="shared" ca="1" si="146"/>
        <v>0.48064586704163448</v>
      </c>
      <c r="R423">
        <f t="shared" ca="1" si="146"/>
        <v>0.46844999517253827</v>
      </c>
      <c r="S423">
        <f t="shared" ca="1" si="146"/>
        <v>0.2592462015320679</v>
      </c>
      <c r="T423">
        <f t="shared" ca="1" si="146"/>
        <v>0.31576325332898236</v>
      </c>
      <c r="U423">
        <f t="shared" ca="1" si="146"/>
        <v>0.54983616981942252</v>
      </c>
      <c r="V423">
        <f t="shared" ca="1" si="146"/>
        <v>0.79497495908364635</v>
      </c>
      <c r="W423">
        <f t="shared" ca="1" si="146"/>
        <v>0.93020971264065233</v>
      </c>
      <c r="X423">
        <f t="shared" ca="1" si="146"/>
        <v>2.6700174397433996E-2</v>
      </c>
      <c r="Y423">
        <f t="shared" ca="1" si="146"/>
        <v>0.56114245084353265</v>
      </c>
      <c r="Z423">
        <f t="shared" ca="1" si="146"/>
        <v>0.12746369406067093</v>
      </c>
      <c r="AA423">
        <f t="shared" ca="1" si="146"/>
        <v>0.8766075216459952</v>
      </c>
      <c r="AB423">
        <f t="shared" ca="1" si="146"/>
        <v>0.80522514874269657</v>
      </c>
      <c r="AC423">
        <f t="shared" ca="1" si="146"/>
        <v>0.84158526939785483</v>
      </c>
      <c r="AD423">
        <f t="shared" ca="1" si="146"/>
        <v>0.6912145112915199</v>
      </c>
      <c r="AE423">
        <f t="shared" ca="1" si="146"/>
        <v>0.35532739641429822</v>
      </c>
      <c r="AF423">
        <f t="shared" ca="1" si="146"/>
        <v>0.10556163563732601</v>
      </c>
      <c r="AG423">
        <f t="shared" ca="1" si="138"/>
        <v>0.96909487231505009</v>
      </c>
      <c r="AH423">
        <f t="shared" ca="1" si="138"/>
        <v>0.84862308119668683</v>
      </c>
      <c r="AI423">
        <f t="shared" ca="1" si="138"/>
        <v>0.13007019043722212</v>
      </c>
      <c r="AJ423">
        <f t="shared" ca="1" si="138"/>
        <v>0.44160790506996428</v>
      </c>
      <c r="AK423">
        <f t="shared" ca="1" si="138"/>
        <v>0.15677707483354908</v>
      </c>
      <c r="AL423">
        <f t="shared" ca="1" si="147"/>
        <v>0.42588529111647799</v>
      </c>
      <c r="AM423">
        <f t="shared" ca="1" si="147"/>
        <v>0.50898748497890123</v>
      </c>
      <c r="AN423">
        <f t="shared" ca="1" si="147"/>
        <v>0.36060160974055877</v>
      </c>
      <c r="AO423">
        <f t="shared" ca="1" si="147"/>
        <v>0.58814112956637343</v>
      </c>
      <c r="AP423">
        <f t="shared" ca="1" si="147"/>
        <v>0.85456654267278598</v>
      </c>
      <c r="AQ423">
        <f t="shared" ca="1" si="147"/>
        <v>4.6781000713262189E-2</v>
      </c>
      <c r="AR423">
        <f t="shared" ca="1" si="147"/>
        <v>0.71642108351048794</v>
      </c>
      <c r="AS423">
        <f t="shared" ca="1" si="147"/>
        <v>0.16934774859256507</v>
      </c>
      <c r="AT423">
        <f t="shared" ca="1" si="147"/>
        <v>3.3028912942814181E-2</v>
      </c>
      <c r="AU423">
        <f t="shared" ca="1" si="147"/>
        <v>0.76284809473343518</v>
      </c>
      <c r="AV423">
        <f t="shared" ca="1" si="147"/>
        <v>1.3432348315553844E-2</v>
      </c>
      <c r="AW423">
        <f t="shared" ca="1" si="147"/>
        <v>0.12462432289794434</v>
      </c>
      <c r="AX423">
        <f t="shared" ca="1" si="147"/>
        <v>0.64439098277548801</v>
      </c>
      <c r="AY423">
        <f t="shared" ca="1" si="147"/>
        <v>0.65072502443278946</v>
      </c>
      <c r="AZ423">
        <f t="shared" ca="1" si="147"/>
        <v>5.5376991072996207E-2</v>
      </c>
      <c r="BA423">
        <f t="shared" ca="1" si="147"/>
        <v>3.8270180167223944E-2</v>
      </c>
      <c r="BB423">
        <f t="shared" ca="1" si="147"/>
        <v>1.1347713552443128E-2</v>
      </c>
      <c r="BC423">
        <f t="shared" ca="1" si="147"/>
        <v>0.40469831868525696</v>
      </c>
      <c r="BD423">
        <f t="shared" ca="1" si="147"/>
        <v>0.96925036247245644</v>
      </c>
      <c r="BE423">
        <f t="shared" ca="1" si="147"/>
        <v>0.44634855591540079</v>
      </c>
      <c r="BF423">
        <f t="shared" ca="1" si="147"/>
        <v>1.3494548526122307E-2</v>
      </c>
      <c r="BG423">
        <f t="shared" ca="1" si="147"/>
        <v>0.81400389651802296</v>
      </c>
      <c r="BH423">
        <f t="shared" ca="1" si="147"/>
        <v>0.15971313580802571</v>
      </c>
      <c r="BI423">
        <f t="shared" ca="1" si="147"/>
        <v>0.49032688111224643</v>
      </c>
      <c r="BJ423">
        <f t="shared" ca="1" si="147"/>
        <v>0.62253250962756357</v>
      </c>
      <c r="BK423">
        <f t="shared" ca="1" si="147"/>
        <v>0.50184306180688998</v>
      </c>
      <c r="BL423">
        <f t="shared" ca="1" si="147"/>
        <v>0.37559734471440609</v>
      </c>
      <c r="BM423">
        <f t="shared" ca="1" si="147"/>
        <v>2.4387623796469082E-2</v>
      </c>
      <c r="BN423">
        <f t="shared" ca="1" si="147"/>
        <v>3.7243738824942141E-2</v>
      </c>
      <c r="BO423">
        <f t="shared" ca="1" si="147"/>
        <v>0.6445532420707073</v>
      </c>
      <c r="BP423">
        <f t="shared" ca="1" si="147"/>
        <v>0.71710183336811428</v>
      </c>
      <c r="BQ423">
        <f t="shared" ca="1" si="147"/>
        <v>0.76447292486289598</v>
      </c>
      <c r="BR423">
        <f t="shared" ca="1" si="147"/>
        <v>0.97590064592461556</v>
      </c>
      <c r="BS423">
        <f t="shared" ca="1" si="147"/>
        <v>0.1831349502534384</v>
      </c>
      <c r="BT423">
        <f t="shared" ca="1" si="147"/>
        <v>0.85688272575486013</v>
      </c>
      <c r="BU423">
        <f t="shared" ca="1" si="147"/>
        <v>0.68063237089743589</v>
      </c>
      <c r="BV423">
        <f t="shared" ca="1" si="147"/>
        <v>0.68929942046961978</v>
      </c>
      <c r="BW423">
        <f t="shared" ca="1" si="147"/>
        <v>0.90385622997555781</v>
      </c>
      <c r="BX423">
        <f t="shared" ca="1" si="147"/>
        <v>0.36315687284351528</v>
      </c>
      <c r="BY423">
        <f t="shared" ca="1" si="147"/>
        <v>0.20181965659635515</v>
      </c>
      <c r="BZ423">
        <f t="shared" ca="1" si="147"/>
        <v>0.60026635888812563</v>
      </c>
      <c r="CA423">
        <f t="shared" ca="1" si="147"/>
        <v>0.84464708337232774</v>
      </c>
      <c r="CB423">
        <f t="shared" ca="1" si="140"/>
        <v>0.49653124362760537</v>
      </c>
    </row>
    <row r="424" spans="1:80" x14ac:dyDescent="0.25">
      <c r="A424">
        <f t="shared" ca="1" si="148"/>
        <v>0.75952494818413874</v>
      </c>
      <c r="B424">
        <f t="shared" ca="1" si="148"/>
        <v>0.31717151299645097</v>
      </c>
      <c r="C424">
        <f t="shared" ca="1" si="148"/>
        <v>0.1265459862281596</v>
      </c>
      <c r="D424">
        <f t="shared" ca="1" si="148"/>
        <v>0.24999843380790843</v>
      </c>
      <c r="E424">
        <f t="shared" ca="1" si="148"/>
        <v>0.19111060141886849</v>
      </c>
      <c r="F424">
        <f t="shared" ca="1" si="148"/>
        <v>0.91101335020271723</v>
      </c>
      <c r="G424">
        <f t="shared" ca="1" si="148"/>
        <v>0.19216571096100488</v>
      </c>
      <c r="H424">
        <f t="shared" ca="1" si="148"/>
        <v>0.56447677814224639</v>
      </c>
      <c r="I424">
        <f t="shared" ca="1" si="148"/>
        <v>0.95499638773208628</v>
      </c>
      <c r="J424">
        <f t="shared" ca="1" si="148"/>
        <v>0.76866635267905448</v>
      </c>
      <c r="K424">
        <f t="shared" ca="1" si="148"/>
        <v>0.22962989683536283</v>
      </c>
      <c r="L424">
        <f t="shared" ca="1" si="148"/>
        <v>0.6820395453074134</v>
      </c>
      <c r="M424">
        <f t="shared" ca="1" si="148"/>
        <v>0.79221082338195137</v>
      </c>
      <c r="N424">
        <f t="shared" ca="1" si="148"/>
        <v>0.63854883100564186</v>
      </c>
      <c r="O424">
        <f t="shared" ca="1" si="148"/>
        <v>0.95315125448360349</v>
      </c>
      <c r="P424">
        <f t="shared" ca="1" si="148"/>
        <v>0.23389419597193117</v>
      </c>
      <c r="Q424">
        <f t="shared" ca="1" si="146"/>
        <v>0.53888861274059385</v>
      </c>
      <c r="R424">
        <f t="shared" ca="1" si="146"/>
        <v>0.32714650391461741</v>
      </c>
      <c r="S424">
        <f t="shared" ca="1" si="146"/>
        <v>0.77147112496189618</v>
      </c>
      <c r="T424">
        <f t="shared" ca="1" si="146"/>
        <v>0.31428307149540013</v>
      </c>
      <c r="U424">
        <f t="shared" ca="1" si="146"/>
        <v>0.95031845512858848</v>
      </c>
      <c r="V424">
        <f t="shared" ca="1" si="146"/>
        <v>0.30077241783345543</v>
      </c>
      <c r="W424">
        <f t="shared" ca="1" si="146"/>
        <v>2.5306471150901788E-2</v>
      </c>
      <c r="X424">
        <f t="shared" ca="1" si="146"/>
        <v>0.51262614563485165</v>
      </c>
      <c r="Y424">
        <f t="shared" ca="1" si="146"/>
        <v>3.7559640816125839E-2</v>
      </c>
      <c r="Z424">
        <f t="shared" ca="1" si="146"/>
        <v>0.72249718176652766</v>
      </c>
      <c r="AA424">
        <f t="shared" ca="1" si="146"/>
        <v>3.9132481117712947E-3</v>
      </c>
      <c r="AB424">
        <f t="shared" ca="1" si="146"/>
        <v>5.8111857442415538E-3</v>
      </c>
      <c r="AC424">
        <f t="shared" ca="1" si="146"/>
        <v>1.875089673710717E-2</v>
      </c>
      <c r="AD424">
        <f t="shared" ca="1" si="146"/>
        <v>0.97970716384696921</v>
      </c>
      <c r="AE424">
        <f t="shared" ca="1" si="146"/>
        <v>0.2891362961789411</v>
      </c>
      <c r="AF424">
        <f t="shared" ca="1" si="146"/>
        <v>0.99159543682965545</v>
      </c>
      <c r="AG424">
        <f t="shared" ca="1" si="138"/>
        <v>0.76680347620648537</v>
      </c>
      <c r="AH424">
        <f t="shared" ca="1" si="138"/>
        <v>0.29287973585269278</v>
      </c>
      <c r="AI424">
        <f t="shared" ca="1" si="138"/>
        <v>3.2830619760278568E-2</v>
      </c>
      <c r="AJ424">
        <f t="shared" ca="1" si="138"/>
        <v>0.11389078609129877</v>
      </c>
      <c r="AK424">
        <f t="shared" ca="1" si="138"/>
        <v>0.87413273651680889</v>
      </c>
      <c r="AL424">
        <f t="shared" ca="1" si="147"/>
        <v>0.31542007847564557</v>
      </c>
      <c r="AM424">
        <f t="shared" ca="1" si="147"/>
        <v>0.25816387042211653</v>
      </c>
      <c r="AN424">
        <f t="shared" ca="1" si="147"/>
        <v>0.98554666897886201</v>
      </c>
      <c r="AO424">
        <f t="shared" ca="1" si="147"/>
        <v>0.80334318998644449</v>
      </c>
      <c r="AP424">
        <f t="shared" ca="1" si="147"/>
        <v>0.35644277289622162</v>
      </c>
      <c r="AQ424">
        <f t="shared" ca="1" si="147"/>
        <v>0.21840099276935154</v>
      </c>
      <c r="AR424">
        <f t="shared" ca="1" si="147"/>
        <v>0.46866289816784668</v>
      </c>
      <c r="AS424">
        <f t="shared" ca="1" si="147"/>
        <v>0.99657672459245683</v>
      </c>
      <c r="AT424">
        <f t="shared" ca="1" si="147"/>
        <v>0.60215073559300258</v>
      </c>
      <c r="AU424">
        <f t="shared" ca="1" si="147"/>
        <v>0.46378841100954826</v>
      </c>
      <c r="AV424">
        <f t="shared" ca="1" si="147"/>
        <v>0.37734204983020048</v>
      </c>
      <c r="AW424">
        <f t="shared" ca="1" si="147"/>
        <v>0.53484262376980485</v>
      </c>
      <c r="AX424">
        <f t="shared" ca="1" si="147"/>
        <v>0.55265280724470067</v>
      </c>
      <c r="AY424">
        <f t="shared" ca="1" si="147"/>
        <v>0.25950920292172064</v>
      </c>
      <c r="AZ424">
        <f t="shared" ca="1" si="147"/>
        <v>0.19438509205754273</v>
      </c>
      <c r="BA424">
        <f t="shared" ca="1" si="147"/>
        <v>0.89910877189008875</v>
      </c>
      <c r="BB424">
        <f t="shared" ca="1" si="147"/>
        <v>0.37363029250615865</v>
      </c>
      <c r="BC424">
        <f t="shared" ca="1" si="147"/>
        <v>0.40039428413388256</v>
      </c>
      <c r="BD424">
        <f t="shared" ca="1" si="147"/>
        <v>0.71978148231384376</v>
      </c>
      <c r="BE424">
        <f t="shared" ca="1" si="147"/>
        <v>0.35166045595539097</v>
      </c>
      <c r="BF424">
        <f t="shared" ca="1" si="147"/>
        <v>0.48106286683045218</v>
      </c>
      <c r="BG424">
        <f t="shared" ca="1" si="147"/>
        <v>0.40572867174594085</v>
      </c>
      <c r="BH424">
        <f t="shared" ca="1" si="147"/>
        <v>0.94987998411448094</v>
      </c>
      <c r="BI424">
        <f t="shared" ca="1" si="147"/>
        <v>0.81486707205254616</v>
      </c>
      <c r="BJ424">
        <f t="shared" ca="1" si="147"/>
        <v>0.87401695617513575</v>
      </c>
      <c r="BK424">
        <f t="shared" ca="1" si="147"/>
        <v>0.85752022856007215</v>
      </c>
      <c r="BL424">
        <f t="shared" ca="1" si="147"/>
        <v>0.22393434801384948</v>
      </c>
      <c r="BM424">
        <f t="shared" ca="1" si="147"/>
        <v>0.7431929072135901</v>
      </c>
      <c r="BN424">
        <f t="shared" ca="1" si="147"/>
        <v>0.48948496583598577</v>
      </c>
      <c r="BO424">
        <f t="shared" ca="1" si="147"/>
        <v>0.12645755461203823</v>
      </c>
      <c r="BP424">
        <f t="shared" ca="1" si="147"/>
        <v>6.4406984337221806E-2</v>
      </c>
      <c r="BQ424">
        <f t="shared" ca="1" si="147"/>
        <v>0.49127172582844159</v>
      </c>
      <c r="BR424">
        <f t="shared" ca="1" si="147"/>
        <v>0.12548834266180331</v>
      </c>
      <c r="BS424">
        <f t="shared" ca="1" si="147"/>
        <v>0.95435058610237178</v>
      </c>
      <c r="BT424">
        <f t="shared" ca="1" si="147"/>
        <v>0.95685607000775275</v>
      </c>
      <c r="BU424">
        <f t="shared" ca="1" si="147"/>
        <v>7.5295975989212116E-2</v>
      </c>
      <c r="BV424">
        <f t="shared" ca="1" si="147"/>
        <v>0.40720600044701893</v>
      </c>
      <c r="BW424">
        <f t="shared" ca="1" si="147"/>
        <v>0.9804475467761532</v>
      </c>
      <c r="BX424">
        <f t="shared" ca="1" si="147"/>
        <v>0.59208313380436639</v>
      </c>
      <c r="BY424">
        <f t="shared" ca="1" si="147"/>
        <v>0.71680398947796653</v>
      </c>
      <c r="BZ424">
        <f t="shared" ca="1" si="147"/>
        <v>0.17149342712558058</v>
      </c>
      <c r="CA424">
        <f t="shared" ca="1" si="147"/>
        <v>0.83378286212587871</v>
      </c>
      <c r="CB424">
        <f t="shared" ca="1" si="140"/>
        <v>0.46423323067356681</v>
      </c>
    </row>
    <row r="425" spans="1:80" x14ac:dyDescent="0.25">
      <c r="A425">
        <f t="shared" ca="1" si="148"/>
        <v>0.9585255290495045</v>
      </c>
      <c r="B425">
        <f t="shared" ca="1" si="148"/>
        <v>1.3920570591472448E-3</v>
      </c>
      <c r="C425">
        <f t="shared" ca="1" si="148"/>
        <v>0.45468232437707734</v>
      </c>
      <c r="D425">
        <f t="shared" ca="1" si="148"/>
        <v>7.9916561264486985E-3</v>
      </c>
      <c r="E425">
        <f t="shared" ca="1" si="148"/>
        <v>0.39908859783685435</v>
      </c>
      <c r="F425">
        <f t="shared" ca="1" si="148"/>
        <v>0.70313550613784126</v>
      </c>
      <c r="G425">
        <f t="shared" ca="1" si="148"/>
        <v>0.90249791964750115</v>
      </c>
      <c r="H425">
        <f t="shared" ca="1" si="148"/>
        <v>0.3137736081032656</v>
      </c>
      <c r="I425">
        <f t="shared" ca="1" si="148"/>
        <v>0.52163963377837741</v>
      </c>
      <c r="J425">
        <f t="shared" ca="1" si="148"/>
        <v>0.5731260202029419</v>
      </c>
      <c r="K425">
        <f t="shared" ca="1" si="148"/>
        <v>0.18533673022327579</v>
      </c>
      <c r="L425">
        <f t="shared" ca="1" si="148"/>
        <v>0.57939462449246482</v>
      </c>
      <c r="M425">
        <f t="shared" ca="1" si="148"/>
        <v>0.31087146813231137</v>
      </c>
      <c r="N425">
        <f t="shared" ca="1" si="148"/>
        <v>0.3076015620195276</v>
      </c>
      <c r="O425">
        <f t="shared" ca="1" si="148"/>
        <v>0.16820477590818339</v>
      </c>
      <c r="P425">
        <f t="shared" ca="1" si="148"/>
        <v>0.42349240685222944</v>
      </c>
      <c r="Q425">
        <f t="shared" ca="1" si="146"/>
        <v>0.39072850095402212</v>
      </c>
      <c r="R425">
        <f t="shared" ca="1" si="146"/>
        <v>0.89597479530444846</v>
      </c>
      <c r="S425">
        <f t="shared" ca="1" si="146"/>
        <v>0.44832363763012872</v>
      </c>
      <c r="T425">
        <f t="shared" ca="1" si="146"/>
        <v>0.16674748003471773</v>
      </c>
      <c r="U425">
        <f t="shared" ca="1" si="146"/>
        <v>0.75300523402421449</v>
      </c>
      <c r="V425">
        <f t="shared" ca="1" si="146"/>
        <v>0.24716171348912974</v>
      </c>
      <c r="W425">
        <f t="shared" ca="1" si="146"/>
        <v>0.84156799609836663</v>
      </c>
      <c r="X425">
        <f t="shared" ca="1" si="146"/>
        <v>0.90210634376241794</v>
      </c>
      <c r="Y425">
        <f t="shared" ca="1" si="146"/>
        <v>0.20342924568141896</v>
      </c>
      <c r="Z425">
        <f t="shared" ca="1" si="146"/>
        <v>0.11036374217911005</v>
      </c>
      <c r="AA425">
        <f t="shared" ca="1" si="146"/>
        <v>0.66749178517160945</v>
      </c>
      <c r="AB425">
        <f t="shared" ca="1" si="146"/>
        <v>0.42710782889365095</v>
      </c>
      <c r="AC425">
        <f t="shared" ca="1" si="146"/>
        <v>4.856581161954121E-2</v>
      </c>
      <c r="AD425">
        <f t="shared" ca="1" si="146"/>
        <v>4.8590933406896575E-2</v>
      </c>
      <c r="AE425">
        <f t="shared" ca="1" si="146"/>
        <v>0.25823209688268667</v>
      </c>
      <c r="AF425">
        <f t="shared" ca="1" si="146"/>
        <v>0.47898962627886288</v>
      </c>
      <c r="AG425">
        <f t="shared" ca="1" si="138"/>
        <v>0.68356178860125227</v>
      </c>
      <c r="AH425">
        <f t="shared" ca="1" si="138"/>
        <v>0.55210169158639455</v>
      </c>
      <c r="AI425">
        <f t="shared" ca="1" si="138"/>
        <v>0.38445075537687812</v>
      </c>
      <c r="AJ425">
        <f t="shared" ca="1" si="138"/>
        <v>0.72560891935739491</v>
      </c>
      <c r="AK425">
        <f t="shared" ca="1" si="138"/>
        <v>0.40242007381298539</v>
      </c>
      <c r="AL425">
        <f t="shared" ca="1" si="147"/>
        <v>0.9576256277610411</v>
      </c>
      <c r="AM425">
        <f t="shared" ca="1" si="147"/>
        <v>0.45500948559132914</v>
      </c>
      <c r="AN425">
        <f t="shared" ca="1" si="147"/>
        <v>0.93457875355382913</v>
      </c>
      <c r="AO425">
        <f t="shared" ca="1" si="147"/>
        <v>0.58662035792179701</v>
      </c>
      <c r="AP425">
        <f t="shared" ca="1" si="147"/>
        <v>0.60153398888694898</v>
      </c>
      <c r="AQ425">
        <f t="shared" ca="1" si="147"/>
        <v>0.62615093303714864</v>
      </c>
      <c r="AR425">
        <f t="shared" ca="1" si="147"/>
        <v>0.34336130704635059</v>
      </c>
      <c r="AS425">
        <f t="shared" ca="1" si="147"/>
        <v>0.15045607689302265</v>
      </c>
      <c r="AT425">
        <f t="shared" ca="1" si="147"/>
        <v>0.36416628670529716</v>
      </c>
      <c r="AU425">
        <f t="shared" ca="1" si="147"/>
        <v>0.57784893254188496</v>
      </c>
      <c r="AV425">
        <f t="shared" ca="1" si="147"/>
        <v>0.77655351961946217</v>
      </c>
      <c r="AW425">
        <f t="shared" ca="1" si="147"/>
        <v>8.9192084193394749E-2</v>
      </c>
      <c r="AX425">
        <f t="shared" ca="1" si="147"/>
        <v>0.95416600989388312</v>
      </c>
      <c r="AY425">
        <f t="shared" ca="1" si="147"/>
        <v>2.704776450223545E-2</v>
      </c>
      <c r="AZ425">
        <f t="shared" ca="1" si="147"/>
        <v>0.8946824826560309</v>
      </c>
      <c r="BA425">
        <f t="shared" ca="1" si="147"/>
        <v>0.178625921679469</v>
      </c>
      <c r="BB425">
        <f t="shared" ca="1" si="147"/>
        <v>0.27709259704158451</v>
      </c>
      <c r="BC425">
        <f t="shared" ca="1" si="147"/>
        <v>2.7622001674123542E-2</v>
      </c>
      <c r="BD425">
        <f t="shared" ca="1" si="147"/>
        <v>7.0780479237777305E-2</v>
      </c>
      <c r="BE425">
        <f t="shared" ca="1" si="147"/>
        <v>3.8540606873650907E-2</v>
      </c>
      <c r="BF425">
        <f t="shared" ca="1" si="147"/>
        <v>0.30914171044222738</v>
      </c>
      <c r="BG425">
        <f t="shared" ca="1" si="147"/>
        <v>0.13270438582429256</v>
      </c>
      <c r="BH425">
        <f t="shared" ca="1" si="147"/>
        <v>0.59960086583971306</v>
      </c>
      <c r="BI425">
        <f t="shared" ca="1" si="147"/>
        <v>2.2368881218367109E-2</v>
      </c>
      <c r="BJ425">
        <f t="shared" ca="1" si="147"/>
        <v>0.97557564395597285</v>
      </c>
      <c r="BK425">
        <f t="shared" ca="1" si="147"/>
        <v>9.2888446912991807E-2</v>
      </c>
      <c r="BL425">
        <f t="shared" ca="1" si="147"/>
        <v>0.16410470411188394</v>
      </c>
      <c r="BM425">
        <f t="shared" ca="1" si="147"/>
        <v>0.56853651384863158</v>
      </c>
      <c r="BN425">
        <f t="shared" ca="1" si="147"/>
        <v>0.86667520440318191</v>
      </c>
      <c r="BO425">
        <f t="shared" ca="1" si="147"/>
        <v>0.36112429083169673</v>
      </c>
      <c r="BP425">
        <f t="shared" ca="1" si="147"/>
        <v>0.23449556528301585</v>
      </c>
      <c r="BQ425">
        <f t="shared" ca="1" si="147"/>
        <v>0.86171740092658278</v>
      </c>
      <c r="BR425">
        <f t="shared" ca="1" si="147"/>
        <v>0.5131064722911669</v>
      </c>
      <c r="BS425">
        <f t="shared" ca="1" si="147"/>
        <v>0.46353660685524878</v>
      </c>
      <c r="BT425">
        <f t="shared" ca="1" si="147"/>
        <v>0.62222380197244676</v>
      </c>
      <c r="BU425">
        <f t="shared" ca="1" si="147"/>
        <v>0.67225839326978609</v>
      </c>
      <c r="BV425">
        <f t="shared" ca="1" si="147"/>
        <v>0.47235809673998619</v>
      </c>
      <c r="BW425">
        <f t="shared" ca="1" si="147"/>
        <v>0.78488630588418051</v>
      </c>
      <c r="BX425">
        <f t="shared" ca="1" si="147"/>
        <v>0.90872567914444502</v>
      </c>
      <c r="BY425">
        <f t="shared" ca="1" si="147"/>
        <v>0.4258426041167821</v>
      </c>
      <c r="BZ425">
        <f t="shared" ca="1" si="147"/>
        <v>0.86935976113183799</v>
      </c>
      <c r="CA425">
        <f t="shared" ca="1" si="147"/>
        <v>0.21264929020919243</v>
      </c>
      <c r="CB425">
        <f t="shared" ca="1" si="140"/>
        <v>0.49876065414900494</v>
      </c>
    </row>
    <row r="426" spans="1:80" x14ac:dyDescent="0.25">
      <c r="A426">
        <f t="shared" ca="1" si="148"/>
        <v>0.97374429929410322</v>
      </c>
      <c r="B426">
        <f t="shared" ca="1" si="148"/>
        <v>0.71910516488689735</v>
      </c>
      <c r="C426">
        <f t="shared" ca="1" si="148"/>
        <v>4.8770863799063813E-2</v>
      </c>
      <c r="D426">
        <f t="shared" ca="1" si="148"/>
        <v>0.42522894434642555</v>
      </c>
      <c r="E426">
        <f t="shared" ca="1" si="148"/>
        <v>0.52210226075558419</v>
      </c>
      <c r="F426">
        <f t="shared" ca="1" si="148"/>
        <v>0.89936006486398556</v>
      </c>
      <c r="G426">
        <f t="shared" ca="1" si="148"/>
        <v>0.21648353032020828</v>
      </c>
      <c r="H426">
        <f t="shared" ca="1" si="148"/>
        <v>0.26261738583971983</v>
      </c>
      <c r="I426">
        <f t="shared" ca="1" si="148"/>
        <v>0.80905759487069651</v>
      </c>
      <c r="J426">
        <f t="shared" ca="1" si="148"/>
        <v>0.17717012051713688</v>
      </c>
      <c r="K426">
        <f t="shared" ca="1" si="148"/>
        <v>0.7072923145448301</v>
      </c>
      <c r="L426">
        <f t="shared" ca="1" si="148"/>
        <v>0.41838059686820317</v>
      </c>
      <c r="M426">
        <f t="shared" ca="1" si="148"/>
        <v>0.71180055284265831</v>
      </c>
      <c r="N426">
        <f t="shared" ca="1" si="148"/>
        <v>0.17520940789273065</v>
      </c>
      <c r="O426">
        <f t="shared" ca="1" si="148"/>
        <v>0.10913703419910525</v>
      </c>
      <c r="P426">
        <f t="shared" ca="1" si="148"/>
        <v>0.9303069381696254</v>
      </c>
      <c r="Q426">
        <f t="shared" ca="1" si="146"/>
        <v>0.32308184348083369</v>
      </c>
      <c r="R426">
        <f t="shared" ca="1" si="146"/>
        <v>0.78009255489659335</v>
      </c>
      <c r="S426">
        <f t="shared" ca="1" si="146"/>
        <v>0.56444213895320083</v>
      </c>
      <c r="T426">
        <f t="shared" ca="1" si="146"/>
        <v>0.76524242908536377</v>
      </c>
      <c r="U426">
        <f t="shared" ca="1" si="146"/>
        <v>0.73607820728948004</v>
      </c>
      <c r="V426">
        <f t="shared" ca="1" si="146"/>
        <v>0.48010212633464822</v>
      </c>
      <c r="W426">
        <f t="shared" ca="1" si="146"/>
        <v>0.47696545751902586</v>
      </c>
      <c r="X426">
        <f t="shared" ca="1" si="146"/>
        <v>0.62694985957005733</v>
      </c>
      <c r="Y426">
        <f t="shared" ca="1" si="146"/>
        <v>0.56612214967438446</v>
      </c>
      <c r="Z426">
        <f t="shared" ca="1" si="146"/>
        <v>0.50840776694552403</v>
      </c>
      <c r="AA426">
        <f t="shared" ca="1" si="146"/>
        <v>0.3997686179349329</v>
      </c>
      <c r="AB426">
        <f t="shared" ca="1" si="146"/>
        <v>8.8270211318109193E-2</v>
      </c>
      <c r="AC426">
        <f t="shared" ca="1" si="146"/>
        <v>0.7330824502491351</v>
      </c>
      <c r="AD426">
        <f t="shared" ca="1" si="146"/>
        <v>0.50854927049794363</v>
      </c>
      <c r="AE426">
        <f t="shared" ca="1" si="146"/>
        <v>0.60084492217620633</v>
      </c>
      <c r="AF426">
        <f t="shared" ca="1" si="146"/>
        <v>0.38612261571876905</v>
      </c>
      <c r="AG426">
        <f t="shared" ca="1" si="138"/>
        <v>0.92243111260475918</v>
      </c>
      <c r="AH426">
        <f t="shared" ca="1" si="138"/>
        <v>0.63618803837748705</v>
      </c>
      <c r="AI426">
        <f t="shared" ca="1" si="138"/>
        <v>0.45723411235614708</v>
      </c>
      <c r="AJ426">
        <f t="shared" ca="1" si="138"/>
        <v>0.85988042982999291</v>
      </c>
      <c r="AK426">
        <f t="shared" ca="1" si="138"/>
        <v>0.47137327462950995</v>
      </c>
      <c r="AL426">
        <f t="shared" ca="1" si="147"/>
        <v>0.14103126998692384</v>
      </c>
      <c r="AM426">
        <f t="shared" ca="1" si="147"/>
        <v>0.57438819061963142</v>
      </c>
      <c r="AN426">
        <f t="shared" ca="1" si="147"/>
        <v>0.35017143023227681</v>
      </c>
      <c r="AO426">
        <f t="shared" ca="1" si="147"/>
        <v>0.87750814762046947</v>
      </c>
      <c r="AP426">
        <f t="shared" ca="1" si="147"/>
        <v>0.7611438279604581</v>
      </c>
      <c r="AQ426">
        <f t="shared" ca="1" si="147"/>
        <v>0.22154461079419507</v>
      </c>
      <c r="AR426">
        <f t="shared" ca="1" si="147"/>
        <v>0.69483259957354171</v>
      </c>
      <c r="AS426">
        <f t="shared" ca="1" si="147"/>
        <v>0.80279511807940762</v>
      </c>
      <c r="AT426">
        <f t="shared" ca="1" si="147"/>
        <v>0.86253939566912852</v>
      </c>
      <c r="AU426">
        <f t="shared" ca="1" si="147"/>
        <v>0.54970900695471347</v>
      </c>
      <c r="AV426">
        <f t="shared" ca="1" si="147"/>
        <v>0.5448997778592527</v>
      </c>
      <c r="AW426">
        <f t="shared" ca="1" si="147"/>
        <v>0.58360237209193744</v>
      </c>
      <c r="AX426">
        <f t="shared" ca="1" si="147"/>
        <v>0.67302184058550529</v>
      </c>
      <c r="AY426">
        <f t="shared" ca="1" si="147"/>
        <v>0.27611656131936424</v>
      </c>
      <c r="AZ426">
        <f t="shared" ca="1" si="147"/>
        <v>0.72716645564410309</v>
      </c>
      <c r="BA426">
        <f t="shared" ca="1" si="147"/>
        <v>0.92187518729662066</v>
      </c>
      <c r="BB426">
        <f t="shared" ca="1" si="147"/>
        <v>0.98710035897853587</v>
      </c>
      <c r="BC426">
        <f t="shared" ca="1" si="147"/>
        <v>0.91326301494344497</v>
      </c>
      <c r="BD426">
        <f t="shared" ca="1" si="147"/>
        <v>0.30816152307370692</v>
      </c>
      <c r="BE426">
        <f t="shared" ca="1" si="147"/>
        <v>0.87434509345751155</v>
      </c>
      <c r="BF426">
        <f t="shared" ca="1" si="147"/>
        <v>0.45824841487127788</v>
      </c>
      <c r="BG426">
        <f t="shared" ca="1" si="147"/>
        <v>0.48437546789383579</v>
      </c>
      <c r="BH426">
        <f t="shared" ca="1" si="147"/>
        <v>0.68836223627922821</v>
      </c>
      <c r="BI426">
        <f t="shared" ca="1" si="147"/>
        <v>0.58053078543560288</v>
      </c>
      <c r="BJ426">
        <f t="shared" ca="1" si="147"/>
        <v>7.0992165807380214E-2</v>
      </c>
      <c r="BK426">
        <f t="shared" ca="1" si="147"/>
        <v>0.2574392388741239</v>
      </c>
      <c r="BL426">
        <f t="shared" ca="1" si="147"/>
        <v>0.64121668662429854</v>
      </c>
      <c r="BM426">
        <f t="shared" ca="1" si="147"/>
        <v>0.1926058246127752</v>
      </c>
      <c r="BN426">
        <f t="shared" ca="1" si="147"/>
        <v>0.67602551896924279</v>
      </c>
      <c r="BO426">
        <f t="shared" ca="1" si="147"/>
        <v>1.1980764217771611E-2</v>
      </c>
      <c r="BP426">
        <f t="shared" ca="1" si="147"/>
        <v>0.47452483448641325</v>
      </c>
      <c r="BQ426">
        <f t="shared" ca="1" si="147"/>
        <v>0.79499884556078981</v>
      </c>
      <c r="BR426">
        <f t="shared" ca="1" si="147"/>
        <v>0.32681392717595592</v>
      </c>
      <c r="BS426">
        <f t="shared" ca="1" si="147"/>
        <v>5.4851757312737615E-2</v>
      </c>
      <c r="BT426">
        <f t="shared" ca="1" si="147"/>
        <v>5.234915700368048E-3</v>
      </c>
      <c r="BU426">
        <f t="shared" ca="1" si="147"/>
        <v>0.3354965901782021</v>
      </c>
      <c r="BV426">
        <f t="shared" ca="1" si="147"/>
        <v>0.84843596547244338</v>
      </c>
      <c r="BW426">
        <f t="shared" ca="1" si="147"/>
        <v>0.47182305089278576</v>
      </c>
      <c r="BX426">
        <f t="shared" ca="1" si="147"/>
        <v>0.19466266236830743</v>
      </c>
      <c r="BY426">
        <f t="shared" ca="1" si="147"/>
        <v>0.12406748859494188</v>
      </c>
      <c r="BZ426">
        <f t="shared" ca="1" si="147"/>
        <v>0.4672564498884364</v>
      </c>
      <c r="CA426">
        <f t="shared" ca="1" si="147"/>
        <v>0.47582449705651086</v>
      </c>
      <c r="CB426">
        <f t="shared" ca="1" si="140"/>
        <v>0.39877998643317292</v>
      </c>
    </row>
    <row r="427" spans="1:80" x14ac:dyDescent="0.25">
      <c r="A427">
        <f t="shared" ca="1" si="148"/>
        <v>0.60738833221444211</v>
      </c>
      <c r="B427">
        <f t="shared" ca="1" si="148"/>
        <v>0.38850477885246937</v>
      </c>
      <c r="C427">
        <f t="shared" ca="1" si="148"/>
        <v>0.47972190153015193</v>
      </c>
      <c r="D427">
        <f t="shared" ca="1" si="148"/>
        <v>0.15092083130482969</v>
      </c>
      <c r="E427">
        <f t="shared" ca="1" si="148"/>
        <v>0.85115031912294759</v>
      </c>
      <c r="F427">
        <f t="shared" ca="1" si="148"/>
        <v>0.22272327165186478</v>
      </c>
      <c r="G427">
        <f t="shared" ca="1" si="148"/>
        <v>0.30090729384845116</v>
      </c>
      <c r="H427">
        <f t="shared" ca="1" si="148"/>
        <v>0.16642057553743872</v>
      </c>
      <c r="I427">
        <f t="shared" ca="1" si="148"/>
        <v>0.61946481910478723</v>
      </c>
      <c r="J427">
        <f t="shared" ca="1" si="148"/>
        <v>7.5205099209417647E-2</v>
      </c>
      <c r="K427">
        <f t="shared" ca="1" si="148"/>
        <v>0.88053376746090906</v>
      </c>
      <c r="L427">
        <f t="shared" ca="1" si="148"/>
        <v>0.24821600409157207</v>
      </c>
      <c r="M427">
        <f t="shared" ca="1" si="148"/>
        <v>0.41121909835995696</v>
      </c>
      <c r="N427">
        <f t="shared" ca="1" si="148"/>
        <v>0.7989859833303905</v>
      </c>
      <c r="O427">
        <f t="shared" ca="1" si="148"/>
        <v>0.46144557514285678</v>
      </c>
      <c r="P427">
        <f t="shared" ca="1" si="148"/>
        <v>0.61743800468945409</v>
      </c>
      <c r="Q427">
        <f t="shared" ca="1" si="146"/>
        <v>0.301820495459177</v>
      </c>
      <c r="R427">
        <f t="shared" ca="1" si="146"/>
        <v>0.59089443105908424</v>
      </c>
      <c r="S427">
        <f t="shared" ca="1" si="146"/>
        <v>0.53203884623106701</v>
      </c>
      <c r="T427">
        <f t="shared" ca="1" si="146"/>
        <v>0.46575845666994165</v>
      </c>
      <c r="U427">
        <f t="shared" ca="1" si="146"/>
        <v>0.18355667225033823</v>
      </c>
      <c r="V427">
        <f t="shared" ca="1" si="146"/>
        <v>0.73235812924209232</v>
      </c>
      <c r="W427">
        <f t="shared" ca="1" si="146"/>
        <v>3.3751736469020965E-3</v>
      </c>
      <c r="X427">
        <f t="shared" ca="1" si="146"/>
        <v>0.36686758838750122</v>
      </c>
      <c r="Y427">
        <f t="shared" ca="1" si="146"/>
        <v>3.8235666569975901E-2</v>
      </c>
      <c r="Z427">
        <f t="shared" ca="1" si="146"/>
        <v>0.84399592096013498</v>
      </c>
      <c r="AA427">
        <f t="shared" ca="1" si="146"/>
        <v>0.34605044002462149</v>
      </c>
      <c r="AB427">
        <f t="shared" ca="1" si="146"/>
        <v>0.1231423571596989</v>
      </c>
      <c r="AC427">
        <f t="shared" ca="1" si="146"/>
        <v>0.43301301732389996</v>
      </c>
      <c r="AD427">
        <f t="shared" ca="1" si="146"/>
        <v>0.51193580730706745</v>
      </c>
      <c r="AE427">
        <f t="shared" ca="1" si="146"/>
        <v>0.27625583904427176</v>
      </c>
      <c r="AF427">
        <f t="shared" ca="1" si="146"/>
        <v>0.14752121157667797</v>
      </c>
      <c r="AG427">
        <f t="shared" ca="1" si="138"/>
        <v>0.88424175178007081</v>
      </c>
      <c r="AH427">
        <f t="shared" ca="1" si="138"/>
        <v>0.64331302157462733</v>
      </c>
      <c r="AI427">
        <f t="shared" ca="1" si="138"/>
        <v>0.58308123541307311</v>
      </c>
      <c r="AJ427">
        <f t="shared" ca="1" si="138"/>
        <v>0.83502117752256622</v>
      </c>
      <c r="AK427">
        <f t="shared" ca="1" si="138"/>
        <v>2.9624324697090643E-3</v>
      </c>
      <c r="AL427">
        <f t="shared" ca="1" si="147"/>
        <v>0.66951619039964549</v>
      </c>
      <c r="AM427">
        <f t="shared" ca="1" si="147"/>
        <v>0.79730200573374899</v>
      </c>
      <c r="AN427">
        <f t="shared" ca="1" si="147"/>
        <v>0.13545768449829632</v>
      </c>
      <c r="AO427">
        <f t="shared" ca="1" si="147"/>
        <v>0.10978837763804528</v>
      </c>
      <c r="AP427">
        <f t="shared" ca="1" si="147"/>
        <v>0.51715395618532833</v>
      </c>
      <c r="AQ427">
        <f t="shared" ca="1" si="147"/>
        <v>0.48109492842198009</v>
      </c>
      <c r="AR427">
        <f t="shared" ca="1" si="147"/>
        <v>0.82212358547025111</v>
      </c>
      <c r="AS427">
        <f t="shared" ca="1" si="147"/>
        <v>3.8364411844312052E-2</v>
      </c>
      <c r="AT427">
        <f t="shared" ca="1" si="147"/>
        <v>0.11540764011111382</v>
      </c>
      <c r="AU427">
        <f t="shared" ca="1" si="147"/>
        <v>0.50355505428620961</v>
      </c>
      <c r="AV427">
        <f t="shared" ca="1" si="147"/>
        <v>0.98471927936968773</v>
      </c>
      <c r="AW427">
        <f t="shared" ca="1" si="147"/>
        <v>0.80672620467203904</v>
      </c>
      <c r="AX427">
        <f t="shared" ca="1" si="147"/>
        <v>0.59449500051559323</v>
      </c>
      <c r="AY427">
        <f t="shared" ca="1" si="147"/>
        <v>0.62968399441418699</v>
      </c>
      <c r="AZ427">
        <f t="shared" ca="1" si="147"/>
        <v>0.27084644112683298</v>
      </c>
      <c r="BA427">
        <f t="shared" ca="1" si="147"/>
        <v>0.54084771206476501</v>
      </c>
      <c r="BB427">
        <f t="shared" ca="1" si="147"/>
        <v>0.61032372705313742</v>
      </c>
      <c r="BC427">
        <f t="shared" ca="1" si="147"/>
        <v>0.36140883988664907</v>
      </c>
      <c r="BD427">
        <f t="shared" ca="1" si="147"/>
        <v>0.352660464140095</v>
      </c>
      <c r="BE427">
        <f t="shared" ca="1" si="147"/>
        <v>0.64395523594022286</v>
      </c>
      <c r="BF427">
        <f t="shared" ca="1" si="147"/>
        <v>0.64271938248575022</v>
      </c>
      <c r="BG427">
        <f t="shared" ca="1" si="147"/>
        <v>0.90915530615434992</v>
      </c>
      <c r="BH427">
        <f t="shared" ref="AL427:CA433" ca="1" si="149">RAND()</f>
        <v>0.73663709888136353</v>
      </c>
      <c r="BI427">
        <f t="shared" ca="1" si="149"/>
        <v>0.87065847491779413</v>
      </c>
      <c r="BJ427">
        <f t="shared" ca="1" si="149"/>
        <v>0.88311449190492008</v>
      </c>
      <c r="BK427">
        <f t="shared" ca="1" si="149"/>
        <v>3.1916965604955605E-2</v>
      </c>
      <c r="BL427">
        <f t="shared" ca="1" si="149"/>
        <v>0.53696407618843456</v>
      </c>
      <c r="BM427">
        <f t="shared" ca="1" si="149"/>
        <v>0.21349857983384568</v>
      </c>
      <c r="BN427">
        <f t="shared" ca="1" si="149"/>
        <v>0.78868228292801379</v>
      </c>
      <c r="BO427">
        <f t="shared" ca="1" si="149"/>
        <v>0.87030836697172509</v>
      </c>
      <c r="BP427">
        <f t="shared" ca="1" si="149"/>
        <v>0.22522187492845169</v>
      </c>
      <c r="BQ427">
        <f t="shared" ca="1" si="149"/>
        <v>0.95704712031547678</v>
      </c>
      <c r="BR427">
        <f t="shared" ca="1" si="149"/>
        <v>0.20968277021538684</v>
      </c>
      <c r="BS427">
        <f t="shared" ca="1" si="149"/>
        <v>3.9121294226089898E-3</v>
      </c>
      <c r="BT427">
        <f t="shared" ca="1" si="149"/>
        <v>0.47313669932426605</v>
      </c>
      <c r="BU427">
        <f t="shared" ca="1" si="149"/>
        <v>0.92890840080126824</v>
      </c>
      <c r="BV427">
        <f t="shared" ca="1" si="149"/>
        <v>0.41149605193073013</v>
      </c>
      <c r="BW427">
        <f t="shared" ca="1" si="149"/>
        <v>0.83842363096504646</v>
      </c>
      <c r="BX427">
        <f t="shared" ca="1" si="149"/>
        <v>7.0376313406960933E-2</v>
      </c>
      <c r="BY427">
        <f t="shared" ca="1" si="149"/>
        <v>0.29410443109990891</v>
      </c>
      <c r="BZ427">
        <f t="shared" ca="1" si="149"/>
        <v>0.61311799787017585</v>
      </c>
      <c r="CA427">
        <f t="shared" ca="1" si="149"/>
        <v>0.22582227297039381</v>
      </c>
      <c r="CB427">
        <f t="shared" ca="1" si="140"/>
        <v>0.44184186558184702</v>
      </c>
    </row>
    <row r="428" spans="1:80" x14ac:dyDescent="0.25">
      <c r="A428">
        <f t="shared" ca="1" si="148"/>
        <v>0.98462312568682275</v>
      </c>
      <c r="B428">
        <f t="shared" ca="1" si="148"/>
        <v>0.28632128680096025</v>
      </c>
      <c r="C428">
        <f t="shared" ca="1" si="148"/>
        <v>0.6557834889952181</v>
      </c>
      <c r="D428">
        <f t="shared" ca="1" si="148"/>
        <v>0.34103452239568555</v>
      </c>
      <c r="E428">
        <f t="shared" ca="1" si="148"/>
        <v>0.21313834399096976</v>
      </c>
      <c r="F428">
        <f t="shared" ca="1" si="148"/>
        <v>0.80270763908976828</v>
      </c>
      <c r="G428">
        <f t="shared" ca="1" si="148"/>
        <v>0.80877535718149995</v>
      </c>
      <c r="H428">
        <f t="shared" ca="1" si="148"/>
        <v>5.829227208622545E-2</v>
      </c>
      <c r="I428">
        <f t="shared" ca="1" si="148"/>
        <v>3.9069994091800786E-2</v>
      </c>
      <c r="J428">
        <f t="shared" ca="1" si="148"/>
        <v>0.44828580727867795</v>
      </c>
      <c r="K428">
        <f t="shared" ca="1" si="148"/>
        <v>0.73323771238227053</v>
      </c>
      <c r="L428">
        <f t="shared" ca="1" si="148"/>
        <v>0.78098989622058079</v>
      </c>
      <c r="M428">
        <f t="shared" ca="1" si="148"/>
        <v>0.9699219705835006</v>
      </c>
      <c r="N428">
        <f t="shared" ca="1" si="148"/>
        <v>7.2635725093091352E-2</v>
      </c>
      <c r="O428">
        <f t="shared" ca="1" si="148"/>
        <v>0.48646884453347228</v>
      </c>
      <c r="P428">
        <f t="shared" ca="1" si="148"/>
        <v>0.57866527237704279</v>
      </c>
      <c r="Q428">
        <f t="shared" ca="1" si="146"/>
        <v>0.50602443126860153</v>
      </c>
      <c r="R428">
        <f t="shared" ca="1" si="146"/>
        <v>0.9484969932653291</v>
      </c>
      <c r="S428">
        <f t="shared" ca="1" si="146"/>
        <v>0.90803350974260288</v>
      </c>
      <c r="T428">
        <f t="shared" ca="1" si="146"/>
        <v>0.63486713692778662</v>
      </c>
      <c r="U428">
        <f t="shared" ca="1" si="146"/>
        <v>0.56722275664224697</v>
      </c>
      <c r="V428">
        <f t="shared" ca="1" si="146"/>
        <v>0.5192696666107367</v>
      </c>
      <c r="W428">
        <f t="shared" ca="1" si="146"/>
        <v>0.7098848899238891</v>
      </c>
      <c r="X428">
        <f t="shared" ca="1" si="146"/>
        <v>0.37348137851465002</v>
      </c>
      <c r="Y428">
        <f t="shared" ca="1" si="146"/>
        <v>0.99302311077491112</v>
      </c>
      <c r="Z428">
        <f t="shared" ca="1" si="146"/>
        <v>0.86031140535306228</v>
      </c>
      <c r="AA428">
        <f t="shared" ca="1" si="146"/>
        <v>0.61533480597844126</v>
      </c>
      <c r="AB428">
        <f t="shared" ca="1" si="146"/>
        <v>0.15047834272270444</v>
      </c>
      <c r="AC428">
        <f t="shared" ca="1" si="146"/>
        <v>0.13498824283679423</v>
      </c>
      <c r="AD428">
        <f t="shared" ca="1" si="146"/>
        <v>0.55975817686326645</v>
      </c>
      <c r="AE428">
        <f t="shared" ca="1" si="146"/>
        <v>0.95677737482052949</v>
      </c>
      <c r="AF428">
        <f t="shared" ca="1" si="146"/>
        <v>0.85369927425283709</v>
      </c>
      <c r="AG428">
        <f t="shared" ca="1" si="138"/>
        <v>0.43632181876521225</v>
      </c>
      <c r="AH428">
        <f t="shared" ca="1" si="138"/>
        <v>0.22920440415645205</v>
      </c>
      <c r="AI428">
        <f t="shared" ca="1" si="138"/>
        <v>8.1312354596284386E-2</v>
      </c>
      <c r="AJ428">
        <f t="shared" ca="1" si="138"/>
        <v>0.69636147805084803</v>
      </c>
      <c r="AK428">
        <f t="shared" ca="1" si="138"/>
        <v>0.88409197577152121</v>
      </c>
      <c r="AL428">
        <f t="shared" ca="1" si="149"/>
        <v>0.11229292713518679</v>
      </c>
      <c r="AM428">
        <f t="shared" ca="1" si="149"/>
        <v>0.63746503351745276</v>
      </c>
      <c r="AN428">
        <f t="shared" ca="1" si="149"/>
        <v>0.31046043513006927</v>
      </c>
      <c r="AO428">
        <f t="shared" ca="1" si="149"/>
        <v>0.14048163696034088</v>
      </c>
      <c r="AP428">
        <f t="shared" ca="1" si="149"/>
        <v>0.81056457014243632</v>
      </c>
      <c r="AQ428">
        <f t="shared" ca="1" si="149"/>
        <v>1.2336627142388812E-2</v>
      </c>
      <c r="AR428">
        <f t="shared" ca="1" si="149"/>
        <v>0.59279700542391067</v>
      </c>
      <c r="AS428">
        <f t="shared" ca="1" si="149"/>
        <v>5.9453882028761562E-3</v>
      </c>
      <c r="AT428">
        <f t="shared" ca="1" si="149"/>
        <v>0.31393682950265112</v>
      </c>
      <c r="AU428">
        <f t="shared" ca="1" si="149"/>
        <v>0.34859826289614659</v>
      </c>
      <c r="AV428">
        <f t="shared" ca="1" si="149"/>
        <v>2.9546320388622704E-2</v>
      </c>
      <c r="AW428">
        <f t="shared" ca="1" si="149"/>
        <v>0.83258677182663154</v>
      </c>
      <c r="AX428">
        <f t="shared" ca="1" si="149"/>
        <v>5.1407616851588123E-2</v>
      </c>
      <c r="AY428">
        <f t="shared" ca="1" si="149"/>
        <v>4.3448969885839794E-5</v>
      </c>
      <c r="AZ428">
        <f t="shared" ca="1" si="149"/>
        <v>0.19284982237702153</v>
      </c>
      <c r="BA428">
        <f t="shared" ca="1" si="149"/>
        <v>0.21915594242866332</v>
      </c>
      <c r="BB428">
        <f t="shared" ca="1" si="149"/>
        <v>0.26409958460527683</v>
      </c>
      <c r="BC428">
        <f t="shared" ca="1" si="149"/>
        <v>0.953025583905586</v>
      </c>
      <c r="BD428">
        <f t="shared" ca="1" si="149"/>
        <v>0.18243914038305986</v>
      </c>
      <c r="BE428">
        <f t="shared" ca="1" si="149"/>
        <v>0.44490003475410334</v>
      </c>
      <c r="BF428">
        <f t="shared" ca="1" si="149"/>
        <v>6.0475852159008303E-2</v>
      </c>
      <c r="BG428">
        <f t="shared" ca="1" si="149"/>
        <v>0.84060167158101418</v>
      </c>
      <c r="BH428">
        <f t="shared" ca="1" si="149"/>
        <v>0.96705266313224203</v>
      </c>
      <c r="BI428">
        <f t="shared" ca="1" si="149"/>
        <v>0.37880098816035546</v>
      </c>
      <c r="BJ428">
        <f t="shared" ca="1" si="149"/>
        <v>0.35774544020016508</v>
      </c>
      <c r="BK428">
        <f t="shared" ca="1" si="149"/>
        <v>0.79643237807533174</v>
      </c>
      <c r="BL428">
        <f t="shared" ca="1" si="149"/>
        <v>0.79372485653759073</v>
      </c>
      <c r="BM428">
        <f t="shared" ca="1" si="149"/>
        <v>1.9311542431391548E-2</v>
      </c>
      <c r="BN428">
        <f t="shared" ca="1" si="149"/>
        <v>0.20727674617823921</v>
      </c>
      <c r="BO428">
        <f t="shared" ca="1" si="149"/>
        <v>0.6488844414012368</v>
      </c>
      <c r="BP428">
        <f t="shared" ca="1" si="149"/>
        <v>0.21571096199894746</v>
      </c>
      <c r="BQ428">
        <f t="shared" ca="1" si="149"/>
        <v>0.45301903386642239</v>
      </c>
      <c r="BR428">
        <f t="shared" ca="1" si="149"/>
        <v>0.11533032014065792</v>
      </c>
      <c r="BS428">
        <f t="shared" ca="1" si="149"/>
        <v>0.54020419471410464</v>
      </c>
      <c r="BT428">
        <f t="shared" ca="1" si="149"/>
        <v>0.98468360906464747</v>
      </c>
      <c r="BU428">
        <f t="shared" ca="1" si="149"/>
        <v>0.91574816246610669</v>
      </c>
      <c r="BV428">
        <f t="shared" ca="1" si="149"/>
        <v>0.83249872607871767</v>
      </c>
      <c r="BW428">
        <f t="shared" ca="1" si="149"/>
        <v>0.91853773246588444</v>
      </c>
      <c r="BX428">
        <f t="shared" ca="1" si="149"/>
        <v>0.93564866688355741</v>
      </c>
      <c r="BY428">
        <f t="shared" ca="1" si="149"/>
        <v>8.2502695185195929E-2</v>
      </c>
      <c r="BZ428">
        <f t="shared" ca="1" si="149"/>
        <v>0.72608476752769424</v>
      </c>
      <c r="CA428">
        <f t="shared" ca="1" si="149"/>
        <v>2.1810885899862797E-2</v>
      </c>
      <c r="CB428">
        <f t="shared" ca="1" si="140"/>
        <v>0.2579643481345999</v>
      </c>
    </row>
    <row r="429" spans="1:80" x14ac:dyDescent="0.25">
      <c r="A429">
        <f t="shared" ca="1" si="148"/>
        <v>0.85882008649150154</v>
      </c>
      <c r="B429">
        <f t="shared" ca="1" si="148"/>
        <v>0.82819153093917175</v>
      </c>
      <c r="C429">
        <f t="shared" ca="1" si="148"/>
        <v>0.11972959501333791</v>
      </c>
      <c r="D429">
        <f t="shared" ca="1" si="148"/>
        <v>0.73084893352031688</v>
      </c>
      <c r="E429">
        <f t="shared" ca="1" si="148"/>
        <v>0.60166650817188061</v>
      </c>
      <c r="F429">
        <f t="shared" ca="1" si="148"/>
        <v>0.59737336088630255</v>
      </c>
      <c r="G429">
        <f t="shared" ca="1" si="148"/>
        <v>3.5165467528640137E-2</v>
      </c>
      <c r="H429">
        <f t="shared" ca="1" si="148"/>
        <v>0.19311205504483053</v>
      </c>
      <c r="I429">
        <f t="shared" ca="1" si="148"/>
        <v>0.95391891772752924</v>
      </c>
      <c r="J429">
        <f t="shared" ca="1" si="148"/>
        <v>0.63844996306575585</v>
      </c>
      <c r="K429">
        <f t="shared" ca="1" si="148"/>
        <v>0.81318970030623994</v>
      </c>
      <c r="L429">
        <f t="shared" ca="1" si="148"/>
        <v>0.6551561116911736</v>
      </c>
      <c r="M429">
        <f t="shared" ca="1" si="148"/>
        <v>0.78425023176012709</v>
      </c>
      <c r="N429">
        <f t="shared" ca="1" si="148"/>
        <v>0.76710871951116166</v>
      </c>
      <c r="O429">
        <f t="shared" ca="1" si="148"/>
        <v>0.20864694405033146</v>
      </c>
      <c r="P429">
        <f t="shared" ca="1" si="148"/>
        <v>0.1533766775121167</v>
      </c>
      <c r="Q429">
        <f t="shared" ca="1" si="146"/>
        <v>0.37233727796309624</v>
      </c>
      <c r="R429">
        <f t="shared" ca="1" si="146"/>
        <v>0.26029538173150535</v>
      </c>
      <c r="S429">
        <f t="shared" ca="1" si="146"/>
        <v>0.47505188824248534</v>
      </c>
      <c r="T429">
        <f t="shared" ca="1" si="146"/>
        <v>0.45075565986150623</v>
      </c>
      <c r="U429">
        <f t="shared" ca="1" si="146"/>
        <v>0.20996115723799802</v>
      </c>
      <c r="V429">
        <f t="shared" ca="1" si="146"/>
        <v>0.37510123169517928</v>
      </c>
      <c r="W429">
        <f t="shared" ca="1" si="146"/>
        <v>0.84919371970171997</v>
      </c>
      <c r="X429">
        <f t="shared" ca="1" si="146"/>
        <v>0.2099648143807662</v>
      </c>
      <c r="Y429">
        <f t="shared" ca="1" si="146"/>
        <v>0.6941389748507244</v>
      </c>
      <c r="Z429">
        <f t="shared" ca="1" si="146"/>
        <v>0.33743411928963829</v>
      </c>
      <c r="AA429">
        <f t="shared" ca="1" si="146"/>
        <v>5.9933381169978484E-2</v>
      </c>
      <c r="AB429">
        <f t="shared" ca="1" si="146"/>
        <v>0.46710573403712674</v>
      </c>
      <c r="AC429">
        <f t="shared" ca="1" si="146"/>
        <v>0.92360054795240332</v>
      </c>
      <c r="AD429">
        <f t="shared" ca="1" si="146"/>
        <v>0.54001154162757836</v>
      </c>
      <c r="AE429">
        <f t="shared" ca="1" si="146"/>
        <v>0.97683175206427397</v>
      </c>
      <c r="AF429">
        <f t="shared" ca="1" si="146"/>
        <v>9.4122710274924359E-2</v>
      </c>
      <c r="AG429">
        <f t="shared" ca="1" si="138"/>
        <v>0.81977575682956538</v>
      </c>
      <c r="AH429">
        <f t="shared" ca="1" si="138"/>
        <v>7.3133601701087847E-2</v>
      </c>
      <c r="AI429">
        <f t="shared" ca="1" si="138"/>
        <v>0.6452600206273813</v>
      </c>
      <c r="AJ429">
        <f t="shared" ca="1" si="138"/>
        <v>0.33819708746633315</v>
      </c>
      <c r="AK429">
        <f t="shared" ca="1" si="138"/>
        <v>0.79013962058374942</v>
      </c>
      <c r="AL429">
        <f t="shared" ca="1" si="149"/>
        <v>0.91478949642961549</v>
      </c>
      <c r="AM429">
        <f t="shared" ca="1" si="149"/>
        <v>0.41869917022505154</v>
      </c>
      <c r="AN429">
        <f t="shared" ca="1" si="149"/>
        <v>0.56758043654091683</v>
      </c>
      <c r="AO429">
        <f t="shared" ca="1" si="149"/>
        <v>0.97628088456469797</v>
      </c>
      <c r="AP429">
        <f t="shared" ca="1" si="149"/>
        <v>0.35054006466819487</v>
      </c>
      <c r="AQ429">
        <f t="shared" ca="1" si="149"/>
        <v>6.3127828684495846E-2</v>
      </c>
      <c r="AR429">
        <f t="shared" ca="1" si="149"/>
        <v>0.98046186373591082</v>
      </c>
      <c r="AS429">
        <f t="shared" ca="1" si="149"/>
        <v>1.9262822102425359E-2</v>
      </c>
      <c r="AT429">
        <f t="shared" ca="1" si="149"/>
        <v>0.77628740574587196</v>
      </c>
      <c r="AU429">
        <f t="shared" ca="1" si="149"/>
        <v>7.489970092597209E-2</v>
      </c>
      <c r="AV429">
        <f t="shared" ca="1" si="149"/>
        <v>0.30803143519283049</v>
      </c>
      <c r="AW429">
        <f t="shared" ca="1" si="149"/>
        <v>0.44774400745021148</v>
      </c>
      <c r="AX429">
        <f t="shared" ca="1" si="149"/>
        <v>0.35710982568633776</v>
      </c>
      <c r="AY429">
        <f t="shared" ca="1" si="149"/>
        <v>0.8204959828156636</v>
      </c>
      <c r="AZ429">
        <f t="shared" ca="1" si="149"/>
        <v>0.27861399989432167</v>
      </c>
      <c r="BA429">
        <f t="shared" ca="1" si="149"/>
        <v>0.81505016469270386</v>
      </c>
      <c r="BB429">
        <f t="shared" ca="1" si="149"/>
        <v>0.97527024291121533</v>
      </c>
      <c r="BC429">
        <f t="shared" ca="1" si="149"/>
        <v>4.8760214123004242E-2</v>
      </c>
      <c r="BD429">
        <f t="shared" ca="1" si="149"/>
        <v>0.18197110311402998</v>
      </c>
      <c r="BE429">
        <f t="shared" ca="1" si="149"/>
        <v>0.2394391868678889</v>
      </c>
      <c r="BF429">
        <f t="shared" ca="1" si="149"/>
        <v>0.82690629202480714</v>
      </c>
      <c r="BG429">
        <f t="shared" ca="1" si="149"/>
        <v>0.28767891418029323</v>
      </c>
      <c r="BH429">
        <f t="shared" ca="1" si="149"/>
        <v>0.2214578516167387</v>
      </c>
      <c r="BI429">
        <f t="shared" ca="1" si="149"/>
        <v>0.19148338485087424</v>
      </c>
      <c r="BJ429">
        <f t="shared" ca="1" si="149"/>
        <v>0.71085261654361576</v>
      </c>
      <c r="BK429">
        <f t="shared" ca="1" si="149"/>
        <v>0.54978927395834032</v>
      </c>
      <c r="BL429">
        <f t="shared" ca="1" si="149"/>
        <v>0.97031799046893552</v>
      </c>
      <c r="BM429">
        <f t="shared" ca="1" si="149"/>
        <v>0.95869023603117631</v>
      </c>
      <c r="BN429">
        <f t="shared" ca="1" si="149"/>
        <v>0.24349637735649909</v>
      </c>
      <c r="BO429">
        <f t="shared" ca="1" si="149"/>
        <v>0.48312723928249912</v>
      </c>
      <c r="BP429">
        <f t="shared" ca="1" si="149"/>
        <v>0.95991810649728215</v>
      </c>
      <c r="BQ429">
        <f t="shared" ca="1" si="149"/>
        <v>0.26165971177423886</v>
      </c>
      <c r="BR429">
        <f t="shared" ca="1" si="149"/>
        <v>0.38419811553452887</v>
      </c>
      <c r="BS429">
        <f t="shared" ca="1" si="149"/>
        <v>0.68907245855924748</v>
      </c>
      <c r="BT429">
        <f t="shared" ca="1" si="149"/>
        <v>0.11655068492641085</v>
      </c>
      <c r="BU429">
        <f t="shared" ca="1" si="149"/>
        <v>0.6613571068564752</v>
      </c>
      <c r="BV429">
        <f t="shared" ca="1" si="149"/>
        <v>0.82550158258578765</v>
      </c>
      <c r="BW429">
        <f t="shared" ca="1" si="149"/>
        <v>0.10832670246546616</v>
      </c>
      <c r="BX429">
        <f t="shared" ca="1" si="149"/>
        <v>0.84599597207245469</v>
      </c>
      <c r="BY429">
        <f t="shared" ca="1" si="149"/>
        <v>0.72825358066380697</v>
      </c>
      <c r="BZ429">
        <f t="shared" ca="1" si="149"/>
        <v>0.84741451412716495</v>
      </c>
      <c r="CA429">
        <f t="shared" ca="1" si="149"/>
        <v>0.84789510216694208</v>
      </c>
      <c r="CB429">
        <f t="shared" ca="1" si="140"/>
        <v>0.22261487645066436</v>
      </c>
    </row>
    <row r="430" spans="1:80" x14ac:dyDescent="0.25">
      <c r="A430">
        <f t="shared" ca="1" si="148"/>
        <v>0.63818377432504536</v>
      </c>
      <c r="B430">
        <f t="shared" ca="1" si="148"/>
        <v>0.63417715215330617</v>
      </c>
      <c r="C430">
        <f t="shared" ca="1" si="148"/>
        <v>0.24156999869441276</v>
      </c>
      <c r="D430">
        <f t="shared" ca="1" si="148"/>
        <v>0.32668465108488864</v>
      </c>
      <c r="E430">
        <f t="shared" ca="1" si="148"/>
        <v>0.52308299950790438</v>
      </c>
      <c r="F430">
        <f t="shared" ca="1" si="148"/>
        <v>0.7672438541478086</v>
      </c>
      <c r="G430">
        <f t="shared" ca="1" si="148"/>
        <v>0.30533012434432438</v>
      </c>
      <c r="H430">
        <f t="shared" ca="1" si="148"/>
        <v>0.15147637995744345</v>
      </c>
      <c r="I430">
        <f t="shared" ca="1" si="148"/>
        <v>0.40662336635959462</v>
      </c>
      <c r="J430">
        <f t="shared" ca="1" si="148"/>
        <v>0.19351994138915041</v>
      </c>
      <c r="K430">
        <f t="shared" ca="1" si="148"/>
        <v>0.27109726934339284</v>
      </c>
      <c r="L430">
        <f t="shared" ca="1" si="148"/>
        <v>0.26559634141064781</v>
      </c>
      <c r="M430">
        <f t="shared" ca="1" si="148"/>
        <v>4.5676196117173218E-2</v>
      </c>
      <c r="N430">
        <f t="shared" ca="1" si="148"/>
        <v>0.47859415728338361</v>
      </c>
      <c r="O430">
        <f t="shared" ca="1" si="148"/>
        <v>0.31269293934517528</v>
      </c>
      <c r="P430">
        <f t="shared" ca="1" si="148"/>
        <v>0.58152694576370445</v>
      </c>
      <c r="Q430">
        <f t="shared" ca="1" si="146"/>
        <v>0.91575924479423165</v>
      </c>
      <c r="R430">
        <f t="shared" ca="1" si="146"/>
        <v>0.62754864530365995</v>
      </c>
      <c r="S430">
        <f t="shared" ca="1" si="146"/>
        <v>0.51897709256765245</v>
      </c>
      <c r="T430">
        <f t="shared" ca="1" si="146"/>
        <v>0.46651751501037853</v>
      </c>
      <c r="U430">
        <f t="shared" ca="1" si="146"/>
        <v>0.58311915707209128</v>
      </c>
      <c r="V430">
        <f t="shared" ca="1" si="146"/>
        <v>0.96620102085277026</v>
      </c>
      <c r="W430">
        <f t="shared" ca="1" si="146"/>
        <v>0.72361867997201135</v>
      </c>
      <c r="X430">
        <f t="shared" ca="1" si="146"/>
        <v>6.6577976641476244E-2</v>
      </c>
      <c r="Y430">
        <f t="shared" ca="1" si="146"/>
        <v>0.46783116400772085</v>
      </c>
      <c r="Z430">
        <f t="shared" ca="1" si="146"/>
        <v>5.8892497019718659E-2</v>
      </c>
      <c r="AA430">
        <f t="shared" ca="1" si="146"/>
        <v>0.46448559839716141</v>
      </c>
      <c r="AB430">
        <f t="shared" ca="1" si="146"/>
        <v>2.5652593580706706E-2</v>
      </c>
      <c r="AC430">
        <f t="shared" ca="1" si="146"/>
        <v>0.81194022406273236</v>
      </c>
      <c r="AD430">
        <f t="shared" ca="1" si="146"/>
        <v>0.56802738382656848</v>
      </c>
      <c r="AE430">
        <f t="shared" ca="1" si="146"/>
        <v>0.69445092359592819</v>
      </c>
      <c r="AF430">
        <f t="shared" ca="1" si="146"/>
        <v>0.98540596439200445</v>
      </c>
      <c r="AG430">
        <f t="shared" ca="1" si="138"/>
        <v>0.17330518520451976</v>
      </c>
      <c r="AH430">
        <f t="shared" ca="1" si="138"/>
        <v>0.27047710169464201</v>
      </c>
      <c r="AI430">
        <f t="shared" ca="1" si="138"/>
        <v>0.1968948340985085</v>
      </c>
      <c r="AJ430">
        <f t="shared" ca="1" si="138"/>
        <v>7.4862582562664537E-2</v>
      </c>
      <c r="AK430">
        <f t="shared" ca="1" si="138"/>
        <v>0.86244045556063187</v>
      </c>
      <c r="AL430">
        <f t="shared" ca="1" si="149"/>
        <v>0.84691489599892433</v>
      </c>
      <c r="AM430">
        <f t="shared" ca="1" si="149"/>
        <v>3.7657570766390869E-2</v>
      </c>
      <c r="AN430">
        <f t="shared" ca="1" si="149"/>
        <v>0.88141314820614547</v>
      </c>
      <c r="AO430">
        <f t="shared" ca="1" si="149"/>
        <v>0.14395128639692178</v>
      </c>
      <c r="AP430">
        <f t="shared" ca="1" si="149"/>
        <v>0.61533886747282263</v>
      </c>
      <c r="AQ430">
        <f t="shared" ca="1" si="149"/>
        <v>0.50402188959057903</v>
      </c>
      <c r="AR430">
        <f t="shared" ca="1" si="149"/>
        <v>0.84293142804141874</v>
      </c>
      <c r="AS430">
        <f t="shared" ca="1" si="149"/>
        <v>0.86024925721533529</v>
      </c>
      <c r="AT430">
        <f t="shared" ca="1" si="149"/>
        <v>0.11782639489311486</v>
      </c>
      <c r="AU430">
        <f t="shared" ca="1" si="149"/>
        <v>0.13392771673310333</v>
      </c>
      <c r="AV430">
        <f t="shared" ca="1" si="149"/>
        <v>0.24633670655531348</v>
      </c>
      <c r="AW430">
        <f t="shared" ca="1" si="149"/>
        <v>0.93785790439551686</v>
      </c>
      <c r="AX430">
        <f t="shared" ca="1" si="149"/>
        <v>7.3070365271239668E-2</v>
      </c>
      <c r="AY430">
        <f t="shared" ca="1" si="149"/>
        <v>0.54649828970206904</v>
      </c>
      <c r="AZ430">
        <f t="shared" ca="1" si="149"/>
        <v>0.87305932606419479</v>
      </c>
      <c r="BA430">
        <f t="shared" ca="1" si="149"/>
        <v>0.38570278134857872</v>
      </c>
      <c r="BB430">
        <f t="shared" ca="1" si="149"/>
        <v>0.82921952366140728</v>
      </c>
      <c r="BC430">
        <f t="shared" ca="1" si="149"/>
        <v>0.39229383368334159</v>
      </c>
      <c r="BD430">
        <f t="shared" ca="1" si="149"/>
        <v>0.79952364270183829</v>
      </c>
      <c r="BE430">
        <f t="shared" ca="1" si="149"/>
        <v>0.16021076464161865</v>
      </c>
      <c r="BF430">
        <f t="shared" ca="1" si="149"/>
        <v>0.39244707864290895</v>
      </c>
      <c r="BG430">
        <f t="shared" ca="1" si="149"/>
        <v>0.56689039455279144</v>
      </c>
      <c r="BH430">
        <f t="shared" ca="1" si="149"/>
        <v>0.88545939251583849</v>
      </c>
      <c r="BI430">
        <f t="shared" ca="1" si="149"/>
        <v>0.66004124572842726</v>
      </c>
      <c r="BJ430">
        <f t="shared" ca="1" si="149"/>
        <v>0.83339377249264557</v>
      </c>
      <c r="BK430">
        <f t="shared" ca="1" si="149"/>
        <v>0.35628386757536445</v>
      </c>
      <c r="BL430">
        <f t="shared" ca="1" si="149"/>
        <v>8.0026588282872679E-2</v>
      </c>
      <c r="BM430">
        <f t="shared" ca="1" si="149"/>
        <v>0.83820857449936192</v>
      </c>
      <c r="BN430">
        <f t="shared" ca="1" si="149"/>
        <v>0.93254010014490507</v>
      </c>
      <c r="BO430">
        <f t="shared" ca="1" si="149"/>
        <v>0.50653462004343697</v>
      </c>
      <c r="BP430">
        <f t="shared" ca="1" si="149"/>
        <v>0.98983601659708964</v>
      </c>
      <c r="BQ430">
        <f t="shared" ca="1" si="149"/>
        <v>0.80083310506786365</v>
      </c>
      <c r="BR430">
        <f t="shared" ca="1" si="149"/>
        <v>0.62380984692276154</v>
      </c>
      <c r="BS430">
        <f t="shared" ca="1" si="149"/>
        <v>0.54074368526607586</v>
      </c>
      <c r="BT430">
        <f t="shared" ca="1" si="149"/>
        <v>0.36781613197686136</v>
      </c>
      <c r="BU430">
        <f t="shared" ca="1" si="149"/>
        <v>0.97836954135153731</v>
      </c>
      <c r="BV430">
        <f t="shared" ca="1" si="149"/>
        <v>0.25075241062857923</v>
      </c>
      <c r="BW430">
        <f t="shared" ca="1" si="149"/>
        <v>0.85430294896932157</v>
      </c>
      <c r="BX430">
        <f t="shared" ca="1" si="149"/>
        <v>7.1693489627474127E-2</v>
      </c>
      <c r="BY430">
        <f t="shared" ca="1" si="149"/>
        <v>0.41190716528530635</v>
      </c>
      <c r="BZ430">
        <f t="shared" ca="1" si="149"/>
        <v>0.97649066995586808</v>
      </c>
      <c r="CA430">
        <f t="shared" ca="1" si="149"/>
        <v>0.92879541027710188</v>
      </c>
      <c r="CB430">
        <f t="shared" ca="1" si="140"/>
        <v>0.5211838473186261</v>
      </c>
    </row>
    <row r="431" spans="1:80" x14ac:dyDescent="0.25">
      <c r="A431">
        <f t="shared" ca="1" si="148"/>
        <v>0.31249341045905932</v>
      </c>
      <c r="B431">
        <f t="shared" ca="1" si="148"/>
        <v>0.4621005665973702</v>
      </c>
      <c r="C431">
        <f t="shared" ca="1" si="148"/>
        <v>0.41793564936064109</v>
      </c>
      <c r="D431">
        <f t="shared" ca="1" si="148"/>
        <v>0.91092734662674524</v>
      </c>
      <c r="E431">
        <f t="shared" ca="1" si="148"/>
        <v>0.62152025036325853</v>
      </c>
      <c r="F431">
        <f t="shared" ca="1" si="148"/>
        <v>0.90090072564179102</v>
      </c>
      <c r="G431">
        <f t="shared" ca="1" si="148"/>
        <v>0.85359857748419787</v>
      </c>
      <c r="H431">
        <f t="shared" ca="1" si="148"/>
        <v>0.44535128816026293</v>
      </c>
      <c r="I431">
        <f t="shared" ca="1" si="148"/>
        <v>0.1742581066043537</v>
      </c>
      <c r="J431">
        <f t="shared" ca="1" si="148"/>
        <v>0.35427715070646304</v>
      </c>
      <c r="K431">
        <f t="shared" ca="1" si="148"/>
        <v>0.3958085609900871</v>
      </c>
      <c r="L431">
        <f t="shared" ca="1" si="148"/>
        <v>0.40980768169000881</v>
      </c>
      <c r="M431">
        <f t="shared" ca="1" si="148"/>
        <v>0.36352630356226667</v>
      </c>
      <c r="N431">
        <f t="shared" ca="1" si="148"/>
        <v>0.64233528707638354</v>
      </c>
      <c r="O431">
        <f t="shared" ca="1" si="148"/>
        <v>0.20880181029275513</v>
      </c>
      <c r="P431">
        <f t="shared" ca="1" si="148"/>
        <v>0.83810836079743856</v>
      </c>
      <c r="Q431">
        <f t="shared" ca="1" si="146"/>
        <v>0.61471613914935908</v>
      </c>
      <c r="R431">
        <f t="shared" ca="1" si="146"/>
        <v>0.70258476653817048</v>
      </c>
      <c r="S431">
        <f t="shared" ca="1" si="146"/>
        <v>0.83884878177058897</v>
      </c>
      <c r="T431">
        <f t="shared" ca="1" si="146"/>
        <v>0.87502111422477313</v>
      </c>
      <c r="U431">
        <f t="shared" ca="1" si="146"/>
        <v>0.49230147440397087</v>
      </c>
      <c r="V431">
        <f t="shared" ca="1" si="146"/>
        <v>0.28835294999712002</v>
      </c>
      <c r="W431">
        <f t="shared" ca="1" si="146"/>
        <v>0.14162724992374232</v>
      </c>
      <c r="X431">
        <f t="shared" ca="1" si="146"/>
        <v>0.71435615455605384</v>
      </c>
      <c r="Y431">
        <f t="shared" ca="1" si="146"/>
        <v>0.11234625006687549</v>
      </c>
      <c r="Z431">
        <f t="shared" ca="1" si="146"/>
        <v>0.15959068016902644</v>
      </c>
      <c r="AA431">
        <f t="shared" ca="1" si="146"/>
        <v>0.78382521831824137</v>
      </c>
      <c r="AB431">
        <f t="shared" ca="1" si="146"/>
        <v>0.28917796473366275</v>
      </c>
      <c r="AC431">
        <f t="shared" ca="1" si="146"/>
        <v>0.39125011041375812</v>
      </c>
      <c r="AD431">
        <f t="shared" ca="1" si="146"/>
        <v>0.98992010558596655</v>
      </c>
      <c r="AE431">
        <f t="shared" ca="1" si="146"/>
        <v>0.30251144201317104</v>
      </c>
      <c r="AF431">
        <f t="shared" ca="1" si="146"/>
        <v>6.0398593182955373E-2</v>
      </c>
      <c r="AG431">
        <f t="shared" ca="1" si="138"/>
        <v>0.78596405740829889</v>
      </c>
      <c r="AH431">
        <f t="shared" ca="1" si="138"/>
        <v>6.4659384658986685E-2</v>
      </c>
      <c r="AI431">
        <f t="shared" ca="1" si="138"/>
        <v>0.98271864778549467</v>
      </c>
      <c r="AJ431">
        <f t="shared" ca="1" si="138"/>
        <v>0.84050175547823447</v>
      </c>
      <c r="AK431">
        <f t="shared" ca="1" si="138"/>
        <v>0.51013639924553666</v>
      </c>
      <c r="AL431">
        <f t="shared" ca="1" si="149"/>
        <v>9.70571794910291E-3</v>
      </c>
      <c r="AM431">
        <f t="shared" ca="1" si="149"/>
        <v>0.21624277434323669</v>
      </c>
      <c r="AN431">
        <f t="shared" ca="1" si="149"/>
        <v>0.27583621719467299</v>
      </c>
      <c r="AO431">
        <f t="shared" ca="1" si="149"/>
        <v>0.82016910229634377</v>
      </c>
      <c r="AP431">
        <f t="shared" ca="1" si="149"/>
        <v>0.87397608103845781</v>
      </c>
      <c r="AQ431">
        <f t="shared" ca="1" si="149"/>
        <v>0.53854029080992138</v>
      </c>
      <c r="AR431">
        <f t="shared" ca="1" si="149"/>
        <v>0.10944566139111434</v>
      </c>
      <c r="AS431">
        <f t="shared" ca="1" si="149"/>
        <v>0.85707930014843214</v>
      </c>
      <c r="AT431">
        <f t="shared" ca="1" si="149"/>
        <v>0.51950432092118293</v>
      </c>
      <c r="AU431">
        <f t="shared" ca="1" si="149"/>
        <v>0.57390785189828941</v>
      </c>
      <c r="AV431">
        <f t="shared" ca="1" si="149"/>
        <v>0.85188886834464961</v>
      </c>
      <c r="AW431">
        <f t="shared" ca="1" si="149"/>
        <v>1.3705259106117196E-2</v>
      </c>
      <c r="AX431">
        <f t="shared" ca="1" si="149"/>
        <v>4.8419009668751789E-2</v>
      </c>
      <c r="AY431">
        <f t="shared" ca="1" si="149"/>
        <v>3.6642140796489309E-2</v>
      </c>
      <c r="AZ431">
        <f t="shared" ca="1" si="149"/>
        <v>0.52629473371927016</v>
      </c>
      <c r="BA431">
        <f t="shared" ca="1" si="149"/>
        <v>0.99075034645868054</v>
      </c>
      <c r="BB431">
        <f t="shared" ca="1" si="149"/>
        <v>0.70578981068196844</v>
      </c>
      <c r="BC431">
        <f t="shared" ca="1" si="149"/>
        <v>0.41756674167411978</v>
      </c>
      <c r="BD431">
        <f t="shared" ca="1" si="149"/>
        <v>0.68436201172673627</v>
      </c>
      <c r="BE431">
        <f t="shared" ca="1" si="149"/>
        <v>0.1135715899107852</v>
      </c>
      <c r="BF431">
        <f t="shared" ca="1" si="149"/>
        <v>4.5797191148052696E-2</v>
      </c>
      <c r="BG431">
        <f t="shared" ca="1" si="149"/>
        <v>0.54155557239181329</v>
      </c>
      <c r="BH431">
        <f t="shared" ca="1" si="149"/>
        <v>0.35489929276242793</v>
      </c>
      <c r="BI431">
        <f t="shared" ca="1" si="149"/>
        <v>0.38279799279310411</v>
      </c>
      <c r="BJ431">
        <f t="shared" ca="1" si="149"/>
        <v>0.68814458360370268</v>
      </c>
      <c r="BK431">
        <f t="shared" ca="1" si="149"/>
        <v>3.616205932804728E-2</v>
      </c>
      <c r="BL431">
        <f t="shared" ca="1" si="149"/>
        <v>0.98447173785439246</v>
      </c>
      <c r="BM431">
        <f t="shared" ca="1" si="149"/>
        <v>0.9277801423022779</v>
      </c>
      <c r="BN431">
        <f t="shared" ca="1" si="149"/>
        <v>0.65317121787776256</v>
      </c>
      <c r="BO431">
        <f t="shared" ca="1" si="149"/>
        <v>0.54607875697508823</v>
      </c>
      <c r="BP431">
        <f t="shared" ca="1" si="149"/>
        <v>0.35530497024130592</v>
      </c>
      <c r="BQ431">
        <f t="shared" ca="1" si="149"/>
        <v>0.35902131810219695</v>
      </c>
      <c r="BR431">
        <f t="shared" ca="1" si="149"/>
        <v>0.50090978997739266</v>
      </c>
      <c r="BS431">
        <f t="shared" ca="1" si="149"/>
        <v>0.71906900483684311</v>
      </c>
      <c r="BT431">
        <f t="shared" ca="1" si="149"/>
        <v>0.76230147131067272</v>
      </c>
      <c r="BU431">
        <f t="shared" ca="1" si="149"/>
        <v>0.26349534232984473</v>
      </c>
      <c r="BV431">
        <f t="shared" ca="1" si="149"/>
        <v>0.41244485187490276</v>
      </c>
      <c r="BW431">
        <f t="shared" ca="1" si="149"/>
        <v>0.1157360696149784</v>
      </c>
      <c r="BX431">
        <f t="shared" ca="1" si="149"/>
        <v>0.78160453418900111</v>
      </c>
      <c r="BY431">
        <f t="shared" ca="1" si="149"/>
        <v>0.36640166009869723</v>
      </c>
      <c r="BZ431">
        <f t="shared" ca="1" si="149"/>
        <v>0.6545984816971796</v>
      </c>
      <c r="CA431">
        <f t="shared" ca="1" si="149"/>
        <v>0.90862787864284822</v>
      </c>
      <c r="CB431">
        <f t="shared" ca="1" si="140"/>
        <v>0.99054618933525473</v>
      </c>
    </row>
    <row r="432" spans="1:80" x14ac:dyDescent="0.25">
      <c r="A432">
        <f t="shared" ca="1" si="148"/>
        <v>0.29159835848387472</v>
      </c>
      <c r="B432">
        <f t="shared" ca="1" si="148"/>
        <v>0.31088638347758901</v>
      </c>
      <c r="C432">
        <f t="shared" ca="1" si="148"/>
        <v>0.74732771991047531</v>
      </c>
      <c r="D432">
        <f t="shared" ca="1" si="148"/>
        <v>0.12849405709727513</v>
      </c>
      <c r="E432">
        <f t="shared" ca="1" si="148"/>
        <v>0.91350252193531445</v>
      </c>
      <c r="F432">
        <f t="shared" ca="1" si="148"/>
        <v>0.27395564422025087</v>
      </c>
      <c r="G432">
        <f t="shared" ca="1" si="148"/>
        <v>0.18711894893216197</v>
      </c>
      <c r="H432">
        <f t="shared" ca="1" si="148"/>
        <v>0.35752443299110015</v>
      </c>
      <c r="I432">
        <f t="shared" ca="1" si="148"/>
        <v>0.27930974167637179</v>
      </c>
      <c r="J432">
        <f t="shared" ca="1" si="148"/>
        <v>1.572025553718015E-2</v>
      </c>
      <c r="K432">
        <f t="shared" ca="1" si="148"/>
        <v>0.82118847691600871</v>
      </c>
      <c r="L432">
        <f t="shared" ca="1" si="148"/>
        <v>0.70334717715714246</v>
      </c>
      <c r="M432">
        <f t="shared" ca="1" si="148"/>
        <v>0.37934069565840178</v>
      </c>
      <c r="N432">
        <f t="shared" ca="1" si="148"/>
        <v>0.12056510728799541</v>
      </c>
      <c r="O432">
        <f t="shared" ca="1" si="148"/>
        <v>0.12895987494329508</v>
      </c>
      <c r="P432">
        <f t="shared" ca="1" si="148"/>
        <v>0.73902202755968271</v>
      </c>
      <c r="Q432">
        <f t="shared" ca="1" si="146"/>
        <v>0.74293993777191758</v>
      </c>
      <c r="R432">
        <f t="shared" ca="1" si="146"/>
        <v>0.35544123233843994</v>
      </c>
      <c r="S432">
        <f t="shared" ca="1" si="146"/>
        <v>7.2999062792425073E-2</v>
      </c>
      <c r="T432">
        <f t="shared" ca="1" si="146"/>
        <v>0.52035910250854245</v>
      </c>
      <c r="U432">
        <f t="shared" ca="1" si="146"/>
        <v>0.17857227761938332</v>
      </c>
      <c r="V432">
        <f t="shared" ca="1" si="146"/>
        <v>0.70709492886117775</v>
      </c>
      <c r="W432">
        <f t="shared" ca="1" si="146"/>
        <v>0.800483867203576</v>
      </c>
      <c r="X432">
        <f t="shared" ca="1" si="146"/>
        <v>0.96165491857796093</v>
      </c>
      <c r="Y432">
        <f t="shared" ca="1" si="146"/>
        <v>0.12317033572582603</v>
      </c>
      <c r="Z432">
        <f t="shared" ca="1" si="146"/>
        <v>0.88355629966243865</v>
      </c>
      <c r="AA432">
        <f t="shared" ca="1" si="146"/>
        <v>0.76726891342493453</v>
      </c>
      <c r="AB432">
        <f t="shared" ca="1" si="146"/>
        <v>0.9986620093921752</v>
      </c>
      <c r="AC432">
        <f t="shared" ca="1" si="146"/>
        <v>0.24730240431100414</v>
      </c>
      <c r="AD432">
        <f t="shared" ca="1" si="146"/>
        <v>0.18347486039117844</v>
      </c>
      <c r="AE432">
        <f t="shared" ca="1" si="146"/>
        <v>1.2947951046203166E-2</v>
      </c>
      <c r="AF432">
        <f t="shared" ca="1" si="146"/>
        <v>0.11759897102213834</v>
      </c>
      <c r="AG432">
        <f t="shared" ca="1" si="138"/>
        <v>0.85440791384570003</v>
      </c>
      <c r="AH432">
        <f t="shared" ca="1" si="138"/>
        <v>5.4464045703394248E-2</v>
      </c>
      <c r="AI432">
        <f t="shared" ca="1" si="138"/>
        <v>0.26528175640693996</v>
      </c>
      <c r="AJ432">
        <f t="shared" ca="1" si="138"/>
        <v>0.64272716497000626</v>
      </c>
      <c r="AK432">
        <f t="shared" ca="1" si="138"/>
        <v>0.76136611152900013</v>
      </c>
      <c r="AL432">
        <f t="shared" ca="1" si="149"/>
        <v>0.50617911049329634</v>
      </c>
      <c r="AM432">
        <f t="shared" ca="1" si="149"/>
        <v>0.18980316013385279</v>
      </c>
      <c r="AN432">
        <f t="shared" ca="1" si="149"/>
        <v>0.63526967076411611</v>
      </c>
      <c r="AO432">
        <f t="shared" ca="1" si="149"/>
        <v>0.69498148026532325</v>
      </c>
      <c r="AP432">
        <f t="shared" ca="1" si="149"/>
        <v>0.74827029677617973</v>
      </c>
      <c r="AQ432">
        <f t="shared" ca="1" si="149"/>
        <v>0.39292691351440479</v>
      </c>
      <c r="AR432">
        <f t="shared" ca="1" si="149"/>
        <v>0.11456851537788559</v>
      </c>
      <c r="AS432">
        <f t="shared" ca="1" si="149"/>
        <v>0.95954415270869831</v>
      </c>
      <c r="AT432">
        <f t="shared" ca="1" si="149"/>
        <v>0.24333701362819549</v>
      </c>
      <c r="AU432">
        <f t="shared" ca="1" si="149"/>
        <v>0.73623366124682899</v>
      </c>
      <c r="AV432">
        <f t="shared" ca="1" si="149"/>
        <v>0.96752951626355732</v>
      </c>
      <c r="AW432">
        <f t="shared" ca="1" si="149"/>
        <v>0.12507208339277465</v>
      </c>
      <c r="AX432">
        <f t="shared" ca="1" si="149"/>
        <v>0.74100833145904266</v>
      </c>
      <c r="AY432">
        <f t="shared" ca="1" si="149"/>
        <v>0.31771875830275265</v>
      </c>
      <c r="AZ432">
        <f t="shared" ca="1" si="149"/>
        <v>0.85334043061597509</v>
      </c>
      <c r="BA432">
        <f t="shared" ca="1" si="149"/>
        <v>0.36672681260405982</v>
      </c>
      <c r="BB432">
        <f t="shared" ca="1" si="149"/>
        <v>0.19838488044202451</v>
      </c>
      <c r="BC432">
        <f t="shared" ca="1" si="149"/>
        <v>0.55714521549394691</v>
      </c>
      <c r="BD432">
        <f t="shared" ca="1" si="149"/>
        <v>0.81985249384554071</v>
      </c>
      <c r="BE432">
        <f t="shared" ca="1" si="149"/>
        <v>0.61517354829609272</v>
      </c>
      <c r="BF432">
        <f t="shared" ca="1" si="149"/>
        <v>0.90469479822301413</v>
      </c>
      <c r="BG432">
        <f t="shared" ca="1" si="149"/>
        <v>0.4309228721140429</v>
      </c>
      <c r="BH432">
        <f t="shared" ca="1" si="149"/>
        <v>1.9631125667042171E-2</v>
      </c>
      <c r="BI432">
        <f t="shared" ca="1" si="149"/>
        <v>0.31551952322372201</v>
      </c>
      <c r="BJ432">
        <f t="shared" ca="1" si="149"/>
        <v>6.7369925723477886E-2</v>
      </c>
      <c r="BK432">
        <f t="shared" ca="1" si="149"/>
        <v>0.7659962563134548</v>
      </c>
      <c r="BL432">
        <f t="shared" ca="1" si="149"/>
        <v>0.67831682027303708</v>
      </c>
      <c r="BM432">
        <f t="shared" ca="1" si="149"/>
        <v>0.80667280890469328</v>
      </c>
      <c r="BN432">
        <f t="shared" ca="1" si="149"/>
        <v>0.66212617718470557</v>
      </c>
      <c r="BO432">
        <f t="shared" ca="1" si="149"/>
        <v>0.5001865221373557</v>
      </c>
      <c r="BP432">
        <f t="shared" ca="1" si="149"/>
        <v>0.42772700144670306</v>
      </c>
      <c r="BQ432">
        <f t="shared" ca="1" si="149"/>
        <v>0.81350247449380408</v>
      </c>
      <c r="BR432">
        <f t="shared" ca="1" si="149"/>
        <v>0.31377183364118966</v>
      </c>
      <c r="BS432">
        <f t="shared" ca="1" si="149"/>
        <v>0.20378685788565143</v>
      </c>
      <c r="BT432">
        <f t="shared" ca="1" si="149"/>
        <v>0.16124577464135148</v>
      </c>
      <c r="BU432">
        <f t="shared" ca="1" si="149"/>
        <v>0.27446674281759331</v>
      </c>
      <c r="BV432">
        <f t="shared" ca="1" si="149"/>
        <v>0.63828304420896054</v>
      </c>
      <c r="BW432">
        <f t="shared" ca="1" si="149"/>
        <v>0.21539015961323227</v>
      </c>
      <c r="BX432">
        <f t="shared" ca="1" si="149"/>
        <v>0.82025530860200024</v>
      </c>
      <c r="BY432">
        <f t="shared" ca="1" si="149"/>
        <v>0.8558203893801194</v>
      </c>
      <c r="BZ432">
        <f t="shared" ca="1" si="149"/>
        <v>0.90414985083696375</v>
      </c>
      <c r="CA432">
        <f t="shared" ca="1" si="149"/>
        <v>0.10939174475492819</v>
      </c>
      <c r="CB432">
        <f t="shared" ca="1" si="140"/>
        <v>0.33960470284633759</v>
      </c>
    </row>
    <row r="433" spans="1:80" x14ac:dyDescent="0.25">
      <c r="A433">
        <f t="shared" ca="1" si="148"/>
        <v>0.35346107281695149</v>
      </c>
      <c r="B433">
        <f t="shared" ca="1" si="148"/>
        <v>0.53814995178759939</v>
      </c>
      <c r="C433">
        <f t="shared" ca="1" si="148"/>
        <v>0.37680247163918446</v>
      </c>
      <c r="D433">
        <f t="shared" ca="1" si="148"/>
        <v>0.62879028953553451</v>
      </c>
      <c r="E433">
        <f t="shared" ca="1" si="148"/>
        <v>0.66312457624295962</v>
      </c>
      <c r="F433">
        <f t="shared" ca="1" si="148"/>
        <v>0.76018746915144286</v>
      </c>
      <c r="G433">
        <f t="shared" ca="1" si="148"/>
        <v>4.0749316636971566E-2</v>
      </c>
      <c r="H433">
        <f t="shared" ca="1" si="148"/>
        <v>0.27901300804031903</v>
      </c>
      <c r="I433">
        <f t="shared" ca="1" si="148"/>
        <v>0.60217975121438327</v>
      </c>
      <c r="J433">
        <f t="shared" ca="1" si="148"/>
        <v>0.69291463126367148</v>
      </c>
      <c r="K433">
        <f t="shared" ca="1" si="148"/>
        <v>0.58945714997855325</v>
      </c>
      <c r="L433">
        <f t="shared" ca="1" si="148"/>
        <v>0.71349115420156561</v>
      </c>
      <c r="M433">
        <f t="shared" ca="1" si="148"/>
        <v>0.76965643910661541</v>
      </c>
      <c r="N433">
        <f t="shared" ca="1" si="148"/>
        <v>0.61889574868593733</v>
      </c>
      <c r="O433">
        <f t="shared" ca="1" si="148"/>
        <v>7.4510580556842454E-3</v>
      </c>
      <c r="P433">
        <f t="shared" ca="1" si="148"/>
        <v>0.50300260813084396</v>
      </c>
      <c r="Q433">
        <f t="shared" ca="1" si="146"/>
        <v>0.95164919664554892</v>
      </c>
      <c r="R433">
        <f t="shared" ca="1" si="146"/>
        <v>6.9549772927750109E-2</v>
      </c>
      <c r="S433">
        <f t="shared" ca="1" si="146"/>
        <v>0.6506900677651426</v>
      </c>
      <c r="T433">
        <f t="shared" ca="1" si="146"/>
        <v>1.976231931458805E-2</v>
      </c>
      <c r="U433">
        <f t="shared" ca="1" si="146"/>
        <v>7.9499652679888233E-2</v>
      </c>
      <c r="V433">
        <f t="shared" ca="1" si="146"/>
        <v>0.55241087041030001</v>
      </c>
      <c r="W433">
        <f t="shared" ca="1" si="146"/>
        <v>0.57254919915788216</v>
      </c>
      <c r="X433">
        <f t="shared" ca="1" si="146"/>
        <v>0.47451947638469072</v>
      </c>
      <c r="Y433">
        <f t="shared" ca="1" si="146"/>
        <v>2.8424063359458351E-2</v>
      </c>
      <c r="Z433">
        <f t="shared" ca="1" si="146"/>
        <v>0.42408858509448377</v>
      </c>
      <c r="AA433">
        <f t="shared" ca="1" si="146"/>
        <v>0.99968948938207791</v>
      </c>
      <c r="AB433">
        <f t="shared" ca="1" si="146"/>
        <v>0.75141148277546121</v>
      </c>
      <c r="AC433">
        <f t="shared" ca="1" si="146"/>
        <v>0.11045939180323394</v>
      </c>
      <c r="AD433">
        <f t="shared" ca="1" si="146"/>
        <v>0.40192792864155025</v>
      </c>
      <c r="AE433">
        <f t="shared" ca="1" si="146"/>
        <v>0.84649657882061757</v>
      </c>
      <c r="AF433">
        <f t="shared" ca="1" si="146"/>
        <v>0.46936382197924265</v>
      </c>
      <c r="AG433">
        <f t="shared" ca="1" si="138"/>
        <v>0.7498486405942405</v>
      </c>
      <c r="AH433">
        <f t="shared" ca="1" si="138"/>
        <v>0.60003386903200229</v>
      </c>
      <c r="AI433">
        <f t="shared" ca="1" si="138"/>
        <v>0.64051029066852627</v>
      </c>
      <c r="AJ433">
        <f t="shared" ca="1" si="138"/>
        <v>0.61715396691606828</v>
      </c>
      <c r="AK433">
        <f t="shared" ca="1" si="138"/>
        <v>0.75186629087602908</v>
      </c>
      <c r="AL433">
        <f t="shared" ca="1" si="149"/>
        <v>0.88796171326167772</v>
      </c>
      <c r="AM433">
        <f t="shared" ca="1" si="149"/>
        <v>0.4658472301620511</v>
      </c>
      <c r="AN433">
        <f t="shared" ca="1" si="149"/>
        <v>0.67728421175901432</v>
      </c>
      <c r="AO433">
        <f t="shared" ca="1" si="149"/>
        <v>0.76628465183892225</v>
      </c>
      <c r="AP433">
        <f t="shared" ca="1" si="149"/>
        <v>0.65752656066287307</v>
      </c>
      <c r="AQ433">
        <f t="shared" ca="1" si="149"/>
        <v>0.34023602099292272</v>
      </c>
      <c r="AR433">
        <f t="shared" ca="1" si="149"/>
        <v>0.90514472788148548</v>
      </c>
      <c r="AS433">
        <f t="shared" ca="1" si="149"/>
        <v>0.36959186873477334</v>
      </c>
      <c r="AT433">
        <f t="shared" ca="1" si="149"/>
        <v>0.57239892529692271</v>
      </c>
      <c r="AU433">
        <f t="shared" ca="1" si="149"/>
        <v>0.81908455089370102</v>
      </c>
      <c r="AV433">
        <f t="shared" ca="1" si="149"/>
        <v>3.9413907048041041E-2</v>
      </c>
      <c r="AW433">
        <f t="shared" ca="1" si="149"/>
        <v>0.31375330341415864</v>
      </c>
      <c r="AX433">
        <f t="shared" ca="1" si="149"/>
        <v>0.54689000485133299</v>
      </c>
      <c r="AY433">
        <f t="shared" ca="1" si="149"/>
        <v>0.14960437672795646</v>
      </c>
      <c r="AZ433">
        <f t="shared" ca="1" si="149"/>
        <v>0.9501567448362922</v>
      </c>
      <c r="BA433">
        <f t="shared" ca="1" si="149"/>
        <v>0.44379237056103271</v>
      </c>
      <c r="BB433">
        <f t="shared" ca="1" si="149"/>
        <v>0.77512407133249805</v>
      </c>
      <c r="BC433">
        <f t="shared" ca="1" si="149"/>
        <v>0.98683597511084553</v>
      </c>
      <c r="BD433">
        <f t="shared" ca="1" si="149"/>
        <v>0.72610928423167775</v>
      </c>
      <c r="BE433">
        <f t="shared" ca="1" si="149"/>
        <v>0.80277010879330835</v>
      </c>
      <c r="BF433">
        <f t="shared" ca="1" si="149"/>
        <v>0.31596717559684251</v>
      </c>
      <c r="BG433">
        <f t="shared" ca="1" si="149"/>
        <v>0.30781985236980414</v>
      </c>
      <c r="BH433">
        <f t="shared" ca="1" si="149"/>
        <v>0.53513574929041496</v>
      </c>
      <c r="BI433">
        <f t="shared" ca="1" si="149"/>
        <v>0.53443717758725728</v>
      </c>
      <c r="BJ433">
        <f t="shared" ca="1" si="149"/>
        <v>0.66970090210018374</v>
      </c>
      <c r="BK433">
        <f t="shared" ref="AL433:CA439" ca="1" si="150">RAND()</f>
        <v>0.78669490927687014</v>
      </c>
      <c r="BL433">
        <f t="shared" ca="1" si="150"/>
        <v>0.23836491949006011</v>
      </c>
      <c r="BM433">
        <f t="shared" ca="1" si="150"/>
        <v>0.14973734473815736</v>
      </c>
      <c r="BN433">
        <f t="shared" ca="1" si="150"/>
        <v>0.28576602325909972</v>
      </c>
      <c r="BO433">
        <f t="shared" ca="1" si="150"/>
        <v>0.40789682785165604</v>
      </c>
      <c r="BP433">
        <f t="shared" ca="1" si="150"/>
        <v>0.24885113971374528</v>
      </c>
      <c r="BQ433">
        <f t="shared" ca="1" si="150"/>
        <v>0.19486287959475801</v>
      </c>
      <c r="BR433">
        <f t="shared" ca="1" si="150"/>
        <v>0.61992552341489449</v>
      </c>
      <c r="BS433">
        <f t="shared" ca="1" si="150"/>
        <v>0.82175154514766224</v>
      </c>
      <c r="BT433">
        <f t="shared" ca="1" si="150"/>
        <v>0.47354084261363505</v>
      </c>
      <c r="BU433">
        <f t="shared" ca="1" si="150"/>
        <v>0.80676068883139507</v>
      </c>
      <c r="BV433">
        <f t="shared" ca="1" si="150"/>
        <v>0.55256491001706465</v>
      </c>
      <c r="BW433">
        <f t="shared" ca="1" si="150"/>
        <v>0.75869227328902311</v>
      </c>
      <c r="BX433">
        <f t="shared" ca="1" si="150"/>
        <v>0.59040797009244528</v>
      </c>
      <c r="BY433">
        <f t="shared" ca="1" si="150"/>
        <v>0.61675541316574822</v>
      </c>
      <c r="BZ433">
        <f t="shared" ca="1" si="150"/>
        <v>0.52528939091767923</v>
      </c>
      <c r="CA433">
        <f t="shared" ca="1" si="150"/>
        <v>0.29116316064634751</v>
      </c>
      <c r="CB433">
        <f t="shared" ca="1" si="140"/>
        <v>0.30328218009724617</v>
      </c>
    </row>
    <row r="434" spans="1:80" x14ac:dyDescent="0.25">
      <c r="A434">
        <f t="shared" ca="1" si="148"/>
        <v>0.28361578100652707</v>
      </c>
      <c r="B434">
        <f t="shared" ca="1" si="148"/>
        <v>0.2361974883717447</v>
      </c>
      <c r="C434">
        <f t="shared" ca="1" si="148"/>
        <v>0.98229790069287615</v>
      </c>
      <c r="D434">
        <f t="shared" ca="1" si="148"/>
        <v>0.45895547937474657</v>
      </c>
      <c r="E434">
        <f t="shared" ca="1" si="148"/>
        <v>0.55891921296574332</v>
      </c>
      <c r="F434">
        <f t="shared" ca="1" si="148"/>
        <v>0.12583923224188853</v>
      </c>
      <c r="G434">
        <f t="shared" ca="1" si="148"/>
        <v>0.94001870286764744</v>
      </c>
      <c r="H434">
        <f t="shared" ca="1" si="148"/>
        <v>0.93802298149540819</v>
      </c>
      <c r="I434">
        <f t="shared" ca="1" si="148"/>
        <v>0.80508338091720855</v>
      </c>
      <c r="J434">
        <f t="shared" ca="1" si="148"/>
        <v>0.79457310197565434</v>
      </c>
      <c r="K434">
        <f t="shared" ca="1" si="148"/>
        <v>0.19639851970310163</v>
      </c>
      <c r="L434">
        <f t="shared" ca="1" si="148"/>
        <v>0.13486576503425374</v>
      </c>
      <c r="M434">
        <f t="shared" ca="1" si="148"/>
        <v>0.67856278781033463</v>
      </c>
      <c r="N434">
        <f t="shared" ca="1" si="148"/>
        <v>0.19373893698058209</v>
      </c>
      <c r="O434">
        <f t="shared" ca="1" si="148"/>
        <v>0.55818479430813983</v>
      </c>
      <c r="P434">
        <f t="shared" ca="1" si="148"/>
        <v>0.74261040335836515</v>
      </c>
      <c r="Q434">
        <f t="shared" ca="1" si="146"/>
        <v>0.32798203299519046</v>
      </c>
      <c r="R434">
        <f t="shared" ca="1" si="146"/>
        <v>0.36207849264701986</v>
      </c>
      <c r="S434">
        <f t="shared" ca="1" si="146"/>
        <v>0.2075926524234204</v>
      </c>
      <c r="T434">
        <f t="shared" ca="1" si="146"/>
        <v>0.2695923176503231</v>
      </c>
      <c r="U434">
        <f t="shared" ca="1" si="146"/>
        <v>0.46921991049061385</v>
      </c>
      <c r="V434">
        <f t="shared" ca="1" si="146"/>
        <v>0.35474761330123783</v>
      </c>
      <c r="W434">
        <f t="shared" ca="1" si="146"/>
        <v>0.81680046781060045</v>
      </c>
      <c r="X434">
        <f t="shared" ca="1" si="146"/>
        <v>0.5039200401578483</v>
      </c>
      <c r="Y434">
        <f t="shared" ca="1" si="146"/>
        <v>0.42531880007719891</v>
      </c>
      <c r="Z434">
        <f t="shared" ca="1" si="146"/>
        <v>0.27758361749327509</v>
      </c>
      <c r="AA434">
        <f t="shared" ca="1" si="146"/>
        <v>0.88753767452071375</v>
      </c>
      <c r="AB434">
        <f t="shared" ca="1" si="146"/>
        <v>0.77315196119026686</v>
      </c>
      <c r="AC434">
        <f t="shared" ca="1" si="146"/>
        <v>0.36321129182150291</v>
      </c>
      <c r="AD434">
        <f t="shared" ca="1" si="146"/>
        <v>0.78946693184787586</v>
      </c>
      <c r="AE434">
        <f t="shared" ca="1" si="146"/>
        <v>0.60975945621218974</v>
      </c>
      <c r="AF434">
        <f t="shared" ca="1" si="146"/>
        <v>0.97394970492825483</v>
      </c>
      <c r="AG434">
        <f t="shared" ca="1" si="138"/>
        <v>0.66966936444649028</v>
      </c>
      <c r="AH434">
        <f t="shared" ca="1" si="138"/>
        <v>0.99266882531002398</v>
      </c>
      <c r="AI434">
        <f t="shared" ca="1" si="138"/>
        <v>0.81569824202293595</v>
      </c>
      <c r="AJ434">
        <f t="shared" ca="1" si="138"/>
        <v>4.1212270865494838E-2</v>
      </c>
      <c r="AK434">
        <f t="shared" ca="1" si="138"/>
        <v>0.81873548876997093</v>
      </c>
      <c r="AL434">
        <f t="shared" ca="1" si="150"/>
        <v>0.52831579601602141</v>
      </c>
      <c r="AM434">
        <f t="shared" ca="1" si="150"/>
        <v>0.82260543449923085</v>
      </c>
      <c r="AN434">
        <f t="shared" ca="1" si="150"/>
        <v>0.50686909593155582</v>
      </c>
      <c r="AO434">
        <f t="shared" ca="1" si="150"/>
        <v>0.96488991864913409</v>
      </c>
      <c r="AP434">
        <f t="shared" ca="1" si="150"/>
        <v>0.43644366113629107</v>
      </c>
      <c r="AQ434">
        <f t="shared" ca="1" si="150"/>
        <v>4.3356304846524751E-2</v>
      </c>
      <c r="AR434">
        <f t="shared" ca="1" si="150"/>
        <v>0.30961894984952842</v>
      </c>
      <c r="AS434">
        <f t="shared" ca="1" si="150"/>
        <v>0.75105973087393452</v>
      </c>
      <c r="AT434">
        <f t="shared" ca="1" si="150"/>
        <v>0.30824567935420266</v>
      </c>
      <c r="AU434">
        <f t="shared" ca="1" si="150"/>
        <v>0.84414038830187155</v>
      </c>
      <c r="AV434">
        <f t="shared" ca="1" si="150"/>
        <v>0.49179069177707946</v>
      </c>
      <c r="AW434">
        <f t="shared" ca="1" si="150"/>
        <v>0.46315560360695596</v>
      </c>
      <c r="AX434">
        <f t="shared" ca="1" si="150"/>
        <v>0.52623215456380312</v>
      </c>
      <c r="AY434">
        <f t="shared" ca="1" si="150"/>
        <v>1.6365304379025503E-2</v>
      </c>
      <c r="AZ434">
        <f t="shared" ca="1" si="150"/>
        <v>2.412066522103673E-2</v>
      </c>
      <c r="BA434">
        <f t="shared" ca="1" si="150"/>
        <v>0.66603096177107735</v>
      </c>
      <c r="BB434">
        <f t="shared" ca="1" si="150"/>
        <v>0.87977886340544142</v>
      </c>
      <c r="BC434">
        <f t="shared" ca="1" si="150"/>
        <v>0.4609936057332874</v>
      </c>
      <c r="BD434">
        <f t="shared" ca="1" si="150"/>
        <v>0.14031252669856231</v>
      </c>
      <c r="BE434">
        <f t="shared" ca="1" si="150"/>
        <v>0.90458122559132925</v>
      </c>
      <c r="BF434">
        <f t="shared" ca="1" si="150"/>
        <v>0.41019331550202831</v>
      </c>
      <c r="BG434">
        <f t="shared" ca="1" si="150"/>
        <v>0.76665279039376577</v>
      </c>
      <c r="BH434">
        <f t="shared" ca="1" si="150"/>
        <v>0.62043544491441649</v>
      </c>
      <c r="BI434">
        <f t="shared" ca="1" si="150"/>
        <v>0.9110791846834001</v>
      </c>
      <c r="BJ434">
        <f t="shared" ca="1" si="150"/>
        <v>0.47891222947133838</v>
      </c>
      <c r="BK434">
        <f t="shared" ca="1" si="150"/>
        <v>0.58216948145065905</v>
      </c>
      <c r="BL434">
        <f t="shared" ca="1" si="150"/>
        <v>3.0301211637612679E-2</v>
      </c>
      <c r="BM434">
        <f t="shared" ca="1" si="150"/>
        <v>0.25250329292292739</v>
      </c>
      <c r="BN434">
        <f t="shared" ca="1" si="150"/>
        <v>0.14335876743057552</v>
      </c>
      <c r="BO434">
        <f t="shared" ca="1" si="150"/>
        <v>0.97167157591127851</v>
      </c>
      <c r="BP434">
        <f t="shared" ca="1" si="150"/>
        <v>0.12117644174283404</v>
      </c>
      <c r="BQ434">
        <f t="shared" ca="1" si="150"/>
        <v>0.76959799071003987</v>
      </c>
      <c r="BR434">
        <f t="shared" ca="1" si="150"/>
        <v>0.13956213492644398</v>
      </c>
      <c r="BS434">
        <f t="shared" ca="1" si="150"/>
        <v>0.6508007015036309</v>
      </c>
      <c r="BT434">
        <f t="shared" ca="1" si="150"/>
        <v>0.94668843610734132</v>
      </c>
      <c r="BU434">
        <f t="shared" ca="1" si="150"/>
        <v>0.26605346188092538</v>
      </c>
      <c r="BV434">
        <f t="shared" ca="1" si="150"/>
        <v>0.94669496528358632</v>
      </c>
      <c r="BW434">
        <f t="shared" ca="1" si="150"/>
        <v>0.62625393683181518</v>
      </c>
      <c r="BX434">
        <f t="shared" ca="1" si="150"/>
        <v>7.7274804645680262E-2</v>
      </c>
      <c r="BY434">
        <f t="shared" ca="1" si="150"/>
        <v>0.35223858590385759</v>
      </c>
      <c r="BZ434">
        <f t="shared" ca="1" si="150"/>
        <v>1.7957522953019778E-2</v>
      </c>
      <c r="CA434">
        <f t="shared" ca="1" si="150"/>
        <v>0.70430244877432024</v>
      </c>
      <c r="CB434">
        <f t="shared" ca="1" si="140"/>
        <v>0.10081185480696198</v>
      </c>
    </row>
    <row r="435" spans="1:80" x14ac:dyDescent="0.25">
      <c r="A435">
        <f t="shared" ca="1" si="148"/>
        <v>0.308186249997354</v>
      </c>
      <c r="B435">
        <f t="shared" ca="1" si="148"/>
        <v>2.0083345620653725E-2</v>
      </c>
      <c r="C435">
        <f t="shared" ca="1" si="148"/>
        <v>0.6852426508016326</v>
      </c>
      <c r="D435">
        <f t="shared" ca="1" si="148"/>
        <v>0.90890004369283239</v>
      </c>
      <c r="E435">
        <f t="shared" ca="1" si="148"/>
        <v>0.39961894955331057</v>
      </c>
      <c r="F435">
        <f t="shared" ca="1" si="148"/>
        <v>0.7968860891100753</v>
      </c>
      <c r="G435">
        <f t="shared" ca="1" si="148"/>
        <v>0.37696068713952668</v>
      </c>
      <c r="H435">
        <f t="shared" ca="1" si="148"/>
        <v>0.55505639018362851</v>
      </c>
      <c r="I435">
        <f t="shared" ca="1" si="148"/>
        <v>0.97946804905596885</v>
      </c>
      <c r="J435">
        <f t="shared" ca="1" si="148"/>
        <v>0.26828369464143986</v>
      </c>
      <c r="K435">
        <f t="shared" ca="1" si="148"/>
        <v>0.10006827911849225</v>
      </c>
      <c r="L435">
        <f t="shared" ca="1" si="148"/>
        <v>0.59011148820821691</v>
      </c>
      <c r="M435">
        <f t="shared" ca="1" si="148"/>
        <v>0.67401836139854066</v>
      </c>
      <c r="N435">
        <f t="shared" ca="1" si="148"/>
        <v>0.39296229996494436</v>
      </c>
      <c r="O435">
        <f t="shared" ca="1" si="148"/>
        <v>0.78767696914455576</v>
      </c>
      <c r="P435">
        <f t="shared" ca="1" si="148"/>
        <v>0.27381941441673707</v>
      </c>
      <c r="Q435">
        <f t="shared" ca="1" si="146"/>
        <v>0.44312153261847187</v>
      </c>
      <c r="R435">
        <f t="shared" ca="1" si="146"/>
        <v>0.76652118028382743</v>
      </c>
      <c r="S435">
        <f t="shared" ca="1" si="146"/>
        <v>0.30025951212076685</v>
      </c>
      <c r="T435">
        <f t="shared" ca="1" si="146"/>
        <v>0.76973420455606689</v>
      </c>
      <c r="U435">
        <f t="shared" ca="1" si="146"/>
        <v>1.3467440164985467E-2</v>
      </c>
      <c r="V435">
        <f t="shared" ca="1" si="146"/>
        <v>0.93045829361440469</v>
      </c>
      <c r="W435">
        <f t="shared" ca="1" si="146"/>
        <v>0.49239279520670742</v>
      </c>
      <c r="X435">
        <f t="shared" ca="1" si="146"/>
        <v>0.40988860390130721</v>
      </c>
      <c r="Y435">
        <f t="shared" ca="1" si="146"/>
        <v>0.53883927081227301</v>
      </c>
      <c r="Z435">
        <f t="shared" ca="1" si="146"/>
        <v>0.66868163501498734</v>
      </c>
      <c r="AA435">
        <f t="shared" ca="1" si="146"/>
        <v>0.13791359672208003</v>
      </c>
      <c r="AB435">
        <f t="shared" ca="1" si="146"/>
        <v>0.8506810923534841</v>
      </c>
      <c r="AC435">
        <f t="shared" ca="1" si="146"/>
        <v>0.18054078421474373</v>
      </c>
      <c r="AD435">
        <f t="shared" ca="1" si="146"/>
        <v>2.4480204021189889E-2</v>
      </c>
      <c r="AE435">
        <f t="shared" ca="1" si="146"/>
        <v>0.54932736713463337</v>
      </c>
      <c r="AF435">
        <f t="shared" ca="1" si="146"/>
        <v>0.22116860849473374</v>
      </c>
      <c r="AG435">
        <f t="shared" ca="1" si="138"/>
        <v>1.2859899499752414E-2</v>
      </c>
      <c r="AH435">
        <f t="shared" ca="1" si="138"/>
        <v>0.57470975689435844</v>
      </c>
      <c r="AI435">
        <f t="shared" ca="1" si="138"/>
        <v>0.37503193101217436</v>
      </c>
      <c r="AJ435">
        <f t="shared" ca="1" si="138"/>
        <v>0.25842692721756511</v>
      </c>
      <c r="AK435">
        <f t="shared" ca="1" si="138"/>
        <v>0.91538850738168875</v>
      </c>
      <c r="AL435">
        <f t="shared" ca="1" si="150"/>
        <v>7.9637101310570113E-3</v>
      </c>
      <c r="AM435">
        <f t="shared" ca="1" si="150"/>
        <v>0.93403936813349198</v>
      </c>
      <c r="AN435">
        <f t="shared" ca="1" si="150"/>
        <v>0.20308691441933002</v>
      </c>
      <c r="AO435">
        <f t="shared" ca="1" si="150"/>
        <v>0.38880144781466919</v>
      </c>
      <c r="AP435">
        <f t="shared" ca="1" si="150"/>
        <v>4.4794372588967346E-2</v>
      </c>
      <c r="AQ435">
        <f t="shared" ca="1" si="150"/>
        <v>0.4197569906620523</v>
      </c>
      <c r="AR435">
        <f t="shared" ca="1" si="150"/>
        <v>0.60841258614935068</v>
      </c>
      <c r="AS435">
        <f t="shared" ca="1" si="150"/>
        <v>0.92221119249999517</v>
      </c>
      <c r="AT435">
        <f t="shared" ca="1" si="150"/>
        <v>0.52029887354771975</v>
      </c>
      <c r="AU435">
        <f t="shared" ca="1" si="150"/>
        <v>0.24110590591552739</v>
      </c>
      <c r="AV435">
        <f t="shared" ca="1" si="150"/>
        <v>0.46718240892093466</v>
      </c>
      <c r="AW435">
        <f t="shared" ca="1" si="150"/>
        <v>0.56935731660985123</v>
      </c>
      <c r="AX435">
        <f t="shared" ca="1" si="150"/>
        <v>0.15097818105303318</v>
      </c>
      <c r="AY435">
        <f t="shared" ca="1" si="150"/>
        <v>0.71046740040585898</v>
      </c>
      <c r="AZ435">
        <f t="shared" ca="1" si="150"/>
        <v>1.7613821630211524E-2</v>
      </c>
      <c r="BA435">
        <f t="shared" ca="1" si="150"/>
        <v>0.89297039024655833</v>
      </c>
      <c r="BB435">
        <f t="shared" ca="1" si="150"/>
        <v>0.14871019532585383</v>
      </c>
      <c r="BC435">
        <f t="shared" ca="1" si="150"/>
        <v>1.9598600949977785E-2</v>
      </c>
      <c r="BD435">
        <f t="shared" ca="1" si="150"/>
        <v>0.88941477069414843</v>
      </c>
      <c r="BE435">
        <f t="shared" ca="1" si="150"/>
        <v>0.63451495487583154</v>
      </c>
      <c r="BF435">
        <f t="shared" ca="1" si="150"/>
        <v>0.77164628866643059</v>
      </c>
      <c r="BG435">
        <f t="shared" ca="1" si="150"/>
        <v>0.77538505738067598</v>
      </c>
      <c r="BH435">
        <f t="shared" ca="1" si="150"/>
        <v>0.921630590234923</v>
      </c>
      <c r="BI435">
        <f t="shared" ca="1" si="150"/>
        <v>0.61240813706648178</v>
      </c>
      <c r="BJ435">
        <f t="shared" ca="1" si="150"/>
        <v>0.12613750923604694</v>
      </c>
      <c r="BK435">
        <f t="shared" ca="1" si="150"/>
        <v>0.33917294927269837</v>
      </c>
      <c r="BL435">
        <f t="shared" ca="1" si="150"/>
        <v>0.19702367759455686</v>
      </c>
      <c r="BM435">
        <f t="shared" ca="1" si="150"/>
        <v>0.50046679761462687</v>
      </c>
      <c r="BN435">
        <f t="shared" ca="1" si="150"/>
        <v>0.36483441680515671</v>
      </c>
      <c r="BO435">
        <f t="shared" ca="1" si="150"/>
        <v>0.70250750593410038</v>
      </c>
      <c r="BP435">
        <f t="shared" ca="1" si="150"/>
        <v>0.3375793429118934</v>
      </c>
      <c r="BQ435">
        <f t="shared" ca="1" si="150"/>
        <v>9.2139676030538076E-2</v>
      </c>
      <c r="BR435">
        <f t="shared" ca="1" si="150"/>
        <v>0.42945605115151553</v>
      </c>
      <c r="BS435">
        <f t="shared" ca="1" si="150"/>
        <v>0.34550883022978085</v>
      </c>
      <c r="BT435">
        <f t="shared" ca="1" si="150"/>
        <v>0.30513594227663088</v>
      </c>
      <c r="BU435">
        <f t="shared" ca="1" si="150"/>
        <v>0.86772298495850453</v>
      </c>
      <c r="BV435">
        <f t="shared" ca="1" si="150"/>
        <v>0.38723943873183375</v>
      </c>
      <c r="BW435">
        <f t="shared" ca="1" si="150"/>
        <v>0.8651163609411785</v>
      </c>
      <c r="BX435">
        <f t="shared" ca="1" si="150"/>
        <v>0.30590370173849901</v>
      </c>
      <c r="BY435">
        <f t="shared" ca="1" si="150"/>
        <v>3.4916145196675408E-2</v>
      </c>
      <c r="BZ435">
        <f t="shared" ca="1" si="150"/>
        <v>0.8943882842000388</v>
      </c>
      <c r="CA435">
        <f t="shared" ca="1" si="150"/>
        <v>5.6874131831377905E-2</v>
      </c>
      <c r="CB435">
        <f t="shared" ca="1" si="140"/>
        <v>3.8764500886682152E-3</v>
      </c>
    </row>
    <row r="436" spans="1:80" x14ac:dyDescent="0.25">
      <c r="A436">
        <f t="shared" ca="1" si="148"/>
        <v>0.18345473609669005</v>
      </c>
      <c r="B436">
        <f t="shared" ca="1" si="148"/>
        <v>0.80334277481454408</v>
      </c>
      <c r="C436">
        <f t="shared" ca="1" si="148"/>
        <v>0.14143431557219222</v>
      </c>
      <c r="D436">
        <f t="shared" ca="1" si="148"/>
        <v>3.0053734589814196E-2</v>
      </c>
      <c r="E436">
        <f t="shared" ca="1" si="148"/>
        <v>0.5352876309251835</v>
      </c>
      <c r="F436">
        <f t="shared" ca="1" si="148"/>
        <v>0.6224234586694799</v>
      </c>
      <c r="G436">
        <f t="shared" ca="1" si="148"/>
        <v>0.14279234992045498</v>
      </c>
      <c r="H436">
        <f t="shared" ca="1" si="148"/>
        <v>0.98583508932318542</v>
      </c>
      <c r="I436">
        <f t="shared" ca="1" si="148"/>
        <v>0.85654208097035212</v>
      </c>
      <c r="J436">
        <f t="shared" ca="1" si="148"/>
        <v>0.25338087361724193</v>
      </c>
      <c r="K436">
        <f t="shared" ca="1" si="148"/>
        <v>0.43555961916491515</v>
      </c>
      <c r="L436">
        <f t="shared" ca="1" si="148"/>
        <v>0.16723165899107661</v>
      </c>
      <c r="M436">
        <f t="shared" ca="1" si="148"/>
        <v>3.9060360328491583E-2</v>
      </c>
      <c r="N436">
        <f t="shared" ca="1" si="148"/>
        <v>0.49291436131099897</v>
      </c>
      <c r="O436">
        <f t="shared" ca="1" si="148"/>
        <v>0.74583169690270823</v>
      </c>
      <c r="P436">
        <f t="shared" ca="1" si="148"/>
        <v>0.84126945688227162</v>
      </c>
      <c r="Q436">
        <f t="shared" ca="1" si="146"/>
        <v>0.21213589486173379</v>
      </c>
      <c r="R436">
        <f t="shared" ca="1" si="146"/>
        <v>0.15570427327817093</v>
      </c>
      <c r="S436">
        <f t="shared" ca="1" si="146"/>
        <v>0.44572815025801582</v>
      </c>
      <c r="T436">
        <f t="shared" ca="1" si="146"/>
        <v>0.61588065809933668</v>
      </c>
      <c r="U436">
        <f t="shared" ca="1" si="146"/>
        <v>0.8225160886525269</v>
      </c>
      <c r="V436">
        <f t="shared" ca="1" si="146"/>
        <v>0.54219633276777879</v>
      </c>
      <c r="W436">
        <f t="shared" ca="1" si="146"/>
        <v>0.20746505577085572</v>
      </c>
      <c r="X436">
        <f t="shared" ca="1" si="146"/>
        <v>0.70062106723717155</v>
      </c>
      <c r="Y436">
        <f t="shared" ca="1" si="146"/>
        <v>0.80291303289810456</v>
      </c>
      <c r="Z436">
        <f t="shared" ca="1" si="146"/>
        <v>0.52531122399909125</v>
      </c>
      <c r="AA436">
        <f t="shared" ca="1" si="146"/>
        <v>0.5719640298240507</v>
      </c>
      <c r="AB436">
        <f t="shared" ca="1" si="146"/>
        <v>0.41367354469004214</v>
      </c>
      <c r="AC436">
        <f t="shared" ca="1" si="146"/>
        <v>9.3402564769607954E-3</v>
      </c>
      <c r="AD436">
        <f t="shared" ca="1" si="146"/>
        <v>0.33538002952243262</v>
      </c>
      <c r="AE436">
        <f t="shared" ca="1" si="146"/>
        <v>0.4810015902903666</v>
      </c>
      <c r="AF436">
        <f t="shared" ca="1" si="146"/>
        <v>0.46789047705977882</v>
      </c>
      <c r="AG436">
        <f t="shared" ca="1" si="138"/>
        <v>0.81760757148254815</v>
      </c>
      <c r="AH436">
        <f t="shared" ca="1" si="138"/>
        <v>0.11941329414635327</v>
      </c>
      <c r="AI436">
        <f t="shared" ca="1" si="138"/>
        <v>0.63535875432982869</v>
      </c>
      <c r="AJ436">
        <f t="shared" ca="1" si="138"/>
        <v>0.62165455924140001</v>
      </c>
      <c r="AK436">
        <f t="shared" ca="1" si="138"/>
        <v>0.88786070391846084</v>
      </c>
      <c r="AL436">
        <f t="shared" ca="1" si="150"/>
        <v>0.92331160661772704</v>
      </c>
      <c r="AM436">
        <f t="shared" ca="1" si="150"/>
        <v>0.91149916366866912</v>
      </c>
      <c r="AN436">
        <f t="shared" ca="1" si="150"/>
        <v>8.2514685148244893E-2</v>
      </c>
      <c r="AO436">
        <f t="shared" ca="1" si="150"/>
        <v>0.81144680440236583</v>
      </c>
      <c r="AP436">
        <f t="shared" ca="1" si="150"/>
        <v>0.65910741371757808</v>
      </c>
      <c r="AQ436">
        <f t="shared" ca="1" si="150"/>
        <v>0.37182066002611314</v>
      </c>
      <c r="AR436">
        <f t="shared" ca="1" si="150"/>
        <v>0.42390174725052709</v>
      </c>
      <c r="AS436">
        <f t="shared" ca="1" si="150"/>
        <v>0.94001750070663637</v>
      </c>
      <c r="AT436">
        <f t="shared" ca="1" si="150"/>
        <v>0.23094111367261216</v>
      </c>
      <c r="AU436">
        <f t="shared" ca="1" si="150"/>
        <v>1.6846813996113097E-2</v>
      </c>
      <c r="AV436">
        <f t="shared" ca="1" si="150"/>
        <v>0.16603780288690062</v>
      </c>
      <c r="AW436">
        <f t="shared" ca="1" si="150"/>
        <v>2.3371134066425325E-2</v>
      </c>
      <c r="AX436">
        <f t="shared" ca="1" si="150"/>
        <v>0.33512563318236976</v>
      </c>
      <c r="AY436">
        <f t="shared" ca="1" si="150"/>
        <v>0.27681200961012187</v>
      </c>
      <c r="AZ436">
        <f t="shared" ca="1" si="150"/>
        <v>0.75858988929726767</v>
      </c>
      <c r="BA436">
        <f t="shared" ca="1" si="150"/>
        <v>0.57521928999107852</v>
      </c>
      <c r="BB436">
        <f t="shared" ca="1" si="150"/>
        <v>0.82685931883171515</v>
      </c>
      <c r="BC436">
        <f t="shared" ca="1" si="150"/>
        <v>0.5133486378180927</v>
      </c>
      <c r="BD436">
        <f t="shared" ca="1" si="150"/>
        <v>0.8438813878784226</v>
      </c>
      <c r="BE436">
        <f t="shared" ca="1" si="150"/>
        <v>0.26672510241742153</v>
      </c>
      <c r="BF436">
        <f t="shared" ca="1" si="150"/>
        <v>0.95734094081829846</v>
      </c>
      <c r="BG436">
        <f t="shared" ca="1" si="150"/>
        <v>0.46875776235185684</v>
      </c>
      <c r="BH436">
        <f t="shared" ca="1" si="150"/>
        <v>0.30091502346247201</v>
      </c>
      <c r="BI436">
        <f t="shared" ca="1" si="150"/>
        <v>0.37110868024868604</v>
      </c>
      <c r="BJ436">
        <f t="shared" ca="1" si="150"/>
        <v>0.54622615509369798</v>
      </c>
      <c r="BK436">
        <f t="shared" ca="1" si="150"/>
        <v>0.66316681874692029</v>
      </c>
      <c r="BL436">
        <f t="shared" ca="1" si="150"/>
        <v>0.67628663637365893</v>
      </c>
      <c r="BM436">
        <f t="shared" ca="1" si="150"/>
        <v>0.94849263377599757</v>
      </c>
      <c r="BN436">
        <f t="shared" ca="1" si="150"/>
        <v>0.72193771145992847</v>
      </c>
      <c r="BO436">
        <f t="shared" ca="1" si="150"/>
        <v>0.18151956775967282</v>
      </c>
      <c r="BP436">
        <f t="shared" ca="1" si="150"/>
        <v>0.42888360442403761</v>
      </c>
      <c r="BQ436">
        <f t="shared" ca="1" si="150"/>
        <v>0.84113737393027599</v>
      </c>
      <c r="BR436">
        <f t="shared" ca="1" si="150"/>
        <v>0.44808259110123294</v>
      </c>
      <c r="BS436">
        <f t="shared" ca="1" si="150"/>
        <v>0.72124828597888591</v>
      </c>
      <c r="BT436">
        <f t="shared" ca="1" si="150"/>
        <v>0.26731022548249184</v>
      </c>
      <c r="BU436">
        <f t="shared" ca="1" si="150"/>
        <v>0.23755638714495997</v>
      </c>
      <c r="BV436">
        <f t="shared" ca="1" si="150"/>
        <v>0.29475140960583102</v>
      </c>
      <c r="BW436">
        <f t="shared" ca="1" si="150"/>
        <v>0.2298744183955066</v>
      </c>
      <c r="BX436">
        <f t="shared" ca="1" si="150"/>
        <v>0.36799205736530183</v>
      </c>
      <c r="BY436">
        <f t="shared" ca="1" si="150"/>
        <v>0.91000974889290509</v>
      </c>
      <c r="BZ436">
        <f t="shared" ca="1" si="150"/>
        <v>7.2425645836612373E-2</v>
      </c>
      <c r="CA436">
        <f t="shared" ca="1" si="150"/>
        <v>0.83041446585109069</v>
      </c>
      <c r="CB436">
        <f t="shared" ca="1" si="140"/>
        <v>0.13017837133647348</v>
      </c>
    </row>
    <row r="437" spans="1:80" x14ac:dyDescent="0.25">
      <c r="A437">
        <f t="shared" ca="1" si="148"/>
        <v>4.0926085770674359E-2</v>
      </c>
      <c r="B437">
        <f t="shared" ca="1" si="148"/>
        <v>0.5968639059042864</v>
      </c>
      <c r="C437">
        <f t="shared" ca="1" si="148"/>
        <v>0.24224090299874235</v>
      </c>
      <c r="D437">
        <f t="shared" ca="1" si="148"/>
        <v>0.41294557733606252</v>
      </c>
      <c r="E437">
        <f t="shared" ca="1" si="148"/>
        <v>0.79131338504506166</v>
      </c>
      <c r="F437">
        <f t="shared" ca="1" si="148"/>
        <v>0.60631814331841383</v>
      </c>
      <c r="G437">
        <f t="shared" ca="1" si="148"/>
        <v>0.10648138731828471</v>
      </c>
      <c r="H437">
        <f t="shared" ca="1" si="148"/>
        <v>0.60469543015502347</v>
      </c>
      <c r="I437">
        <f t="shared" ca="1" si="148"/>
        <v>0.25211673402827928</v>
      </c>
      <c r="J437">
        <f t="shared" ca="1" si="148"/>
        <v>0.69481805253773621</v>
      </c>
      <c r="K437">
        <f t="shared" ca="1" si="148"/>
        <v>7.9036746078832487E-2</v>
      </c>
      <c r="L437">
        <f t="shared" ca="1" si="148"/>
        <v>0.81467796108513935</v>
      </c>
      <c r="M437">
        <f t="shared" ca="1" si="148"/>
        <v>0.78058842921424809</v>
      </c>
      <c r="N437">
        <f t="shared" ca="1" si="148"/>
        <v>0.41513179883032392</v>
      </c>
      <c r="O437">
        <f t="shared" ca="1" si="148"/>
        <v>0.49263687791946498</v>
      </c>
      <c r="P437">
        <f t="shared" ca="1" si="148"/>
        <v>0.10413176197138807</v>
      </c>
      <c r="Q437">
        <f t="shared" ca="1" si="146"/>
        <v>0.53361503282696665</v>
      </c>
      <c r="R437">
        <f t="shared" ca="1" si="146"/>
        <v>0.59232368995540985</v>
      </c>
      <c r="S437">
        <f t="shared" ref="Q437:AF453" ca="1" si="151">RAND()</f>
        <v>0.82986838543230712</v>
      </c>
      <c r="T437">
        <f t="shared" ca="1" si="151"/>
        <v>0.45585155776339958</v>
      </c>
      <c r="U437">
        <f t="shared" ca="1" si="151"/>
        <v>3.2695146658268004E-2</v>
      </c>
      <c r="V437">
        <f t="shared" ca="1" si="151"/>
        <v>0.46433191822769548</v>
      </c>
      <c r="W437">
        <f t="shared" ca="1" si="151"/>
        <v>0.19534755966686657</v>
      </c>
      <c r="X437">
        <f t="shared" ca="1" si="151"/>
        <v>0.55962375129270336</v>
      </c>
      <c r="Y437">
        <f t="shared" ca="1" si="151"/>
        <v>0.43937257366399196</v>
      </c>
      <c r="Z437">
        <f t="shared" ca="1" si="151"/>
        <v>0.47985473133104362</v>
      </c>
      <c r="AA437">
        <f t="shared" ca="1" si="151"/>
        <v>0.74604529739880365</v>
      </c>
      <c r="AB437">
        <f t="shared" ca="1" si="151"/>
        <v>0.49360705833596363</v>
      </c>
      <c r="AC437">
        <f t="shared" ca="1" si="151"/>
        <v>0.5281433975943105</v>
      </c>
      <c r="AD437">
        <f t="shared" ca="1" si="151"/>
        <v>6.6316057527459948E-2</v>
      </c>
      <c r="AE437">
        <f t="shared" ca="1" si="151"/>
        <v>0.15403500193497799</v>
      </c>
      <c r="AF437">
        <f t="shared" ca="1" si="151"/>
        <v>0.7908184027375107</v>
      </c>
      <c r="AG437">
        <f t="shared" ca="1" si="138"/>
        <v>0.37458637152647334</v>
      </c>
      <c r="AH437">
        <f t="shared" ca="1" si="138"/>
        <v>0.16798258670656663</v>
      </c>
      <c r="AI437">
        <f t="shared" ca="1" si="138"/>
        <v>0.42638802331569003</v>
      </c>
      <c r="AJ437">
        <f t="shared" ca="1" si="138"/>
        <v>0.62686569283403282</v>
      </c>
      <c r="AK437">
        <f t="shared" ca="1" si="138"/>
        <v>0.9736030456720941</v>
      </c>
      <c r="AL437">
        <f t="shared" ca="1" si="150"/>
        <v>0.16074786219280279</v>
      </c>
      <c r="AM437">
        <f t="shared" ca="1" si="150"/>
        <v>2.7225604400009762E-2</v>
      </c>
      <c r="AN437">
        <f t="shared" ca="1" si="150"/>
        <v>2.415424911591435E-2</v>
      </c>
      <c r="AO437">
        <f t="shared" ca="1" si="150"/>
        <v>0.60433766953749102</v>
      </c>
      <c r="AP437">
        <f t="shared" ca="1" si="150"/>
        <v>0.48055269362113395</v>
      </c>
      <c r="AQ437">
        <f t="shared" ca="1" si="150"/>
        <v>0.19201660591838443</v>
      </c>
      <c r="AR437">
        <f t="shared" ca="1" si="150"/>
        <v>4.2583314945936923E-2</v>
      </c>
      <c r="AS437">
        <f t="shared" ca="1" si="150"/>
        <v>0.7057866829414976</v>
      </c>
      <c r="AT437">
        <f t="shared" ca="1" si="150"/>
        <v>0.38965362813663185</v>
      </c>
      <c r="AU437">
        <f t="shared" ca="1" si="150"/>
        <v>0.37910199820362611</v>
      </c>
      <c r="AV437">
        <f t="shared" ca="1" si="150"/>
        <v>0.230636251109958</v>
      </c>
      <c r="AW437">
        <f t="shared" ca="1" si="150"/>
        <v>0.57220978575220882</v>
      </c>
      <c r="AX437">
        <f t="shared" ca="1" si="150"/>
        <v>0.11445504913738014</v>
      </c>
      <c r="AY437">
        <f t="shared" ca="1" si="150"/>
        <v>0.63479640894569</v>
      </c>
      <c r="AZ437">
        <f t="shared" ca="1" si="150"/>
        <v>0.5608999646259647</v>
      </c>
      <c r="BA437">
        <f t="shared" ca="1" si="150"/>
        <v>0.45328958724201596</v>
      </c>
      <c r="BB437">
        <f t="shared" ca="1" si="150"/>
        <v>0.69833362412614319</v>
      </c>
      <c r="BC437">
        <f t="shared" ca="1" si="150"/>
        <v>0.42277928510779161</v>
      </c>
      <c r="BD437">
        <f t="shared" ca="1" si="150"/>
        <v>0.24527935953557412</v>
      </c>
      <c r="BE437">
        <f t="shared" ca="1" si="150"/>
        <v>0.27711333560403073</v>
      </c>
      <c r="BF437">
        <f t="shared" ca="1" si="150"/>
        <v>0.94944003811341626</v>
      </c>
      <c r="BG437">
        <f t="shared" ca="1" si="150"/>
        <v>7.8461777827300461E-2</v>
      </c>
      <c r="BH437">
        <f t="shared" ca="1" si="150"/>
        <v>2.671786816808952E-2</v>
      </c>
      <c r="BI437">
        <f t="shared" ca="1" si="150"/>
        <v>0.79352983707703584</v>
      </c>
      <c r="BJ437">
        <f t="shared" ca="1" si="150"/>
        <v>0.75401877006396656</v>
      </c>
      <c r="BK437">
        <f t="shared" ca="1" si="150"/>
        <v>0.49117604228714284</v>
      </c>
      <c r="BL437">
        <f t="shared" ca="1" si="150"/>
        <v>0.18565607590207134</v>
      </c>
      <c r="BM437">
        <f t="shared" ca="1" si="150"/>
        <v>0.92612306952548595</v>
      </c>
      <c r="BN437">
        <f t="shared" ca="1" si="150"/>
        <v>0.59624346813833262</v>
      </c>
      <c r="BO437">
        <f t="shared" ca="1" si="150"/>
        <v>0.89778596432652924</v>
      </c>
      <c r="BP437">
        <f t="shared" ca="1" si="150"/>
        <v>0.95223231275244624</v>
      </c>
      <c r="BQ437">
        <f t="shared" ca="1" si="150"/>
        <v>0.28387482224977867</v>
      </c>
      <c r="BR437">
        <f t="shared" ca="1" si="150"/>
        <v>0.95287921951912291</v>
      </c>
      <c r="BS437">
        <f t="shared" ca="1" si="150"/>
        <v>0.85107745342455565</v>
      </c>
      <c r="BT437">
        <f t="shared" ca="1" si="150"/>
        <v>0.59565751675158107</v>
      </c>
      <c r="BU437">
        <f t="shared" ca="1" si="150"/>
        <v>0.72542579818401998</v>
      </c>
      <c r="BV437">
        <f t="shared" ca="1" si="150"/>
        <v>0.3936757076070766</v>
      </c>
      <c r="BW437">
        <f t="shared" ca="1" si="150"/>
        <v>0.62163617492805667</v>
      </c>
      <c r="BX437">
        <f t="shared" ca="1" si="150"/>
        <v>0.44121339989705788</v>
      </c>
      <c r="BY437">
        <f t="shared" ca="1" si="150"/>
        <v>9.7807070920036043E-2</v>
      </c>
      <c r="BZ437">
        <f t="shared" ca="1" si="150"/>
        <v>0.40803693922253781</v>
      </c>
      <c r="CA437">
        <f t="shared" ca="1" si="150"/>
        <v>0.89347276274976184</v>
      </c>
      <c r="CB437">
        <f t="shared" ca="1" si="140"/>
        <v>0.90873809555479967</v>
      </c>
    </row>
    <row r="438" spans="1:80" x14ac:dyDescent="0.25">
      <c r="A438">
        <f t="shared" ca="1" si="148"/>
        <v>0.40954756758101207</v>
      </c>
      <c r="B438">
        <f t="shared" ca="1" si="148"/>
        <v>5.3643516740184971E-3</v>
      </c>
      <c r="C438">
        <f t="shared" ca="1" si="148"/>
        <v>0.76331566297323916</v>
      </c>
      <c r="D438">
        <f t="shared" ca="1" si="148"/>
        <v>0.57918034373278915</v>
      </c>
      <c r="E438">
        <f t="shared" ca="1" si="148"/>
        <v>0.33181025103497008</v>
      </c>
      <c r="F438">
        <f t="shared" ca="1" si="148"/>
        <v>0.86086736299638567</v>
      </c>
      <c r="G438">
        <f t="shared" ca="1" si="148"/>
        <v>0.31491103543674648</v>
      </c>
      <c r="H438">
        <f t="shared" ref="A438:P453" ca="1" si="152">RAND()</f>
        <v>0.98969349384447969</v>
      </c>
      <c r="I438">
        <f t="shared" ca="1" si="152"/>
        <v>0.8989841553054756</v>
      </c>
      <c r="J438">
        <f t="shared" ca="1" si="152"/>
        <v>0.39101510968915087</v>
      </c>
      <c r="K438">
        <f t="shared" ca="1" si="152"/>
        <v>0.2195847110663004</v>
      </c>
      <c r="L438">
        <f t="shared" ca="1" si="152"/>
        <v>0.14235894373085534</v>
      </c>
      <c r="M438">
        <f t="shared" ca="1" si="152"/>
        <v>0.40609207369754963</v>
      </c>
      <c r="N438">
        <f t="shared" ca="1" si="152"/>
        <v>0.1674239608467023</v>
      </c>
      <c r="O438">
        <f t="shared" ca="1" si="152"/>
        <v>0.11555264617577465</v>
      </c>
      <c r="P438">
        <f t="shared" ca="1" si="152"/>
        <v>0.63859667835186806</v>
      </c>
      <c r="Q438">
        <f t="shared" ca="1" si="151"/>
        <v>0.49400961695672752</v>
      </c>
      <c r="R438">
        <f t="shared" ca="1" si="151"/>
        <v>4.5490598608337374E-2</v>
      </c>
      <c r="S438">
        <f t="shared" ca="1" si="151"/>
        <v>0.64945886235998318</v>
      </c>
      <c r="T438">
        <f t="shared" ca="1" si="151"/>
        <v>0.2894187288837744</v>
      </c>
      <c r="U438">
        <f t="shared" ca="1" si="151"/>
        <v>7.9908862027561756E-2</v>
      </c>
      <c r="V438">
        <f t="shared" ca="1" si="151"/>
        <v>0.37775783642913308</v>
      </c>
      <c r="W438">
        <f t="shared" ca="1" si="151"/>
        <v>0.19557310535278905</v>
      </c>
      <c r="X438">
        <f t="shared" ca="1" si="151"/>
        <v>0.6774258436602878</v>
      </c>
      <c r="Y438">
        <f t="shared" ca="1" si="151"/>
        <v>0.89960723544251042</v>
      </c>
      <c r="Z438">
        <f t="shared" ca="1" si="151"/>
        <v>0.50671213097371504</v>
      </c>
      <c r="AA438">
        <f t="shared" ca="1" si="151"/>
        <v>0.12242742302418785</v>
      </c>
      <c r="AB438">
        <f t="shared" ca="1" si="151"/>
        <v>0.84981766170392603</v>
      </c>
      <c r="AC438">
        <f t="shared" ca="1" si="151"/>
        <v>0.864537138153467</v>
      </c>
      <c r="AD438">
        <f t="shared" ca="1" si="151"/>
        <v>7.8747777005076625E-2</v>
      </c>
      <c r="AE438">
        <f t="shared" ca="1" si="151"/>
        <v>2.5832174843763545E-2</v>
      </c>
      <c r="AF438">
        <f t="shared" ca="1" si="151"/>
        <v>0.48807011109243281</v>
      </c>
      <c r="AG438">
        <f t="shared" ca="1" si="138"/>
        <v>0.78242284176149302</v>
      </c>
      <c r="AH438">
        <f t="shared" ca="1" si="138"/>
        <v>0.70358558122521464</v>
      </c>
      <c r="AI438">
        <f t="shared" ca="1" si="138"/>
        <v>0.90916578121877545</v>
      </c>
      <c r="AJ438">
        <f t="shared" ca="1" si="138"/>
        <v>0.16254488777696019</v>
      </c>
      <c r="AK438">
        <f t="shared" ca="1" si="138"/>
        <v>0.40441838807513375</v>
      </c>
      <c r="AL438">
        <f t="shared" ca="1" si="150"/>
        <v>0.32965522814518944</v>
      </c>
      <c r="AM438">
        <f t="shared" ca="1" si="150"/>
        <v>0.53835493703180748</v>
      </c>
      <c r="AN438">
        <f t="shared" ca="1" si="150"/>
        <v>2.2522765239804898E-2</v>
      </c>
      <c r="AO438">
        <f t="shared" ca="1" si="150"/>
        <v>0.86321414992259815</v>
      </c>
      <c r="AP438">
        <f t="shared" ca="1" si="150"/>
        <v>0.19094513329464669</v>
      </c>
      <c r="AQ438">
        <f t="shared" ca="1" si="150"/>
        <v>0.3837435797751676</v>
      </c>
      <c r="AR438">
        <f t="shared" ca="1" si="150"/>
        <v>0.55860468183013645</v>
      </c>
      <c r="AS438">
        <f t="shared" ca="1" si="150"/>
        <v>0.16594378977814273</v>
      </c>
      <c r="AT438">
        <f t="shared" ca="1" si="150"/>
        <v>0.42845812416608064</v>
      </c>
      <c r="AU438">
        <f t="shared" ca="1" si="150"/>
        <v>7.7446015690428083E-2</v>
      </c>
      <c r="AV438">
        <f t="shared" ca="1" si="150"/>
        <v>0.31834602162722725</v>
      </c>
      <c r="AW438">
        <f t="shared" ca="1" si="150"/>
        <v>9.974515051912114E-2</v>
      </c>
      <c r="AX438">
        <f t="shared" ca="1" si="150"/>
        <v>0.27751587037865777</v>
      </c>
      <c r="AY438">
        <f t="shared" ca="1" si="150"/>
        <v>5.8907136787055281E-3</v>
      </c>
      <c r="AZ438">
        <f t="shared" ca="1" si="150"/>
        <v>0.74551403620792034</v>
      </c>
      <c r="BA438">
        <f t="shared" ca="1" si="150"/>
        <v>0.94428258873420323</v>
      </c>
      <c r="BB438">
        <f t="shared" ca="1" si="150"/>
        <v>0.70307579694277522</v>
      </c>
      <c r="BC438">
        <f t="shared" ca="1" si="150"/>
        <v>0.51926446075829003</v>
      </c>
      <c r="BD438">
        <f t="shared" ca="1" si="150"/>
        <v>0.80498895660274583</v>
      </c>
      <c r="BE438">
        <f t="shared" ca="1" si="150"/>
        <v>0.39341668601553981</v>
      </c>
      <c r="BF438">
        <f t="shared" ca="1" si="150"/>
        <v>0.97198356982786871</v>
      </c>
      <c r="BG438">
        <f t="shared" ca="1" si="150"/>
        <v>0.49515693300665553</v>
      </c>
      <c r="BH438">
        <f t="shared" ca="1" si="150"/>
        <v>0.81555313090183656</v>
      </c>
      <c r="BI438">
        <f t="shared" ca="1" si="150"/>
        <v>0.26449628247652279</v>
      </c>
      <c r="BJ438">
        <f t="shared" ca="1" si="150"/>
        <v>0.74069443720140349</v>
      </c>
      <c r="BK438">
        <f t="shared" ca="1" si="150"/>
        <v>0.628136981126722</v>
      </c>
      <c r="BL438">
        <f t="shared" ca="1" si="150"/>
        <v>0.29762111897943244</v>
      </c>
      <c r="BM438">
        <f t="shared" ca="1" si="150"/>
        <v>0.3816431413916741</v>
      </c>
      <c r="BN438">
        <f t="shared" ca="1" si="150"/>
        <v>0.17216512259230043</v>
      </c>
      <c r="BO438">
        <f t="shared" ca="1" si="150"/>
        <v>0.58454353111275903</v>
      </c>
      <c r="BP438">
        <f t="shared" ca="1" si="150"/>
        <v>0.66315932602832672</v>
      </c>
      <c r="BQ438">
        <f t="shared" ca="1" si="150"/>
        <v>0.89555739079906627</v>
      </c>
      <c r="BR438">
        <f t="shared" ca="1" si="150"/>
        <v>0.22873532680988895</v>
      </c>
      <c r="BS438">
        <f t="shared" ca="1" si="150"/>
        <v>3.6062653463932892E-2</v>
      </c>
      <c r="BT438">
        <f t="shared" ca="1" si="150"/>
        <v>7.334458528169252E-2</v>
      </c>
      <c r="BU438">
        <f t="shared" ca="1" si="150"/>
        <v>0.35302062881011076</v>
      </c>
      <c r="BV438">
        <f t="shared" ca="1" si="150"/>
        <v>0.62461954656600993</v>
      </c>
      <c r="BW438">
        <f t="shared" ca="1" si="150"/>
        <v>0.57986396194814005</v>
      </c>
      <c r="BX438">
        <f t="shared" ca="1" si="150"/>
        <v>0.25228499679859273</v>
      </c>
      <c r="BY438">
        <f t="shared" ca="1" si="150"/>
        <v>0.79036288050172709</v>
      </c>
      <c r="BZ438">
        <f t="shared" ca="1" si="150"/>
        <v>0.9207466148678275</v>
      </c>
      <c r="CA438">
        <f t="shared" ca="1" si="150"/>
        <v>0.89684997812171074</v>
      </c>
      <c r="CB438">
        <f t="shared" ca="1" si="140"/>
        <v>0.82223052988195833</v>
      </c>
    </row>
    <row r="439" spans="1:80" x14ac:dyDescent="0.25">
      <c r="A439">
        <f t="shared" ca="1" si="152"/>
        <v>0.28297111024190669</v>
      </c>
      <c r="B439">
        <f t="shared" ca="1" si="152"/>
        <v>0.3840321322412964</v>
      </c>
      <c r="C439">
        <f t="shared" ca="1" si="152"/>
        <v>0.50974039105243873</v>
      </c>
      <c r="D439">
        <f t="shared" ca="1" si="152"/>
        <v>0.10523217192238965</v>
      </c>
      <c r="E439">
        <f t="shared" ca="1" si="152"/>
        <v>0.55087356389288644</v>
      </c>
      <c r="F439">
        <f t="shared" ca="1" si="152"/>
        <v>0.98637544565706681</v>
      </c>
      <c r="G439">
        <f t="shared" ca="1" si="152"/>
        <v>0.17413353128310227</v>
      </c>
      <c r="H439">
        <f t="shared" ca="1" si="152"/>
        <v>0.13765942646071605</v>
      </c>
      <c r="I439">
        <f t="shared" ca="1" si="152"/>
        <v>0.94257268002941774</v>
      </c>
      <c r="J439">
        <f t="shared" ca="1" si="152"/>
        <v>0.80072594699519406</v>
      </c>
      <c r="K439">
        <f t="shared" ca="1" si="152"/>
        <v>6.4784952394350781E-2</v>
      </c>
      <c r="L439">
        <f t="shared" ca="1" si="152"/>
        <v>0.67929294711959909</v>
      </c>
      <c r="M439">
        <f t="shared" ca="1" si="152"/>
        <v>0.48451108090631623</v>
      </c>
      <c r="N439">
        <f t="shared" ca="1" si="152"/>
        <v>0.84067778863443043</v>
      </c>
      <c r="O439">
        <f t="shared" ca="1" si="152"/>
        <v>0.2266990736181651</v>
      </c>
      <c r="P439">
        <f t="shared" ca="1" si="152"/>
        <v>0.1800377106676232</v>
      </c>
      <c r="Q439">
        <f t="shared" ca="1" si="151"/>
        <v>0.72158716886194629</v>
      </c>
      <c r="R439">
        <f t="shared" ca="1" si="151"/>
        <v>0.67204530792870454</v>
      </c>
      <c r="S439">
        <f t="shared" ca="1" si="151"/>
        <v>0.23894647628798782</v>
      </c>
      <c r="T439">
        <f t="shared" ca="1" si="151"/>
        <v>0.46924054645064683</v>
      </c>
      <c r="U439">
        <f t="shared" ca="1" si="151"/>
        <v>9.5033366740083447E-2</v>
      </c>
      <c r="V439">
        <f t="shared" ca="1" si="151"/>
        <v>0.31193044242586887</v>
      </c>
      <c r="W439">
        <f t="shared" ca="1" si="151"/>
        <v>0.76858456616876236</v>
      </c>
      <c r="X439">
        <f t="shared" ca="1" si="151"/>
        <v>0.75314359741728776</v>
      </c>
      <c r="Y439">
        <f t="shared" ca="1" si="151"/>
        <v>0.2394419586406813</v>
      </c>
      <c r="Z439">
        <f t="shared" ca="1" si="151"/>
        <v>0.57247195455013</v>
      </c>
      <c r="AA439">
        <f t="shared" ca="1" si="151"/>
        <v>0.89960201647276938</v>
      </c>
      <c r="AB439">
        <f t="shared" ca="1" si="151"/>
        <v>0.24595736098797516</v>
      </c>
      <c r="AC439">
        <f t="shared" ca="1" si="151"/>
        <v>0.36837489930032064</v>
      </c>
      <c r="AD439">
        <f t="shared" ca="1" si="151"/>
        <v>0.33880764074826952</v>
      </c>
      <c r="AE439">
        <f t="shared" ca="1" si="151"/>
        <v>0.18237147927695407</v>
      </c>
      <c r="AF439">
        <f t="shared" ca="1" si="151"/>
        <v>0.24751671996511637</v>
      </c>
      <c r="AG439">
        <f t="shared" ca="1" si="138"/>
        <v>0.69715712176106504</v>
      </c>
      <c r="AH439">
        <f t="shared" ca="1" si="138"/>
        <v>0.18894321141388182</v>
      </c>
      <c r="AI439">
        <f t="shared" ca="1" si="138"/>
        <v>0.81547552480737739</v>
      </c>
      <c r="AJ439">
        <f t="shared" ca="1" si="138"/>
        <v>0.69725055393830571</v>
      </c>
      <c r="AK439">
        <f t="shared" ca="1" si="138"/>
        <v>7.4113628820854482E-2</v>
      </c>
      <c r="AL439">
        <f t="shared" ca="1" si="150"/>
        <v>0.95905581722683642</v>
      </c>
      <c r="AM439">
        <f t="shared" ca="1" si="150"/>
        <v>0.38004391505795632</v>
      </c>
      <c r="AN439">
        <f t="shared" ca="1" si="150"/>
        <v>0.91836793578439579</v>
      </c>
      <c r="AO439">
        <f t="shared" ca="1" si="150"/>
        <v>0.5882145705143671</v>
      </c>
      <c r="AP439">
        <f t="shared" ca="1" si="150"/>
        <v>0.32646014763783238</v>
      </c>
      <c r="AQ439">
        <f t="shared" ca="1" si="150"/>
        <v>0.15488905289573129</v>
      </c>
      <c r="AR439">
        <f t="shared" ca="1" si="150"/>
        <v>0.83977954124528253</v>
      </c>
      <c r="AS439">
        <f t="shared" ca="1" si="150"/>
        <v>0.65076856423150786</v>
      </c>
      <c r="AT439">
        <f t="shared" ca="1" si="150"/>
        <v>0.4408666805663698</v>
      </c>
      <c r="AU439">
        <f t="shared" ca="1" si="150"/>
        <v>0.23993308940795022</v>
      </c>
      <c r="AV439">
        <f t="shared" ca="1" si="150"/>
        <v>5.6541597188249471E-2</v>
      </c>
      <c r="AW439">
        <f t="shared" ca="1" si="150"/>
        <v>0.89342993803463644</v>
      </c>
      <c r="AX439">
        <f t="shared" ca="1" si="150"/>
        <v>7.0949242899895681E-2</v>
      </c>
      <c r="AY439">
        <f t="shared" ca="1" si="150"/>
        <v>0.52455817709609198</v>
      </c>
      <c r="AZ439">
        <f t="shared" ca="1" si="150"/>
        <v>0.27182651837895111</v>
      </c>
      <c r="BA439">
        <f t="shared" ca="1" si="150"/>
        <v>0.10440198802353828</v>
      </c>
      <c r="BB439">
        <f t="shared" ca="1" si="150"/>
        <v>0.21730373875043385</v>
      </c>
      <c r="BC439">
        <f t="shared" ca="1" si="150"/>
        <v>0.60748265391487477</v>
      </c>
      <c r="BD439">
        <f t="shared" ca="1" si="150"/>
        <v>0.53916813963773313</v>
      </c>
      <c r="BE439">
        <f t="shared" ca="1" si="150"/>
        <v>0.15939266251617101</v>
      </c>
      <c r="BF439">
        <f t="shared" ca="1" si="150"/>
        <v>0.49264018031926371</v>
      </c>
      <c r="BG439">
        <f t="shared" ca="1" si="150"/>
        <v>0.64192758732853306</v>
      </c>
      <c r="BH439">
        <f t="shared" ca="1" si="150"/>
        <v>0.23871271693268414</v>
      </c>
      <c r="BI439">
        <f t="shared" ca="1" si="150"/>
        <v>0.64368674098984513</v>
      </c>
      <c r="BJ439">
        <f t="shared" ca="1" si="150"/>
        <v>0.76042900982333972</v>
      </c>
      <c r="BK439">
        <f t="shared" ca="1" si="150"/>
        <v>0.33366021964274284</v>
      </c>
      <c r="BL439">
        <f t="shared" ca="1" si="150"/>
        <v>0.43025698996344619</v>
      </c>
      <c r="BM439">
        <f t="shared" ca="1" si="150"/>
        <v>0.21592751568002277</v>
      </c>
      <c r="BN439">
        <f t="shared" ref="AL439:CA445" ca="1" si="153">RAND()</f>
        <v>0.15201779872261423</v>
      </c>
      <c r="BO439">
        <f t="shared" ca="1" si="153"/>
        <v>0.74862859513434443</v>
      </c>
      <c r="BP439">
        <f t="shared" ca="1" si="153"/>
        <v>0.34352429144102736</v>
      </c>
      <c r="BQ439">
        <f t="shared" ca="1" si="153"/>
        <v>0.61494161892052046</v>
      </c>
      <c r="BR439">
        <f t="shared" ca="1" si="153"/>
        <v>0.95376790677213763</v>
      </c>
      <c r="BS439">
        <f t="shared" ca="1" si="153"/>
        <v>0.60331455610550611</v>
      </c>
      <c r="BT439">
        <f t="shared" ca="1" si="153"/>
        <v>0.95626470925188622</v>
      </c>
      <c r="BU439">
        <f t="shared" ca="1" si="153"/>
        <v>0.93529814477276763</v>
      </c>
      <c r="BV439">
        <f t="shared" ca="1" si="153"/>
        <v>0.5074935848289952</v>
      </c>
      <c r="BW439">
        <f t="shared" ca="1" si="153"/>
        <v>0.2642475460439756</v>
      </c>
      <c r="BX439">
        <f t="shared" ca="1" si="153"/>
        <v>0.34027153142453781</v>
      </c>
      <c r="BY439">
        <f t="shared" ca="1" si="153"/>
        <v>0.39952695665808513</v>
      </c>
      <c r="BZ439">
        <f t="shared" ca="1" si="153"/>
        <v>0.93537752735982649</v>
      </c>
      <c r="CA439">
        <f t="shared" ca="1" si="153"/>
        <v>0.32134240421515037</v>
      </c>
      <c r="CB439">
        <f t="shared" ca="1" si="140"/>
        <v>0.65924100862928048</v>
      </c>
    </row>
    <row r="440" spans="1:80" x14ac:dyDescent="0.25">
      <c r="A440">
        <f t="shared" ca="1" si="152"/>
        <v>0.73347568193812551</v>
      </c>
      <c r="B440">
        <f t="shared" ca="1" si="152"/>
        <v>0.66408235908330671</v>
      </c>
      <c r="C440">
        <f t="shared" ca="1" si="152"/>
        <v>0.83939432930659141</v>
      </c>
      <c r="D440">
        <f t="shared" ca="1" si="152"/>
        <v>0.79727133255010385</v>
      </c>
      <c r="E440">
        <f t="shared" ca="1" si="152"/>
        <v>0.14241363659286321</v>
      </c>
      <c r="F440">
        <f t="shared" ca="1" si="152"/>
        <v>0.99381593253967249</v>
      </c>
      <c r="G440">
        <f t="shared" ca="1" si="152"/>
        <v>0.26957509400799651</v>
      </c>
      <c r="H440">
        <f t="shared" ca="1" si="152"/>
        <v>0.39965643391738825</v>
      </c>
      <c r="I440">
        <f t="shared" ca="1" si="152"/>
        <v>0.75456242007517604</v>
      </c>
      <c r="J440">
        <f t="shared" ca="1" si="152"/>
        <v>0.23831601909682587</v>
      </c>
      <c r="K440">
        <f t="shared" ca="1" si="152"/>
        <v>0.98229002569561452</v>
      </c>
      <c r="L440">
        <f t="shared" ca="1" si="152"/>
        <v>0.42711282336453094</v>
      </c>
      <c r="M440">
        <f t="shared" ca="1" si="152"/>
        <v>4.7703784151150508E-2</v>
      </c>
      <c r="N440">
        <f t="shared" ca="1" si="152"/>
        <v>0.6838188316567293</v>
      </c>
      <c r="O440">
        <f t="shared" ca="1" si="152"/>
        <v>0.68838740441462931</v>
      </c>
      <c r="P440">
        <f t="shared" ca="1" si="152"/>
        <v>0.63018199180871948</v>
      </c>
      <c r="Q440">
        <f t="shared" ca="1" si="151"/>
        <v>0.69597245651927186</v>
      </c>
      <c r="R440">
        <f t="shared" ca="1" si="151"/>
        <v>0.42302993693086377</v>
      </c>
      <c r="S440">
        <f t="shared" ca="1" si="151"/>
        <v>0.72756089295478188</v>
      </c>
      <c r="T440">
        <f t="shared" ca="1" si="151"/>
        <v>0.55025442227190147</v>
      </c>
      <c r="U440">
        <f t="shared" ca="1" si="151"/>
        <v>0.70231993810113691</v>
      </c>
      <c r="V440">
        <f t="shared" ca="1" si="151"/>
        <v>0.64264252688867329</v>
      </c>
      <c r="W440">
        <f t="shared" ca="1" si="151"/>
        <v>0.36358611492758841</v>
      </c>
      <c r="X440">
        <f t="shared" ca="1" si="151"/>
        <v>0.77743467783758946</v>
      </c>
      <c r="Y440">
        <f t="shared" ca="1" si="151"/>
        <v>0.53052715018889751</v>
      </c>
      <c r="Z440">
        <f t="shared" ca="1" si="151"/>
        <v>0.69101292267859249</v>
      </c>
      <c r="AA440">
        <f t="shared" ca="1" si="151"/>
        <v>0.87574195156422618</v>
      </c>
      <c r="AB440">
        <f t="shared" ca="1" si="151"/>
        <v>0.70029424629112524</v>
      </c>
      <c r="AC440">
        <f t="shared" ca="1" si="151"/>
        <v>0.57285355963331075</v>
      </c>
      <c r="AD440">
        <f t="shared" ca="1" si="151"/>
        <v>0.11331767060335574</v>
      </c>
      <c r="AE440">
        <f t="shared" ca="1" si="151"/>
        <v>0.6049121770677709</v>
      </c>
      <c r="AF440">
        <f t="shared" ca="1" si="151"/>
        <v>0.7717356231553214</v>
      </c>
      <c r="AG440">
        <f t="shared" ca="1" si="138"/>
        <v>0.87112084188228889</v>
      </c>
      <c r="AH440">
        <f t="shared" ca="1" si="138"/>
        <v>0.9000224400813811</v>
      </c>
      <c r="AI440">
        <f t="shared" ca="1" si="138"/>
        <v>0.17720549796010143</v>
      </c>
      <c r="AJ440">
        <f t="shared" ca="1" si="138"/>
        <v>0.56952112861265358</v>
      </c>
      <c r="AK440">
        <f t="shared" ca="1" si="138"/>
        <v>0.71442984157599043</v>
      </c>
      <c r="AL440">
        <f t="shared" ca="1" si="153"/>
        <v>0.18781456475786606</v>
      </c>
      <c r="AM440">
        <f t="shared" ca="1" si="153"/>
        <v>0.72105776928258813</v>
      </c>
      <c r="AN440">
        <f t="shared" ca="1" si="153"/>
        <v>0.2037359726729826</v>
      </c>
      <c r="AO440">
        <f t="shared" ca="1" si="153"/>
        <v>0.60124342855581381</v>
      </c>
      <c r="AP440">
        <f t="shared" ca="1" si="153"/>
        <v>0.7800908535045874</v>
      </c>
      <c r="AQ440">
        <f t="shared" ca="1" si="153"/>
        <v>0.67967503099051596</v>
      </c>
      <c r="AR440">
        <f t="shared" ca="1" si="153"/>
        <v>0.65077787458502234</v>
      </c>
      <c r="AS440">
        <f t="shared" ca="1" si="153"/>
        <v>0.50289694361895021</v>
      </c>
      <c r="AT440">
        <f t="shared" ca="1" si="153"/>
        <v>0.50966505915232829</v>
      </c>
      <c r="AU440">
        <f t="shared" ca="1" si="153"/>
        <v>0.959988838224341</v>
      </c>
      <c r="AV440">
        <f t="shared" ca="1" si="153"/>
        <v>5.1704862457198297E-2</v>
      </c>
      <c r="AW440">
        <f t="shared" ca="1" si="153"/>
        <v>0.83701416167809828</v>
      </c>
      <c r="AX440">
        <f t="shared" ca="1" si="153"/>
        <v>0.20243678710350266</v>
      </c>
      <c r="AY440">
        <f t="shared" ca="1" si="153"/>
        <v>0.336389363036663</v>
      </c>
      <c r="AZ440">
        <f t="shared" ca="1" si="153"/>
        <v>0.50153837507235999</v>
      </c>
      <c r="BA440">
        <f t="shared" ca="1" si="153"/>
        <v>0.45946624568541417</v>
      </c>
      <c r="BB440">
        <f t="shared" ca="1" si="153"/>
        <v>0.17503263247813838</v>
      </c>
      <c r="BC440">
        <f t="shared" ca="1" si="153"/>
        <v>0.93093660553810409</v>
      </c>
      <c r="BD440">
        <f t="shared" ca="1" si="153"/>
        <v>0.93248087813840608</v>
      </c>
      <c r="BE440">
        <f t="shared" ca="1" si="153"/>
        <v>0.13241976119965571</v>
      </c>
      <c r="BF440">
        <f t="shared" ca="1" si="153"/>
        <v>0.99966395158780519</v>
      </c>
      <c r="BG440">
        <f t="shared" ca="1" si="153"/>
        <v>0.83701128888911713</v>
      </c>
      <c r="BH440">
        <f t="shared" ca="1" si="153"/>
        <v>0.91640913438220128</v>
      </c>
      <c r="BI440">
        <f t="shared" ca="1" si="153"/>
        <v>0.69641255783923972</v>
      </c>
      <c r="BJ440">
        <f t="shared" ca="1" si="153"/>
        <v>0.4317987829868799</v>
      </c>
      <c r="BK440">
        <f t="shared" ca="1" si="153"/>
        <v>0.9238423876581382</v>
      </c>
      <c r="BL440">
        <f t="shared" ca="1" si="153"/>
        <v>0.32819873626760376</v>
      </c>
      <c r="BM440">
        <f t="shared" ca="1" si="153"/>
        <v>0.11546433734147898</v>
      </c>
      <c r="BN440">
        <f t="shared" ca="1" si="153"/>
        <v>0.46496868207020481</v>
      </c>
      <c r="BO440">
        <f t="shared" ca="1" si="153"/>
        <v>5.2799951893189201E-2</v>
      </c>
      <c r="BP440">
        <f t="shared" ca="1" si="153"/>
        <v>0.63722477591857773</v>
      </c>
      <c r="BQ440">
        <f t="shared" ca="1" si="153"/>
        <v>3.0001728873756961E-2</v>
      </c>
      <c r="BR440">
        <f t="shared" ca="1" si="153"/>
        <v>0.85323208267026296</v>
      </c>
      <c r="BS440">
        <f t="shared" ca="1" si="153"/>
        <v>0.43656483959024961</v>
      </c>
      <c r="BT440">
        <f t="shared" ca="1" si="153"/>
        <v>0.44523607467337611</v>
      </c>
      <c r="BU440">
        <f t="shared" ca="1" si="153"/>
        <v>0.33181421101219566</v>
      </c>
      <c r="BV440">
        <f t="shared" ca="1" si="153"/>
        <v>0.61536632345684839</v>
      </c>
      <c r="BW440">
        <f t="shared" ca="1" si="153"/>
        <v>0.62123866660992899</v>
      </c>
      <c r="BX440">
        <f t="shared" ca="1" si="153"/>
        <v>0.88699522072433268</v>
      </c>
      <c r="BY440">
        <f t="shared" ca="1" si="153"/>
        <v>5.8685910733249247E-2</v>
      </c>
      <c r="BZ440">
        <f t="shared" ca="1" si="153"/>
        <v>0.5804869475499248</v>
      </c>
      <c r="CA440">
        <f t="shared" ca="1" si="153"/>
        <v>2.960013862557398E-4</v>
      </c>
      <c r="CB440">
        <f t="shared" ca="1" si="140"/>
        <v>0.2115527854334156</v>
      </c>
    </row>
    <row r="441" spans="1:80" x14ac:dyDescent="0.25">
      <c r="A441">
        <f t="shared" ca="1" si="152"/>
        <v>0.81396091006119442</v>
      </c>
      <c r="B441">
        <f t="shared" ca="1" si="152"/>
        <v>0.5904628421115159</v>
      </c>
      <c r="C441">
        <f t="shared" ca="1" si="152"/>
        <v>0.27400305505534073</v>
      </c>
      <c r="D441">
        <f t="shared" ca="1" si="152"/>
        <v>0.83680886711859159</v>
      </c>
      <c r="E441">
        <f t="shared" ca="1" si="152"/>
        <v>0.86354377381712577</v>
      </c>
      <c r="F441">
        <f t="shared" ca="1" si="152"/>
        <v>0.7365434071173943</v>
      </c>
      <c r="G441">
        <f t="shared" ca="1" si="152"/>
        <v>0.97541772583956943</v>
      </c>
      <c r="H441">
        <f t="shared" ca="1" si="152"/>
        <v>0.65659406686894206</v>
      </c>
      <c r="I441">
        <f t="shared" ca="1" si="152"/>
        <v>0.99711391235739655</v>
      </c>
      <c r="J441">
        <f t="shared" ca="1" si="152"/>
        <v>0.71420895914333915</v>
      </c>
      <c r="K441">
        <f t="shared" ca="1" si="152"/>
        <v>0.97900308178939177</v>
      </c>
      <c r="L441">
        <f t="shared" ca="1" si="152"/>
        <v>0.20945968609426135</v>
      </c>
      <c r="M441">
        <f t="shared" ca="1" si="152"/>
        <v>0.28256286727140023</v>
      </c>
      <c r="N441">
        <f t="shared" ca="1" si="152"/>
        <v>0.12411859640189049</v>
      </c>
      <c r="O441">
        <f t="shared" ca="1" si="152"/>
        <v>0.24019981954338798</v>
      </c>
      <c r="P441">
        <f t="shared" ca="1" si="152"/>
        <v>0.42813454828390907</v>
      </c>
      <c r="Q441">
        <f t="shared" ca="1" si="151"/>
        <v>0.70146076594885642</v>
      </c>
      <c r="R441">
        <f t="shared" ca="1" si="151"/>
        <v>0.77460504006173581</v>
      </c>
      <c r="S441">
        <f t="shared" ca="1" si="151"/>
        <v>0.53366703940555948</v>
      </c>
      <c r="T441">
        <f t="shared" ca="1" si="151"/>
        <v>2.4344807167573368E-3</v>
      </c>
      <c r="U441">
        <f t="shared" ca="1" si="151"/>
        <v>0.50244836804335857</v>
      </c>
      <c r="V441">
        <f t="shared" ca="1" si="151"/>
        <v>0.18241894212462062</v>
      </c>
      <c r="W441">
        <f t="shared" ca="1" si="151"/>
        <v>0.6536706347700153</v>
      </c>
      <c r="X441">
        <f t="shared" ca="1" si="151"/>
        <v>5.3162427752916797E-2</v>
      </c>
      <c r="Y441">
        <f t="shared" ca="1" si="151"/>
        <v>0.29106423372638879</v>
      </c>
      <c r="Z441">
        <f t="shared" ca="1" si="151"/>
        <v>0.81521248629234067</v>
      </c>
      <c r="AA441">
        <f t="shared" ca="1" si="151"/>
        <v>0.32319828859491018</v>
      </c>
      <c r="AB441">
        <f t="shared" ca="1" si="151"/>
        <v>0.61175313332969783</v>
      </c>
      <c r="AC441">
        <f t="shared" ca="1" si="151"/>
        <v>0.97525445488990614</v>
      </c>
      <c r="AD441">
        <f t="shared" ca="1" si="151"/>
        <v>0.74214806634621522</v>
      </c>
      <c r="AE441">
        <f t="shared" ca="1" si="151"/>
        <v>0.552142587868099</v>
      </c>
      <c r="AF441">
        <f t="shared" ca="1" si="151"/>
        <v>0.56825605041111205</v>
      </c>
      <c r="AG441">
        <f t="shared" ca="1" si="138"/>
        <v>0.99126706469655201</v>
      </c>
      <c r="AH441">
        <f t="shared" ca="1" si="138"/>
        <v>0.67532438411086015</v>
      </c>
      <c r="AI441">
        <f t="shared" ca="1" si="138"/>
        <v>0.13044311791765628</v>
      </c>
      <c r="AJ441">
        <f t="shared" ca="1" si="138"/>
        <v>0.92705893511322524</v>
      </c>
      <c r="AK441">
        <f t="shared" ca="1" si="138"/>
        <v>0.79789439238117843</v>
      </c>
      <c r="AL441">
        <f t="shared" ca="1" si="153"/>
        <v>8.6911304438383352E-2</v>
      </c>
      <c r="AM441">
        <f t="shared" ca="1" si="153"/>
        <v>0.25413118236612176</v>
      </c>
      <c r="AN441">
        <f t="shared" ca="1" si="153"/>
        <v>0.69689043522735405</v>
      </c>
      <c r="AO441">
        <f t="shared" ca="1" si="153"/>
        <v>0.80161781723169612</v>
      </c>
      <c r="AP441">
        <f t="shared" ca="1" si="153"/>
        <v>0.35209978372342443</v>
      </c>
      <c r="AQ441">
        <f t="shared" ca="1" si="153"/>
        <v>0.60789237091403703</v>
      </c>
      <c r="AR441">
        <f t="shared" ca="1" si="153"/>
        <v>0.41226867746210571</v>
      </c>
      <c r="AS441">
        <f t="shared" ca="1" si="153"/>
        <v>0.62977494493462516</v>
      </c>
      <c r="AT441">
        <f t="shared" ca="1" si="153"/>
        <v>0.92299945851727494</v>
      </c>
      <c r="AU441">
        <f t="shared" ca="1" si="153"/>
        <v>0.17592071083315419</v>
      </c>
      <c r="AV441">
        <f t="shared" ca="1" si="153"/>
        <v>0.20392733224305815</v>
      </c>
      <c r="AW441">
        <f t="shared" ca="1" si="153"/>
        <v>0.37273537170275661</v>
      </c>
      <c r="AX441">
        <f t="shared" ca="1" si="153"/>
        <v>0.76332746361581993</v>
      </c>
      <c r="AY441">
        <f t="shared" ca="1" si="153"/>
        <v>0.9231769988802041</v>
      </c>
      <c r="AZ441">
        <f t="shared" ca="1" si="153"/>
        <v>8.329699521495959E-2</v>
      </c>
      <c r="BA441">
        <f t="shared" ca="1" si="153"/>
        <v>0.9760417317389628</v>
      </c>
      <c r="BB441">
        <f t="shared" ca="1" si="153"/>
        <v>0.87478775820089716</v>
      </c>
      <c r="BC441">
        <f t="shared" ca="1" si="153"/>
        <v>0.84080296626439288</v>
      </c>
      <c r="BD441">
        <f t="shared" ca="1" si="153"/>
        <v>0.78878874724254755</v>
      </c>
      <c r="BE441">
        <f t="shared" ca="1" si="153"/>
        <v>8.2556792570509296E-2</v>
      </c>
      <c r="BF441">
        <f t="shared" ca="1" si="153"/>
        <v>0.27574703080582186</v>
      </c>
      <c r="BG441">
        <f t="shared" ca="1" si="153"/>
        <v>0.51598810829230179</v>
      </c>
      <c r="BH441">
        <f t="shared" ca="1" si="153"/>
        <v>0.50535929757832998</v>
      </c>
      <c r="BI441">
        <f t="shared" ca="1" si="153"/>
        <v>6.7837525208062965E-2</v>
      </c>
      <c r="BJ441">
        <f t="shared" ca="1" si="153"/>
        <v>0.47550645943544168</v>
      </c>
      <c r="BK441">
        <f t="shared" ca="1" si="153"/>
        <v>0.59697907228602709</v>
      </c>
      <c r="BL441">
        <f t="shared" ca="1" si="153"/>
        <v>0.40647189889549273</v>
      </c>
      <c r="BM441">
        <f t="shared" ca="1" si="153"/>
        <v>0.52986548771225872</v>
      </c>
      <c r="BN441">
        <f t="shared" ca="1" si="153"/>
        <v>0.71377274863936324</v>
      </c>
      <c r="BO441">
        <f t="shared" ca="1" si="153"/>
        <v>0.42614088717342624</v>
      </c>
      <c r="BP441">
        <f t="shared" ca="1" si="153"/>
        <v>0.34015001901611208</v>
      </c>
      <c r="BQ441">
        <f t="shared" ca="1" si="153"/>
        <v>0.28136825074269944</v>
      </c>
      <c r="BR441">
        <f t="shared" ca="1" si="153"/>
        <v>0.71964537798450412</v>
      </c>
      <c r="BS441">
        <f t="shared" ca="1" si="153"/>
        <v>0.64011814178933191</v>
      </c>
      <c r="BT441">
        <f t="shared" ca="1" si="153"/>
        <v>0.14320088706642875</v>
      </c>
      <c r="BU441">
        <f t="shared" ca="1" si="153"/>
        <v>0.33099933324002151</v>
      </c>
      <c r="BV441">
        <f t="shared" ca="1" si="153"/>
        <v>0.87687128339270703</v>
      </c>
      <c r="BW441">
        <f t="shared" ca="1" si="153"/>
        <v>0.75493675276150274</v>
      </c>
      <c r="BX441">
        <f t="shared" ca="1" si="153"/>
        <v>0.18478511825273969</v>
      </c>
      <c r="BY441">
        <f t="shared" ca="1" si="153"/>
        <v>0.71694910927451438</v>
      </c>
      <c r="BZ441">
        <f t="shared" ca="1" si="153"/>
        <v>0.58912717479620091</v>
      </c>
      <c r="CA441">
        <f t="shared" ca="1" si="153"/>
        <v>0.10814364401744503</v>
      </c>
      <c r="CB441">
        <f t="shared" ca="1" si="140"/>
        <v>0.68278802437893971</v>
      </c>
    </row>
    <row r="442" spans="1:80" x14ac:dyDescent="0.25">
      <c r="A442">
        <f t="shared" ca="1" si="152"/>
        <v>0.14321430840828697</v>
      </c>
      <c r="B442">
        <f t="shared" ca="1" si="152"/>
        <v>0.52947627576222045</v>
      </c>
      <c r="C442">
        <f t="shared" ca="1" si="152"/>
        <v>0.27587675593776406</v>
      </c>
      <c r="D442">
        <f t="shared" ca="1" si="152"/>
        <v>0.79938326644599078</v>
      </c>
      <c r="E442">
        <f t="shared" ca="1" si="152"/>
        <v>0.91038581603832425</v>
      </c>
      <c r="F442">
        <f t="shared" ca="1" si="152"/>
        <v>0.50286719690826187</v>
      </c>
      <c r="G442">
        <f t="shared" ca="1" si="152"/>
        <v>0.6948171612331957</v>
      </c>
      <c r="H442">
        <f t="shared" ca="1" si="152"/>
        <v>0.83569442222994383</v>
      </c>
      <c r="I442">
        <f t="shared" ca="1" si="152"/>
        <v>0.71490593634913213</v>
      </c>
      <c r="J442">
        <f t="shared" ca="1" si="152"/>
        <v>0.80449430627108143</v>
      </c>
      <c r="K442">
        <f t="shared" ca="1" si="152"/>
        <v>0.44203100181867883</v>
      </c>
      <c r="L442">
        <f t="shared" ca="1" si="152"/>
        <v>0.72065730361020164</v>
      </c>
      <c r="M442">
        <f t="shared" ca="1" si="152"/>
        <v>0.19682265681845545</v>
      </c>
      <c r="N442">
        <f t="shared" ca="1" si="152"/>
        <v>0.87759783945377479</v>
      </c>
      <c r="O442">
        <f t="shared" ca="1" si="152"/>
        <v>0.77182507304723791</v>
      </c>
      <c r="P442">
        <f t="shared" ca="1" si="152"/>
        <v>0.62014653281302723</v>
      </c>
      <c r="Q442">
        <f t="shared" ca="1" si="151"/>
        <v>0.31631058859451233</v>
      </c>
      <c r="R442">
        <f t="shared" ca="1" si="151"/>
        <v>0.42156859837156302</v>
      </c>
      <c r="S442">
        <f t="shared" ca="1" si="151"/>
        <v>0.67571506360650357</v>
      </c>
      <c r="T442">
        <f t="shared" ca="1" si="151"/>
        <v>0.55840548408903845</v>
      </c>
      <c r="U442">
        <f t="shared" ca="1" si="151"/>
        <v>0.43780323775048857</v>
      </c>
      <c r="V442">
        <f t="shared" ca="1" si="151"/>
        <v>0.41059927332130741</v>
      </c>
      <c r="W442">
        <f t="shared" ca="1" si="151"/>
        <v>7.432717470509298E-2</v>
      </c>
      <c r="X442">
        <f t="shared" ca="1" si="151"/>
        <v>0.88280075373820366</v>
      </c>
      <c r="Y442">
        <f t="shared" ca="1" si="151"/>
        <v>0.39422969763079962</v>
      </c>
      <c r="Z442">
        <f t="shared" ca="1" si="151"/>
        <v>0.12420018126362276</v>
      </c>
      <c r="AA442">
        <f t="shared" ca="1" si="151"/>
        <v>0.28986231847921318</v>
      </c>
      <c r="AB442">
        <f t="shared" ca="1" si="151"/>
        <v>0.58056975781413633</v>
      </c>
      <c r="AC442">
        <f t="shared" ca="1" si="151"/>
        <v>5.2571625692721113E-3</v>
      </c>
      <c r="AD442">
        <f t="shared" ca="1" si="151"/>
        <v>0.25543777661537204</v>
      </c>
      <c r="AE442">
        <f t="shared" ca="1" si="151"/>
        <v>5.0013049313148317E-2</v>
      </c>
      <c r="AF442">
        <f t="shared" ca="1" si="151"/>
        <v>0.42088208673201699</v>
      </c>
      <c r="AG442">
        <f t="shared" ca="1" si="138"/>
        <v>0.50017926301169768</v>
      </c>
      <c r="AH442">
        <f t="shared" ca="1" si="138"/>
        <v>0.48563654971740189</v>
      </c>
      <c r="AI442">
        <f t="shared" ca="1" si="138"/>
        <v>0.11355809057398791</v>
      </c>
      <c r="AJ442">
        <f t="shared" ca="1" si="138"/>
        <v>0.4676758074342755</v>
      </c>
      <c r="AK442">
        <f t="shared" ca="1" si="138"/>
        <v>0.37894716326307187</v>
      </c>
      <c r="AL442">
        <f t="shared" ca="1" si="153"/>
        <v>0.50641212456389617</v>
      </c>
      <c r="AM442">
        <f t="shared" ca="1" si="153"/>
        <v>0.27101272192189529</v>
      </c>
      <c r="AN442">
        <f t="shared" ca="1" si="153"/>
        <v>0.60217851990369597</v>
      </c>
      <c r="AO442">
        <f t="shared" ca="1" si="153"/>
        <v>0.66673761053017466</v>
      </c>
      <c r="AP442">
        <f t="shared" ca="1" si="153"/>
        <v>0.75786189482522837</v>
      </c>
      <c r="AQ442">
        <f t="shared" ca="1" si="153"/>
        <v>4.3143337835282902E-2</v>
      </c>
      <c r="AR442">
        <f t="shared" ca="1" si="153"/>
        <v>0.68206580420438523</v>
      </c>
      <c r="AS442">
        <f t="shared" ca="1" si="153"/>
        <v>0.99206035331301001</v>
      </c>
      <c r="AT442">
        <f t="shared" ca="1" si="153"/>
        <v>0.55562923032306688</v>
      </c>
      <c r="AU442">
        <f t="shared" ca="1" si="153"/>
        <v>0.9474057876991</v>
      </c>
      <c r="AV442">
        <f t="shared" ca="1" si="153"/>
        <v>0.91561742141035152</v>
      </c>
      <c r="AW442">
        <f t="shared" ca="1" si="153"/>
        <v>0.59381491692596478</v>
      </c>
      <c r="AX442">
        <f t="shared" ca="1" si="153"/>
        <v>0.71016341961832019</v>
      </c>
      <c r="AY442">
        <f t="shared" ca="1" si="153"/>
        <v>0.95477928827219449</v>
      </c>
      <c r="AZ442">
        <f t="shared" ca="1" si="153"/>
        <v>0.85510598758481482</v>
      </c>
      <c r="BA442">
        <f t="shared" ca="1" si="153"/>
        <v>0.72356745297769132</v>
      </c>
      <c r="BB442">
        <f t="shared" ca="1" si="153"/>
        <v>0.33415911976083157</v>
      </c>
      <c r="BC442">
        <f t="shared" ca="1" si="153"/>
        <v>0.59727815619090008</v>
      </c>
      <c r="BD442">
        <f t="shared" ca="1" si="153"/>
        <v>6.9225691366561426E-2</v>
      </c>
      <c r="BE442">
        <f t="shared" ca="1" si="153"/>
        <v>8.1110406390806133E-2</v>
      </c>
      <c r="BF442">
        <f t="shared" ca="1" si="153"/>
        <v>5.7739451517185736E-2</v>
      </c>
      <c r="BG442">
        <f t="shared" ca="1" si="153"/>
        <v>0.54046043479099271</v>
      </c>
      <c r="BH442">
        <f t="shared" ca="1" si="153"/>
        <v>0.21429738045017743</v>
      </c>
      <c r="BI442">
        <f t="shared" ca="1" si="153"/>
        <v>0.81168729665252481</v>
      </c>
      <c r="BJ442">
        <f t="shared" ca="1" si="153"/>
        <v>0.40521453257409412</v>
      </c>
      <c r="BK442">
        <f t="shared" ca="1" si="153"/>
        <v>0.95177057126720399</v>
      </c>
      <c r="BL442">
        <f t="shared" ca="1" si="153"/>
        <v>0.26479343570900937</v>
      </c>
      <c r="BM442">
        <f t="shared" ca="1" si="153"/>
        <v>0.31413823118779993</v>
      </c>
      <c r="BN442">
        <f t="shared" ca="1" si="153"/>
        <v>0.29239499828810755</v>
      </c>
      <c r="BO442">
        <f t="shared" ca="1" si="153"/>
        <v>0.85649143670152272</v>
      </c>
      <c r="BP442">
        <f t="shared" ca="1" si="153"/>
        <v>0.63873952999337558</v>
      </c>
      <c r="BQ442">
        <f t="shared" ca="1" si="153"/>
        <v>0.45353776893524134</v>
      </c>
      <c r="BR442">
        <f t="shared" ca="1" si="153"/>
        <v>0.17380073685290243</v>
      </c>
      <c r="BS442">
        <f t="shared" ca="1" si="153"/>
        <v>0.15956844537403936</v>
      </c>
      <c r="BT442">
        <f t="shared" ca="1" si="153"/>
        <v>0.1953948805067689</v>
      </c>
      <c r="BU442">
        <f t="shared" ca="1" si="153"/>
        <v>5.1218166895516171E-2</v>
      </c>
      <c r="BV442">
        <f t="shared" ca="1" si="153"/>
        <v>0.88220624005632187</v>
      </c>
      <c r="BW442">
        <f t="shared" ca="1" si="153"/>
        <v>9.7216197276589478E-3</v>
      </c>
      <c r="BX442">
        <f t="shared" ca="1" si="153"/>
        <v>0.64085789536707305</v>
      </c>
      <c r="BY442">
        <f t="shared" ca="1" si="153"/>
        <v>0.10083300465367517</v>
      </c>
      <c r="BZ442">
        <f t="shared" ca="1" si="153"/>
        <v>0.281914637727957</v>
      </c>
      <c r="CA442">
        <f t="shared" ca="1" si="153"/>
        <v>0.23929877998231974</v>
      </c>
      <c r="CB442">
        <f t="shared" ca="1" si="140"/>
        <v>0.45126131719528151</v>
      </c>
    </row>
    <row r="443" spans="1:80" x14ac:dyDescent="0.25">
      <c r="A443">
        <f t="shared" ca="1" si="152"/>
        <v>0.6930156351009803</v>
      </c>
      <c r="B443">
        <f t="shared" ca="1" si="152"/>
        <v>0.59327495167273292</v>
      </c>
      <c r="C443">
        <f t="shared" ca="1" si="152"/>
        <v>0.68820738402683768</v>
      </c>
      <c r="D443">
        <f t="shared" ca="1" si="152"/>
        <v>0.45755703035756545</v>
      </c>
      <c r="E443">
        <f t="shared" ca="1" si="152"/>
        <v>0.16448220657792345</v>
      </c>
      <c r="F443">
        <f t="shared" ca="1" si="152"/>
        <v>0.4100904905761652</v>
      </c>
      <c r="G443">
        <f t="shared" ca="1" si="152"/>
        <v>0.19653610705282565</v>
      </c>
      <c r="H443">
        <f t="shared" ca="1" si="152"/>
        <v>0.3565442309022302</v>
      </c>
      <c r="I443">
        <f t="shared" ca="1" si="152"/>
        <v>0.32653851992606198</v>
      </c>
      <c r="J443">
        <f t="shared" ca="1" si="152"/>
        <v>0.7158098047941599</v>
      </c>
      <c r="K443">
        <f t="shared" ca="1" si="152"/>
        <v>0.12047308028472348</v>
      </c>
      <c r="L443">
        <f t="shared" ca="1" si="152"/>
        <v>0.72583708078067688</v>
      </c>
      <c r="M443">
        <f t="shared" ca="1" si="152"/>
        <v>0.31295888447512432</v>
      </c>
      <c r="N443">
        <f t="shared" ca="1" si="152"/>
        <v>0.78905715754501815</v>
      </c>
      <c r="O443">
        <f t="shared" ca="1" si="152"/>
        <v>0.90223212477166714</v>
      </c>
      <c r="P443">
        <f t="shared" ca="1" si="152"/>
        <v>0.19197216927050187</v>
      </c>
      <c r="Q443">
        <f t="shared" ca="1" si="151"/>
        <v>0.78066416499068869</v>
      </c>
      <c r="R443">
        <f t="shared" ca="1" si="151"/>
        <v>0.59975487580574793</v>
      </c>
      <c r="S443">
        <f t="shared" ca="1" si="151"/>
        <v>0.15998306419987451</v>
      </c>
      <c r="T443">
        <f t="shared" ca="1" si="151"/>
        <v>0.56152800933596292</v>
      </c>
      <c r="U443">
        <f t="shared" ca="1" si="151"/>
        <v>0.14424355759242591</v>
      </c>
      <c r="V443">
        <f t="shared" ca="1" si="151"/>
        <v>0.2669543780679865</v>
      </c>
      <c r="W443">
        <f t="shared" ca="1" si="151"/>
        <v>0.16568741188691072</v>
      </c>
      <c r="X443">
        <f t="shared" ca="1" si="151"/>
        <v>0.90031357019367197</v>
      </c>
      <c r="Y443">
        <f t="shared" ca="1" si="151"/>
        <v>0.16366065682641795</v>
      </c>
      <c r="Z443">
        <f t="shared" ca="1" si="151"/>
        <v>0.55982207876455403</v>
      </c>
      <c r="AA443">
        <f t="shared" ca="1" si="151"/>
        <v>0.66942974897832652</v>
      </c>
      <c r="AB443">
        <f t="shared" ca="1" si="151"/>
        <v>0.87917441238758343</v>
      </c>
      <c r="AC443">
        <f t="shared" ca="1" si="151"/>
        <v>2.2040490712076477E-2</v>
      </c>
      <c r="AD443">
        <f t="shared" ca="1" si="151"/>
        <v>0.70442505159291435</v>
      </c>
      <c r="AE443">
        <f t="shared" ca="1" si="151"/>
        <v>0.76626111023148891</v>
      </c>
      <c r="AF443">
        <f t="shared" ca="1" si="151"/>
        <v>0.7276860172005799</v>
      </c>
      <c r="AG443">
        <f t="shared" ca="1" si="138"/>
        <v>9.5086777638192732E-2</v>
      </c>
      <c r="AH443">
        <f t="shared" ca="1" si="138"/>
        <v>0.81269966006809957</v>
      </c>
      <c r="AI443">
        <f t="shared" ca="1" si="138"/>
        <v>0.30682306036689644</v>
      </c>
      <c r="AJ443">
        <f t="shared" ca="1" si="138"/>
        <v>0.8826539665009262</v>
      </c>
      <c r="AK443">
        <f t="shared" ca="1" si="138"/>
        <v>0.51926545753162467</v>
      </c>
      <c r="AL443">
        <f t="shared" ca="1" si="153"/>
        <v>0.25025867550688474</v>
      </c>
      <c r="AM443">
        <f t="shared" ca="1" si="153"/>
        <v>0.56037867477314762</v>
      </c>
      <c r="AN443">
        <f t="shared" ca="1" si="153"/>
        <v>0.98292480536505245</v>
      </c>
      <c r="AO443">
        <f t="shared" ca="1" si="153"/>
        <v>0.14135739414389126</v>
      </c>
      <c r="AP443">
        <f t="shared" ca="1" si="153"/>
        <v>0.95744289190122822</v>
      </c>
      <c r="AQ443">
        <f t="shared" ca="1" si="153"/>
        <v>0.41219597892194715</v>
      </c>
      <c r="AR443">
        <f t="shared" ca="1" si="153"/>
        <v>0.3472384042942892</v>
      </c>
      <c r="AS443">
        <f t="shared" ca="1" si="153"/>
        <v>0.33350356004624093</v>
      </c>
      <c r="AT443">
        <f t="shared" ca="1" si="153"/>
        <v>0.19475279825624003</v>
      </c>
      <c r="AU443">
        <f t="shared" ca="1" si="153"/>
        <v>0.8193948911616924</v>
      </c>
      <c r="AV443">
        <f t="shared" ca="1" si="153"/>
        <v>0.41275638552248195</v>
      </c>
      <c r="AW443">
        <f t="shared" ca="1" si="153"/>
        <v>0.32011188805042345</v>
      </c>
      <c r="AX443">
        <f t="shared" ca="1" si="153"/>
        <v>5.530875582977357E-2</v>
      </c>
      <c r="AY443">
        <f t="shared" ca="1" si="153"/>
        <v>0.41952372679129957</v>
      </c>
      <c r="AZ443">
        <f t="shared" ca="1" si="153"/>
        <v>0.57806965752267336</v>
      </c>
      <c r="BA443">
        <f t="shared" ca="1" si="153"/>
        <v>0.37515146459990278</v>
      </c>
      <c r="BB443">
        <f t="shared" ca="1" si="153"/>
        <v>0.8255561391110976</v>
      </c>
      <c r="BC443">
        <f t="shared" ca="1" si="153"/>
        <v>8.4582642002561159E-2</v>
      </c>
      <c r="BD443">
        <f t="shared" ca="1" si="153"/>
        <v>0.97825676733469413</v>
      </c>
      <c r="BE443">
        <f t="shared" ca="1" si="153"/>
        <v>0.13311316465092071</v>
      </c>
      <c r="BF443">
        <f t="shared" ca="1" si="153"/>
        <v>0.92463120717209157</v>
      </c>
      <c r="BG443">
        <f t="shared" ca="1" si="153"/>
        <v>0.69010380688667983</v>
      </c>
      <c r="BH443">
        <f t="shared" ca="1" si="153"/>
        <v>0.19336946824743251</v>
      </c>
      <c r="BI443">
        <f t="shared" ca="1" si="153"/>
        <v>0.22692640891592575</v>
      </c>
      <c r="BJ443">
        <f t="shared" ca="1" si="153"/>
        <v>0.25376010942545291</v>
      </c>
      <c r="BK443">
        <f t="shared" ca="1" si="153"/>
        <v>5.5318762727894266E-2</v>
      </c>
      <c r="BL443">
        <f t="shared" ca="1" si="153"/>
        <v>0.11321968541350114</v>
      </c>
      <c r="BM443">
        <f t="shared" ca="1" si="153"/>
        <v>2.2519400059509587E-2</v>
      </c>
      <c r="BN443">
        <f t="shared" ca="1" si="153"/>
        <v>0.41077339201722263</v>
      </c>
      <c r="BO443">
        <f t="shared" ca="1" si="153"/>
        <v>0.98958061471451797</v>
      </c>
      <c r="BP443">
        <f t="shared" ca="1" si="153"/>
        <v>0.53689757327941623</v>
      </c>
      <c r="BQ443">
        <f t="shared" ca="1" si="153"/>
        <v>0.3876385640106299</v>
      </c>
      <c r="BR443">
        <f t="shared" ca="1" si="153"/>
        <v>9.6105461871487385E-2</v>
      </c>
      <c r="BS443">
        <f t="shared" ca="1" si="153"/>
        <v>0.33688250176693912</v>
      </c>
      <c r="BT443">
        <f t="shared" ca="1" si="153"/>
        <v>0.40855254346033687</v>
      </c>
      <c r="BU443">
        <f t="shared" ca="1" si="153"/>
        <v>0.20782228976531802</v>
      </c>
      <c r="BV443">
        <f t="shared" ca="1" si="153"/>
        <v>0.37444770869912636</v>
      </c>
      <c r="BW443">
        <f t="shared" ca="1" si="153"/>
        <v>0.89711595155051216</v>
      </c>
      <c r="BX443">
        <f t="shared" ca="1" si="153"/>
        <v>0.25783590006286872</v>
      </c>
      <c r="BY443">
        <f t="shared" ca="1" si="153"/>
        <v>0.54181651670067876</v>
      </c>
      <c r="BZ443">
        <f t="shared" ca="1" si="153"/>
        <v>0.69004664028897766</v>
      </c>
      <c r="CA443">
        <f t="shared" ca="1" si="153"/>
        <v>0.24038174400677281</v>
      </c>
      <c r="CB443">
        <f t="shared" ca="1" si="140"/>
        <v>0.16244916727613457</v>
      </c>
    </row>
    <row r="444" spans="1:80" x14ac:dyDescent="0.25">
      <c r="A444">
        <f t="shared" ca="1" si="152"/>
        <v>0.85533042737742682</v>
      </c>
      <c r="B444">
        <f t="shared" ca="1" si="152"/>
        <v>0.98093490077312162</v>
      </c>
      <c r="C444">
        <f t="shared" ca="1" si="152"/>
        <v>0.86472553363132676</v>
      </c>
      <c r="D444">
        <f t="shared" ca="1" si="152"/>
        <v>0.79609317987232486</v>
      </c>
      <c r="E444">
        <f t="shared" ca="1" si="152"/>
        <v>3.902749603819855E-2</v>
      </c>
      <c r="F444">
        <f t="shared" ca="1" si="152"/>
        <v>0.47836467356762014</v>
      </c>
      <c r="G444">
        <f t="shared" ca="1" si="152"/>
        <v>0.86679494750571329</v>
      </c>
      <c r="H444">
        <f t="shared" ca="1" si="152"/>
        <v>0.72393476438003168</v>
      </c>
      <c r="I444">
        <f t="shared" ca="1" si="152"/>
        <v>0.54605519468076946</v>
      </c>
      <c r="J444">
        <f t="shared" ca="1" si="152"/>
        <v>0.92070865743051478</v>
      </c>
      <c r="K444">
        <f t="shared" ca="1" si="152"/>
        <v>0.13034038021493177</v>
      </c>
      <c r="L444">
        <f t="shared" ca="1" si="152"/>
        <v>0.73775196293605871</v>
      </c>
      <c r="M444">
        <f t="shared" ca="1" si="152"/>
        <v>0.1454848885793224</v>
      </c>
      <c r="N444">
        <f t="shared" ca="1" si="152"/>
        <v>0.12226371641802325</v>
      </c>
      <c r="O444">
        <f t="shared" ca="1" si="152"/>
        <v>0.13655441779521349</v>
      </c>
      <c r="P444">
        <f t="shared" ca="1" si="152"/>
        <v>0.1181754775129904</v>
      </c>
      <c r="Q444">
        <f t="shared" ca="1" si="151"/>
        <v>0.19175174934390249</v>
      </c>
      <c r="R444">
        <f t="shared" ca="1" si="151"/>
        <v>0.52793879116526554</v>
      </c>
      <c r="S444">
        <f t="shared" ca="1" si="151"/>
        <v>0.7932925207882523</v>
      </c>
      <c r="T444">
        <f t="shared" ca="1" si="151"/>
        <v>0.35879593659950426</v>
      </c>
      <c r="U444">
        <f t="shared" ca="1" si="151"/>
        <v>0.61158323151957794</v>
      </c>
      <c r="V444">
        <f t="shared" ca="1" si="151"/>
        <v>0.50863394367007386</v>
      </c>
      <c r="W444">
        <f t="shared" ca="1" si="151"/>
        <v>0.56487433744467963</v>
      </c>
      <c r="X444">
        <f t="shared" ca="1" si="151"/>
        <v>0.12917856235480241</v>
      </c>
      <c r="Y444">
        <f t="shared" ca="1" si="151"/>
        <v>0.62217367584468852</v>
      </c>
      <c r="Z444">
        <f t="shared" ca="1" si="151"/>
        <v>0.31458797963142304</v>
      </c>
      <c r="AA444">
        <f t="shared" ca="1" si="151"/>
        <v>0.89793034190628251</v>
      </c>
      <c r="AB444">
        <f t="shared" ca="1" si="151"/>
        <v>0.46041575704051885</v>
      </c>
      <c r="AC444">
        <f t="shared" ca="1" si="151"/>
        <v>0.14193014296195205</v>
      </c>
      <c r="AD444">
        <f t="shared" ca="1" si="151"/>
        <v>0.59964177704738753</v>
      </c>
      <c r="AE444">
        <f t="shared" ca="1" si="151"/>
        <v>0.339913940632389</v>
      </c>
      <c r="AF444">
        <f t="shared" ca="1" si="151"/>
        <v>0.65892420302317078</v>
      </c>
      <c r="AG444">
        <f t="shared" ca="1" si="138"/>
        <v>0.32756732067952243</v>
      </c>
      <c r="AH444">
        <f t="shared" ca="1" si="138"/>
        <v>0.43341549950977132</v>
      </c>
      <c r="AI444">
        <f t="shared" ca="1" si="138"/>
        <v>0.1639272635274106</v>
      </c>
      <c r="AJ444">
        <f t="shared" ca="1" si="138"/>
        <v>0.65677732592866356</v>
      </c>
      <c r="AK444">
        <f t="shared" ca="1" si="138"/>
        <v>0.91055854766375521</v>
      </c>
      <c r="AL444">
        <f t="shared" ca="1" si="153"/>
        <v>0.10290626089875077</v>
      </c>
      <c r="AM444">
        <f t="shared" ca="1" si="153"/>
        <v>0.98064113293373456</v>
      </c>
      <c r="AN444">
        <f t="shared" ca="1" si="153"/>
        <v>0.39189276930658479</v>
      </c>
      <c r="AO444">
        <f t="shared" ca="1" si="153"/>
        <v>4.2461540942587472E-2</v>
      </c>
      <c r="AP444">
        <f t="shared" ca="1" si="153"/>
        <v>0.5000907432701327</v>
      </c>
      <c r="AQ444">
        <f t="shared" ca="1" si="153"/>
        <v>0.31786319890503456</v>
      </c>
      <c r="AR444">
        <f t="shared" ca="1" si="153"/>
        <v>0.10096941757329658</v>
      </c>
      <c r="AS444">
        <f t="shared" ca="1" si="153"/>
        <v>0.75031106740104436</v>
      </c>
      <c r="AT444">
        <f t="shared" ca="1" si="153"/>
        <v>0.49503154002186278</v>
      </c>
      <c r="AU444">
        <f t="shared" ca="1" si="153"/>
        <v>0.53233174388817295</v>
      </c>
      <c r="AV444">
        <f t="shared" ca="1" si="153"/>
        <v>0.41546021324490356</v>
      </c>
      <c r="AW444">
        <f t="shared" ca="1" si="153"/>
        <v>0.98514577657975977</v>
      </c>
      <c r="AX444">
        <f t="shared" ca="1" si="153"/>
        <v>0.60211352557919517</v>
      </c>
      <c r="AY444">
        <f t="shared" ca="1" si="153"/>
        <v>0.80972615335582365</v>
      </c>
      <c r="AZ444">
        <f t="shared" ca="1" si="153"/>
        <v>0.25203589396406145</v>
      </c>
      <c r="BA444">
        <f t="shared" ca="1" si="153"/>
        <v>0.75620962235771538</v>
      </c>
      <c r="BB444">
        <f t="shared" ca="1" si="153"/>
        <v>0.25409511058527556</v>
      </c>
      <c r="BC444">
        <f t="shared" ca="1" si="153"/>
        <v>0.96704248530053127</v>
      </c>
      <c r="BD444">
        <f t="shared" ca="1" si="153"/>
        <v>0.63005359453406773</v>
      </c>
      <c r="BE444">
        <f t="shared" ca="1" si="153"/>
        <v>0.40641215402592434</v>
      </c>
      <c r="BF444">
        <f t="shared" ca="1" si="153"/>
        <v>0.65847505801154527</v>
      </c>
      <c r="BG444">
        <f t="shared" ca="1" si="153"/>
        <v>0.12859865238482782</v>
      </c>
      <c r="BH444">
        <f t="shared" ca="1" si="153"/>
        <v>0.13481370478084598</v>
      </c>
      <c r="BI444">
        <f t="shared" ca="1" si="153"/>
        <v>0.32785728687779336</v>
      </c>
      <c r="BJ444">
        <f t="shared" ca="1" si="153"/>
        <v>0.99202968804467595</v>
      </c>
      <c r="BK444">
        <f t="shared" ca="1" si="153"/>
        <v>0.52165992362743485</v>
      </c>
      <c r="BL444">
        <f t="shared" ca="1" si="153"/>
        <v>0.28857272789708455</v>
      </c>
      <c r="BM444">
        <f t="shared" ca="1" si="153"/>
        <v>0.30735868412950829</v>
      </c>
      <c r="BN444">
        <f t="shared" ca="1" si="153"/>
        <v>8.5850789515257597E-2</v>
      </c>
      <c r="BO444">
        <f t="shared" ca="1" si="153"/>
        <v>0.46739290913303477</v>
      </c>
      <c r="BP444">
        <f t="shared" ca="1" si="153"/>
        <v>0.34198568136021679</v>
      </c>
      <c r="BQ444">
        <f t="shared" ca="1" si="153"/>
        <v>0.31896665076817565</v>
      </c>
      <c r="BR444">
        <f t="shared" ca="1" si="153"/>
        <v>0.8829171545480452</v>
      </c>
      <c r="BS444">
        <f t="shared" ca="1" si="153"/>
        <v>0.9737257256999875</v>
      </c>
      <c r="BT444">
        <f t="shared" ca="1" si="153"/>
        <v>0.98239366800352845</v>
      </c>
      <c r="BU444">
        <f t="shared" ca="1" si="153"/>
        <v>0.332359495847657</v>
      </c>
      <c r="BV444">
        <f t="shared" ca="1" si="153"/>
        <v>0.11816676165721185</v>
      </c>
      <c r="BW444">
        <f t="shared" ca="1" si="153"/>
        <v>4.6930705421359908E-2</v>
      </c>
      <c r="BX444">
        <f t="shared" ca="1" si="153"/>
        <v>8.5201448917606948E-2</v>
      </c>
      <c r="BY444">
        <f t="shared" ca="1" si="153"/>
        <v>0.19414250865403193</v>
      </c>
      <c r="BZ444">
        <f t="shared" ca="1" si="153"/>
        <v>0.6565915653473553</v>
      </c>
      <c r="CA444">
        <f t="shared" ca="1" si="153"/>
        <v>0.28433447476566343</v>
      </c>
      <c r="CB444">
        <f t="shared" ca="1" si="140"/>
        <v>0.56414256063424595</v>
      </c>
    </row>
    <row r="445" spans="1:80" x14ac:dyDescent="0.25">
      <c r="A445">
        <f t="shared" ca="1" si="152"/>
        <v>0.79544424396223579</v>
      </c>
      <c r="B445">
        <f t="shared" ca="1" si="152"/>
        <v>0.99454142548412272</v>
      </c>
      <c r="C445">
        <f t="shared" ca="1" si="152"/>
        <v>0.79145800189333881</v>
      </c>
      <c r="D445">
        <f t="shared" ca="1" si="152"/>
        <v>0.86261520192345142</v>
      </c>
      <c r="E445">
        <f t="shared" ca="1" si="152"/>
        <v>0.74277583634406075</v>
      </c>
      <c r="F445">
        <f t="shared" ca="1" si="152"/>
        <v>0.85321428598922944</v>
      </c>
      <c r="G445">
        <f t="shared" ca="1" si="152"/>
        <v>0.81885467279947066</v>
      </c>
      <c r="H445">
        <f t="shared" ca="1" si="152"/>
        <v>0.31840542284128859</v>
      </c>
      <c r="I445">
        <f t="shared" ca="1" si="152"/>
        <v>6.2030568973829636E-2</v>
      </c>
      <c r="J445">
        <f t="shared" ca="1" si="152"/>
        <v>0.69215755590449235</v>
      </c>
      <c r="K445">
        <f t="shared" ca="1" si="152"/>
        <v>8.3006961954791292E-2</v>
      </c>
      <c r="L445">
        <f t="shared" ca="1" si="152"/>
        <v>0.81341733428798768</v>
      </c>
      <c r="M445">
        <f t="shared" ca="1" si="152"/>
        <v>0.59419648753644128</v>
      </c>
      <c r="N445">
        <f t="shared" ca="1" si="152"/>
        <v>0.46177315237595873</v>
      </c>
      <c r="O445">
        <f t="shared" ca="1" si="152"/>
        <v>9.880007615227937E-2</v>
      </c>
      <c r="P445">
        <f t="shared" ca="1" si="152"/>
        <v>9.5019019690191997E-2</v>
      </c>
      <c r="Q445">
        <f t="shared" ca="1" si="151"/>
        <v>0.59873020701072877</v>
      </c>
      <c r="R445">
        <f t="shared" ca="1" si="151"/>
        <v>0.66565960247365685</v>
      </c>
      <c r="S445">
        <f t="shared" ca="1" si="151"/>
        <v>0.49661629872367918</v>
      </c>
      <c r="T445">
        <f t="shared" ca="1" si="151"/>
        <v>0.9822516359485346</v>
      </c>
      <c r="U445">
        <f t="shared" ca="1" si="151"/>
        <v>0.43595355332885954</v>
      </c>
      <c r="V445">
        <f t="shared" ca="1" si="151"/>
        <v>0.73569646183737591</v>
      </c>
      <c r="W445">
        <f t="shared" ca="1" si="151"/>
        <v>0.60113017501436106</v>
      </c>
      <c r="X445">
        <f t="shared" ca="1" si="151"/>
        <v>0.98891519483563839</v>
      </c>
      <c r="Y445">
        <f t="shared" ca="1" si="151"/>
        <v>0.73745821749376328</v>
      </c>
      <c r="Z445">
        <f t="shared" ca="1" si="151"/>
        <v>0.21398649333848352</v>
      </c>
      <c r="AA445">
        <f t="shared" ca="1" si="151"/>
        <v>0.99901867882561823</v>
      </c>
      <c r="AB445">
        <f t="shared" ca="1" si="151"/>
        <v>0.44402823033378047</v>
      </c>
      <c r="AC445">
        <f t="shared" ca="1" si="151"/>
        <v>0.82413647184658434</v>
      </c>
      <c r="AD445">
        <f t="shared" ca="1" si="151"/>
        <v>0.36302548001376167</v>
      </c>
      <c r="AE445">
        <f t="shared" ca="1" si="151"/>
        <v>0.14505242445852617</v>
      </c>
      <c r="AF445">
        <f t="shared" ca="1" si="151"/>
        <v>0.29019993441726055</v>
      </c>
      <c r="AG445">
        <f t="shared" ca="1" si="138"/>
        <v>0.3349585733643079</v>
      </c>
      <c r="AH445">
        <f t="shared" ca="1" si="138"/>
        <v>0.13696993243209243</v>
      </c>
      <c r="AI445">
        <f t="shared" ref="AG445:AV453" ca="1" si="154">RAND()</f>
        <v>0.47396217306534127</v>
      </c>
      <c r="AJ445">
        <f t="shared" ca="1" si="154"/>
        <v>0.33235011493757849</v>
      </c>
      <c r="AK445">
        <f t="shared" ca="1" si="154"/>
        <v>0.25214833605170839</v>
      </c>
      <c r="AL445">
        <f t="shared" ca="1" si="154"/>
        <v>0.72816063052023328</v>
      </c>
      <c r="AM445">
        <f t="shared" ca="1" si="154"/>
        <v>1.9728406848913305E-2</v>
      </c>
      <c r="AN445">
        <f t="shared" ca="1" si="154"/>
        <v>1.8258218748979149E-2</v>
      </c>
      <c r="AO445">
        <f t="shared" ca="1" si="154"/>
        <v>0.54175852771461452</v>
      </c>
      <c r="AP445">
        <f t="shared" ca="1" si="154"/>
        <v>0.67977515914814912</v>
      </c>
      <c r="AQ445">
        <f t="shared" ca="1" si="154"/>
        <v>0.15292152530202885</v>
      </c>
      <c r="AR445">
        <f t="shared" ca="1" si="154"/>
        <v>0.6887722725984633</v>
      </c>
      <c r="AS445">
        <f t="shared" ca="1" si="154"/>
        <v>0.6054516210724622</v>
      </c>
      <c r="AT445">
        <f t="shared" ca="1" si="154"/>
        <v>0.98640921370037571</v>
      </c>
      <c r="AU445">
        <f t="shared" ca="1" si="154"/>
        <v>2.4344333303911281E-2</v>
      </c>
      <c r="AV445">
        <f t="shared" ca="1" si="154"/>
        <v>0.4793360694902512</v>
      </c>
      <c r="AW445">
        <f t="shared" ca="1" si="153"/>
        <v>0.99594218072555407</v>
      </c>
      <c r="AX445">
        <f t="shared" ca="1" si="153"/>
        <v>9.1267882163874714E-2</v>
      </c>
      <c r="AY445">
        <f t="shared" ca="1" si="153"/>
        <v>0.57843268492365296</v>
      </c>
      <c r="AZ445">
        <f t="shared" ca="1" si="153"/>
        <v>0.47267416206894497</v>
      </c>
      <c r="BA445">
        <f t="shared" ca="1" si="153"/>
        <v>0.14297146618208212</v>
      </c>
      <c r="BB445">
        <f t="shared" ca="1" si="153"/>
        <v>0.82844971574538784</v>
      </c>
      <c r="BC445">
        <f t="shared" ca="1" si="153"/>
        <v>0.62541073258388169</v>
      </c>
      <c r="BD445">
        <f t="shared" ca="1" si="153"/>
        <v>0.6637718637312533</v>
      </c>
      <c r="BE445">
        <f t="shared" ca="1" si="153"/>
        <v>0.92939175010017983</v>
      </c>
      <c r="BF445">
        <f t="shared" ca="1" si="153"/>
        <v>0.60912501773376815</v>
      </c>
      <c r="BG445">
        <f t="shared" ca="1" si="153"/>
        <v>5.3063617820693354E-3</v>
      </c>
      <c r="BH445">
        <f t="shared" ca="1" si="153"/>
        <v>0.24830912825201723</v>
      </c>
      <c r="BI445">
        <f t="shared" ca="1" si="153"/>
        <v>0.11126601660211177</v>
      </c>
      <c r="BJ445">
        <f t="shared" ca="1" si="153"/>
        <v>0.56017982406150346</v>
      </c>
      <c r="BK445">
        <f t="shared" ca="1" si="153"/>
        <v>0.42264498486761792</v>
      </c>
      <c r="BL445">
        <f t="shared" ca="1" si="153"/>
        <v>0.99645340596782306</v>
      </c>
      <c r="BM445">
        <f t="shared" ca="1" si="153"/>
        <v>0.13510827578572149</v>
      </c>
      <c r="BN445">
        <f t="shared" ca="1" si="153"/>
        <v>0.14128215454338056</v>
      </c>
      <c r="BO445">
        <f t="shared" ca="1" si="153"/>
        <v>0.53343892937015869</v>
      </c>
      <c r="BP445">
        <f t="shared" ca="1" si="153"/>
        <v>2.7785817233956123E-2</v>
      </c>
      <c r="BQ445">
        <f t="shared" ca="1" si="153"/>
        <v>0.70378108408225426</v>
      </c>
      <c r="BR445">
        <f t="shared" ca="1" si="153"/>
        <v>1.4552304761675128E-2</v>
      </c>
      <c r="BS445">
        <f t="shared" ca="1" si="153"/>
        <v>0.61821043619377447</v>
      </c>
      <c r="BT445">
        <f t="shared" ca="1" si="153"/>
        <v>6.5284096454598095E-2</v>
      </c>
      <c r="BU445">
        <f t="shared" ca="1" si="153"/>
        <v>0.37305700176552059</v>
      </c>
      <c r="BV445">
        <f t="shared" ca="1" si="153"/>
        <v>0.48160368093434558</v>
      </c>
      <c r="BW445">
        <f t="shared" ca="1" si="153"/>
        <v>0.96293292813960074</v>
      </c>
      <c r="BX445">
        <f t="shared" ca="1" si="153"/>
        <v>0.78194725777847696</v>
      </c>
      <c r="BY445">
        <f t="shared" ca="1" si="153"/>
        <v>0.18492561868887358</v>
      </c>
      <c r="BZ445">
        <f t="shared" ca="1" si="153"/>
        <v>0.80282183174487587</v>
      </c>
      <c r="CA445">
        <f t="shared" ca="1" si="153"/>
        <v>0.64066008437095956</v>
      </c>
      <c r="CB445">
        <f t="shared" ca="1" si="140"/>
        <v>0.11270610494250299</v>
      </c>
    </row>
    <row r="446" spans="1:80" x14ac:dyDescent="0.25">
      <c r="A446">
        <f t="shared" ca="1" si="152"/>
        <v>0.43667144707210337</v>
      </c>
      <c r="B446">
        <f t="shared" ca="1" si="152"/>
        <v>0.30705214710985718</v>
      </c>
      <c r="C446">
        <f t="shared" ca="1" si="152"/>
        <v>0.95686157238264447</v>
      </c>
      <c r="D446">
        <f t="shared" ca="1" si="152"/>
        <v>4.1963683687707198E-2</v>
      </c>
      <c r="E446">
        <f t="shared" ca="1" si="152"/>
        <v>0.56364450737106564</v>
      </c>
      <c r="F446">
        <f t="shared" ca="1" si="152"/>
        <v>0.55669302991413994</v>
      </c>
      <c r="G446">
        <f t="shared" ca="1" si="152"/>
        <v>0.50015711620830416</v>
      </c>
      <c r="H446">
        <f t="shared" ca="1" si="152"/>
        <v>0.42261157848586139</v>
      </c>
      <c r="I446">
        <f t="shared" ca="1" si="152"/>
        <v>0.25497774676619456</v>
      </c>
      <c r="J446">
        <f t="shared" ca="1" si="152"/>
        <v>2.8514557882107994E-2</v>
      </c>
      <c r="K446">
        <f t="shared" ca="1" si="152"/>
        <v>0.26569046962472143</v>
      </c>
      <c r="L446">
        <f t="shared" ca="1" si="152"/>
        <v>0.28146520933273078</v>
      </c>
      <c r="M446">
        <f t="shared" ca="1" si="152"/>
        <v>0.95194106519274002</v>
      </c>
      <c r="N446">
        <f t="shared" ca="1" si="152"/>
        <v>0.94901509726513278</v>
      </c>
      <c r="O446">
        <f t="shared" ca="1" si="152"/>
        <v>0.70606893016181327</v>
      </c>
      <c r="P446">
        <f t="shared" ca="1" si="152"/>
        <v>1.3978848385878151E-2</v>
      </c>
      <c r="Q446">
        <f t="shared" ca="1" si="151"/>
        <v>0.60624080415038817</v>
      </c>
      <c r="R446">
        <f t="shared" ca="1" si="151"/>
        <v>0.22737065452053828</v>
      </c>
      <c r="S446">
        <f t="shared" ca="1" si="151"/>
        <v>0.26900843075888292</v>
      </c>
      <c r="T446">
        <f t="shared" ca="1" si="151"/>
        <v>0.82224480821698076</v>
      </c>
      <c r="U446">
        <f t="shared" ca="1" si="151"/>
        <v>0.60430029712475708</v>
      </c>
      <c r="V446">
        <f t="shared" ca="1" si="151"/>
        <v>4.7531059062715264E-2</v>
      </c>
      <c r="W446">
        <f t="shared" ca="1" si="151"/>
        <v>0.47435661528122341</v>
      </c>
      <c r="X446">
        <f t="shared" ca="1" si="151"/>
        <v>3.313208029435688E-3</v>
      </c>
      <c r="Y446">
        <f t="shared" ca="1" si="151"/>
        <v>0.27268731576154426</v>
      </c>
      <c r="Z446">
        <f t="shared" ca="1" si="151"/>
        <v>0.58016061955840115</v>
      </c>
      <c r="AA446">
        <f t="shared" ca="1" si="151"/>
        <v>0.99468817576748825</v>
      </c>
      <c r="AB446">
        <f t="shared" ca="1" si="151"/>
        <v>0.70180630079386919</v>
      </c>
      <c r="AC446">
        <f t="shared" ca="1" si="151"/>
        <v>0.91075783169028834</v>
      </c>
      <c r="AD446">
        <f t="shared" ca="1" si="151"/>
        <v>0.56036617927249566</v>
      </c>
      <c r="AE446">
        <f t="shared" ca="1" si="151"/>
        <v>0.98764536340730458</v>
      </c>
      <c r="AF446">
        <f t="shared" ca="1" si="151"/>
        <v>0.10258086753419471</v>
      </c>
      <c r="AG446">
        <f t="shared" ca="1" si="154"/>
        <v>0.27789628329127802</v>
      </c>
      <c r="AH446">
        <f t="shared" ca="1" si="154"/>
        <v>0.89685974637741817</v>
      </c>
      <c r="AI446">
        <f t="shared" ca="1" si="154"/>
        <v>1.7771095886905286E-2</v>
      </c>
      <c r="AJ446">
        <f t="shared" ca="1" si="154"/>
        <v>0.54649458195544975</v>
      </c>
      <c r="AK446">
        <f t="shared" ca="1" si="154"/>
        <v>0.70819560735800413</v>
      </c>
      <c r="AL446">
        <f t="shared" ref="AL446:CA452" ca="1" si="155">RAND()</f>
        <v>0.48166911423576952</v>
      </c>
      <c r="AM446">
        <f t="shared" ca="1" si="155"/>
        <v>0.87646852643445239</v>
      </c>
      <c r="AN446">
        <f t="shared" ca="1" si="155"/>
        <v>0.67732687023440052</v>
      </c>
      <c r="AO446">
        <f t="shared" ca="1" si="155"/>
        <v>0.5812292231929832</v>
      </c>
      <c r="AP446">
        <f t="shared" ca="1" si="155"/>
        <v>3.4000203137888874E-2</v>
      </c>
      <c r="AQ446">
        <f t="shared" ca="1" si="155"/>
        <v>0.11866813503767304</v>
      </c>
      <c r="AR446">
        <f t="shared" ca="1" si="155"/>
        <v>0.65552402678777921</v>
      </c>
      <c r="AS446">
        <f t="shared" ca="1" si="155"/>
        <v>7.2098957599945335E-2</v>
      </c>
      <c r="AT446">
        <f t="shared" ca="1" si="155"/>
        <v>0.82675491758738928</v>
      </c>
      <c r="AU446">
        <f t="shared" ca="1" si="155"/>
        <v>0.78372121551018936</v>
      </c>
      <c r="AV446">
        <f t="shared" ca="1" si="155"/>
        <v>0.84534804112689199</v>
      </c>
      <c r="AW446">
        <f t="shared" ca="1" si="155"/>
        <v>0.25651829582218932</v>
      </c>
      <c r="AX446">
        <f t="shared" ca="1" si="155"/>
        <v>0.72966541855861888</v>
      </c>
      <c r="AY446">
        <f t="shared" ca="1" si="155"/>
        <v>0.62558102067569366</v>
      </c>
      <c r="AZ446">
        <f t="shared" ca="1" si="155"/>
        <v>0.17655545058614697</v>
      </c>
      <c r="BA446">
        <f t="shared" ca="1" si="155"/>
        <v>0.31724829456811476</v>
      </c>
      <c r="BB446">
        <f t="shared" ca="1" si="155"/>
        <v>0.38877594166265594</v>
      </c>
      <c r="BC446">
        <f t="shared" ca="1" si="155"/>
        <v>0.34691095308619324</v>
      </c>
      <c r="BD446">
        <f t="shared" ca="1" si="155"/>
        <v>0.43516756497291231</v>
      </c>
      <c r="BE446">
        <f t="shared" ca="1" si="155"/>
        <v>0.37955708309046154</v>
      </c>
      <c r="BF446">
        <f t="shared" ca="1" si="155"/>
        <v>0.45921086958351998</v>
      </c>
      <c r="BG446">
        <f t="shared" ca="1" si="155"/>
        <v>0.43695858391641296</v>
      </c>
      <c r="BH446">
        <f t="shared" ca="1" si="155"/>
        <v>5.5363104380428352E-2</v>
      </c>
      <c r="BI446">
        <f t="shared" ca="1" si="155"/>
        <v>0.51499542880786597</v>
      </c>
      <c r="BJ446">
        <f t="shared" ca="1" si="155"/>
        <v>0.41678544921491456</v>
      </c>
      <c r="BK446">
        <f t="shared" ca="1" si="155"/>
        <v>0.35791269662386727</v>
      </c>
      <c r="BL446">
        <f t="shared" ca="1" si="155"/>
        <v>0.4891199932387118</v>
      </c>
      <c r="BM446">
        <f t="shared" ca="1" si="155"/>
        <v>0.44461141115812997</v>
      </c>
      <c r="BN446">
        <f t="shared" ca="1" si="155"/>
        <v>0.96674385146946207</v>
      </c>
      <c r="BO446">
        <f t="shared" ca="1" si="155"/>
        <v>0.41425230138423275</v>
      </c>
      <c r="BP446">
        <f t="shared" ca="1" si="155"/>
        <v>0.82208321823877861</v>
      </c>
      <c r="BQ446">
        <f t="shared" ca="1" si="155"/>
        <v>0.606807275818942</v>
      </c>
      <c r="BR446">
        <f t="shared" ca="1" si="155"/>
        <v>0.36131011346512543</v>
      </c>
      <c r="BS446">
        <f t="shared" ca="1" si="155"/>
        <v>0.47521890507112141</v>
      </c>
      <c r="BT446">
        <f t="shared" ca="1" si="155"/>
        <v>0.40655240588345565</v>
      </c>
      <c r="BU446">
        <f t="shared" ca="1" si="155"/>
        <v>0.25542362897414328</v>
      </c>
      <c r="BV446">
        <f t="shared" ca="1" si="155"/>
        <v>9.6248043146884288E-2</v>
      </c>
      <c r="BW446">
        <f t="shared" ca="1" si="155"/>
        <v>0.93525489261015449</v>
      </c>
      <c r="BX446">
        <f t="shared" ca="1" si="155"/>
        <v>0.85575436873759736</v>
      </c>
      <c r="BY446">
        <f t="shared" ca="1" si="155"/>
        <v>0.11542156691799621</v>
      </c>
      <c r="BZ446">
        <f t="shared" ca="1" si="155"/>
        <v>0.33422724384201896</v>
      </c>
      <c r="CA446">
        <f t="shared" ca="1" si="155"/>
        <v>0.3742053849554503</v>
      </c>
      <c r="CB446">
        <f t="shared" ca="1" si="140"/>
        <v>0.62266236987168577</v>
      </c>
    </row>
    <row r="447" spans="1:80" x14ac:dyDescent="0.25">
      <c r="A447">
        <f t="shared" ca="1" si="152"/>
        <v>0.55538622382760239</v>
      </c>
      <c r="B447">
        <f t="shared" ca="1" si="152"/>
        <v>0.3603010114581503</v>
      </c>
      <c r="C447">
        <f t="shared" ca="1" si="152"/>
        <v>0.25448784601851671</v>
      </c>
      <c r="D447">
        <f t="shared" ca="1" si="152"/>
        <v>0.57626117445400116</v>
      </c>
      <c r="E447">
        <f t="shared" ca="1" si="152"/>
        <v>0.70030442270590776</v>
      </c>
      <c r="F447">
        <f t="shared" ca="1" si="152"/>
        <v>0.63889454124297762</v>
      </c>
      <c r="G447">
        <f t="shared" ca="1" si="152"/>
        <v>0.63320323528651323</v>
      </c>
      <c r="H447">
        <f t="shared" ca="1" si="152"/>
        <v>0.4857932713079065</v>
      </c>
      <c r="I447">
        <f t="shared" ca="1" si="152"/>
        <v>0.88376502215558883</v>
      </c>
      <c r="J447">
        <f t="shared" ca="1" si="152"/>
        <v>0.81573208042895928</v>
      </c>
      <c r="K447">
        <f t="shared" ca="1" si="152"/>
        <v>8.6337609156405093E-2</v>
      </c>
      <c r="L447">
        <f t="shared" ca="1" si="152"/>
        <v>0.92945809481851061</v>
      </c>
      <c r="M447">
        <f t="shared" ca="1" si="152"/>
        <v>0.61713726739097741</v>
      </c>
      <c r="N447">
        <f t="shared" ca="1" si="152"/>
        <v>0.81837448162080206</v>
      </c>
      <c r="O447">
        <f t="shared" ca="1" si="152"/>
        <v>0.16079001493688994</v>
      </c>
      <c r="P447">
        <f t="shared" ca="1" si="152"/>
        <v>0.26775196790135347</v>
      </c>
      <c r="Q447">
        <f t="shared" ca="1" si="151"/>
        <v>0.71162697072831327</v>
      </c>
      <c r="R447">
        <f t="shared" ca="1" si="151"/>
        <v>0.81921289890437121</v>
      </c>
      <c r="S447">
        <f t="shared" ca="1" si="151"/>
        <v>0.41469356216979658</v>
      </c>
      <c r="T447">
        <f t="shared" ca="1" si="151"/>
        <v>0.6697566322253935</v>
      </c>
      <c r="U447">
        <f t="shared" ca="1" si="151"/>
        <v>9.4033986860849739E-2</v>
      </c>
      <c r="V447">
        <f t="shared" ca="1" si="151"/>
        <v>0.63254191917512648</v>
      </c>
      <c r="W447">
        <f t="shared" ca="1" si="151"/>
        <v>0.74543129786653239</v>
      </c>
      <c r="X447">
        <f t="shared" ca="1" si="151"/>
        <v>0.17947033578299543</v>
      </c>
      <c r="Y447">
        <f t="shared" ca="1" si="151"/>
        <v>0.90539282809642208</v>
      </c>
      <c r="Z447">
        <f t="shared" ca="1" si="151"/>
        <v>0.57817333297065354</v>
      </c>
      <c r="AA447">
        <f t="shared" ca="1" si="151"/>
        <v>0.76126127241907438</v>
      </c>
      <c r="AB447">
        <f t="shared" ca="1" si="151"/>
        <v>0.83703626992018032</v>
      </c>
      <c r="AC447">
        <f t="shared" ca="1" si="151"/>
        <v>0.51573718105541067</v>
      </c>
      <c r="AD447">
        <f t="shared" ca="1" si="151"/>
        <v>0.81710788910597387</v>
      </c>
      <c r="AE447">
        <f t="shared" ca="1" si="151"/>
        <v>2.2406274979867136E-2</v>
      </c>
      <c r="AF447">
        <f t="shared" ca="1" si="151"/>
        <v>0.5075276527628475</v>
      </c>
      <c r="AG447">
        <f t="shared" ca="1" si="154"/>
        <v>0.58924221564630741</v>
      </c>
      <c r="AH447">
        <f t="shared" ca="1" si="154"/>
        <v>0.66938485497344313</v>
      </c>
      <c r="AI447">
        <f t="shared" ca="1" si="154"/>
        <v>1.3698404413690302E-2</v>
      </c>
      <c r="AJ447">
        <f t="shared" ca="1" si="154"/>
        <v>0.49850045075561622</v>
      </c>
      <c r="AK447">
        <f t="shared" ca="1" si="154"/>
        <v>0.38731226437621846</v>
      </c>
      <c r="AL447">
        <f t="shared" ca="1" si="155"/>
        <v>0.61509586451456211</v>
      </c>
      <c r="AM447">
        <f t="shared" ca="1" si="155"/>
        <v>0.48638515189437603</v>
      </c>
      <c r="AN447">
        <f t="shared" ca="1" si="155"/>
        <v>0.27214008616417129</v>
      </c>
      <c r="AO447">
        <f t="shared" ca="1" si="155"/>
        <v>0.23694414139003894</v>
      </c>
      <c r="AP447">
        <f t="shared" ca="1" si="155"/>
        <v>8.5536423365740855E-2</v>
      </c>
      <c r="AQ447">
        <f t="shared" ca="1" si="155"/>
        <v>0.25527800654290789</v>
      </c>
      <c r="AR447">
        <f t="shared" ca="1" si="155"/>
        <v>0.20388742688709227</v>
      </c>
      <c r="AS447">
        <f t="shared" ca="1" si="155"/>
        <v>4.8375776925959624E-3</v>
      </c>
      <c r="AT447">
        <f t="shared" ca="1" si="155"/>
        <v>0.82900355058195674</v>
      </c>
      <c r="AU447">
        <f t="shared" ca="1" si="155"/>
        <v>0.86617293727452349</v>
      </c>
      <c r="AV447">
        <f t="shared" ca="1" si="155"/>
        <v>0.43121191962351968</v>
      </c>
      <c r="AW447">
        <f t="shared" ca="1" si="155"/>
        <v>0.37029029032772065</v>
      </c>
      <c r="AX447">
        <f t="shared" ca="1" si="155"/>
        <v>0.70201326684205245</v>
      </c>
      <c r="AY447">
        <f t="shared" ca="1" si="155"/>
        <v>0.72908895966081033</v>
      </c>
      <c r="AZ447">
        <f t="shared" ca="1" si="155"/>
        <v>0.37362256338134414</v>
      </c>
      <c r="BA447">
        <f t="shared" ca="1" si="155"/>
        <v>0.94014327183510116</v>
      </c>
      <c r="BB447">
        <f t="shared" ca="1" si="155"/>
        <v>4.0907275746482341E-3</v>
      </c>
      <c r="BC447">
        <f t="shared" ca="1" si="155"/>
        <v>0.75653306954690203</v>
      </c>
      <c r="BD447">
        <f t="shared" ca="1" si="155"/>
        <v>0.79879764676196197</v>
      </c>
      <c r="BE447">
        <f t="shared" ca="1" si="155"/>
        <v>0.40037003436605456</v>
      </c>
      <c r="BF447">
        <f t="shared" ca="1" si="155"/>
        <v>0.8390184643300872</v>
      </c>
      <c r="BG447">
        <f t="shared" ca="1" si="155"/>
        <v>0.4326692909436789</v>
      </c>
      <c r="BH447">
        <f t="shared" ca="1" si="155"/>
        <v>0.77458878258819241</v>
      </c>
      <c r="BI447">
        <f t="shared" ca="1" si="155"/>
        <v>0.95920112926393997</v>
      </c>
      <c r="BJ447">
        <f t="shared" ca="1" si="155"/>
        <v>0.29174044978389269</v>
      </c>
      <c r="BK447">
        <f t="shared" ca="1" si="155"/>
        <v>0.48034776968237902</v>
      </c>
      <c r="BL447">
        <f t="shared" ca="1" si="155"/>
        <v>0.99044436468218333</v>
      </c>
      <c r="BM447">
        <f t="shared" ca="1" si="155"/>
        <v>0.41857981447488735</v>
      </c>
      <c r="BN447">
        <f t="shared" ca="1" si="155"/>
        <v>0.70177302772009942</v>
      </c>
      <c r="BO447">
        <f t="shared" ca="1" si="155"/>
        <v>0.51871761664404903</v>
      </c>
      <c r="BP447">
        <f t="shared" ca="1" si="155"/>
        <v>0.42824681749367088</v>
      </c>
      <c r="BQ447">
        <f t="shared" ca="1" si="155"/>
        <v>0.104202894817083</v>
      </c>
      <c r="BR447">
        <f t="shared" ca="1" si="155"/>
        <v>0.47115993687023905</v>
      </c>
      <c r="BS447">
        <f t="shared" ca="1" si="155"/>
        <v>0.65886360438012159</v>
      </c>
      <c r="BT447">
        <f t="shared" ca="1" si="155"/>
        <v>0.22088202529497791</v>
      </c>
      <c r="BU447">
        <f t="shared" ca="1" si="155"/>
        <v>0.57627486831294361</v>
      </c>
      <c r="BV447">
        <f t="shared" ca="1" si="155"/>
        <v>0.2891221883396764</v>
      </c>
      <c r="BW447">
        <f t="shared" ca="1" si="155"/>
        <v>0.76903442043777681</v>
      </c>
      <c r="BX447">
        <f t="shared" ca="1" si="155"/>
        <v>0.38655888113385894</v>
      </c>
      <c r="BY447">
        <f t="shared" ca="1" si="155"/>
        <v>0.16494241833709267</v>
      </c>
      <c r="BZ447">
        <f t="shared" ca="1" si="155"/>
        <v>0.38649357002796192</v>
      </c>
      <c r="CA447">
        <f t="shared" ca="1" si="155"/>
        <v>0.49141676806676315</v>
      </c>
      <c r="CB447">
        <f t="shared" ca="1" si="140"/>
        <v>0.95338285372609621</v>
      </c>
    </row>
    <row r="448" spans="1:80" x14ac:dyDescent="0.25">
      <c r="A448">
        <f t="shared" ca="1" si="152"/>
        <v>0.38571568646006227</v>
      </c>
      <c r="B448">
        <f t="shared" ca="1" si="152"/>
        <v>0.96017331591283051</v>
      </c>
      <c r="C448">
        <f t="shared" ca="1" si="152"/>
        <v>0.4775709374999364</v>
      </c>
      <c r="D448">
        <f t="shared" ca="1" si="152"/>
        <v>0.22904070755035033</v>
      </c>
      <c r="E448">
        <f t="shared" ca="1" si="152"/>
        <v>0.86802722050504411</v>
      </c>
      <c r="F448">
        <f t="shared" ca="1" si="152"/>
        <v>8.6565693352392392E-2</v>
      </c>
      <c r="G448">
        <f t="shared" ca="1" si="152"/>
        <v>0.61850159654052583</v>
      </c>
      <c r="H448">
        <f t="shared" ca="1" si="152"/>
        <v>0.11985915456509433</v>
      </c>
      <c r="I448">
        <f t="shared" ca="1" si="152"/>
        <v>0.56715642816993317</v>
      </c>
      <c r="J448">
        <f t="shared" ca="1" si="152"/>
        <v>0.13235029837070234</v>
      </c>
      <c r="K448">
        <f t="shared" ca="1" si="152"/>
        <v>8.1528840024674976E-3</v>
      </c>
      <c r="L448">
        <f t="shared" ca="1" si="152"/>
        <v>0.46747372379867191</v>
      </c>
      <c r="M448">
        <f t="shared" ca="1" si="152"/>
        <v>0.37047247059267385</v>
      </c>
      <c r="N448">
        <f t="shared" ca="1" si="152"/>
        <v>5.2299988557596322E-2</v>
      </c>
      <c r="O448">
        <f t="shared" ca="1" si="152"/>
        <v>0.20153117211665139</v>
      </c>
      <c r="P448">
        <f t="shared" ca="1" si="152"/>
        <v>0.67822132902468057</v>
      </c>
      <c r="Q448">
        <f t="shared" ca="1" si="151"/>
        <v>0.99322275265139726</v>
      </c>
      <c r="R448">
        <f t="shared" ca="1" si="151"/>
        <v>0.48868632437303017</v>
      </c>
      <c r="S448">
        <f t="shared" ca="1" si="151"/>
        <v>0.53567432706086637</v>
      </c>
      <c r="T448">
        <f t="shared" ca="1" si="151"/>
        <v>0.8478445217280195</v>
      </c>
      <c r="U448">
        <f t="shared" ca="1" si="151"/>
        <v>0.78759187613880699</v>
      </c>
      <c r="V448">
        <f t="shared" ca="1" si="151"/>
        <v>0.3716758629628949</v>
      </c>
      <c r="W448">
        <f t="shared" ca="1" si="151"/>
        <v>0.9160311700473176</v>
      </c>
      <c r="X448">
        <f t="shared" ca="1" si="151"/>
        <v>0.41828236761120119</v>
      </c>
      <c r="Y448">
        <f t="shared" ca="1" si="151"/>
        <v>0.19774394241637305</v>
      </c>
      <c r="Z448">
        <f t="shared" ca="1" si="151"/>
        <v>0.3249628519285892</v>
      </c>
      <c r="AA448">
        <f t="shared" ca="1" si="151"/>
        <v>0.5446872549063404</v>
      </c>
      <c r="AB448">
        <f t="shared" ca="1" si="151"/>
        <v>0.28334014203471902</v>
      </c>
      <c r="AC448">
        <f t="shared" ca="1" si="151"/>
        <v>0.22923776146401298</v>
      </c>
      <c r="AD448">
        <f t="shared" ca="1" si="151"/>
        <v>0.7636038011268792</v>
      </c>
      <c r="AE448">
        <f t="shared" ca="1" si="151"/>
        <v>0.9384400115181416</v>
      </c>
      <c r="AF448">
        <f t="shared" ca="1" si="151"/>
        <v>0.50777091447971834</v>
      </c>
      <c r="AG448">
        <f t="shared" ca="1" si="154"/>
        <v>0.1780269165550602</v>
      </c>
      <c r="AH448">
        <f t="shared" ca="1" si="154"/>
        <v>0.7865110362953458</v>
      </c>
      <c r="AI448">
        <f t="shared" ca="1" si="154"/>
        <v>0.43050516053211119</v>
      </c>
      <c r="AJ448">
        <f t="shared" ca="1" si="154"/>
        <v>0.37142642333786557</v>
      </c>
      <c r="AK448">
        <f t="shared" ca="1" si="154"/>
        <v>0.83466492419691352</v>
      </c>
      <c r="AL448">
        <f t="shared" ca="1" si="155"/>
        <v>0.36453802369719968</v>
      </c>
      <c r="AM448">
        <f t="shared" ca="1" si="155"/>
        <v>7.8037155336117769E-2</v>
      </c>
      <c r="AN448">
        <f t="shared" ca="1" si="155"/>
        <v>0.38521960433139923</v>
      </c>
      <c r="AO448">
        <f t="shared" ca="1" si="155"/>
        <v>0.39380039388473298</v>
      </c>
      <c r="AP448">
        <f t="shared" ca="1" si="155"/>
        <v>0.53391368113682547</v>
      </c>
      <c r="AQ448">
        <f t="shared" ca="1" si="155"/>
        <v>0.87232007615258</v>
      </c>
      <c r="AR448">
        <f t="shared" ca="1" si="155"/>
        <v>0.66716987164492969</v>
      </c>
      <c r="AS448">
        <f t="shared" ca="1" si="155"/>
        <v>0.69075103350669298</v>
      </c>
      <c r="AT448">
        <f t="shared" ca="1" si="155"/>
        <v>0.15951343764132309</v>
      </c>
      <c r="AU448">
        <f t="shared" ca="1" si="155"/>
        <v>0.60756475660638032</v>
      </c>
      <c r="AV448">
        <f t="shared" ca="1" si="155"/>
        <v>0.37578253510172277</v>
      </c>
      <c r="AW448">
        <f t="shared" ca="1" si="155"/>
        <v>0.36824984449085052</v>
      </c>
      <c r="AX448">
        <f t="shared" ca="1" si="155"/>
        <v>9.6334735233155944E-2</v>
      </c>
      <c r="AY448">
        <f t="shared" ca="1" si="155"/>
        <v>0.30707662255436485</v>
      </c>
      <c r="AZ448">
        <f t="shared" ca="1" si="155"/>
        <v>0.32949256548404993</v>
      </c>
      <c r="BA448">
        <f t="shared" ca="1" si="155"/>
        <v>0.200599947341777</v>
      </c>
      <c r="BB448">
        <f t="shared" ca="1" si="155"/>
        <v>0.50034410025318887</v>
      </c>
      <c r="BC448">
        <f t="shared" ca="1" si="155"/>
        <v>0.99705576773768612</v>
      </c>
      <c r="BD448">
        <f t="shared" ca="1" si="155"/>
        <v>0.45822013272465201</v>
      </c>
      <c r="BE448">
        <f t="shared" ca="1" si="155"/>
        <v>0.95008191686466381</v>
      </c>
      <c r="BF448">
        <f t="shared" ca="1" si="155"/>
        <v>0.20571768227176501</v>
      </c>
      <c r="BG448">
        <f t="shared" ca="1" si="155"/>
        <v>0.81788639905588045</v>
      </c>
      <c r="BH448">
        <f t="shared" ca="1" si="155"/>
        <v>0.21753204858401609</v>
      </c>
      <c r="BI448">
        <f t="shared" ca="1" si="155"/>
        <v>0.15953642704794679</v>
      </c>
      <c r="BJ448">
        <f t="shared" ca="1" si="155"/>
        <v>0.6528736695311631</v>
      </c>
      <c r="BK448">
        <f t="shared" ca="1" si="155"/>
        <v>0.61754480242475862</v>
      </c>
      <c r="BL448">
        <f t="shared" ca="1" si="155"/>
        <v>0.3098264905321636</v>
      </c>
      <c r="BM448">
        <f t="shared" ca="1" si="155"/>
        <v>0.15416296858522183</v>
      </c>
      <c r="BN448">
        <f t="shared" ca="1" si="155"/>
        <v>0.51170285797414661</v>
      </c>
      <c r="BO448">
        <f t="shared" ca="1" si="155"/>
        <v>0.7121508586999109</v>
      </c>
      <c r="BP448">
        <f t="shared" ca="1" si="155"/>
        <v>1.6933136706055452E-2</v>
      </c>
      <c r="BQ448">
        <f t="shared" ca="1" si="155"/>
        <v>0.46699386459653724</v>
      </c>
      <c r="BR448">
        <f t="shared" ca="1" si="155"/>
        <v>0.72778951334090725</v>
      </c>
      <c r="BS448">
        <f t="shared" ca="1" si="155"/>
        <v>0.20930569075984895</v>
      </c>
      <c r="BT448">
        <f t="shared" ca="1" si="155"/>
        <v>0.49682525297035451</v>
      </c>
      <c r="BU448">
        <f t="shared" ca="1" si="155"/>
        <v>0.88230638610438916</v>
      </c>
      <c r="BV448">
        <f t="shared" ca="1" si="155"/>
        <v>0.83691351251073909</v>
      </c>
      <c r="BW448">
        <f t="shared" ca="1" si="155"/>
        <v>0.62125508251775197</v>
      </c>
      <c r="BX448">
        <f t="shared" ca="1" si="155"/>
        <v>0.24486628014617196</v>
      </c>
      <c r="BY448">
        <f t="shared" ca="1" si="155"/>
        <v>2.1596673998467653E-2</v>
      </c>
      <c r="BZ448">
        <f t="shared" ca="1" si="155"/>
        <v>0.13634265821610547</v>
      </c>
      <c r="CA448">
        <f t="shared" ca="1" si="155"/>
        <v>0.12652515461624592</v>
      </c>
      <c r="CB448">
        <f t="shared" ca="1" si="140"/>
        <v>0.52919246180417079</v>
      </c>
    </row>
    <row r="449" spans="1:80" x14ac:dyDescent="0.25">
      <c r="A449">
        <f t="shared" ca="1" si="152"/>
        <v>0.51431375839411275</v>
      </c>
      <c r="B449">
        <f t="shared" ca="1" si="152"/>
        <v>0.73315574326071209</v>
      </c>
      <c r="C449">
        <f t="shared" ca="1" si="152"/>
        <v>0.81732179340220856</v>
      </c>
      <c r="D449">
        <f t="shared" ca="1" si="152"/>
        <v>8.5165201961197035E-2</v>
      </c>
      <c r="E449">
        <f t="shared" ca="1" si="152"/>
        <v>0.82150943536747156</v>
      </c>
      <c r="F449">
        <f t="shared" ca="1" si="152"/>
        <v>0.11605724526034777</v>
      </c>
      <c r="G449">
        <f t="shared" ca="1" si="152"/>
        <v>0.31674975080002132</v>
      </c>
      <c r="H449">
        <f t="shared" ca="1" si="152"/>
        <v>0.36576936811515204</v>
      </c>
      <c r="I449">
        <f t="shared" ca="1" si="152"/>
        <v>0.27912528378356394</v>
      </c>
      <c r="J449">
        <f t="shared" ca="1" si="152"/>
        <v>0.40502705454302967</v>
      </c>
      <c r="K449">
        <f t="shared" ca="1" si="152"/>
        <v>0.75791876586945173</v>
      </c>
      <c r="L449">
        <f t="shared" ca="1" si="152"/>
        <v>0.28943901686863538</v>
      </c>
      <c r="M449">
        <f t="shared" ca="1" si="152"/>
        <v>0.86790052980499943</v>
      </c>
      <c r="N449">
        <f t="shared" ca="1" si="152"/>
        <v>0.12508230399747722</v>
      </c>
      <c r="O449">
        <f t="shared" ca="1" si="152"/>
        <v>0.83792970587206694</v>
      </c>
      <c r="P449">
        <f t="shared" ca="1" si="152"/>
        <v>0.97275979797837853</v>
      </c>
      <c r="Q449">
        <f t="shared" ca="1" si="151"/>
        <v>0.56404021083934652</v>
      </c>
      <c r="R449">
        <f t="shared" ca="1" si="151"/>
        <v>0.8092833766970513</v>
      </c>
      <c r="S449">
        <f t="shared" ca="1" si="151"/>
        <v>0.31434555327126446</v>
      </c>
      <c r="T449">
        <f t="shared" ca="1" si="151"/>
        <v>0.34629325294350266</v>
      </c>
      <c r="U449">
        <f t="shared" ca="1" si="151"/>
        <v>0.82754516021644975</v>
      </c>
      <c r="V449">
        <f t="shared" ca="1" si="151"/>
        <v>0.41302077609353038</v>
      </c>
      <c r="W449">
        <f t="shared" ca="1" si="151"/>
        <v>0.56701090092459583</v>
      </c>
      <c r="X449">
        <f t="shared" ca="1" si="151"/>
        <v>0.82100768604850394</v>
      </c>
      <c r="Y449">
        <f t="shared" ca="1" si="151"/>
        <v>0.81536941516857064</v>
      </c>
      <c r="Z449">
        <f t="shared" ca="1" si="151"/>
        <v>0.79725375236537488</v>
      </c>
      <c r="AA449">
        <f t="shared" ca="1" si="151"/>
        <v>0.61309603987827055</v>
      </c>
      <c r="AB449">
        <f t="shared" ca="1" si="151"/>
        <v>0.65649648565096275</v>
      </c>
      <c r="AC449">
        <f t="shared" ca="1" si="151"/>
        <v>4.3339123346152197E-2</v>
      </c>
      <c r="AD449">
        <f t="shared" ca="1" si="151"/>
        <v>0.598641055882697</v>
      </c>
      <c r="AE449">
        <f t="shared" ca="1" si="151"/>
        <v>0.34256667789172701</v>
      </c>
      <c r="AF449">
        <f t="shared" ca="1" si="151"/>
        <v>0.39820413716254488</v>
      </c>
      <c r="AG449">
        <f t="shared" ca="1" si="154"/>
        <v>0.28382302685475425</v>
      </c>
      <c r="AH449">
        <f t="shared" ca="1" si="154"/>
        <v>0.21348219568060944</v>
      </c>
      <c r="AI449">
        <f t="shared" ca="1" si="154"/>
        <v>0.36826582018839327</v>
      </c>
      <c r="AJ449">
        <f t="shared" ca="1" si="154"/>
        <v>9.2376552663193445E-2</v>
      </c>
      <c r="AK449">
        <f t="shared" ca="1" si="154"/>
        <v>0.90955419656806757</v>
      </c>
      <c r="AL449">
        <f t="shared" ca="1" si="155"/>
        <v>0.69977799194335133</v>
      </c>
      <c r="AM449">
        <f t="shared" ca="1" si="155"/>
        <v>0.77824925106380871</v>
      </c>
      <c r="AN449">
        <f t="shared" ca="1" si="155"/>
        <v>0.78789426949640973</v>
      </c>
      <c r="AO449">
        <f t="shared" ca="1" si="155"/>
        <v>0.13017723099327327</v>
      </c>
      <c r="AP449">
        <f t="shared" ca="1" si="155"/>
        <v>8.7245212235214309E-2</v>
      </c>
      <c r="AQ449">
        <f t="shared" ca="1" si="155"/>
        <v>2.3842295983797612E-2</v>
      </c>
      <c r="AR449">
        <f t="shared" ca="1" si="155"/>
        <v>0.38796940154639259</v>
      </c>
      <c r="AS449">
        <f t="shared" ca="1" si="155"/>
        <v>0.54171855567264615</v>
      </c>
      <c r="AT449">
        <f t="shared" ca="1" si="155"/>
        <v>0.18083061608049322</v>
      </c>
      <c r="AU449">
        <f t="shared" ca="1" si="155"/>
        <v>0.88886129779060286</v>
      </c>
      <c r="AV449">
        <f t="shared" ca="1" si="155"/>
        <v>0.72709004430637247</v>
      </c>
      <c r="AW449">
        <f t="shared" ca="1" si="155"/>
        <v>0.4412510375566594</v>
      </c>
      <c r="AX449">
        <f t="shared" ca="1" si="155"/>
        <v>0.31038904383216182</v>
      </c>
      <c r="AY449">
        <f t="shared" ca="1" si="155"/>
        <v>0.95862744000505729</v>
      </c>
      <c r="AZ449">
        <f t="shared" ca="1" si="155"/>
        <v>0.27322173873242162</v>
      </c>
      <c r="BA449">
        <f t="shared" ca="1" si="155"/>
        <v>0.89822530617107843</v>
      </c>
      <c r="BB449">
        <f t="shared" ca="1" si="155"/>
        <v>0.55929014300204993</v>
      </c>
      <c r="BC449">
        <f t="shared" ca="1" si="155"/>
        <v>0.64437952325565762</v>
      </c>
      <c r="BD449">
        <f t="shared" ca="1" si="155"/>
        <v>0.4685457229355775</v>
      </c>
      <c r="BE449">
        <f t="shared" ca="1" si="155"/>
        <v>0.71232717214041752</v>
      </c>
      <c r="BF449">
        <f t="shared" ca="1" si="155"/>
        <v>0.29725671474410331</v>
      </c>
      <c r="BG449">
        <f t="shared" ca="1" si="155"/>
        <v>0.94161690934434294</v>
      </c>
      <c r="BH449">
        <f t="shared" ca="1" si="155"/>
        <v>0.27047979321904447</v>
      </c>
      <c r="BI449">
        <f t="shared" ca="1" si="155"/>
        <v>0.51494379685641267</v>
      </c>
      <c r="BJ449">
        <f t="shared" ca="1" si="155"/>
        <v>0.97450125365279083</v>
      </c>
      <c r="BK449">
        <f t="shared" ca="1" si="155"/>
        <v>0.51255730240713282</v>
      </c>
      <c r="BL449">
        <f t="shared" ca="1" si="155"/>
        <v>0.62294653493450258</v>
      </c>
      <c r="BM449">
        <f t="shared" ca="1" si="155"/>
        <v>0.37458606679013462</v>
      </c>
      <c r="BN449">
        <f t="shared" ca="1" si="155"/>
        <v>0.92051628987189016</v>
      </c>
      <c r="BO449">
        <f t="shared" ca="1" si="155"/>
        <v>0.34457149799542963</v>
      </c>
      <c r="BP449">
        <f t="shared" ca="1" si="155"/>
        <v>0.44085354344439742</v>
      </c>
      <c r="BQ449">
        <f t="shared" ca="1" si="155"/>
        <v>4.2428449261198709E-2</v>
      </c>
      <c r="BR449">
        <f t="shared" ca="1" si="155"/>
        <v>0.29536401823350444</v>
      </c>
      <c r="BS449">
        <f t="shared" ca="1" si="155"/>
        <v>1.1035947150371817E-2</v>
      </c>
      <c r="BT449">
        <f t="shared" ca="1" si="155"/>
        <v>0.30213588289036186</v>
      </c>
      <c r="BU449">
        <f t="shared" ca="1" si="155"/>
        <v>0.45685524284026791</v>
      </c>
      <c r="BV449">
        <f t="shared" ca="1" si="155"/>
        <v>0.6349166552978367</v>
      </c>
      <c r="BW449">
        <f t="shared" ca="1" si="155"/>
        <v>1.9002875243281037E-2</v>
      </c>
      <c r="BX449">
        <f t="shared" ca="1" si="155"/>
        <v>0.46975060335008623</v>
      </c>
      <c r="BY449">
        <f t="shared" ca="1" si="155"/>
        <v>0.5577766816055747</v>
      </c>
      <c r="BZ449">
        <f t="shared" ca="1" si="155"/>
        <v>0.18302396264427878</v>
      </c>
      <c r="CA449">
        <f t="shared" ca="1" si="155"/>
        <v>0.91425684885051151</v>
      </c>
      <c r="CB449">
        <f t="shared" ca="1" si="140"/>
        <v>0.62122009487863417</v>
      </c>
    </row>
    <row r="450" spans="1:80" x14ac:dyDescent="0.25">
      <c r="A450">
        <f t="shared" ca="1" si="152"/>
        <v>0.81366241526675742</v>
      </c>
      <c r="B450">
        <f t="shared" ca="1" si="152"/>
        <v>0.73204956616872663</v>
      </c>
      <c r="C450">
        <f t="shared" ca="1" si="152"/>
        <v>0.57391419630072438</v>
      </c>
      <c r="D450">
        <f t="shared" ca="1" si="152"/>
        <v>0.88211804879840161</v>
      </c>
      <c r="E450">
        <f t="shared" ca="1" si="152"/>
        <v>0.76550463044047734</v>
      </c>
      <c r="F450">
        <f t="shared" ca="1" si="152"/>
        <v>0.72610595796083222</v>
      </c>
      <c r="G450">
        <f t="shared" ca="1" si="152"/>
        <v>0.66785543359535327</v>
      </c>
      <c r="H450">
        <f t="shared" ca="1" si="152"/>
        <v>0.77707236001780022</v>
      </c>
      <c r="I450">
        <f t="shared" ca="1" si="152"/>
        <v>0.39465735599461893</v>
      </c>
      <c r="J450">
        <f t="shared" ca="1" si="152"/>
        <v>0.47579015205726338</v>
      </c>
      <c r="K450">
        <f t="shared" ca="1" si="152"/>
        <v>0.19230303046428454</v>
      </c>
      <c r="L450">
        <f t="shared" ca="1" si="152"/>
        <v>0.51106890097342816</v>
      </c>
      <c r="M450">
        <f t="shared" ca="1" si="152"/>
        <v>0.11368117659723986</v>
      </c>
      <c r="N450">
        <f t="shared" ca="1" si="152"/>
        <v>0.77626822004914164</v>
      </c>
      <c r="O450">
        <f t="shared" ca="1" si="152"/>
        <v>0.88100245203786265</v>
      </c>
      <c r="P450">
        <f t="shared" ca="1" si="152"/>
        <v>0.87390219409971603</v>
      </c>
      <c r="Q450">
        <f t="shared" ca="1" si="151"/>
        <v>0.25869891614259155</v>
      </c>
      <c r="R450">
        <f t="shared" ca="1" si="151"/>
        <v>0.12532542701837202</v>
      </c>
      <c r="S450">
        <f t="shared" ca="1" si="151"/>
        <v>0.94389266170052821</v>
      </c>
      <c r="T450">
        <f t="shared" ca="1" si="151"/>
        <v>0.68705326572890868</v>
      </c>
      <c r="U450">
        <f t="shared" ca="1" si="151"/>
        <v>0.12268937673956992</v>
      </c>
      <c r="V450">
        <f t="shared" ca="1" si="151"/>
        <v>0.53459977906955636</v>
      </c>
      <c r="W450">
        <f t="shared" ca="1" si="151"/>
        <v>0.8287429829160764</v>
      </c>
      <c r="X450">
        <f t="shared" ca="1" si="151"/>
        <v>0.64594437333252153</v>
      </c>
      <c r="Y450">
        <f t="shared" ca="1" si="151"/>
        <v>5.0697364082636032E-2</v>
      </c>
      <c r="Z450">
        <f t="shared" ca="1" si="151"/>
        <v>0.58205805960998436</v>
      </c>
      <c r="AA450">
        <f t="shared" ca="1" si="151"/>
        <v>0.23453098648122128</v>
      </c>
      <c r="AB450">
        <f t="shared" ca="1" si="151"/>
        <v>9.4676067222109972E-2</v>
      </c>
      <c r="AC450">
        <f t="shared" ca="1" si="151"/>
        <v>0.50087297290988286</v>
      </c>
      <c r="AD450">
        <f t="shared" ca="1" si="151"/>
        <v>0.43751434265512867</v>
      </c>
      <c r="AE450">
        <f t="shared" ca="1" si="151"/>
        <v>0.1134341229141872</v>
      </c>
      <c r="AF450">
        <f t="shared" ca="1" si="151"/>
        <v>0.44907420560877409</v>
      </c>
      <c r="AG450">
        <f t="shared" ca="1" si="154"/>
        <v>0.40595066943569358</v>
      </c>
      <c r="AH450">
        <f t="shared" ca="1" si="154"/>
        <v>0.66055488505049709</v>
      </c>
      <c r="AI450">
        <f t="shared" ca="1" si="154"/>
        <v>0.78406567818155359</v>
      </c>
      <c r="AJ450">
        <f t="shared" ca="1" si="154"/>
        <v>0.52048773594843178</v>
      </c>
      <c r="AK450">
        <f t="shared" ca="1" si="154"/>
        <v>0.47634935613649387</v>
      </c>
      <c r="AL450">
        <f t="shared" ca="1" si="155"/>
        <v>0.88944107918694137</v>
      </c>
      <c r="AM450">
        <f t="shared" ca="1" si="155"/>
        <v>0.55682149960845106</v>
      </c>
      <c r="AN450">
        <f t="shared" ca="1" si="155"/>
        <v>0.44727455664990057</v>
      </c>
      <c r="AO450">
        <f t="shared" ca="1" si="155"/>
        <v>0.8118211375075538</v>
      </c>
      <c r="AP450">
        <f t="shared" ca="1" si="155"/>
        <v>0.47803092585277818</v>
      </c>
      <c r="AQ450">
        <f t="shared" ca="1" si="155"/>
        <v>0.55399680127451212</v>
      </c>
      <c r="AR450">
        <f t="shared" ca="1" si="155"/>
        <v>0.95289593874622114</v>
      </c>
      <c r="AS450">
        <f t="shared" ca="1" si="155"/>
        <v>8.6737541920948069E-2</v>
      </c>
      <c r="AT450">
        <f t="shared" ca="1" si="155"/>
        <v>0.394599028171706</v>
      </c>
      <c r="AU450">
        <f t="shared" ca="1" si="155"/>
        <v>0.1602971841651698</v>
      </c>
      <c r="AV450">
        <f t="shared" ca="1" si="155"/>
        <v>0.50345388029207638</v>
      </c>
      <c r="AW450">
        <f t="shared" ca="1" si="155"/>
        <v>0.87259492976915831</v>
      </c>
      <c r="AX450">
        <f t="shared" ca="1" si="155"/>
        <v>0.79196259776436262</v>
      </c>
      <c r="AY450">
        <f t="shared" ca="1" si="155"/>
        <v>0.15087460871958003</v>
      </c>
      <c r="AZ450">
        <f t="shared" ca="1" si="155"/>
        <v>0.22071859218230894</v>
      </c>
      <c r="BA450">
        <f t="shared" ca="1" si="155"/>
        <v>0.26887947362222897</v>
      </c>
      <c r="BB450">
        <f t="shared" ca="1" si="155"/>
        <v>0.47937399066799946</v>
      </c>
      <c r="BC450">
        <f t="shared" ca="1" si="155"/>
        <v>0.2781244388048858</v>
      </c>
      <c r="BD450">
        <f t="shared" ca="1" si="155"/>
        <v>0.62471806340561864</v>
      </c>
      <c r="BE450">
        <f t="shared" ca="1" si="155"/>
        <v>0.36938671212319418</v>
      </c>
      <c r="BF450">
        <f t="shared" ca="1" si="155"/>
        <v>0.34347131114034646</v>
      </c>
      <c r="BG450">
        <f t="shared" ca="1" si="155"/>
        <v>0.43776600760205564</v>
      </c>
      <c r="BH450">
        <f t="shared" ca="1" si="155"/>
        <v>0.93245418652963352</v>
      </c>
      <c r="BI450">
        <f t="shared" ca="1" si="155"/>
        <v>0.59309904643351929</v>
      </c>
      <c r="BJ450">
        <f t="shared" ca="1" si="155"/>
        <v>0.28568867551620591</v>
      </c>
      <c r="BK450">
        <f t="shared" ca="1" si="155"/>
        <v>0.36272084984246444</v>
      </c>
      <c r="BL450">
        <f t="shared" ca="1" si="155"/>
        <v>0.54321402134555674</v>
      </c>
      <c r="BM450">
        <f t="shared" ca="1" si="155"/>
        <v>0.32900698791657146</v>
      </c>
      <c r="BN450">
        <f t="shared" ca="1" si="155"/>
        <v>0.21672210559115379</v>
      </c>
      <c r="BO450">
        <f t="shared" ca="1" si="155"/>
        <v>0.65503056152763173</v>
      </c>
      <c r="BP450">
        <f t="shared" ca="1" si="155"/>
        <v>0.2772568232587177</v>
      </c>
      <c r="BQ450">
        <f t="shared" ca="1" si="155"/>
        <v>0.3645131411936201</v>
      </c>
      <c r="BR450">
        <f t="shared" ca="1" si="155"/>
        <v>0.60317463649455083</v>
      </c>
      <c r="BS450">
        <f t="shared" ca="1" si="155"/>
        <v>0.33494909886239377</v>
      </c>
      <c r="BT450">
        <f t="shared" ca="1" si="155"/>
        <v>0.31891996389393484</v>
      </c>
      <c r="BU450">
        <f t="shared" ca="1" si="155"/>
        <v>0.66347357368350246</v>
      </c>
      <c r="BV450">
        <f t="shared" ca="1" si="155"/>
        <v>0.23881649848728437</v>
      </c>
      <c r="BW450">
        <f t="shared" ca="1" si="155"/>
        <v>0.25174497140849261</v>
      </c>
      <c r="BX450">
        <f t="shared" ca="1" si="155"/>
        <v>0.13921496658096666</v>
      </c>
      <c r="BY450">
        <f t="shared" ca="1" si="155"/>
        <v>2.941803381965824E-2</v>
      </c>
      <c r="BZ450">
        <f t="shared" ca="1" si="155"/>
        <v>0.77655577855688529</v>
      </c>
      <c r="CA450">
        <f t="shared" ca="1" si="155"/>
        <v>0.81268360815505836</v>
      </c>
      <c r="CB450">
        <f t="shared" ca="1" si="140"/>
        <v>0.47526041369278615</v>
      </c>
    </row>
    <row r="451" spans="1:80" x14ac:dyDescent="0.25">
      <c r="A451">
        <f t="shared" ca="1" si="152"/>
        <v>0.45210580368253606</v>
      </c>
      <c r="B451">
        <f t="shared" ca="1" si="152"/>
        <v>0.13860234901031876</v>
      </c>
      <c r="C451">
        <f t="shared" ca="1" si="152"/>
        <v>0.55523508972976165</v>
      </c>
      <c r="D451">
        <f t="shared" ca="1" si="152"/>
        <v>0.63264099748650848</v>
      </c>
      <c r="E451">
        <f t="shared" ca="1" si="152"/>
        <v>0.65909352001151678</v>
      </c>
      <c r="F451">
        <f t="shared" ca="1" si="152"/>
        <v>0.8019393799632486</v>
      </c>
      <c r="G451">
        <f t="shared" ca="1" si="152"/>
        <v>0.96220812145519485</v>
      </c>
      <c r="H451">
        <f t="shared" ca="1" si="152"/>
        <v>0.35933124640210634</v>
      </c>
      <c r="I451">
        <f t="shared" ca="1" si="152"/>
        <v>0.37462196525182379</v>
      </c>
      <c r="J451">
        <f t="shared" ca="1" si="152"/>
        <v>0.59674200328419036</v>
      </c>
      <c r="K451">
        <f t="shared" ca="1" si="152"/>
        <v>0.6212478382380866</v>
      </c>
      <c r="L451">
        <f t="shared" ca="1" si="152"/>
        <v>0.25718343678861733</v>
      </c>
      <c r="M451">
        <f t="shared" ca="1" si="152"/>
        <v>0.34066888280644803</v>
      </c>
      <c r="N451">
        <f t="shared" ca="1" si="152"/>
        <v>0.88812696689231641</v>
      </c>
      <c r="O451">
        <f t="shared" ca="1" si="152"/>
        <v>0.58652093881054257</v>
      </c>
      <c r="P451">
        <f t="shared" ca="1" si="152"/>
        <v>0.46455151861321908</v>
      </c>
      <c r="Q451">
        <f t="shared" ca="1" si="151"/>
        <v>0.16261934580741821</v>
      </c>
      <c r="R451">
        <f t="shared" ca="1" si="151"/>
        <v>7.8238225148677953E-3</v>
      </c>
      <c r="S451">
        <f t="shared" ca="1" si="151"/>
        <v>0.79621917879345006</v>
      </c>
      <c r="T451">
        <f t="shared" ca="1" si="151"/>
        <v>0.50351886510659627</v>
      </c>
      <c r="U451">
        <f t="shared" ca="1" si="151"/>
        <v>8.2413601765235933E-2</v>
      </c>
      <c r="V451">
        <f t="shared" ca="1" si="151"/>
        <v>0.61770770757584281</v>
      </c>
      <c r="W451">
        <f t="shared" ca="1" si="151"/>
        <v>0.77801702506674497</v>
      </c>
      <c r="X451">
        <f t="shared" ca="1" si="151"/>
        <v>0.95833485736511193</v>
      </c>
      <c r="Y451">
        <f t="shared" ca="1" si="151"/>
        <v>0.55344114957271784</v>
      </c>
      <c r="Z451">
        <f t="shared" ca="1" si="151"/>
        <v>0.19121153287501014</v>
      </c>
      <c r="AA451">
        <f t="shared" ca="1" si="151"/>
        <v>0.79588546273863059</v>
      </c>
      <c r="AB451">
        <f t="shared" ca="1" si="151"/>
        <v>0.31240581006026458</v>
      </c>
      <c r="AC451">
        <f t="shared" ca="1" si="151"/>
        <v>0.94699845225456714</v>
      </c>
      <c r="AD451">
        <f t="shared" ca="1" si="151"/>
        <v>0.51109930130588133</v>
      </c>
      <c r="AE451">
        <f t="shared" ca="1" si="151"/>
        <v>0.39139393034979253</v>
      </c>
      <c r="AF451">
        <f t="shared" ca="1" si="151"/>
        <v>0.78687278379240599</v>
      </c>
      <c r="AG451">
        <f t="shared" ca="1" si="154"/>
        <v>0.26351333938989963</v>
      </c>
      <c r="AH451">
        <f t="shared" ca="1" si="154"/>
        <v>0.43708234466384899</v>
      </c>
      <c r="AI451">
        <f t="shared" ca="1" si="154"/>
        <v>0.6040724278098808</v>
      </c>
      <c r="AJ451">
        <f t="shared" ca="1" si="154"/>
        <v>0.12310768066238531</v>
      </c>
      <c r="AK451">
        <f t="shared" ca="1" si="154"/>
        <v>0.69077911271518577</v>
      </c>
      <c r="AL451">
        <f t="shared" ca="1" si="155"/>
        <v>0.58852981202555921</v>
      </c>
      <c r="AM451">
        <f t="shared" ca="1" si="155"/>
        <v>0.87881636667562557</v>
      </c>
      <c r="AN451">
        <f t="shared" ca="1" si="155"/>
        <v>0.8414902476846946</v>
      </c>
      <c r="AO451">
        <f t="shared" ca="1" si="155"/>
        <v>0.91693066760749564</v>
      </c>
      <c r="AP451">
        <f t="shared" ca="1" si="155"/>
        <v>0.31554346736137873</v>
      </c>
      <c r="AQ451">
        <f t="shared" ca="1" si="155"/>
        <v>0.27246567275997891</v>
      </c>
      <c r="AR451">
        <f t="shared" ca="1" si="155"/>
        <v>0.56643517991108128</v>
      </c>
      <c r="AS451">
        <f t="shared" ca="1" si="155"/>
        <v>0.19079621652426992</v>
      </c>
      <c r="AT451">
        <f t="shared" ca="1" si="155"/>
        <v>0.81072155848874272</v>
      </c>
      <c r="AU451">
        <f t="shared" ca="1" si="155"/>
        <v>0.60239792628444166</v>
      </c>
      <c r="AV451">
        <f t="shared" ca="1" si="155"/>
        <v>0.36733359324712755</v>
      </c>
      <c r="AW451">
        <f t="shared" ca="1" si="155"/>
        <v>0.21540866597580188</v>
      </c>
      <c r="AX451">
        <f t="shared" ca="1" si="155"/>
        <v>0.73007861483204028</v>
      </c>
      <c r="AY451">
        <f t="shared" ca="1" si="155"/>
        <v>0.35892592561098757</v>
      </c>
      <c r="AZ451">
        <f t="shared" ca="1" si="155"/>
        <v>0.35911336960127793</v>
      </c>
      <c r="BA451">
        <f t="shared" ca="1" si="155"/>
        <v>0.2682341250618222</v>
      </c>
      <c r="BB451">
        <f t="shared" ca="1" si="155"/>
        <v>0.6526613476894072</v>
      </c>
      <c r="BC451">
        <f t="shared" ca="1" si="155"/>
        <v>0.8653217415883705</v>
      </c>
      <c r="BD451">
        <f t="shared" ca="1" si="155"/>
        <v>0.10309012046697552</v>
      </c>
      <c r="BE451">
        <f t="shared" ca="1" si="155"/>
        <v>0.53101394088994036</v>
      </c>
      <c r="BF451">
        <f t="shared" ca="1" si="155"/>
        <v>0.37234732192619591</v>
      </c>
      <c r="BG451">
        <f t="shared" ca="1" si="155"/>
        <v>0.51304664350756812</v>
      </c>
      <c r="BH451">
        <f t="shared" ca="1" si="155"/>
        <v>0.5709907031543634</v>
      </c>
      <c r="BI451">
        <f t="shared" ca="1" si="155"/>
        <v>0.47877548010458137</v>
      </c>
      <c r="BJ451">
        <f t="shared" ca="1" si="155"/>
        <v>0.87563945665570264</v>
      </c>
      <c r="BK451">
        <f t="shared" ca="1" si="155"/>
        <v>0.58950282187046898</v>
      </c>
      <c r="BL451">
        <f t="shared" ca="1" si="155"/>
        <v>0.33858219829176539</v>
      </c>
      <c r="BM451">
        <f t="shared" ca="1" si="155"/>
        <v>0.39588178435966892</v>
      </c>
      <c r="BN451">
        <f t="shared" ca="1" si="155"/>
        <v>1.9513628736839483E-2</v>
      </c>
      <c r="BO451">
        <f t="shared" ca="1" si="155"/>
        <v>0.5467344947837679</v>
      </c>
      <c r="BP451">
        <f t="shared" ca="1" si="155"/>
        <v>0.27952685883314321</v>
      </c>
      <c r="BQ451">
        <f t="shared" ca="1" si="155"/>
        <v>0.68134073863933031</v>
      </c>
      <c r="BR451">
        <f t="shared" ca="1" si="155"/>
        <v>0.83117350101909582</v>
      </c>
      <c r="BS451">
        <f t="shared" ca="1" si="155"/>
        <v>0.62151956392520946</v>
      </c>
      <c r="BT451">
        <f t="shared" ca="1" si="155"/>
        <v>0.82993476912833064</v>
      </c>
      <c r="BU451">
        <f t="shared" ca="1" si="155"/>
        <v>0.91451732674128283</v>
      </c>
      <c r="BV451">
        <f t="shared" ca="1" si="155"/>
        <v>0.37018922746510563</v>
      </c>
      <c r="BW451">
        <f t="shared" ca="1" si="155"/>
        <v>0.96079915668027394</v>
      </c>
      <c r="BX451">
        <f t="shared" ca="1" si="155"/>
        <v>0.18467407682661741</v>
      </c>
      <c r="BY451">
        <f t="shared" ca="1" si="155"/>
        <v>0.57970394592090413</v>
      </c>
      <c r="BZ451">
        <f t="shared" ca="1" si="155"/>
        <v>7.6712672543535532E-2</v>
      </c>
      <c r="CA451">
        <f t="shared" ca="1" si="155"/>
        <v>0.79556958366041741</v>
      </c>
      <c r="CB451">
        <f t="shared" ca="1" si="140"/>
        <v>0.99975406628899122</v>
      </c>
    </row>
    <row r="452" spans="1:80" x14ac:dyDescent="0.25">
      <c r="A452">
        <f t="shared" ca="1" si="152"/>
        <v>0.46875527867961564</v>
      </c>
      <c r="B452">
        <f t="shared" ca="1" si="152"/>
        <v>0.86618767410065722</v>
      </c>
      <c r="C452">
        <f t="shared" ca="1" si="152"/>
        <v>0.80884128919504461</v>
      </c>
      <c r="D452">
        <f t="shared" ca="1" si="152"/>
        <v>0.70616965501938045</v>
      </c>
      <c r="E452">
        <f t="shared" ca="1" si="152"/>
        <v>0.73690334307692906</v>
      </c>
      <c r="F452">
        <f t="shared" ca="1" si="152"/>
        <v>0.74514201826297688</v>
      </c>
      <c r="G452">
        <f t="shared" ca="1" si="152"/>
        <v>0.84257076401706321</v>
      </c>
      <c r="H452">
        <f t="shared" ca="1" si="152"/>
        <v>2.0308087779145167E-2</v>
      </c>
      <c r="I452">
        <f t="shared" ca="1" si="152"/>
        <v>0.30429048431583916</v>
      </c>
      <c r="J452">
        <f t="shared" ca="1" si="152"/>
        <v>0.65077645804401907</v>
      </c>
      <c r="K452">
        <f t="shared" ca="1" si="152"/>
        <v>0.7738344847396329</v>
      </c>
      <c r="L452">
        <f t="shared" ca="1" si="152"/>
        <v>0.21377310741703248</v>
      </c>
      <c r="M452">
        <f t="shared" ca="1" si="152"/>
        <v>0.56095970564058073</v>
      </c>
      <c r="N452">
        <f t="shared" ca="1" si="152"/>
        <v>0.92406906577262926</v>
      </c>
      <c r="O452">
        <f t="shared" ca="1" si="152"/>
        <v>9.6372344100853491E-3</v>
      </c>
      <c r="P452">
        <f t="shared" ca="1" si="152"/>
        <v>0.36505092058517308</v>
      </c>
      <c r="Q452">
        <f t="shared" ca="1" si="151"/>
        <v>0.41873355697329018</v>
      </c>
      <c r="R452">
        <f t="shared" ca="1" si="151"/>
        <v>0.12018545787670953</v>
      </c>
      <c r="S452">
        <f t="shared" ca="1" si="151"/>
        <v>0.22710237301584191</v>
      </c>
      <c r="T452">
        <f t="shared" ca="1" si="151"/>
        <v>0.15980958979103366</v>
      </c>
      <c r="U452">
        <f t="shared" ca="1" si="151"/>
        <v>0.87455744164187443</v>
      </c>
      <c r="V452">
        <f t="shared" ca="1" si="151"/>
        <v>0.37537251784985715</v>
      </c>
      <c r="W452">
        <f t="shared" ca="1" si="151"/>
        <v>0.1327821314624702</v>
      </c>
      <c r="X452">
        <f t="shared" ca="1" si="151"/>
        <v>0.66793423778856909</v>
      </c>
      <c r="Y452">
        <f t="shared" ca="1" si="151"/>
        <v>0.64121583638332258</v>
      </c>
      <c r="Z452">
        <f t="shared" ca="1" si="151"/>
        <v>0.61254209214436139</v>
      </c>
      <c r="AA452">
        <f t="shared" ca="1" si="151"/>
        <v>0.49813991156318271</v>
      </c>
      <c r="AB452">
        <f t="shared" ca="1" si="151"/>
        <v>0.93353862829744516</v>
      </c>
      <c r="AC452">
        <f t="shared" ca="1" si="151"/>
        <v>0.59231003668435522</v>
      </c>
      <c r="AD452">
        <f t="shared" ca="1" si="151"/>
        <v>0.38933614432437846</v>
      </c>
      <c r="AE452">
        <f t="shared" ca="1" si="151"/>
        <v>0.48533626146291065</v>
      </c>
      <c r="AF452">
        <f t="shared" ca="1" si="151"/>
        <v>6.5254623937334166E-3</v>
      </c>
      <c r="AG452">
        <f t="shared" ca="1" si="154"/>
        <v>0.49903831541273247</v>
      </c>
      <c r="AH452">
        <f t="shared" ca="1" si="154"/>
        <v>0.4920634868530489</v>
      </c>
      <c r="AI452">
        <f t="shared" ca="1" si="154"/>
        <v>7.6048308821169419E-3</v>
      </c>
      <c r="AJ452">
        <f t="shared" ca="1" si="154"/>
        <v>0.29243124528868059</v>
      </c>
      <c r="AK452">
        <f t="shared" ca="1" si="154"/>
        <v>0.60216973368527693</v>
      </c>
      <c r="AL452">
        <f t="shared" ca="1" si="155"/>
        <v>0.99610738627134954</v>
      </c>
      <c r="AM452">
        <f t="shared" ca="1" si="155"/>
        <v>0.31254944031729337</v>
      </c>
      <c r="AN452">
        <f t="shared" ca="1" si="155"/>
        <v>0.27120075653950138</v>
      </c>
      <c r="AO452">
        <f t="shared" ref="AL452:CB453" ca="1" si="156">RAND()</f>
        <v>0.23561380412303945</v>
      </c>
      <c r="AP452">
        <f t="shared" ca="1" si="156"/>
        <v>0.16510536679306853</v>
      </c>
      <c r="AQ452">
        <f t="shared" ca="1" si="156"/>
        <v>0.666486486027558</v>
      </c>
      <c r="AR452">
        <f t="shared" ca="1" si="156"/>
        <v>0.37932669865667767</v>
      </c>
      <c r="AS452">
        <f t="shared" ca="1" si="156"/>
        <v>0.96626762328035909</v>
      </c>
      <c r="AT452">
        <f t="shared" ca="1" si="156"/>
        <v>0.90920117308651516</v>
      </c>
      <c r="AU452">
        <f t="shared" ca="1" si="156"/>
        <v>7.1855785859622268E-2</v>
      </c>
      <c r="AV452">
        <f t="shared" ca="1" si="156"/>
        <v>0.76355193603082971</v>
      </c>
      <c r="AW452">
        <f t="shared" ca="1" si="156"/>
        <v>0.24958040792655756</v>
      </c>
      <c r="AX452">
        <f t="shared" ca="1" si="156"/>
        <v>0.22306920977430111</v>
      </c>
      <c r="AY452">
        <f t="shared" ca="1" si="156"/>
        <v>0.82734498887208097</v>
      </c>
      <c r="AZ452">
        <f t="shared" ca="1" si="156"/>
        <v>0.44420401462379677</v>
      </c>
      <c r="BA452">
        <f t="shared" ca="1" si="156"/>
        <v>0.64779459036386433</v>
      </c>
      <c r="BB452">
        <f t="shared" ca="1" si="156"/>
        <v>0.65261294826158789</v>
      </c>
      <c r="BC452">
        <f t="shared" ca="1" si="156"/>
        <v>0.71097674990360815</v>
      </c>
      <c r="BD452">
        <f t="shared" ca="1" si="156"/>
        <v>0.21491026234723432</v>
      </c>
      <c r="BE452">
        <f t="shared" ca="1" si="156"/>
        <v>0.88563829206968359</v>
      </c>
      <c r="BF452">
        <f t="shared" ca="1" si="156"/>
        <v>0.84379101883056162</v>
      </c>
      <c r="BG452">
        <f t="shared" ca="1" si="156"/>
        <v>0.46823777213782614</v>
      </c>
      <c r="BH452">
        <f t="shared" ca="1" si="156"/>
        <v>0.21663851109877486</v>
      </c>
      <c r="BI452">
        <f t="shared" ca="1" si="156"/>
        <v>0.2451839084827937</v>
      </c>
      <c r="BJ452">
        <f t="shared" ca="1" si="156"/>
        <v>0.78666664310396195</v>
      </c>
      <c r="BK452">
        <f t="shared" ca="1" si="156"/>
        <v>0.67413800515096378</v>
      </c>
      <c r="BL452">
        <f t="shared" ca="1" si="156"/>
        <v>0.89458380819948857</v>
      </c>
      <c r="BM452">
        <f t="shared" ca="1" si="156"/>
        <v>0.84260565092232842</v>
      </c>
      <c r="BN452">
        <f t="shared" ca="1" si="156"/>
        <v>0.20671980214002061</v>
      </c>
      <c r="BO452">
        <f t="shared" ca="1" si="156"/>
        <v>0.31181111143409213</v>
      </c>
      <c r="BP452">
        <f t="shared" ca="1" si="156"/>
        <v>0.27916466034733611</v>
      </c>
      <c r="BQ452">
        <f t="shared" ca="1" si="156"/>
        <v>0.49898493084686002</v>
      </c>
      <c r="BR452">
        <f t="shared" ca="1" si="156"/>
        <v>0.2637452107791427</v>
      </c>
      <c r="BS452">
        <f t="shared" ca="1" si="156"/>
        <v>0.1053651214471788</v>
      </c>
      <c r="BT452">
        <f t="shared" ca="1" si="156"/>
        <v>0.97835462251576488</v>
      </c>
      <c r="BU452">
        <f t="shared" ca="1" si="156"/>
        <v>2.3770779724685664E-2</v>
      </c>
      <c r="BV452">
        <f t="shared" ca="1" si="156"/>
        <v>0.38902397104786346</v>
      </c>
      <c r="BW452">
        <f t="shared" ca="1" si="156"/>
        <v>0.48359131971291025</v>
      </c>
      <c r="BX452">
        <f t="shared" ca="1" si="156"/>
        <v>0.94069019022438605</v>
      </c>
      <c r="BY452">
        <f t="shared" ca="1" si="156"/>
        <v>0.80009484879883719</v>
      </c>
      <c r="BZ452">
        <f t="shared" ca="1" si="156"/>
        <v>2.3274000436066311E-2</v>
      </c>
      <c r="CA452">
        <f t="shared" ca="1" si="156"/>
        <v>0.67994575276182556</v>
      </c>
      <c r="CB452">
        <f t="shared" ca="1" si="156"/>
        <v>8.2072731565827173E-2</v>
      </c>
    </row>
    <row r="453" spans="1:80" x14ac:dyDescent="0.25">
      <c r="A453">
        <f t="shared" ca="1" si="152"/>
        <v>0.15560197374961948</v>
      </c>
      <c r="B453">
        <f t="shared" ca="1" si="152"/>
        <v>0.60036208021213133</v>
      </c>
      <c r="C453">
        <f t="shared" ca="1" si="152"/>
        <v>0.49540914419908311</v>
      </c>
      <c r="D453">
        <f t="shared" ca="1" si="152"/>
        <v>0.16095286758574545</v>
      </c>
      <c r="E453">
        <f t="shared" ca="1" si="152"/>
        <v>0.18478830634185928</v>
      </c>
      <c r="F453">
        <f t="shared" ca="1" si="152"/>
        <v>5.5452126712112082E-2</v>
      </c>
      <c r="G453">
        <f t="shared" ca="1" si="152"/>
        <v>4.0967098663805546E-2</v>
      </c>
      <c r="H453">
        <f t="shared" ca="1" si="152"/>
        <v>0.80126147195531339</v>
      </c>
      <c r="I453">
        <f t="shared" ca="1" si="152"/>
        <v>0.39465172591225839</v>
      </c>
      <c r="J453">
        <f t="shared" ca="1" si="152"/>
        <v>0.10990891991028684</v>
      </c>
      <c r="K453">
        <f t="shared" ca="1" si="152"/>
        <v>0.54296566802880264</v>
      </c>
      <c r="L453">
        <f t="shared" ca="1" si="152"/>
        <v>1.0189856024057753E-2</v>
      </c>
      <c r="M453">
        <f t="shared" ca="1" si="152"/>
        <v>0.66701826128465946</v>
      </c>
      <c r="N453">
        <f t="shared" ca="1" si="152"/>
        <v>0.5087953524569887</v>
      </c>
      <c r="O453">
        <f t="shared" ca="1" si="152"/>
        <v>0.76111887122890676</v>
      </c>
      <c r="P453">
        <f t="shared" ca="1" si="152"/>
        <v>0.18973467956248447</v>
      </c>
      <c r="Q453">
        <f t="shared" ca="1" si="151"/>
        <v>0.73750573913888628</v>
      </c>
      <c r="R453">
        <f t="shared" ref="R453:AF453" ca="1" si="157">RAND()</f>
        <v>0.30794874764480562</v>
      </c>
      <c r="S453">
        <f t="shared" ca="1" si="157"/>
        <v>0.48382933050364407</v>
      </c>
      <c r="T453">
        <f t="shared" ca="1" si="157"/>
        <v>0.19218228767285672</v>
      </c>
      <c r="U453">
        <f t="shared" ca="1" si="157"/>
        <v>0.38257520420138724</v>
      </c>
      <c r="V453">
        <f t="shared" ca="1" si="157"/>
        <v>0.77708625163977063</v>
      </c>
      <c r="W453">
        <f t="shared" ca="1" si="157"/>
        <v>0.69289735804099883</v>
      </c>
      <c r="X453">
        <f t="shared" ca="1" si="157"/>
        <v>0.64656583783720878</v>
      </c>
      <c r="Y453">
        <f t="shared" ca="1" si="157"/>
        <v>0.48014743966534013</v>
      </c>
      <c r="Z453">
        <f t="shared" ca="1" si="157"/>
        <v>0.71584469753434221</v>
      </c>
      <c r="AA453">
        <f t="shared" ca="1" si="157"/>
        <v>0.43610862174305964</v>
      </c>
      <c r="AB453">
        <f t="shared" ca="1" si="157"/>
        <v>0.26937274757731355</v>
      </c>
      <c r="AC453">
        <f t="shared" ca="1" si="157"/>
        <v>0.29146414961142431</v>
      </c>
      <c r="AD453">
        <f t="shared" ca="1" si="157"/>
        <v>0.52284395055977073</v>
      </c>
      <c r="AE453">
        <f t="shared" ca="1" si="157"/>
        <v>0.24714534978792968</v>
      </c>
      <c r="AF453">
        <f t="shared" ca="1" si="157"/>
        <v>0.45971221050472533</v>
      </c>
      <c r="AG453">
        <f t="shared" ca="1" si="154"/>
        <v>0.31686069016445817</v>
      </c>
      <c r="AH453">
        <f t="shared" ca="1" si="154"/>
        <v>0.46457569648895392</v>
      </c>
      <c r="AI453">
        <f t="shared" ca="1" si="154"/>
        <v>0.56673413966903563</v>
      </c>
      <c r="AJ453">
        <f t="shared" ca="1" si="154"/>
        <v>0.91649436898442627</v>
      </c>
      <c r="AK453">
        <f t="shared" ca="1" si="154"/>
        <v>0.30673958519984401</v>
      </c>
      <c r="AL453">
        <f t="shared" ca="1" si="156"/>
        <v>0.66286878546866213</v>
      </c>
      <c r="AM453">
        <f t="shared" ca="1" si="156"/>
        <v>0.57080604866214668</v>
      </c>
      <c r="AN453">
        <f t="shared" ca="1" si="156"/>
        <v>0.43050378937533451</v>
      </c>
      <c r="AO453">
        <f t="shared" ca="1" si="156"/>
        <v>0.21416639372633506</v>
      </c>
      <c r="AP453">
        <f t="shared" ca="1" si="156"/>
        <v>0.37433187039497962</v>
      </c>
      <c r="AQ453">
        <f t="shared" ca="1" si="156"/>
        <v>0.97096845430368106</v>
      </c>
      <c r="AR453">
        <f t="shared" ca="1" si="156"/>
        <v>0.33917552187109401</v>
      </c>
      <c r="AS453">
        <f t="shared" ca="1" si="156"/>
        <v>4.1678506443149077E-2</v>
      </c>
      <c r="AT453">
        <f t="shared" ca="1" si="156"/>
        <v>0.75286054434016236</v>
      </c>
      <c r="AU453">
        <f t="shared" ca="1" si="156"/>
        <v>0.81632222535220988</v>
      </c>
      <c r="AV453">
        <f t="shared" ca="1" si="156"/>
        <v>0.84321297303387055</v>
      </c>
      <c r="AW453">
        <f t="shared" ca="1" si="156"/>
        <v>0.44079566809249515</v>
      </c>
      <c r="AX453">
        <f t="shared" ca="1" si="156"/>
        <v>0.98447876319608696</v>
      </c>
      <c r="AY453">
        <f t="shared" ca="1" si="156"/>
        <v>4.4519258053009048E-2</v>
      </c>
      <c r="AZ453">
        <f t="shared" ca="1" si="156"/>
        <v>0.47443867067725087</v>
      </c>
      <c r="BA453">
        <f t="shared" ca="1" si="156"/>
        <v>0.67694528036294022</v>
      </c>
      <c r="BB453">
        <f t="shared" ca="1" si="156"/>
        <v>0.4861201475960476</v>
      </c>
      <c r="BC453">
        <f t="shared" ca="1" si="156"/>
        <v>0.13384305634526206</v>
      </c>
      <c r="BD453">
        <f t="shared" ca="1" si="156"/>
        <v>0.82371882196829072</v>
      </c>
      <c r="BE453">
        <f t="shared" ca="1" si="156"/>
        <v>0.39070841608205809</v>
      </c>
      <c r="BF453">
        <f t="shared" ca="1" si="156"/>
        <v>0.1371181351802826</v>
      </c>
      <c r="BG453">
        <f t="shared" ca="1" si="156"/>
        <v>0.53471560913059879</v>
      </c>
      <c r="BH453">
        <f t="shared" ca="1" si="156"/>
        <v>0.85694651142763989</v>
      </c>
      <c r="BI453">
        <f t="shared" ca="1" si="156"/>
        <v>0.50661016423820526</v>
      </c>
      <c r="BJ453">
        <f t="shared" ca="1" si="156"/>
        <v>0.65752823722553155</v>
      </c>
      <c r="BK453">
        <f t="shared" ca="1" si="156"/>
        <v>0.99452981421617381</v>
      </c>
      <c r="BL453">
        <f t="shared" ca="1" si="156"/>
        <v>0.57825392044396673</v>
      </c>
      <c r="BM453">
        <f t="shared" ca="1" si="156"/>
        <v>0.61231679130437466</v>
      </c>
      <c r="BN453">
        <f t="shared" ca="1" si="156"/>
        <v>0.98766193865848007</v>
      </c>
      <c r="BO453">
        <f t="shared" ca="1" si="156"/>
        <v>0.7608267735157066</v>
      </c>
      <c r="BP453">
        <f t="shared" ca="1" si="156"/>
        <v>0.28718906285274215</v>
      </c>
      <c r="BQ453">
        <f t="shared" ca="1" si="156"/>
        <v>0.21149171607973294</v>
      </c>
      <c r="BR453">
        <f t="shared" ca="1" si="156"/>
        <v>0.80874662132114061</v>
      </c>
      <c r="BS453">
        <f t="shared" ca="1" si="156"/>
        <v>0.15172902519498077</v>
      </c>
      <c r="BT453">
        <f t="shared" ca="1" si="156"/>
        <v>0.21029468403793916</v>
      </c>
      <c r="BU453">
        <f t="shared" ca="1" si="156"/>
        <v>0.95014969953360229</v>
      </c>
      <c r="BV453">
        <f t="shared" ca="1" si="156"/>
        <v>0.35937149670972202</v>
      </c>
      <c r="BW453">
        <f t="shared" ca="1" si="156"/>
        <v>0.39399564843745549</v>
      </c>
      <c r="BX453">
        <f t="shared" ca="1" si="156"/>
        <v>0.896716519712074</v>
      </c>
      <c r="BY453">
        <f t="shared" ca="1" si="156"/>
        <v>0.34446645885003435</v>
      </c>
      <c r="BZ453">
        <f t="shared" ca="1" si="156"/>
        <v>0.74590993062892141</v>
      </c>
      <c r="CA453">
        <f t="shared" ca="1" si="156"/>
        <v>0.45180635889554588</v>
      </c>
      <c r="CB453">
        <f t="shared" ca="1" si="156"/>
        <v>0.17959383655282235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EB29-E3BB-4CD8-BBB9-928726497108}">
  <dimension ref="A1:CB453"/>
  <sheetViews>
    <sheetView workbookViewId="0">
      <selection activeCell="A2" sqref="A2"/>
    </sheetView>
  </sheetViews>
  <sheetFormatPr defaultRowHeight="15" x14ac:dyDescent="0.25"/>
  <sheetData>
    <row r="1" spans="1:80" x14ac:dyDescent="0.25">
      <c r="A1">
        <f ca="1">RAND()</f>
        <v>0.24958790239892725</v>
      </c>
      <c r="B1">
        <f t="shared" ref="B1:Q16" ca="1" si="0">RAND()</f>
        <v>0.98665345300547513</v>
      </c>
      <c r="C1">
        <f t="shared" ca="1" si="0"/>
        <v>0.22846598180708222</v>
      </c>
      <c r="D1">
        <f t="shared" ca="1" si="0"/>
        <v>0.85945928316726772</v>
      </c>
      <c r="E1">
        <f t="shared" ca="1" si="0"/>
        <v>0.64605516275670516</v>
      </c>
      <c r="F1">
        <f t="shared" ca="1" si="0"/>
        <v>0.65558436261571418</v>
      </c>
      <c r="G1">
        <f t="shared" ca="1" si="0"/>
        <v>0.58040337410575238</v>
      </c>
      <c r="H1">
        <f t="shared" ca="1" si="0"/>
        <v>0.5084048909668184</v>
      </c>
      <c r="I1">
        <f t="shared" ca="1" si="0"/>
        <v>0.75314314185090014</v>
      </c>
      <c r="J1">
        <f t="shared" ca="1" si="0"/>
        <v>0.31051044552598539</v>
      </c>
      <c r="K1">
        <f t="shared" ca="1" si="0"/>
        <v>0.81138282414067542</v>
      </c>
      <c r="L1">
        <f t="shared" ca="1" si="0"/>
        <v>0.93673773696642815</v>
      </c>
      <c r="M1">
        <f t="shared" ca="1" si="0"/>
        <v>0.71074158489452754</v>
      </c>
      <c r="N1">
        <f t="shared" ca="1" si="0"/>
        <v>0.96529982313519436</v>
      </c>
      <c r="O1">
        <f t="shared" ca="1" si="0"/>
        <v>0.20528071921223745</v>
      </c>
      <c r="P1">
        <f t="shared" ca="1" si="0"/>
        <v>0.42595396247967265</v>
      </c>
      <c r="Q1">
        <f t="shared" ca="1" si="0"/>
        <v>0.53023358683573019</v>
      </c>
      <c r="R1">
        <f t="shared" ref="R1:AG16" ca="1" si="1">RAND()</f>
        <v>0.96121703312651974</v>
      </c>
      <c r="S1">
        <f t="shared" ca="1" si="1"/>
        <v>0.95539503093143574</v>
      </c>
      <c r="T1">
        <f t="shared" ca="1" si="1"/>
        <v>0.56296594232482955</v>
      </c>
      <c r="U1">
        <f t="shared" ca="1" si="1"/>
        <v>0.39648371332023946</v>
      </c>
      <c r="V1">
        <f t="shared" ca="1" si="1"/>
        <v>0.17658140805787303</v>
      </c>
      <c r="W1">
        <f t="shared" ca="1" si="1"/>
        <v>0.59575423373355618</v>
      </c>
      <c r="X1">
        <f t="shared" ca="1" si="1"/>
        <v>2.7943205428826445E-4</v>
      </c>
      <c r="Y1">
        <f t="shared" ca="1" si="1"/>
        <v>0.47784525180215132</v>
      </c>
      <c r="Z1">
        <f t="shared" ca="1" si="1"/>
        <v>0.72426643753469333</v>
      </c>
      <c r="AA1">
        <f t="shared" ca="1" si="1"/>
        <v>4.643715104093149E-2</v>
      </c>
      <c r="AB1">
        <f t="shared" ca="1" si="1"/>
        <v>0.26750853732043423</v>
      </c>
      <c r="AC1">
        <f t="shared" ca="1" si="1"/>
        <v>0.5879355384107694</v>
      </c>
      <c r="AD1">
        <f t="shared" ca="1" si="1"/>
        <v>0.9280062563340129</v>
      </c>
      <c r="AE1">
        <f t="shared" ca="1" si="1"/>
        <v>0.83226157739159501</v>
      </c>
      <c r="AF1">
        <f t="shared" ca="1" si="1"/>
        <v>0.85967704766911346</v>
      </c>
      <c r="AG1">
        <f t="shared" ca="1" si="1"/>
        <v>0.80354967306598091</v>
      </c>
      <c r="AH1">
        <f t="shared" ref="AH1:AW20" ca="1" si="2">RAND()</f>
        <v>0.49903612294868815</v>
      </c>
      <c r="AI1">
        <f t="shared" ca="1" si="2"/>
        <v>0.36462707037537756</v>
      </c>
      <c r="AJ1">
        <f t="shared" ca="1" si="2"/>
        <v>6.4738132725273623E-2</v>
      </c>
      <c r="AK1">
        <f t="shared" ca="1" si="2"/>
        <v>6.9668680524002324E-2</v>
      </c>
      <c r="AL1">
        <f t="shared" ca="1" si="2"/>
        <v>0.83190810640490676</v>
      </c>
      <c r="AM1">
        <f t="shared" ca="1" si="2"/>
        <v>0.96249999843970513</v>
      </c>
      <c r="AN1">
        <f t="shared" ca="1" si="2"/>
        <v>0.89250480252410858</v>
      </c>
      <c r="AO1">
        <f t="shared" ca="1" si="2"/>
        <v>0.6844065071799903</v>
      </c>
      <c r="AP1">
        <f t="shared" ca="1" si="2"/>
        <v>0.89286893851285865</v>
      </c>
      <c r="AQ1">
        <f t="shared" ca="1" si="2"/>
        <v>0.22710146449071411</v>
      </c>
      <c r="AR1">
        <f t="shared" ca="1" si="2"/>
        <v>0.34032707470687928</v>
      </c>
      <c r="AS1">
        <f t="shared" ca="1" si="2"/>
        <v>0.74561519061725312</v>
      </c>
      <c r="AT1">
        <f t="shared" ca="1" si="2"/>
        <v>1.2559802524519381E-2</v>
      </c>
      <c r="AU1">
        <f t="shared" ca="1" si="2"/>
        <v>0.67646253721343741</v>
      </c>
      <c r="AV1">
        <f t="shared" ca="1" si="2"/>
        <v>0.96088139189311295</v>
      </c>
      <c r="AW1">
        <f t="shared" ca="1" si="2"/>
        <v>0.57297679539342428</v>
      </c>
      <c r="AX1">
        <f t="shared" ref="AX1:CM9" ca="1" si="3">RAND()</f>
        <v>0.32954485518125409</v>
      </c>
      <c r="AY1">
        <f t="shared" ca="1" si="3"/>
        <v>0.61498638279374607</v>
      </c>
      <c r="AZ1">
        <f t="shared" ca="1" si="3"/>
        <v>0.927610004357728</v>
      </c>
      <c r="BA1">
        <f t="shared" ca="1" si="3"/>
        <v>0.17310713840832481</v>
      </c>
      <c r="BB1">
        <f t="shared" ca="1" si="3"/>
        <v>0.44791150891743259</v>
      </c>
      <c r="BC1">
        <f t="shared" ca="1" si="3"/>
        <v>0.64064661930172462</v>
      </c>
      <c r="BD1">
        <f t="shared" ca="1" si="3"/>
        <v>0.6798091293843127</v>
      </c>
      <c r="BE1">
        <f t="shared" ca="1" si="3"/>
        <v>0.25401914604485665</v>
      </c>
      <c r="BF1">
        <f t="shared" ca="1" si="3"/>
        <v>0.73177596976171244</v>
      </c>
      <c r="BG1">
        <f t="shared" ca="1" si="3"/>
        <v>0.7000573530016464</v>
      </c>
      <c r="BH1">
        <f t="shared" ca="1" si="3"/>
        <v>0.35777915578477693</v>
      </c>
      <c r="BI1">
        <f t="shared" ca="1" si="3"/>
        <v>0.14197149110550034</v>
      </c>
      <c r="BJ1">
        <f t="shared" ca="1" si="3"/>
        <v>0.16800211181355595</v>
      </c>
      <c r="BK1">
        <f t="shared" ca="1" si="3"/>
        <v>0.10598426340957257</v>
      </c>
      <c r="BL1">
        <f t="shared" ca="1" si="3"/>
        <v>0.3549567097791424</v>
      </c>
      <c r="BM1">
        <f t="shared" ca="1" si="3"/>
        <v>0.3542567011821941</v>
      </c>
      <c r="BN1">
        <f t="shared" ca="1" si="3"/>
        <v>8.2084799661346186E-2</v>
      </c>
      <c r="BO1">
        <f t="shared" ca="1" si="3"/>
        <v>9.2983614237257761E-2</v>
      </c>
      <c r="BP1">
        <f t="shared" ca="1" si="3"/>
        <v>0.58890512182860899</v>
      </c>
      <c r="BQ1">
        <f t="shared" ca="1" si="3"/>
        <v>0.32379042802670122</v>
      </c>
      <c r="BR1">
        <f t="shared" ca="1" si="3"/>
        <v>0.98608225359923296</v>
      </c>
      <c r="BS1">
        <f t="shared" ca="1" si="3"/>
        <v>0.68056803973284141</v>
      </c>
      <c r="BT1">
        <f t="shared" ca="1" si="3"/>
        <v>0.86870124255118508</v>
      </c>
      <c r="BU1">
        <f t="shared" ca="1" si="3"/>
        <v>0.56271521853008133</v>
      </c>
      <c r="BV1">
        <f t="shared" ca="1" si="3"/>
        <v>0.5032101688245183</v>
      </c>
      <c r="BW1">
        <f t="shared" ca="1" si="3"/>
        <v>0.43227596909371369</v>
      </c>
      <c r="BX1">
        <f t="shared" ca="1" si="3"/>
        <v>0.68998022656527214</v>
      </c>
      <c r="BY1">
        <f t="shared" ca="1" si="3"/>
        <v>0.87917155594844121</v>
      </c>
      <c r="BZ1">
        <f t="shared" ca="1" si="3"/>
        <v>0.85894764427290116</v>
      </c>
      <c r="CA1">
        <f t="shared" ca="1" si="3"/>
        <v>0.64588936568636346</v>
      </c>
      <c r="CB1">
        <f t="shared" ca="1" si="3"/>
        <v>0.55433522926172629</v>
      </c>
    </row>
    <row r="2" spans="1:80" x14ac:dyDescent="0.25">
      <c r="A2">
        <f t="shared" ref="A2:P17" ca="1" si="4">RAND()</f>
        <v>0.18299852484607626</v>
      </c>
      <c r="B2">
        <f t="shared" ca="1" si="0"/>
        <v>0.79128046695735532</v>
      </c>
      <c r="C2">
        <f t="shared" ca="1" si="0"/>
        <v>0.85319617905458101</v>
      </c>
      <c r="D2">
        <f t="shared" ca="1" si="0"/>
        <v>0.90670532667613402</v>
      </c>
      <c r="E2">
        <f t="shared" ca="1" si="0"/>
        <v>4.0743628787902719E-2</v>
      </c>
      <c r="F2">
        <f t="shared" ca="1" si="0"/>
        <v>0.28209286828269586</v>
      </c>
      <c r="G2">
        <f t="shared" ca="1" si="0"/>
        <v>0.13043150941194137</v>
      </c>
      <c r="H2">
        <f t="shared" ca="1" si="0"/>
        <v>0.59965537638786159</v>
      </c>
      <c r="I2">
        <f t="shared" ca="1" si="0"/>
        <v>0.13117048549606791</v>
      </c>
      <c r="J2">
        <f t="shared" ca="1" si="0"/>
        <v>9.4064941109556988E-2</v>
      </c>
      <c r="K2">
        <f t="shared" ca="1" si="0"/>
        <v>0.96837572952555884</v>
      </c>
      <c r="L2">
        <f t="shared" ca="1" si="0"/>
        <v>0.46204205451584368</v>
      </c>
      <c r="M2">
        <f t="shared" ca="1" si="0"/>
        <v>0.3737084484239761</v>
      </c>
      <c r="N2">
        <f t="shared" ca="1" si="0"/>
        <v>0.65568475095883305</v>
      </c>
      <c r="O2">
        <f t="shared" ca="1" si="0"/>
        <v>4.1469657104251101E-2</v>
      </c>
      <c r="P2">
        <f t="shared" ca="1" si="0"/>
        <v>2.0198592637506563E-2</v>
      </c>
      <c r="Q2">
        <f t="shared" ca="1" si="0"/>
        <v>8.76537587937114E-2</v>
      </c>
      <c r="R2">
        <f t="shared" ca="1" si="1"/>
        <v>0.34290911532990864</v>
      </c>
      <c r="S2">
        <f t="shared" ca="1" si="1"/>
        <v>0.45674611206428184</v>
      </c>
      <c r="T2">
        <f t="shared" ca="1" si="1"/>
        <v>0.13113636382232674</v>
      </c>
      <c r="U2">
        <f t="shared" ca="1" si="1"/>
        <v>0.55388012442655943</v>
      </c>
      <c r="V2">
        <f t="shared" ca="1" si="1"/>
        <v>0.51021995207653559</v>
      </c>
      <c r="W2">
        <f t="shared" ca="1" si="1"/>
        <v>0.3879404106759099</v>
      </c>
      <c r="X2">
        <f t="shared" ca="1" si="1"/>
        <v>0.61405519433705491</v>
      </c>
      <c r="Y2">
        <f t="shared" ca="1" si="1"/>
        <v>0.84405060276902921</v>
      </c>
      <c r="Z2">
        <f t="shared" ca="1" si="1"/>
        <v>0.46729538666301607</v>
      </c>
      <c r="AA2">
        <f t="shared" ca="1" si="1"/>
        <v>0.16549382312789962</v>
      </c>
      <c r="AB2">
        <f t="shared" ca="1" si="1"/>
        <v>0.41376099733272032</v>
      </c>
      <c r="AC2">
        <f t="shared" ca="1" si="1"/>
        <v>0.45484319006486518</v>
      </c>
      <c r="AD2">
        <f t="shared" ca="1" si="1"/>
        <v>0.39324337504041995</v>
      </c>
      <c r="AE2">
        <f t="shared" ca="1" si="1"/>
        <v>0.28036951334483806</v>
      </c>
      <c r="AF2">
        <f t="shared" ca="1" si="1"/>
        <v>0.54401117723580517</v>
      </c>
      <c r="AG2">
        <f t="shared" ca="1" si="1"/>
        <v>0.28333781769551347</v>
      </c>
      <c r="AH2">
        <f t="shared" ca="1" si="2"/>
        <v>4.4375040313358038E-3</v>
      </c>
      <c r="AI2">
        <f t="shared" ca="1" si="2"/>
        <v>0.95546958564935069</v>
      </c>
      <c r="AJ2">
        <f t="shared" ca="1" si="2"/>
        <v>9.4131687282533738E-3</v>
      </c>
      <c r="AK2">
        <f t="shared" ca="1" si="2"/>
        <v>0.31799185831561894</v>
      </c>
      <c r="AL2">
        <f t="shared" ca="1" si="2"/>
        <v>0.20174830315051473</v>
      </c>
      <c r="AM2">
        <f t="shared" ca="1" si="2"/>
        <v>1.0413717504976883E-2</v>
      </c>
      <c r="AN2">
        <f t="shared" ca="1" si="2"/>
        <v>0.30674693159702682</v>
      </c>
      <c r="AO2">
        <f t="shared" ca="1" si="2"/>
        <v>0.87782723882575497</v>
      </c>
      <c r="AP2">
        <f t="shared" ca="1" si="2"/>
        <v>0.95629671565421071</v>
      </c>
      <c r="AQ2">
        <f t="shared" ca="1" si="2"/>
        <v>0.89584258692086338</v>
      </c>
      <c r="AR2">
        <f t="shared" ca="1" si="2"/>
        <v>0.95621010887994562</v>
      </c>
      <c r="AS2">
        <f t="shared" ca="1" si="2"/>
        <v>0.20777247906090313</v>
      </c>
      <c r="AT2">
        <f t="shared" ca="1" si="2"/>
        <v>0.9468383592398949</v>
      </c>
      <c r="AU2">
        <f t="shared" ca="1" si="2"/>
        <v>0.90843970702623222</v>
      </c>
      <c r="AV2">
        <f t="shared" ca="1" si="2"/>
        <v>0.99688562235953926</v>
      </c>
      <c r="AW2">
        <f t="shared" ca="1" si="2"/>
        <v>0.27582617118062802</v>
      </c>
      <c r="AX2">
        <f t="shared" ca="1" si="3"/>
        <v>0.83222363905748376</v>
      </c>
      <c r="AY2">
        <f t="shared" ca="1" si="3"/>
        <v>0.53108174888968096</v>
      </c>
      <c r="AZ2">
        <f t="shared" ca="1" si="3"/>
        <v>0.92066434356752036</v>
      </c>
      <c r="BA2">
        <f t="shared" ca="1" si="3"/>
        <v>0.6639915878891447</v>
      </c>
      <c r="BB2">
        <f t="shared" ca="1" si="3"/>
        <v>0.45771767724102475</v>
      </c>
      <c r="BC2">
        <f t="shared" ca="1" si="3"/>
        <v>0.15364515742658991</v>
      </c>
      <c r="BD2">
        <f t="shared" ca="1" si="3"/>
        <v>0.92122014457729351</v>
      </c>
      <c r="BE2">
        <f t="shared" ca="1" si="3"/>
        <v>0.59931213470672551</v>
      </c>
      <c r="BF2">
        <f t="shared" ca="1" si="3"/>
        <v>0.23026497261085932</v>
      </c>
      <c r="BG2">
        <f t="shared" ca="1" si="3"/>
        <v>0.28707504436998166</v>
      </c>
      <c r="BH2">
        <f t="shared" ca="1" si="3"/>
        <v>0.63292384194979379</v>
      </c>
      <c r="BI2">
        <f t="shared" ca="1" si="3"/>
        <v>0.36523025366040185</v>
      </c>
      <c r="BJ2">
        <f t="shared" ca="1" si="3"/>
        <v>0.32869491383275229</v>
      </c>
      <c r="BK2">
        <f t="shared" ca="1" si="3"/>
        <v>0.53990759272784383</v>
      </c>
      <c r="BL2">
        <f t="shared" ca="1" si="3"/>
        <v>0.6189581097015634</v>
      </c>
      <c r="BM2">
        <f t="shared" ca="1" si="3"/>
        <v>0.79290479757733268</v>
      </c>
      <c r="BN2">
        <f t="shared" ca="1" si="3"/>
        <v>0.79332330692166853</v>
      </c>
      <c r="BO2">
        <f t="shared" ca="1" si="3"/>
        <v>0.18833317178302189</v>
      </c>
      <c r="BP2">
        <f t="shared" ca="1" si="3"/>
        <v>0.54740033025405122</v>
      </c>
      <c r="BQ2">
        <f t="shared" ca="1" si="3"/>
        <v>0.98409806947167489</v>
      </c>
      <c r="BR2">
        <f t="shared" ca="1" si="3"/>
        <v>9.1439557627094548E-2</v>
      </c>
      <c r="BS2">
        <f t="shared" ca="1" si="3"/>
        <v>5.8259987989799811E-2</v>
      </c>
      <c r="BT2">
        <f t="shared" ca="1" si="3"/>
        <v>0.26533387498286232</v>
      </c>
      <c r="BU2">
        <f t="shared" ca="1" si="3"/>
        <v>5.3376423638035186E-2</v>
      </c>
      <c r="BV2">
        <f t="shared" ca="1" si="3"/>
        <v>0.22318949732308002</v>
      </c>
      <c r="BW2">
        <f t="shared" ca="1" si="3"/>
        <v>0.83888530456658028</v>
      </c>
      <c r="BX2">
        <f t="shared" ca="1" si="3"/>
        <v>0.33710994630799751</v>
      </c>
      <c r="BY2">
        <f t="shared" ca="1" si="3"/>
        <v>0.36067824164456763</v>
      </c>
      <c r="BZ2">
        <f t="shared" ca="1" si="3"/>
        <v>0.10081499438498831</v>
      </c>
      <c r="CA2">
        <f t="shared" ca="1" si="3"/>
        <v>0.98082594402680656</v>
      </c>
      <c r="CB2">
        <f t="shared" ca="1" si="3"/>
        <v>0.5915199177081838</v>
      </c>
    </row>
    <row r="3" spans="1:80" x14ac:dyDescent="0.25">
      <c r="A3">
        <f t="shared" ca="1" si="4"/>
        <v>0.74870575326496369</v>
      </c>
      <c r="B3">
        <f t="shared" ca="1" si="0"/>
        <v>0.6285436780678243</v>
      </c>
      <c r="C3">
        <f t="shared" ca="1" si="0"/>
        <v>0.71565177132231728</v>
      </c>
      <c r="D3">
        <f t="shared" ca="1" si="0"/>
        <v>0.53039945870525196</v>
      </c>
      <c r="E3">
        <f t="shared" ca="1" si="0"/>
        <v>0.8650828970587312</v>
      </c>
      <c r="F3">
        <f t="shared" ca="1" si="0"/>
        <v>0.41277642980715334</v>
      </c>
      <c r="G3">
        <f t="shared" ca="1" si="0"/>
        <v>0.87784599692160303</v>
      </c>
      <c r="H3">
        <f t="shared" ca="1" si="0"/>
        <v>0.67237043664950358</v>
      </c>
      <c r="I3">
        <f t="shared" ca="1" si="0"/>
        <v>0.71917627370877069</v>
      </c>
      <c r="J3">
        <f t="shared" ca="1" si="0"/>
        <v>0.41470693313035623</v>
      </c>
      <c r="K3">
        <f t="shared" ca="1" si="0"/>
        <v>0.78624215568567701</v>
      </c>
      <c r="L3">
        <f t="shared" ca="1" si="0"/>
        <v>0.61704661268432404</v>
      </c>
      <c r="M3">
        <f t="shared" ca="1" si="0"/>
        <v>6.0430523278056314E-2</v>
      </c>
      <c r="N3">
        <f t="shared" ca="1" si="0"/>
        <v>0.56889395836464718</v>
      </c>
      <c r="O3">
        <f t="shared" ca="1" si="0"/>
        <v>0.46274510794607893</v>
      </c>
      <c r="P3">
        <f t="shared" ca="1" si="0"/>
        <v>7.7038393681507555E-2</v>
      </c>
      <c r="Q3">
        <f t="shared" ca="1" si="0"/>
        <v>6.8892171272235458E-2</v>
      </c>
      <c r="R3">
        <f t="shared" ca="1" si="1"/>
        <v>0.87111909261856824</v>
      </c>
      <c r="S3">
        <f t="shared" ca="1" si="1"/>
        <v>0.63884335213350985</v>
      </c>
      <c r="T3">
        <f t="shared" ca="1" si="1"/>
        <v>9.9923833212143598E-2</v>
      </c>
      <c r="U3">
        <f t="shared" ca="1" si="1"/>
        <v>7.8211240453806119E-2</v>
      </c>
      <c r="V3">
        <f t="shared" ca="1" si="1"/>
        <v>0.11707763668884208</v>
      </c>
      <c r="W3">
        <f t="shared" ca="1" si="1"/>
        <v>0.23920366190293219</v>
      </c>
      <c r="X3">
        <f t="shared" ca="1" si="1"/>
        <v>0.31816891165291628</v>
      </c>
      <c r="Y3">
        <f t="shared" ca="1" si="1"/>
        <v>0.94169605811299284</v>
      </c>
      <c r="Z3">
        <f t="shared" ca="1" si="1"/>
        <v>0.95742070618526942</v>
      </c>
      <c r="AA3">
        <f t="shared" ca="1" si="1"/>
        <v>3.4306542039829191E-2</v>
      </c>
      <c r="AB3">
        <f t="shared" ca="1" si="1"/>
        <v>0.44488367911338034</v>
      </c>
      <c r="AC3">
        <f t="shared" ca="1" si="1"/>
        <v>0.44645423586423982</v>
      </c>
      <c r="AD3">
        <f t="shared" ca="1" si="1"/>
        <v>0.95646959854003355</v>
      </c>
      <c r="AE3">
        <f t="shared" ca="1" si="1"/>
        <v>2.7138687583158183E-2</v>
      </c>
      <c r="AF3">
        <f t="shared" ca="1" si="1"/>
        <v>0.16996467289779604</v>
      </c>
      <c r="AG3">
        <f t="shared" ca="1" si="1"/>
        <v>0.89309066035034423</v>
      </c>
      <c r="AH3">
        <f t="shared" ca="1" si="2"/>
        <v>0.38176846645828255</v>
      </c>
      <c r="AI3">
        <f t="shared" ca="1" si="2"/>
        <v>0.78523831701909319</v>
      </c>
      <c r="AJ3">
        <f t="shared" ca="1" si="2"/>
        <v>0.18173483893022868</v>
      </c>
      <c r="AK3">
        <f t="shared" ca="1" si="2"/>
        <v>0.10848234798224687</v>
      </c>
      <c r="AL3">
        <f t="shared" ca="1" si="2"/>
        <v>0.39659786981317058</v>
      </c>
      <c r="AM3">
        <f t="shared" ca="1" si="2"/>
        <v>0.67944848637113675</v>
      </c>
      <c r="AN3">
        <f t="shared" ca="1" si="2"/>
        <v>0.85252775792073887</v>
      </c>
      <c r="AO3">
        <f t="shared" ca="1" si="2"/>
        <v>0.82725905097917873</v>
      </c>
      <c r="AP3">
        <f t="shared" ca="1" si="2"/>
        <v>0.87415217706623605</v>
      </c>
      <c r="AQ3">
        <f t="shared" ca="1" si="2"/>
        <v>0.23193889009407476</v>
      </c>
      <c r="AR3">
        <f t="shared" ca="1" si="2"/>
        <v>0.5320161632363738</v>
      </c>
      <c r="AS3">
        <f t="shared" ca="1" si="2"/>
        <v>0.56914120867372198</v>
      </c>
      <c r="AT3">
        <f t="shared" ca="1" si="2"/>
        <v>0.85988299791076417</v>
      </c>
      <c r="AU3">
        <f t="shared" ca="1" si="2"/>
        <v>0.3426951972675405</v>
      </c>
      <c r="AV3">
        <f t="shared" ca="1" si="2"/>
        <v>0.49079849967189226</v>
      </c>
      <c r="AW3">
        <f t="shared" ca="1" si="2"/>
        <v>0.52023914442701769</v>
      </c>
      <c r="AX3">
        <f t="shared" ca="1" si="3"/>
        <v>0.71092171771196089</v>
      </c>
      <c r="AY3">
        <f t="shared" ca="1" si="3"/>
        <v>0.12160614581259888</v>
      </c>
      <c r="AZ3">
        <f t="shared" ca="1" si="3"/>
        <v>0.95548563915031348</v>
      </c>
      <c r="BA3">
        <f t="shared" ca="1" si="3"/>
        <v>0.80309194518465077</v>
      </c>
      <c r="BB3">
        <f t="shared" ca="1" si="3"/>
        <v>0.47691655293820734</v>
      </c>
      <c r="BC3">
        <f t="shared" ca="1" si="3"/>
        <v>1.2665616492893772E-2</v>
      </c>
      <c r="BD3">
        <f t="shared" ca="1" si="3"/>
        <v>0.54505932808804214</v>
      </c>
      <c r="BE3">
        <f t="shared" ca="1" si="3"/>
        <v>0.95121375751579917</v>
      </c>
      <c r="BF3">
        <f t="shared" ca="1" si="3"/>
        <v>9.3633747130915324E-2</v>
      </c>
      <c r="BG3">
        <f t="shared" ca="1" si="3"/>
        <v>0.13011013869351307</v>
      </c>
      <c r="BH3">
        <f t="shared" ca="1" si="3"/>
        <v>0.52337574755612126</v>
      </c>
      <c r="BI3">
        <f t="shared" ca="1" si="3"/>
        <v>0.19171752185541302</v>
      </c>
      <c r="BJ3">
        <f t="shared" ca="1" si="3"/>
        <v>0.21071850941825965</v>
      </c>
      <c r="BK3">
        <f t="shared" ca="1" si="3"/>
        <v>0.77823028466176714</v>
      </c>
      <c r="BL3">
        <f t="shared" ca="1" si="3"/>
        <v>0.98365031315937246</v>
      </c>
      <c r="BM3">
        <f t="shared" ca="1" si="3"/>
        <v>0.16908879462082504</v>
      </c>
      <c r="BN3">
        <f t="shared" ca="1" si="3"/>
        <v>0.97255383140158069</v>
      </c>
      <c r="BO3">
        <f t="shared" ca="1" si="3"/>
        <v>0.81420507705990453</v>
      </c>
      <c r="BP3">
        <f t="shared" ca="1" si="3"/>
        <v>0.43540539909165332</v>
      </c>
      <c r="BQ3">
        <f t="shared" ca="1" si="3"/>
        <v>0.45369556421286339</v>
      </c>
      <c r="BR3">
        <f t="shared" ca="1" si="3"/>
        <v>0.30356796954432674</v>
      </c>
      <c r="BS3">
        <f t="shared" ca="1" si="3"/>
        <v>0.23560108586933992</v>
      </c>
      <c r="BT3">
        <f t="shared" ca="1" si="3"/>
        <v>0.34834378139514222</v>
      </c>
      <c r="BU3">
        <f t="shared" ca="1" si="3"/>
        <v>0.72761281462440086</v>
      </c>
      <c r="BV3">
        <f t="shared" ca="1" si="3"/>
        <v>0.12356939454456983</v>
      </c>
      <c r="BW3">
        <f t="shared" ca="1" si="3"/>
        <v>0.77811371507827232</v>
      </c>
      <c r="BX3">
        <f t="shared" ca="1" si="3"/>
        <v>0.62864770298197936</v>
      </c>
      <c r="BY3">
        <f t="shared" ca="1" si="3"/>
        <v>0.64616901209956945</v>
      </c>
      <c r="BZ3">
        <f t="shared" ca="1" si="3"/>
        <v>0.95142715466607508</v>
      </c>
      <c r="CA3">
        <f t="shared" ca="1" si="3"/>
        <v>0.35697182340332301</v>
      </c>
      <c r="CB3">
        <f t="shared" ca="1" si="3"/>
        <v>0.91895119692527416</v>
      </c>
    </row>
    <row r="4" spans="1:80" x14ac:dyDescent="0.25">
      <c r="A4">
        <f t="shared" ca="1" si="4"/>
        <v>0.77698936499385229</v>
      </c>
      <c r="B4">
        <f t="shared" ca="1" si="0"/>
        <v>0.87964342633499859</v>
      </c>
      <c r="C4">
        <f t="shared" ca="1" si="0"/>
        <v>0.28583563805081424</v>
      </c>
      <c r="D4">
        <f t="shared" ca="1" si="0"/>
        <v>0.76855027197488501</v>
      </c>
      <c r="E4">
        <f t="shared" ca="1" si="0"/>
        <v>0.81852632004461645</v>
      </c>
      <c r="F4">
        <f t="shared" ca="1" si="0"/>
        <v>0.81074739087985759</v>
      </c>
      <c r="G4">
        <f t="shared" ca="1" si="0"/>
        <v>3.134711633181464E-2</v>
      </c>
      <c r="H4">
        <f t="shared" ca="1" si="0"/>
        <v>0.92988823832620993</v>
      </c>
      <c r="I4">
        <f t="shared" ca="1" si="0"/>
        <v>0.80990621555067821</v>
      </c>
      <c r="J4">
        <f t="shared" ca="1" si="0"/>
        <v>0.5637071457892503</v>
      </c>
      <c r="K4">
        <f t="shared" ca="1" si="0"/>
        <v>0.72103543235287504</v>
      </c>
      <c r="L4">
        <f t="shared" ca="1" si="0"/>
        <v>0.2819160906777517</v>
      </c>
      <c r="M4">
        <f t="shared" ca="1" si="0"/>
        <v>0.39831266927697151</v>
      </c>
      <c r="N4">
        <f t="shared" ca="1" si="0"/>
        <v>0.47561046532849749</v>
      </c>
      <c r="O4">
        <f t="shared" ca="1" si="0"/>
        <v>0.8698207971851436</v>
      </c>
      <c r="P4">
        <f t="shared" ca="1" si="0"/>
        <v>0.83823248155569041</v>
      </c>
      <c r="Q4">
        <f t="shared" ca="1" si="0"/>
        <v>0.26792634471704979</v>
      </c>
      <c r="R4">
        <f t="shared" ca="1" si="1"/>
        <v>0.87866577612996444</v>
      </c>
      <c r="S4">
        <f t="shared" ca="1" si="1"/>
        <v>0.81097275266451929</v>
      </c>
      <c r="T4">
        <f t="shared" ca="1" si="1"/>
        <v>0.43672350387326586</v>
      </c>
      <c r="U4">
        <f t="shared" ca="1" si="1"/>
        <v>0.51957978968443586</v>
      </c>
      <c r="V4">
        <f t="shared" ca="1" si="1"/>
        <v>3.1315417292095082E-2</v>
      </c>
      <c r="W4">
        <f t="shared" ca="1" si="1"/>
        <v>0.72222608035430136</v>
      </c>
      <c r="X4">
        <f t="shared" ca="1" si="1"/>
        <v>0.48895982440451879</v>
      </c>
      <c r="Y4">
        <f t="shared" ca="1" si="1"/>
        <v>0.70065601129012167</v>
      </c>
      <c r="Z4">
        <f t="shared" ca="1" si="1"/>
        <v>0.4693004921978392</v>
      </c>
      <c r="AA4">
        <f t="shared" ca="1" si="1"/>
        <v>0.43998634098166811</v>
      </c>
      <c r="AB4">
        <f t="shared" ca="1" si="1"/>
        <v>0.50832254513532282</v>
      </c>
      <c r="AC4">
        <f t="shared" ca="1" si="1"/>
        <v>0.35746603835018576</v>
      </c>
      <c r="AD4">
        <f t="shared" ca="1" si="1"/>
        <v>7.4548482981921182E-2</v>
      </c>
      <c r="AE4">
        <f t="shared" ca="1" si="1"/>
        <v>0.14701057229204051</v>
      </c>
      <c r="AF4">
        <f t="shared" ca="1" si="1"/>
        <v>0.23034927077850986</v>
      </c>
      <c r="AG4">
        <f t="shared" ca="1" si="1"/>
        <v>0.37272017928830659</v>
      </c>
      <c r="AH4">
        <f t="shared" ca="1" si="2"/>
        <v>4.1149342803832423E-2</v>
      </c>
      <c r="AI4">
        <f t="shared" ca="1" si="2"/>
        <v>0.88483361824970219</v>
      </c>
      <c r="AJ4">
        <f t="shared" ca="1" si="2"/>
        <v>0.9473879253880142</v>
      </c>
      <c r="AK4">
        <f t="shared" ca="1" si="2"/>
        <v>0.90312003279026354</v>
      </c>
      <c r="AL4">
        <f t="shared" ca="1" si="2"/>
        <v>0.87461225842727308</v>
      </c>
      <c r="AM4">
        <f t="shared" ca="1" si="2"/>
        <v>0.7813422647795033</v>
      </c>
      <c r="AN4">
        <f t="shared" ca="1" si="2"/>
        <v>0.13190807447244934</v>
      </c>
      <c r="AO4">
        <f t="shared" ca="1" si="2"/>
        <v>0.43208172508218468</v>
      </c>
      <c r="AP4">
        <f t="shared" ca="1" si="2"/>
        <v>0.651674514347652</v>
      </c>
      <c r="AQ4">
        <f t="shared" ca="1" si="2"/>
        <v>0.14396697518920754</v>
      </c>
      <c r="AR4">
        <f t="shared" ca="1" si="2"/>
        <v>0.87608260148047601</v>
      </c>
      <c r="AS4">
        <f t="shared" ca="1" si="2"/>
        <v>9.5548427055619389E-2</v>
      </c>
      <c r="AT4">
        <f t="shared" ca="1" si="2"/>
        <v>0.70900390019541637</v>
      </c>
      <c r="AU4">
        <f t="shared" ca="1" si="2"/>
        <v>4.3279436027876761E-2</v>
      </c>
      <c r="AV4">
        <f t="shared" ca="1" si="2"/>
        <v>0.97096631794238053</v>
      </c>
      <c r="AW4">
        <f t="shared" ca="1" si="2"/>
        <v>0.38372606939063836</v>
      </c>
      <c r="AX4">
        <f t="shared" ca="1" si="3"/>
        <v>0.34665200257805573</v>
      </c>
      <c r="AY4">
        <f t="shared" ca="1" si="3"/>
        <v>0.23878211391954274</v>
      </c>
      <c r="AZ4">
        <f t="shared" ca="1" si="3"/>
        <v>6.3786704270254346E-2</v>
      </c>
      <c r="BA4">
        <f t="shared" ca="1" si="3"/>
        <v>0.62754124717689808</v>
      </c>
      <c r="BB4">
        <f t="shared" ca="1" si="3"/>
        <v>3.5550557186533327E-3</v>
      </c>
      <c r="BC4">
        <f t="shared" ca="1" si="3"/>
        <v>0.62872418851588807</v>
      </c>
      <c r="BD4">
        <f t="shared" ca="1" si="3"/>
        <v>0.44991496572954182</v>
      </c>
      <c r="BE4">
        <f t="shared" ca="1" si="3"/>
        <v>0.35311077992859952</v>
      </c>
      <c r="BF4">
        <f t="shared" ca="1" si="3"/>
        <v>0.95965156767760917</v>
      </c>
      <c r="BG4">
        <f t="shared" ca="1" si="3"/>
        <v>0.63142885255745917</v>
      </c>
      <c r="BH4">
        <f t="shared" ca="1" si="3"/>
        <v>0.67050820871153283</v>
      </c>
      <c r="BI4">
        <f t="shared" ca="1" si="3"/>
        <v>0.44715203229698419</v>
      </c>
      <c r="BJ4">
        <f t="shared" ca="1" si="3"/>
        <v>0.41499533773974828</v>
      </c>
      <c r="BK4">
        <f t="shared" ca="1" si="3"/>
        <v>0.23661879372810979</v>
      </c>
      <c r="BL4">
        <f t="shared" ca="1" si="3"/>
        <v>1.0303751254313265E-2</v>
      </c>
      <c r="BM4">
        <f t="shared" ca="1" si="3"/>
        <v>0.42280007579831957</v>
      </c>
      <c r="BN4">
        <f t="shared" ca="1" si="3"/>
        <v>0.60083935455225801</v>
      </c>
      <c r="BO4">
        <f t="shared" ca="1" si="3"/>
        <v>0.78448342839681751</v>
      </c>
      <c r="BP4">
        <f t="shared" ca="1" si="3"/>
        <v>0.26004743808521602</v>
      </c>
      <c r="BQ4">
        <f t="shared" ca="1" si="3"/>
        <v>0.89283383104114955</v>
      </c>
      <c r="BR4">
        <f t="shared" ca="1" si="3"/>
        <v>0.64702337693186729</v>
      </c>
      <c r="BS4">
        <f t="shared" ca="1" si="3"/>
        <v>0.15576719054031851</v>
      </c>
      <c r="BT4">
        <f t="shared" ca="1" si="3"/>
        <v>0.41467128045960633</v>
      </c>
      <c r="BU4">
        <f t="shared" ca="1" si="3"/>
        <v>0.11297727481840991</v>
      </c>
      <c r="BV4">
        <f t="shared" ca="1" si="3"/>
        <v>6.8491560030426113E-2</v>
      </c>
      <c r="BW4">
        <f t="shared" ca="1" si="3"/>
        <v>0.45148129713264085</v>
      </c>
      <c r="BX4">
        <f t="shared" ca="1" si="3"/>
        <v>0.97903405833780088</v>
      </c>
      <c r="BY4">
        <f t="shared" ca="1" si="3"/>
        <v>0.23915881454528398</v>
      </c>
      <c r="BZ4">
        <f t="shared" ca="1" si="3"/>
        <v>0.16542608038870277</v>
      </c>
      <c r="CA4">
        <f t="shared" ca="1" si="3"/>
        <v>0.93024678721062126</v>
      </c>
      <c r="CB4">
        <f t="shared" ca="1" si="3"/>
        <v>0.36965778994706444</v>
      </c>
    </row>
    <row r="5" spans="1:80" x14ac:dyDescent="0.25">
      <c r="A5">
        <f t="shared" ca="1" si="4"/>
        <v>0.67547780347901032</v>
      </c>
      <c r="B5">
        <f t="shared" ca="1" si="0"/>
        <v>0.14851136293568057</v>
      </c>
      <c r="C5">
        <f t="shared" ca="1" si="0"/>
        <v>0.27945825634601884</v>
      </c>
      <c r="D5">
        <f t="shared" ca="1" si="0"/>
        <v>0.19513560236419747</v>
      </c>
      <c r="E5">
        <f t="shared" ca="1" si="0"/>
        <v>0.72466026443971876</v>
      </c>
      <c r="F5">
        <f t="shared" ca="1" si="0"/>
        <v>0.56259268270715257</v>
      </c>
      <c r="G5">
        <f t="shared" ca="1" si="0"/>
        <v>9.2000366768582476E-2</v>
      </c>
      <c r="H5">
        <f t="shared" ca="1" si="0"/>
        <v>0.86404427070572709</v>
      </c>
      <c r="I5">
        <f t="shared" ca="1" si="0"/>
        <v>0.85203949458417327</v>
      </c>
      <c r="J5">
        <f t="shared" ca="1" si="0"/>
        <v>0.91045901639309701</v>
      </c>
      <c r="K5">
        <f t="shared" ca="1" si="0"/>
        <v>0.41312210849642206</v>
      </c>
      <c r="L5">
        <f t="shared" ca="1" si="0"/>
        <v>0.7770725141513547</v>
      </c>
      <c r="M5">
        <f t="shared" ca="1" si="0"/>
        <v>4.619339850267834E-2</v>
      </c>
      <c r="N5">
        <f t="shared" ca="1" si="0"/>
        <v>0.80357943686432798</v>
      </c>
      <c r="O5">
        <f t="shared" ca="1" si="0"/>
        <v>0.76998864435303616</v>
      </c>
      <c r="P5">
        <f t="shared" ca="1" si="0"/>
        <v>0.27551784374003208</v>
      </c>
      <c r="Q5">
        <f t="shared" ca="1" si="0"/>
        <v>0.35289582924201046</v>
      </c>
      <c r="R5">
        <f t="shared" ca="1" si="1"/>
        <v>0.42379609556008402</v>
      </c>
      <c r="S5">
        <f t="shared" ca="1" si="1"/>
        <v>1.336156114452236E-2</v>
      </c>
      <c r="T5">
        <f t="shared" ca="1" si="1"/>
        <v>0.64860088984698572</v>
      </c>
      <c r="U5">
        <f t="shared" ca="1" si="1"/>
        <v>0.167093276376579</v>
      </c>
      <c r="V5">
        <f t="shared" ca="1" si="1"/>
        <v>8.4748334807771553E-3</v>
      </c>
      <c r="W5">
        <f t="shared" ca="1" si="1"/>
        <v>0.13543247520964807</v>
      </c>
      <c r="X5">
        <f t="shared" ca="1" si="1"/>
        <v>0.85193842206881254</v>
      </c>
      <c r="Y5">
        <f t="shared" ca="1" si="1"/>
        <v>0.39675491448128009</v>
      </c>
      <c r="Z5">
        <f t="shared" ca="1" si="1"/>
        <v>0.63778597272789261</v>
      </c>
      <c r="AA5">
        <f t="shared" ca="1" si="1"/>
        <v>0.23932910673463681</v>
      </c>
      <c r="AB5">
        <f t="shared" ca="1" si="1"/>
        <v>0.14349630616121622</v>
      </c>
      <c r="AC5">
        <f t="shared" ca="1" si="1"/>
        <v>0.56878115732325973</v>
      </c>
      <c r="AD5">
        <f t="shared" ca="1" si="1"/>
        <v>0.56626924182122973</v>
      </c>
      <c r="AE5">
        <f t="shared" ca="1" si="1"/>
        <v>0.2016103259135742</v>
      </c>
      <c r="AF5">
        <f t="shared" ca="1" si="1"/>
        <v>0.16926100543475309</v>
      </c>
      <c r="AG5">
        <f t="shared" ca="1" si="1"/>
        <v>0.83080983390844032</v>
      </c>
      <c r="AH5">
        <f t="shared" ca="1" si="2"/>
        <v>0.44470654078298055</v>
      </c>
      <c r="AI5">
        <f t="shared" ca="1" si="2"/>
        <v>0.91911062995570836</v>
      </c>
      <c r="AJ5">
        <f t="shared" ca="1" si="2"/>
        <v>0.85318626425725885</v>
      </c>
      <c r="AK5">
        <f t="shared" ca="1" si="2"/>
        <v>0.41952894245254213</v>
      </c>
      <c r="AL5">
        <f t="shared" ca="1" si="2"/>
        <v>0.24280209894053728</v>
      </c>
      <c r="AM5">
        <f t="shared" ca="1" si="2"/>
        <v>7.9684083211485679E-2</v>
      </c>
      <c r="AN5">
        <f t="shared" ca="1" si="2"/>
        <v>0.76447242694758999</v>
      </c>
      <c r="AO5">
        <f t="shared" ca="1" si="2"/>
        <v>0.22849739362227384</v>
      </c>
      <c r="AP5">
        <f t="shared" ca="1" si="2"/>
        <v>0.19825422596697617</v>
      </c>
      <c r="AQ5">
        <f t="shared" ca="1" si="2"/>
        <v>0.27616683452867608</v>
      </c>
      <c r="AR5">
        <f t="shared" ca="1" si="2"/>
        <v>0.13169109499799514</v>
      </c>
      <c r="AS5">
        <f t="shared" ca="1" si="2"/>
        <v>0.59346680384724793</v>
      </c>
      <c r="AT5">
        <f t="shared" ca="1" si="2"/>
        <v>0.6422808185626786</v>
      </c>
      <c r="AU5">
        <f t="shared" ca="1" si="2"/>
        <v>0.9096150807580724</v>
      </c>
      <c r="AV5">
        <f t="shared" ca="1" si="2"/>
        <v>0.77093958302161225</v>
      </c>
      <c r="AW5">
        <f t="shared" ca="1" si="2"/>
        <v>0.74753603552820591</v>
      </c>
      <c r="AX5">
        <f t="shared" ca="1" si="3"/>
        <v>0.31103692674500427</v>
      </c>
      <c r="AY5">
        <f t="shared" ca="1" si="3"/>
        <v>0.66122927999023784</v>
      </c>
      <c r="AZ5">
        <f t="shared" ca="1" si="3"/>
        <v>0.30529099838651663</v>
      </c>
      <c r="BA5">
        <f t="shared" ca="1" si="3"/>
        <v>0.95955036712789787</v>
      </c>
      <c r="BB5">
        <f t="shared" ca="1" si="3"/>
        <v>0.10230176601148422</v>
      </c>
      <c r="BC5">
        <f t="shared" ca="1" si="3"/>
        <v>0.83260925985009127</v>
      </c>
      <c r="BD5">
        <f t="shared" ca="1" si="3"/>
        <v>0.69484230590563945</v>
      </c>
      <c r="BE5">
        <f t="shared" ca="1" si="3"/>
        <v>0.78823123479080925</v>
      </c>
      <c r="BF5">
        <f t="shared" ca="1" si="3"/>
        <v>0.91240792309863672</v>
      </c>
      <c r="BG5">
        <f t="shared" ca="1" si="3"/>
        <v>0.37712095266396872</v>
      </c>
      <c r="BH5">
        <f t="shared" ca="1" si="3"/>
        <v>0.7758928364181733</v>
      </c>
      <c r="BI5">
        <f t="shared" ca="1" si="3"/>
        <v>0.26225247621304215</v>
      </c>
      <c r="BJ5">
        <f t="shared" ca="1" si="3"/>
        <v>0.22279120620760862</v>
      </c>
      <c r="BK5">
        <f t="shared" ca="1" si="3"/>
        <v>4.7638385363123481E-3</v>
      </c>
      <c r="BL5">
        <f t="shared" ca="1" si="3"/>
        <v>0.13206706027140447</v>
      </c>
      <c r="BM5">
        <f t="shared" ca="1" si="3"/>
        <v>0.82616771687062163</v>
      </c>
      <c r="BN5">
        <f t="shared" ca="1" si="3"/>
        <v>0.19983276528225713</v>
      </c>
      <c r="BO5">
        <f t="shared" ca="1" si="3"/>
        <v>0.88697403030708866</v>
      </c>
      <c r="BP5">
        <f t="shared" ca="1" si="3"/>
        <v>0.99321311884483565</v>
      </c>
      <c r="BQ5">
        <f t="shared" ca="1" si="3"/>
        <v>0.81008525692969424</v>
      </c>
      <c r="BR5">
        <f t="shared" ca="1" si="3"/>
        <v>0.68432981305576879</v>
      </c>
      <c r="BS5">
        <f t="shared" ca="1" si="3"/>
        <v>0.74288575402449797</v>
      </c>
      <c r="BT5">
        <f t="shared" ca="1" si="3"/>
        <v>0.19998423990340919</v>
      </c>
      <c r="BU5">
        <f t="shared" ca="1" si="3"/>
        <v>6.306164310921214E-2</v>
      </c>
      <c r="BV5">
        <f t="shared" ca="1" si="3"/>
        <v>0.29564551210894152</v>
      </c>
      <c r="BW5">
        <f t="shared" ca="1" si="3"/>
        <v>0.55787607390834115</v>
      </c>
      <c r="BX5">
        <f t="shared" ca="1" si="3"/>
        <v>8.1531451648773956E-2</v>
      </c>
      <c r="BY5">
        <f t="shared" ca="1" si="3"/>
        <v>0.48111561660831947</v>
      </c>
      <c r="BZ5">
        <f t="shared" ca="1" si="3"/>
        <v>0.51710870156244793</v>
      </c>
      <c r="CA5">
        <f t="shared" ca="1" si="3"/>
        <v>0.44590748169170136</v>
      </c>
      <c r="CB5">
        <f t="shared" ca="1" si="3"/>
        <v>0.41221789899996664</v>
      </c>
    </row>
    <row r="6" spans="1:80" x14ac:dyDescent="0.25">
      <c r="A6">
        <f t="shared" ca="1" si="4"/>
        <v>0.93754706462211934</v>
      </c>
      <c r="B6">
        <f t="shared" ca="1" si="0"/>
        <v>0.32153245839431266</v>
      </c>
      <c r="C6">
        <f t="shared" ca="1" si="0"/>
        <v>7.89186947908741E-2</v>
      </c>
      <c r="D6">
        <f t="shared" ca="1" si="0"/>
        <v>0.64601230272881693</v>
      </c>
      <c r="E6">
        <f t="shared" ca="1" si="0"/>
        <v>0.79403315456242352</v>
      </c>
      <c r="F6">
        <f t="shared" ca="1" si="0"/>
        <v>0.44979613660052731</v>
      </c>
      <c r="G6">
        <f t="shared" ca="1" si="0"/>
        <v>0.96592131995109809</v>
      </c>
      <c r="H6">
        <f t="shared" ca="1" si="0"/>
        <v>0.61197983658645017</v>
      </c>
      <c r="I6">
        <f t="shared" ca="1" si="0"/>
        <v>0.39930425622708077</v>
      </c>
      <c r="J6">
        <f t="shared" ca="1" si="0"/>
        <v>0.97230269716623363</v>
      </c>
      <c r="K6">
        <f t="shared" ca="1" si="0"/>
        <v>0.3825693908412231</v>
      </c>
      <c r="L6">
        <f t="shared" ca="1" si="0"/>
        <v>0.10762732961087307</v>
      </c>
      <c r="M6">
        <f t="shared" ca="1" si="0"/>
        <v>0.11307301359234101</v>
      </c>
      <c r="N6">
        <f t="shared" ca="1" si="0"/>
        <v>0.14441532873329965</v>
      </c>
      <c r="O6">
        <f t="shared" ca="1" si="0"/>
        <v>0.98038207021582835</v>
      </c>
      <c r="P6">
        <f t="shared" ca="1" si="0"/>
        <v>0.13471909517722402</v>
      </c>
      <c r="Q6">
        <f t="shared" ca="1" si="0"/>
        <v>0.93233596336338576</v>
      </c>
      <c r="R6">
        <f t="shared" ca="1" si="1"/>
        <v>0.11977225628393418</v>
      </c>
      <c r="S6">
        <f t="shared" ca="1" si="1"/>
        <v>0.86985450213855897</v>
      </c>
      <c r="T6">
        <f t="shared" ca="1" si="1"/>
        <v>0.340360011985541</v>
      </c>
      <c r="U6">
        <f t="shared" ca="1" si="1"/>
        <v>0.48596840470845004</v>
      </c>
      <c r="V6">
        <f t="shared" ca="1" si="1"/>
        <v>0.38638142350403315</v>
      </c>
      <c r="W6">
        <f t="shared" ca="1" si="1"/>
        <v>0.3717449090118512</v>
      </c>
      <c r="X6">
        <f t="shared" ca="1" si="1"/>
        <v>0.17974339073414725</v>
      </c>
      <c r="Y6">
        <f t="shared" ca="1" si="1"/>
        <v>0.71668970092303619</v>
      </c>
      <c r="Z6">
        <f t="shared" ca="1" si="1"/>
        <v>0.91261074163707612</v>
      </c>
      <c r="AA6">
        <f t="shared" ca="1" si="1"/>
        <v>0.76100423876432244</v>
      </c>
      <c r="AB6">
        <f t="shared" ca="1" si="1"/>
        <v>0.11513365460039726</v>
      </c>
      <c r="AC6">
        <f t="shared" ca="1" si="1"/>
        <v>0.84540505612563099</v>
      </c>
      <c r="AD6">
        <f t="shared" ca="1" si="1"/>
        <v>0.81820925179395265</v>
      </c>
      <c r="AE6">
        <f t="shared" ca="1" si="1"/>
        <v>0.72535112140221614</v>
      </c>
      <c r="AF6">
        <f t="shared" ca="1" si="1"/>
        <v>0.65932168701555693</v>
      </c>
      <c r="AG6">
        <f t="shared" ca="1" si="1"/>
        <v>0.82387632191208304</v>
      </c>
      <c r="AH6">
        <f t="shared" ca="1" si="2"/>
        <v>0.22667802484318544</v>
      </c>
      <c r="AI6">
        <f t="shared" ca="1" si="2"/>
        <v>0.93734568746539426</v>
      </c>
      <c r="AJ6">
        <f t="shared" ca="1" si="2"/>
        <v>0.64725484118514331</v>
      </c>
      <c r="AK6">
        <f t="shared" ca="1" si="2"/>
        <v>0.18350422865389859</v>
      </c>
      <c r="AL6">
        <f t="shared" ca="1" si="2"/>
        <v>0.5376220000020443</v>
      </c>
      <c r="AM6">
        <f t="shared" ca="1" si="2"/>
        <v>0.58142533843270172</v>
      </c>
      <c r="AN6">
        <f t="shared" ca="1" si="2"/>
        <v>0.63407253461387658</v>
      </c>
      <c r="AO6">
        <f t="shared" ca="1" si="2"/>
        <v>0.37103688407993762</v>
      </c>
      <c r="AP6">
        <f t="shared" ca="1" si="2"/>
        <v>0.80488366440754155</v>
      </c>
      <c r="AQ6">
        <f t="shared" ca="1" si="2"/>
        <v>0.25659430137964001</v>
      </c>
      <c r="AR6">
        <f t="shared" ca="1" si="2"/>
        <v>0.87413763221946972</v>
      </c>
      <c r="AS6">
        <f t="shared" ca="1" si="2"/>
        <v>0.49336511767279667</v>
      </c>
      <c r="AT6">
        <f t="shared" ca="1" si="2"/>
        <v>6.1569679942637623E-2</v>
      </c>
      <c r="AU6">
        <f t="shared" ca="1" si="2"/>
        <v>1.247719165636918E-2</v>
      </c>
      <c r="AV6">
        <f t="shared" ca="1" si="2"/>
        <v>0.72686586501629435</v>
      </c>
      <c r="AW6">
        <f t="shared" ca="1" si="2"/>
        <v>0.63977624427081392</v>
      </c>
      <c r="AX6">
        <f t="shared" ca="1" si="3"/>
        <v>0.18669591621334181</v>
      </c>
      <c r="AY6">
        <f t="shared" ca="1" si="3"/>
        <v>0.72466916200234799</v>
      </c>
      <c r="AZ6">
        <f t="shared" ca="1" si="3"/>
        <v>0.58130679905216498</v>
      </c>
      <c r="BA6">
        <f t="shared" ca="1" si="3"/>
        <v>0.21672318917415634</v>
      </c>
      <c r="BB6">
        <f t="shared" ca="1" si="3"/>
        <v>0.19056631541587987</v>
      </c>
      <c r="BC6">
        <f t="shared" ca="1" si="3"/>
        <v>0.48220374358162843</v>
      </c>
      <c r="BD6">
        <f t="shared" ca="1" si="3"/>
        <v>0.6119181432346229</v>
      </c>
      <c r="BE6">
        <f t="shared" ca="1" si="3"/>
        <v>0.20172393747831874</v>
      </c>
      <c r="BF6">
        <f t="shared" ca="1" si="3"/>
        <v>0.425607324796764</v>
      </c>
      <c r="BG6">
        <f t="shared" ca="1" si="3"/>
        <v>0.71335042624717737</v>
      </c>
      <c r="BH6">
        <f t="shared" ca="1" si="3"/>
        <v>0.27662371010093401</v>
      </c>
      <c r="BI6">
        <f t="shared" ca="1" si="3"/>
        <v>0.75795789153036497</v>
      </c>
      <c r="BJ6">
        <f t="shared" ca="1" si="3"/>
        <v>3.7724509758839342E-2</v>
      </c>
      <c r="BK6">
        <f t="shared" ca="1" si="3"/>
        <v>0.12671696439026114</v>
      </c>
      <c r="BL6">
        <f t="shared" ca="1" si="3"/>
        <v>0.51367403740285589</v>
      </c>
      <c r="BM6">
        <f t="shared" ca="1" si="3"/>
        <v>0.78538859720428533</v>
      </c>
      <c r="BN6">
        <f t="shared" ca="1" si="3"/>
        <v>0.89531675907145269</v>
      </c>
      <c r="BO6">
        <f t="shared" ca="1" si="3"/>
        <v>0.11186080708012702</v>
      </c>
      <c r="BP6">
        <f t="shared" ca="1" si="3"/>
        <v>0.97664388703187721</v>
      </c>
      <c r="BQ6">
        <f t="shared" ca="1" si="3"/>
        <v>0.74042247024044039</v>
      </c>
      <c r="BR6">
        <f t="shared" ca="1" si="3"/>
        <v>0.27274135442159542</v>
      </c>
      <c r="BS6">
        <f t="shared" ca="1" si="3"/>
        <v>0.11544950305369583</v>
      </c>
      <c r="BT6">
        <f t="shared" ca="1" si="3"/>
        <v>0.12395110218571914</v>
      </c>
      <c r="BU6">
        <f t="shared" ca="1" si="3"/>
        <v>0.19430680725621263</v>
      </c>
      <c r="BV6">
        <f t="shared" ca="1" si="3"/>
        <v>0.38764077209729597</v>
      </c>
      <c r="BW6">
        <f t="shared" ca="1" si="3"/>
        <v>0.71412641024042312</v>
      </c>
      <c r="BX6">
        <f t="shared" ca="1" si="3"/>
        <v>0.96772655183190226</v>
      </c>
      <c r="BY6">
        <f t="shared" ca="1" si="3"/>
        <v>0.93576903225139985</v>
      </c>
      <c r="BZ6">
        <f t="shared" ca="1" si="3"/>
        <v>0.44109593526557311</v>
      </c>
      <c r="CA6">
        <f t="shared" ca="1" si="3"/>
        <v>0.85027468504178116</v>
      </c>
      <c r="CB6">
        <f t="shared" ca="1" si="3"/>
        <v>0.29901219868095585</v>
      </c>
    </row>
    <row r="7" spans="1:80" x14ac:dyDescent="0.25">
      <c r="A7">
        <f t="shared" ca="1" si="4"/>
        <v>0.3644097149785962</v>
      </c>
      <c r="B7">
        <f t="shared" ca="1" si="0"/>
        <v>0.4633946565528545</v>
      </c>
      <c r="C7">
        <f t="shared" ca="1" si="0"/>
        <v>0.43760459202933699</v>
      </c>
      <c r="D7">
        <f t="shared" ca="1" si="0"/>
        <v>5.3579695121018789E-2</v>
      </c>
      <c r="E7">
        <f t="shared" ca="1" si="0"/>
        <v>0.66036710502308971</v>
      </c>
      <c r="F7">
        <f t="shared" ca="1" si="0"/>
        <v>0.47194335869159787</v>
      </c>
      <c r="G7">
        <f t="shared" ca="1" si="0"/>
        <v>0.68161822144695561</v>
      </c>
      <c r="H7">
        <f t="shared" ca="1" si="0"/>
        <v>0.12932960180002062</v>
      </c>
      <c r="I7">
        <f t="shared" ca="1" si="0"/>
        <v>0.74520546418338895</v>
      </c>
      <c r="J7">
        <f t="shared" ca="1" si="0"/>
        <v>0.67588101430073233</v>
      </c>
      <c r="K7">
        <f t="shared" ca="1" si="0"/>
        <v>0.68093910616012776</v>
      </c>
      <c r="L7">
        <f t="shared" ca="1" si="0"/>
        <v>0.84363402934141452</v>
      </c>
      <c r="M7">
        <f t="shared" ca="1" si="0"/>
        <v>0.45899408226724736</v>
      </c>
      <c r="N7">
        <f t="shared" ca="1" si="0"/>
        <v>0.42541417964364625</v>
      </c>
      <c r="O7">
        <f t="shared" ca="1" si="0"/>
        <v>0.45813066693225124</v>
      </c>
      <c r="P7">
        <f t="shared" ca="1" si="0"/>
        <v>0.16547155535411084</v>
      </c>
      <c r="Q7">
        <f t="shared" ca="1" si="0"/>
        <v>0.54271846393398815</v>
      </c>
      <c r="R7">
        <f t="shared" ca="1" si="1"/>
        <v>0.64862206782802734</v>
      </c>
      <c r="S7">
        <f t="shared" ca="1" si="1"/>
        <v>0.25592301606141032</v>
      </c>
      <c r="T7">
        <f t="shared" ca="1" si="1"/>
        <v>0.53059260309233325</v>
      </c>
      <c r="U7">
        <f t="shared" ca="1" si="1"/>
        <v>0.43451358297826859</v>
      </c>
      <c r="V7">
        <f t="shared" ca="1" si="1"/>
        <v>0.53256646594896706</v>
      </c>
      <c r="W7">
        <f t="shared" ca="1" si="1"/>
        <v>0.71896931143536091</v>
      </c>
      <c r="X7">
        <f t="shared" ca="1" si="1"/>
        <v>4.5215057449512486E-3</v>
      </c>
      <c r="Y7">
        <f t="shared" ca="1" si="1"/>
        <v>0.28653461179619988</v>
      </c>
      <c r="Z7">
        <f t="shared" ca="1" si="1"/>
        <v>0.52919391967154483</v>
      </c>
      <c r="AA7">
        <f t="shared" ca="1" si="1"/>
        <v>0.68141263639547456</v>
      </c>
      <c r="AB7">
        <f t="shared" ca="1" si="1"/>
        <v>0.97019320105286666</v>
      </c>
      <c r="AC7">
        <f t="shared" ca="1" si="1"/>
        <v>0.40956166468487154</v>
      </c>
      <c r="AD7">
        <f t="shared" ca="1" si="1"/>
        <v>0.83339074961842008</v>
      </c>
      <c r="AE7">
        <f t="shared" ca="1" si="1"/>
        <v>0.64355415938738958</v>
      </c>
      <c r="AF7">
        <f t="shared" ca="1" si="1"/>
        <v>0.56353805128062684</v>
      </c>
      <c r="AG7">
        <f t="shared" ca="1" si="1"/>
        <v>0.38174794765301701</v>
      </c>
      <c r="AH7">
        <f t="shared" ca="1" si="2"/>
        <v>0.74520343698279368</v>
      </c>
      <c r="AI7">
        <f t="shared" ca="1" si="2"/>
        <v>0.17072133474323758</v>
      </c>
      <c r="AJ7">
        <f t="shared" ca="1" si="2"/>
        <v>0.837772412691146</v>
      </c>
      <c r="AK7">
        <f t="shared" ca="1" si="2"/>
        <v>0.50367316028560738</v>
      </c>
      <c r="AL7">
        <f t="shared" ca="1" si="2"/>
        <v>0.47697653011300212</v>
      </c>
      <c r="AM7">
        <f t="shared" ca="1" si="2"/>
        <v>0.75116789122494154</v>
      </c>
      <c r="AN7">
        <f t="shared" ca="1" si="2"/>
        <v>0.76946821821591249</v>
      </c>
      <c r="AO7">
        <f t="shared" ca="1" si="2"/>
        <v>7.4199688775904882E-2</v>
      </c>
      <c r="AP7">
        <f t="shared" ca="1" si="2"/>
        <v>0.1351747332609311</v>
      </c>
      <c r="AQ7">
        <f t="shared" ca="1" si="2"/>
        <v>0.40284751661049822</v>
      </c>
      <c r="AR7">
        <f t="shared" ca="1" si="2"/>
        <v>0.13000042300841064</v>
      </c>
      <c r="AS7">
        <f t="shared" ca="1" si="2"/>
        <v>0.72511711424299663</v>
      </c>
      <c r="AT7">
        <f t="shared" ca="1" si="2"/>
        <v>0.25489539514536985</v>
      </c>
      <c r="AU7">
        <f t="shared" ca="1" si="2"/>
        <v>0.67031331822137841</v>
      </c>
      <c r="AV7">
        <f t="shared" ca="1" si="2"/>
        <v>0.48365921201827211</v>
      </c>
      <c r="AW7">
        <f t="shared" ca="1" si="2"/>
        <v>0.67315814921993378</v>
      </c>
      <c r="AX7">
        <f t="shared" ca="1" si="3"/>
        <v>0.49233990123178628</v>
      </c>
      <c r="AY7">
        <f t="shared" ca="1" si="3"/>
        <v>0.74569474818597437</v>
      </c>
      <c r="AZ7">
        <f t="shared" ca="1" si="3"/>
        <v>0.60415508091211689</v>
      </c>
      <c r="BA7">
        <f t="shared" ca="1" si="3"/>
        <v>0.12533471210817582</v>
      </c>
      <c r="BB7">
        <f t="shared" ca="1" si="3"/>
        <v>7.5195274410385649E-3</v>
      </c>
      <c r="BC7">
        <f t="shared" ca="1" si="3"/>
        <v>5.8564909622071726E-2</v>
      </c>
      <c r="BD7">
        <f t="shared" ca="1" si="3"/>
        <v>0.97426106860720885</v>
      </c>
      <c r="BE7">
        <f t="shared" ca="1" si="3"/>
        <v>0.87086705156615063</v>
      </c>
      <c r="BF7">
        <f t="shared" ca="1" si="3"/>
        <v>0.58882646509812475</v>
      </c>
      <c r="BG7">
        <f t="shared" ca="1" si="3"/>
        <v>0.9652521652768683</v>
      </c>
      <c r="BH7">
        <f t="shared" ca="1" si="3"/>
        <v>0.37724162681001661</v>
      </c>
      <c r="BI7">
        <f t="shared" ca="1" si="3"/>
        <v>0.51044023833467023</v>
      </c>
      <c r="BJ7">
        <f t="shared" ca="1" si="3"/>
        <v>0.90467915333647475</v>
      </c>
      <c r="BK7">
        <f t="shared" ca="1" si="3"/>
        <v>0.17692306897104848</v>
      </c>
      <c r="BL7">
        <f t="shared" ca="1" si="3"/>
        <v>0.4294695642252655</v>
      </c>
      <c r="BM7">
        <f t="shared" ca="1" si="3"/>
        <v>0.37921142718810275</v>
      </c>
      <c r="BN7">
        <f t="shared" ca="1" si="3"/>
        <v>0.80314834087861209</v>
      </c>
      <c r="BO7">
        <f t="shared" ca="1" si="3"/>
        <v>0.38510857728614545</v>
      </c>
      <c r="BP7">
        <f t="shared" ca="1" si="3"/>
        <v>0.38857374387027555</v>
      </c>
      <c r="BQ7">
        <f t="shared" ca="1" si="3"/>
        <v>0.78097816780160412</v>
      </c>
      <c r="BR7">
        <f t="shared" ca="1" si="3"/>
        <v>0.5663537555667576</v>
      </c>
      <c r="BS7">
        <f t="shared" ca="1" si="3"/>
        <v>0.98659289297273689</v>
      </c>
      <c r="BT7">
        <f t="shared" ca="1" si="3"/>
        <v>0.80125325737939856</v>
      </c>
      <c r="BU7">
        <f t="shared" ca="1" si="3"/>
        <v>0.27994670918587605</v>
      </c>
      <c r="BV7">
        <f t="shared" ca="1" si="3"/>
        <v>0.62601006570943507</v>
      </c>
      <c r="BW7">
        <f t="shared" ca="1" si="3"/>
        <v>0.77826308901388164</v>
      </c>
      <c r="BX7">
        <f t="shared" ca="1" si="3"/>
        <v>0.55465026749048763</v>
      </c>
      <c r="BY7">
        <f t="shared" ca="1" si="3"/>
        <v>0.6285867470135984</v>
      </c>
      <c r="BZ7">
        <f t="shared" ca="1" si="3"/>
        <v>0.33317400776953154</v>
      </c>
      <c r="CA7">
        <f t="shared" ca="1" si="3"/>
        <v>0.91512351393700431</v>
      </c>
      <c r="CB7">
        <f t="shared" ca="1" si="3"/>
        <v>0.30075528844721777</v>
      </c>
    </row>
    <row r="8" spans="1:80" x14ac:dyDescent="0.25">
      <c r="A8">
        <f t="shared" ca="1" si="4"/>
        <v>0.39813288481866871</v>
      </c>
      <c r="B8">
        <f t="shared" ca="1" si="0"/>
        <v>0.58813932977124628</v>
      </c>
      <c r="C8">
        <f t="shared" ca="1" si="0"/>
        <v>0.28751102026477471</v>
      </c>
      <c r="D8">
        <f t="shared" ca="1" si="0"/>
        <v>0.99477804086733812</v>
      </c>
      <c r="E8">
        <f t="shared" ca="1" si="0"/>
        <v>0.78402883826683234</v>
      </c>
      <c r="F8">
        <f t="shared" ca="1" si="0"/>
        <v>0.90908268405735149</v>
      </c>
      <c r="G8">
        <f t="shared" ca="1" si="0"/>
        <v>0.69689550688667057</v>
      </c>
      <c r="H8">
        <f t="shared" ca="1" si="0"/>
        <v>0.72928154047826743</v>
      </c>
      <c r="I8">
        <f t="shared" ca="1" si="0"/>
        <v>0.27256541766637155</v>
      </c>
      <c r="J8">
        <f t="shared" ca="1" si="0"/>
        <v>0.89944551560296493</v>
      </c>
      <c r="K8">
        <f t="shared" ca="1" si="0"/>
        <v>0.49636431348169741</v>
      </c>
      <c r="L8">
        <f t="shared" ca="1" si="0"/>
        <v>0.82908083223797802</v>
      </c>
      <c r="M8">
        <f t="shared" ca="1" si="0"/>
        <v>0.96924546997799721</v>
      </c>
      <c r="N8">
        <f t="shared" ca="1" si="0"/>
        <v>0.44215966512694338</v>
      </c>
      <c r="O8">
        <f t="shared" ca="1" si="0"/>
        <v>0.3039166071710091</v>
      </c>
      <c r="P8">
        <f t="shared" ca="1" si="0"/>
        <v>0.57367688936212446</v>
      </c>
      <c r="Q8">
        <f t="shared" ca="1" si="0"/>
        <v>0.4236581271209664</v>
      </c>
      <c r="R8">
        <f t="shared" ca="1" si="1"/>
        <v>0.99879610106191841</v>
      </c>
      <c r="S8">
        <f t="shared" ca="1" si="1"/>
        <v>0.47952898621761686</v>
      </c>
      <c r="T8">
        <f t="shared" ca="1" si="1"/>
        <v>0.26144079136651044</v>
      </c>
      <c r="U8">
        <f t="shared" ca="1" si="1"/>
        <v>0.56613569842816869</v>
      </c>
      <c r="V8">
        <f t="shared" ca="1" si="1"/>
        <v>0.46891851663349471</v>
      </c>
      <c r="W8">
        <f t="shared" ca="1" si="1"/>
        <v>0.76389694103407835</v>
      </c>
      <c r="X8">
        <f t="shared" ca="1" si="1"/>
        <v>0.95381761925713726</v>
      </c>
      <c r="Y8">
        <f t="shared" ca="1" si="1"/>
        <v>0.18620020624717104</v>
      </c>
      <c r="Z8">
        <f t="shared" ca="1" si="1"/>
        <v>0.72187128010843737</v>
      </c>
      <c r="AA8">
        <f t="shared" ca="1" si="1"/>
        <v>0.34663357755351798</v>
      </c>
      <c r="AB8">
        <f t="shared" ca="1" si="1"/>
        <v>0.60539088136491737</v>
      </c>
      <c r="AC8">
        <f t="shared" ca="1" si="1"/>
        <v>0.19276527240995867</v>
      </c>
      <c r="AD8">
        <f t="shared" ca="1" si="1"/>
        <v>0.49029278974277735</v>
      </c>
      <c r="AE8">
        <f t="shared" ca="1" si="1"/>
        <v>0.84731800674861302</v>
      </c>
      <c r="AF8">
        <f t="shared" ca="1" si="1"/>
        <v>0.41696489310537943</v>
      </c>
      <c r="AG8">
        <f t="shared" ca="1" si="1"/>
        <v>3.2794509263125993E-2</v>
      </c>
      <c r="AH8">
        <f t="shared" ca="1" si="2"/>
        <v>0.52180759019167866</v>
      </c>
      <c r="AI8">
        <f t="shared" ca="1" si="2"/>
        <v>0.75881771106138451</v>
      </c>
      <c r="AJ8">
        <f t="shared" ca="1" si="2"/>
        <v>5.2460344348140842E-3</v>
      </c>
      <c r="AK8">
        <f t="shared" ca="1" si="2"/>
        <v>0.53849490197459027</v>
      </c>
      <c r="AL8">
        <f t="shared" ca="1" si="2"/>
        <v>0.99028832618485796</v>
      </c>
      <c r="AM8">
        <f t="shared" ca="1" si="2"/>
        <v>0.28030330817597282</v>
      </c>
      <c r="AN8">
        <f t="shared" ca="1" si="2"/>
        <v>0.33015234249719805</v>
      </c>
      <c r="AO8">
        <f t="shared" ca="1" si="2"/>
        <v>0.84218404902397304</v>
      </c>
      <c r="AP8">
        <f t="shared" ca="1" si="2"/>
        <v>0.80846415339543454</v>
      </c>
      <c r="AQ8">
        <f t="shared" ca="1" si="2"/>
        <v>0.79178268720180867</v>
      </c>
      <c r="AR8">
        <f t="shared" ca="1" si="2"/>
        <v>8.6002955017939975E-2</v>
      </c>
      <c r="AS8">
        <f t="shared" ca="1" si="2"/>
        <v>0.18349538630623641</v>
      </c>
      <c r="AT8">
        <f t="shared" ca="1" si="2"/>
        <v>0.46787588270510994</v>
      </c>
      <c r="AU8">
        <f t="shared" ca="1" si="2"/>
        <v>0.70175516576860675</v>
      </c>
      <c r="AV8">
        <f t="shared" ca="1" si="2"/>
        <v>0.51504920747314431</v>
      </c>
      <c r="AW8">
        <f t="shared" ca="1" si="2"/>
        <v>0.84219078328927566</v>
      </c>
      <c r="AX8">
        <f t="shared" ca="1" si="3"/>
        <v>0.52268970376128765</v>
      </c>
      <c r="AY8">
        <f t="shared" ca="1" si="3"/>
        <v>0.58860326888630166</v>
      </c>
      <c r="AZ8">
        <f t="shared" ca="1" si="3"/>
        <v>0.68029714552725595</v>
      </c>
      <c r="BA8">
        <f t="shared" ca="1" si="3"/>
        <v>0.38104850166737836</v>
      </c>
      <c r="BB8">
        <f t="shared" ca="1" si="3"/>
        <v>0.11587228745822009</v>
      </c>
      <c r="BC8">
        <f t="shared" ca="1" si="3"/>
        <v>7.3914112519012254E-2</v>
      </c>
      <c r="BD8">
        <f t="shared" ca="1" si="3"/>
        <v>0.68732380252300929</v>
      </c>
      <c r="BE8">
        <f t="shared" ca="1" si="3"/>
        <v>0.18421980851374054</v>
      </c>
      <c r="BF8">
        <f t="shared" ca="1" si="3"/>
        <v>0.11632816714453553</v>
      </c>
      <c r="BG8">
        <f t="shared" ca="1" si="3"/>
        <v>0.86305037483537883</v>
      </c>
      <c r="BH8">
        <f t="shared" ca="1" si="3"/>
        <v>0.89094166064810831</v>
      </c>
      <c r="BI8">
        <f t="shared" ca="1" si="3"/>
        <v>0.52675351905777357</v>
      </c>
      <c r="BJ8">
        <f t="shared" ca="1" si="3"/>
        <v>0.36308265686576091</v>
      </c>
      <c r="BK8">
        <f t="shared" ca="1" si="3"/>
        <v>0.56465725269597167</v>
      </c>
      <c r="BL8">
        <f t="shared" ca="1" si="3"/>
        <v>0.25969462707743141</v>
      </c>
      <c r="BM8">
        <f t="shared" ca="1" si="3"/>
        <v>0.8638156793190872</v>
      </c>
      <c r="BN8">
        <f t="shared" ca="1" si="3"/>
        <v>0.19680178797217851</v>
      </c>
      <c r="BO8">
        <f t="shared" ca="1" si="3"/>
        <v>0.42040336377165699</v>
      </c>
      <c r="BP8">
        <f t="shared" ca="1" si="3"/>
        <v>0.61945908830850849</v>
      </c>
      <c r="BQ8">
        <f t="shared" ca="1" si="3"/>
        <v>0.68925941085239406</v>
      </c>
      <c r="BR8">
        <f t="shared" ca="1" si="3"/>
        <v>0.75038257106441941</v>
      </c>
      <c r="BS8">
        <f t="shared" ca="1" si="3"/>
        <v>0.30471077666540747</v>
      </c>
      <c r="BT8">
        <f t="shared" ca="1" si="3"/>
        <v>0.54832774536457107</v>
      </c>
      <c r="BU8">
        <f t="shared" ca="1" si="3"/>
        <v>0.10993168274029463</v>
      </c>
      <c r="BV8">
        <f t="shared" ca="1" si="3"/>
        <v>0.95434740305648702</v>
      </c>
      <c r="BW8">
        <f t="shared" ca="1" si="3"/>
        <v>0.93185801285927361</v>
      </c>
      <c r="BX8">
        <f t="shared" ca="1" si="3"/>
        <v>0.4155521263062304</v>
      </c>
      <c r="BY8">
        <f t="shared" ca="1" si="3"/>
        <v>0.75577281464121293</v>
      </c>
      <c r="BZ8">
        <f t="shared" ca="1" si="3"/>
        <v>0.35940160187479664</v>
      </c>
      <c r="CA8">
        <f t="shared" ca="1" si="3"/>
        <v>0.81062259362915023</v>
      </c>
      <c r="CB8">
        <f t="shared" ca="1" si="3"/>
        <v>0.94648848525795215</v>
      </c>
    </row>
    <row r="9" spans="1:80" x14ac:dyDescent="0.25">
      <c r="A9">
        <f t="shared" ca="1" si="4"/>
        <v>0.49355736252294824</v>
      </c>
      <c r="B9">
        <f t="shared" ca="1" si="0"/>
        <v>0.76636463948333933</v>
      </c>
      <c r="C9">
        <f t="shared" ca="1" si="0"/>
        <v>0.14283018549706272</v>
      </c>
      <c r="D9">
        <f t="shared" ca="1" si="0"/>
        <v>0.19584712402458615</v>
      </c>
      <c r="E9">
        <f t="shared" ca="1" si="0"/>
        <v>0.99261282944608498</v>
      </c>
      <c r="F9">
        <f t="shared" ca="1" si="0"/>
        <v>6.5258059021794379E-2</v>
      </c>
      <c r="G9">
        <f t="shared" ca="1" si="0"/>
        <v>0.35060023827599351</v>
      </c>
      <c r="H9">
        <f t="shared" ca="1" si="0"/>
        <v>0.92950333126474227</v>
      </c>
      <c r="I9">
        <f t="shared" ca="1" si="0"/>
        <v>0.60868905552097641</v>
      </c>
      <c r="J9">
        <f t="shared" ca="1" si="0"/>
        <v>0.12309648101410287</v>
      </c>
      <c r="K9">
        <f t="shared" ca="1" si="0"/>
        <v>0.38900498476478707</v>
      </c>
      <c r="L9">
        <f t="shared" ca="1" si="0"/>
        <v>0.3481630109096846</v>
      </c>
      <c r="M9">
        <f t="shared" ca="1" si="0"/>
        <v>0.47384525052129645</v>
      </c>
      <c r="N9">
        <f t="shared" ca="1" si="0"/>
        <v>0.28519247952717275</v>
      </c>
      <c r="O9">
        <f t="shared" ca="1" si="0"/>
        <v>1.0363596903755212E-3</v>
      </c>
      <c r="P9">
        <f t="shared" ca="1" si="0"/>
        <v>0.78269492751196512</v>
      </c>
      <c r="Q9">
        <f t="shared" ca="1" si="0"/>
        <v>0.48703932064774513</v>
      </c>
      <c r="R9">
        <f t="shared" ca="1" si="1"/>
        <v>0.61910193676590108</v>
      </c>
      <c r="S9">
        <f t="shared" ca="1" si="1"/>
        <v>0.93970165326649402</v>
      </c>
      <c r="T9">
        <f t="shared" ca="1" si="1"/>
        <v>0.33704982746224621</v>
      </c>
      <c r="U9">
        <f t="shared" ca="1" si="1"/>
        <v>0.55197839286340922</v>
      </c>
      <c r="V9">
        <f t="shared" ca="1" si="1"/>
        <v>0.65330489065198649</v>
      </c>
      <c r="W9">
        <f t="shared" ca="1" si="1"/>
        <v>0.18676605090719112</v>
      </c>
      <c r="X9">
        <f t="shared" ca="1" si="1"/>
        <v>0.55865680849942512</v>
      </c>
      <c r="Y9">
        <f t="shared" ca="1" si="1"/>
        <v>0.55901091071925069</v>
      </c>
      <c r="Z9">
        <f t="shared" ca="1" si="1"/>
        <v>0.88157100465585969</v>
      </c>
      <c r="AA9">
        <f t="shared" ca="1" si="1"/>
        <v>0.17774506909623566</v>
      </c>
      <c r="AB9">
        <f t="shared" ca="1" si="1"/>
        <v>0.26658386132162648</v>
      </c>
      <c r="AC9">
        <f t="shared" ca="1" si="1"/>
        <v>0.89506795351666368</v>
      </c>
      <c r="AD9">
        <f t="shared" ca="1" si="1"/>
        <v>0.30111549629009016</v>
      </c>
      <c r="AE9">
        <f t="shared" ca="1" si="1"/>
        <v>0.68111549862332743</v>
      </c>
      <c r="AF9">
        <f t="shared" ca="1" si="1"/>
        <v>0.99696807334478832</v>
      </c>
      <c r="AG9">
        <f t="shared" ca="1" si="1"/>
        <v>0.91174035657048869</v>
      </c>
      <c r="AH9">
        <f t="shared" ca="1" si="2"/>
        <v>0.41573307756634803</v>
      </c>
      <c r="AI9">
        <f t="shared" ca="1" si="2"/>
        <v>0.73648017877837868</v>
      </c>
      <c r="AJ9">
        <f t="shared" ca="1" si="2"/>
        <v>0.12627061578730636</v>
      </c>
      <c r="AK9">
        <f t="shared" ca="1" si="2"/>
        <v>0.704362735961235</v>
      </c>
      <c r="AL9">
        <f t="shared" ca="1" si="2"/>
        <v>0.67506632071477912</v>
      </c>
      <c r="AM9">
        <f t="shared" ca="1" si="2"/>
        <v>0.8185518457803056</v>
      </c>
      <c r="AN9">
        <f t="shared" ca="1" si="2"/>
        <v>0.43372374771761402</v>
      </c>
      <c r="AO9">
        <f t="shared" ca="1" si="2"/>
        <v>0.65486301612987874</v>
      </c>
      <c r="AP9">
        <f t="shared" ca="1" si="2"/>
        <v>0.59044563080084533</v>
      </c>
      <c r="AQ9">
        <f t="shared" ca="1" si="2"/>
        <v>0.20307780344713944</v>
      </c>
      <c r="AR9">
        <f t="shared" ca="1" si="2"/>
        <v>0.2715031995413355</v>
      </c>
      <c r="AS9">
        <f t="shared" ca="1" si="2"/>
        <v>0.70936562133608572</v>
      </c>
      <c r="AT9">
        <f t="shared" ca="1" si="2"/>
        <v>2.7635107302819373E-2</v>
      </c>
      <c r="AU9">
        <f t="shared" ca="1" si="2"/>
        <v>9.8158338551845192E-2</v>
      </c>
      <c r="AV9">
        <f t="shared" ca="1" si="2"/>
        <v>0.56241519209792046</v>
      </c>
      <c r="AW9">
        <f t="shared" ca="1" si="2"/>
        <v>0.11034711014971998</v>
      </c>
      <c r="AX9">
        <f t="shared" ca="1" si="3"/>
        <v>0.40835886003156641</v>
      </c>
      <c r="AY9">
        <f t="shared" ca="1" si="3"/>
        <v>4.123390207603328E-3</v>
      </c>
      <c r="AZ9">
        <f t="shared" ca="1" si="3"/>
        <v>4.8196383936777387E-2</v>
      </c>
      <c r="BA9">
        <f t="shared" ca="1" si="3"/>
        <v>0.54888764782659993</v>
      </c>
      <c r="BB9">
        <f t="shared" ca="1" si="3"/>
        <v>0.61452989164013561</v>
      </c>
      <c r="BC9">
        <f t="shared" ca="1" si="3"/>
        <v>0.58383503882479415</v>
      </c>
      <c r="BD9">
        <f t="shared" ca="1" si="3"/>
        <v>0.39614811437445374</v>
      </c>
      <c r="BE9">
        <f t="shared" ref="BE9:CT24" ca="1" si="5">RAND()</f>
        <v>0.44190940671494194</v>
      </c>
      <c r="BF9">
        <f t="shared" ca="1" si="5"/>
        <v>0.23926316992850449</v>
      </c>
      <c r="BG9">
        <f t="shared" ca="1" si="5"/>
        <v>0.96565690938073812</v>
      </c>
      <c r="BH9">
        <f t="shared" ca="1" si="5"/>
        <v>0.54238189021654382</v>
      </c>
      <c r="BI9">
        <f t="shared" ca="1" si="5"/>
        <v>0.56542939024246697</v>
      </c>
      <c r="BJ9">
        <f t="shared" ca="1" si="5"/>
        <v>0.20913796694885423</v>
      </c>
      <c r="BK9">
        <f t="shared" ca="1" si="5"/>
        <v>0.89615159326939864</v>
      </c>
      <c r="BL9">
        <f t="shared" ca="1" si="5"/>
        <v>0.32941856594155283</v>
      </c>
      <c r="BM9">
        <f t="shared" ca="1" si="5"/>
        <v>0.91694816134644153</v>
      </c>
      <c r="BN9">
        <f t="shared" ca="1" si="5"/>
        <v>0.58173537076646287</v>
      </c>
      <c r="BO9">
        <f t="shared" ca="1" si="5"/>
        <v>2.1806964754967795E-2</v>
      </c>
      <c r="BP9">
        <f t="shared" ca="1" si="5"/>
        <v>0.88633136860307771</v>
      </c>
      <c r="BQ9">
        <f t="shared" ca="1" si="5"/>
        <v>0.60609249944748178</v>
      </c>
      <c r="BR9">
        <f t="shared" ca="1" si="5"/>
        <v>0.12640608471303172</v>
      </c>
      <c r="BS9">
        <f t="shared" ca="1" si="5"/>
        <v>0.12446381098127057</v>
      </c>
      <c r="BT9">
        <f t="shared" ca="1" si="5"/>
        <v>0.3316563276679938</v>
      </c>
      <c r="BU9">
        <f t="shared" ca="1" si="5"/>
        <v>1.9366917756516111E-2</v>
      </c>
      <c r="BV9">
        <f t="shared" ca="1" si="5"/>
        <v>3.0977093502471464E-2</v>
      </c>
      <c r="BW9">
        <f t="shared" ca="1" si="5"/>
        <v>0.70965391450955362</v>
      </c>
      <c r="BX9">
        <f t="shared" ca="1" si="5"/>
        <v>0.21583095519371043</v>
      </c>
      <c r="BY9">
        <f t="shared" ca="1" si="5"/>
        <v>0.75868023071923096</v>
      </c>
      <c r="BZ9">
        <f t="shared" ca="1" si="5"/>
        <v>0.92150064467278758</v>
      </c>
      <c r="CA9">
        <f t="shared" ca="1" si="5"/>
        <v>0.93104139460096347</v>
      </c>
      <c r="CB9">
        <f t="shared" ca="1" si="5"/>
        <v>0.56555326693665309</v>
      </c>
    </row>
    <row r="10" spans="1:80" x14ac:dyDescent="0.25">
      <c r="A10">
        <f t="shared" ca="1" si="4"/>
        <v>0.57698702988753392</v>
      </c>
      <c r="B10">
        <f t="shared" ca="1" si="0"/>
        <v>0.75495690050089048</v>
      </c>
      <c r="C10">
        <f t="shared" ca="1" si="0"/>
        <v>0.48404701121229887</v>
      </c>
      <c r="D10">
        <f t="shared" ca="1" si="0"/>
        <v>0.23144914957653417</v>
      </c>
      <c r="E10">
        <f t="shared" ca="1" si="0"/>
        <v>0.72184342669482027</v>
      </c>
      <c r="F10">
        <f t="shared" ca="1" si="0"/>
        <v>0.74378817935247166</v>
      </c>
      <c r="G10">
        <f t="shared" ca="1" si="0"/>
        <v>0.15030311459284462</v>
      </c>
      <c r="H10">
        <f t="shared" ca="1" si="0"/>
        <v>0.15969276665197552</v>
      </c>
      <c r="I10">
        <f t="shared" ca="1" si="0"/>
        <v>0.76594974589810239</v>
      </c>
      <c r="J10">
        <f t="shared" ca="1" si="0"/>
        <v>0.39649123305871947</v>
      </c>
      <c r="K10">
        <f t="shared" ca="1" si="0"/>
        <v>0.25256047369643408</v>
      </c>
      <c r="L10">
        <f t="shared" ca="1" si="0"/>
        <v>0.80022526595927401</v>
      </c>
      <c r="M10">
        <f t="shared" ca="1" si="0"/>
        <v>0.1534403154746683</v>
      </c>
      <c r="N10">
        <f t="shared" ca="1" si="0"/>
        <v>0.28701105993167009</v>
      </c>
      <c r="O10">
        <f t="shared" ca="1" si="0"/>
        <v>6.3438838912426299E-2</v>
      </c>
      <c r="P10">
        <f t="shared" ca="1" si="0"/>
        <v>0.99089487477448046</v>
      </c>
      <c r="Q10">
        <f t="shared" ca="1" si="0"/>
        <v>0.34618334345330981</v>
      </c>
      <c r="R10">
        <f t="shared" ca="1" si="1"/>
        <v>0.28457724693391384</v>
      </c>
      <c r="S10">
        <f t="shared" ca="1" si="1"/>
        <v>0.82114344163791808</v>
      </c>
      <c r="T10">
        <f t="shared" ca="1" si="1"/>
        <v>8.5188634951636755E-2</v>
      </c>
      <c r="U10">
        <f t="shared" ca="1" si="1"/>
        <v>0.68400239403881802</v>
      </c>
      <c r="V10">
        <f t="shared" ca="1" si="1"/>
        <v>0.26225427714197225</v>
      </c>
      <c r="W10">
        <f t="shared" ca="1" si="1"/>
        <v>0.58486366380928534</v>
      </c>
      <c r="X10">
        <f t="shared" ca="1" si="1"/>
        <v>0.75448228562610464</v>
      </c>
      <c r="Y10">
        <f t="shared" ca="1" si="1"/>
        <v>0.2397561371264858</v>
      </c>
      <c r="Z10">
        <f t="shared" ca="1" si="1"/>
        <v>0.2026556080504307</v>
      </c>
      <c r="AA10">
        <f t="shared" ca="1" si="1"/>
        <v>0.22653767141337056</v>
      </c>
      <c r="AB10">
        <f t="shared" ca="1" si="1"/>
        <v>0.31607838335765703</v>
      </c>
      <c r="AC10">
        <f t="shared" ca="1" si="1"/>
        <v>0.67278984049379298</v>
      </c>
      <c r="AD10">
        <f t="shared" ca="1" si="1"/>
        <v>0.78070721174862245</v>
      </c>
      <c r="AE10">
        <f t="shared" ca="1" si="1"/>
        <v>0.16063506421158313</v>
      </c>
      <c r="AF10">
        <f t="shared" ca="1" si="1"/>
        <v>0.18119411260389051</v>
      </c>
      <c r="AG10">
        <f t="shared" ca="1" si="1"/>
        <v>0.22203756409435826</v>
      </c>
      <c r="AH10">
        <f t="shared" ca="1" si="2"/>
        <v>0.20759329250270175</v>
      </c>
      <c r="AI10">
        <f t="shared" ca="1" si="2"/>
        <v>0.44071598849143012</v>
      </c>
      <c r="AJ10">
        <f t="shared" ca="1" si="2"/>
        <v>0.33439071173573209</v>
      </c>
      <c r="AK10">
        <f t="shared" ca="1" si="2"/>
        <v>0.29761596861797368</v>
      </c>
      <c r="AL10">
        <f t="shared" ca="1" si="2"/>
        <v>0.31846113985405755</v>
      </c>
      <c r="AM10">
        <f t="shared" ca="1" si="2"/>
        <v>0.52761043869823732</v>
      </c>
      <c r="AN10">
        <f t="shared" ca="1" si="2"/>
        <v>0.28978237493987669</v>
      </c>
      <c r="AO10">
        <f t="shared" ca="1" si="2"/>
        <v>0.23250597520091432</v>
      </c>
      <c r="AP10">
        <f t="shared" ca="1" si="2"/>
        <v>0.88829062362931843</v>
      </c>
      <c r="AQ10">
        <f t="shared" ca="1" si="2"/>
        <v>6.9184164066886433E-2</v>
      </c>
      <c r="AR10">
        <f t="shared" ca="1" si="2"/>
        <v>0.76478286259436501</v>
      </c>
      <c r="AS10">
        <f t="shared" ca="1" si="2"/>
        <v>0.79793381660577611</v>
      </c>
      <c r="AT10">
        <f t="shared" ca="1" si="2"/>
        <v>2.6680980293789847E-2</v>
      </c>
      <c r="AU10">
        <f t="shared" ca="1" si="2"/>
        <v>0.23797058333264798</v>
      </c>
      <c r="AV10">
        <f t="shared" ca="1" si="2"/>
        <v>0.14809418226489179</v>
      </c>
      <c r="AW10">
        <f t="shared" ca="1" si="2"/>
        <v>5.5953280482462509E-2</v>
      </c>
      <c r="AX10">
        <f t="shared" ref="AX10:CM16" ca="1" si="6">RAND()</f>
        <v>0.25962248766790808</v>
      </c>
      <c r="AY10">
        <f t="shared" ca="1" si="6"/>
        <v>0.92189957161894387</v>
      </c>
      <c r="AZ10">
        <f t="shared" ca="1" si="6"/>
        <v>0.83641421062633114</v>
      </c>
      <c r="BA10">
        <f t="shared" ca="1" si="6"/>
        <v>0.29800004300033656</v>
      </c>
      <c r="BB10">
        <f t="shared" ca="1" si="6"/>
        <v>0.39210862039944028</v>
      </c>
      <c r="BC10">
        <f t="shared" ca="1" si="6"/>
        <v>0.95983047965952639</v>
      </c>
      <c r="BD10">
        <f t="shared" ca="1" si="6"/>
        <v>0.2889133406546941</v>
      </c>
      <c r="BE10">
        <f t="shared" ca="1" si="6"/>
        <v>0.17117220432694891</v>
      </c>
      <c r="BF10">
        <f t="shared" ca="1" si="6"/>
        <v>7.2455692542725325E-2</v>
      </c>
      <c r="BG10">
        <f t="shared" ca="1" si="6"/>
        <v>0.26563255470829927</v>
      </c>
      <c r="BH10">
        <f t="shared" ca="1" si="6"/>
        <v>0.49858426894334174</v>
      </c>
      <c r="BI10">
        <f t="shared" ca="1" si="6"/>
        <v>0.2719315759743669</v>
      </c>
      <c r="BJ10">
        <f t="shared" ca="1" si="6"/>
        <v>0.81770216482087987</v>
      </c>
      <c r="BK10">
        <f t="shared" ca="1" si="6"/>
        <v>0.89877896635822163</v>
      </c>
      <c r="BL10">
        <f t="shared" ca="1" si="6"/>
        <v>0.6727778538379936</v>
      </c>
      <c r="BM10">
        <f t="shared" ca="1" si="6"/>
        <v>0.77465258254547553</v>
      </c>
      <c r="BN10">
        <f t="shared" ca="1" si="6"/>
        <v>0.76318630821819544</v>
      </c>
      <c r="BO10">
        <f t="shared" ca="1" si="6"/>
        <v>0.97621810885751914</v>
      </c>
      <c r="BP10">
        <f t="shared" ca="1" si="6"/>
        <v>0.27559388374613059</v>
      </c>
      <c r="BQ10">
        <f t="shared" ca="1" si="6"/>
        <v>0.45878257186016169</v>
      </c>
      <c r="BR10">
        <f t="shared" ca="1" si="6"/>
        <v>0.46075967366518855</v>
      </c>
      <c r="BS10">
        <f t="shared" ca="1" si="6"/>
        <v>0.57369693049436155</v>
      </c>
      <c r="BT10">
        <f t="shared" ca="1" si="6"/>
        <v>0.57103438774158644</v>
      </c>
      <c r="BU10">
        <f t="shared" ca="1" si="6"/>
        <v>8.6295922628667698E-2</v>
      </c>
      <c r="BV10">
        <f t="shared" ca="1" si="6"/>
        <v>0.44289903018779986</v>
      </c>
      <c r="BW10">
        <f t="shared" ca="1" si="6"/>
        <v>0.924267550833897</v>
      </c>
      <c r="BX10">
        <f t="shared" ca="1" si="6"/>
        <v>0.99707784374087471</v>
      </c>
      <c r="BY10">
        <f t="shared" ca="1" si="6"/>
        <v>0.35177707688571935</v>
      </c>
      <c r="BZ10">
        <f t="shared" ca="1" si="6"/>
        <v>0.12349115430349045</v>
      </c>
      <c r="CA10">
        <f t="shared" ca="1" si="6"/>
        <v>0.34918746244329013</v>
      </c>
      <c r="CB10">
        <f t="shared" ca="1" si="5"/>
        <v>0.81415288048672219</v>
      </c>
    </row>
    <row r="11" spans="1:80" x14ac:dyDescent="0.25">
      <c r="A11">
        <f t="shared" ca="1" si="4"/>
        <v>0.98838256671217084</v>
      </c>
      <c r="B11">
        <f t="shared" ca="1" si="0"/>
        <v>0.43426035473678148</v>
      </c>
      <c r="C11">
        <f t="shared" ca="1" si="0"/>
        <v>0.67966710409724351</v>
      </c>
      <c r="D11">
        <f t="shared" ca="1" si="0"/>
        <v>0.22572453298380013</v>
      </c>
      <c r="E11">
        <f t="shared" ca="1" si="0"/>
        <v>0.38320808483711366</v>
      </c>
      <c r="F11">
        <f t="shared" ca="1" si="0"/>
        <v>0.67728633707754959</v>
      </c>
      <c r="G11">
        <f t="shared" ca="1" si="0"/>
        <v>0.4189030307582795</v>
      </c>
      <c r="H11">
        <f t="shared" ca="1" si="0"/>
        <v>0.59956610465726523</v>
      </c>
      <c r="I11">
        <f t="shared" ca="1" si="0"/>
        <v>0.78840036157925775</v>
      </c>
      <c r="J11">
        <f t="shared" ca="1" si="0"/>
        <v>0.80064187101812823</v>
      </c>
      <c r="K11">
        <f t="shared" ca="1" si="0"/>
        <v>0.5740291693670595</v>
      </c>
      <c r="L11">
        <f t="shared" ca="1" si="0"/>
        <v>0.42997582327705341</v>
      </c>
      <c r="M11">
        <f t="shared" ca="1" si="0"/>
        <v>0.5510909213482269</v>
      </c>
      <c r="N11">
        <f t="shared" ca="1" si="0"/>
        <v>0.17062477086981964</v>
      </c>
      <c r="O11">
        <f t="shared" ca="1" si="0"/>
        <v>0.13399726877237117</v>
      </c>
      <c r="P11">
        <f t="shared" ca="1" si="0"/>
        <v>8.1735113971897033E-2</v>
      </c>
      <c r="Q11">
        <f t="shared" ca="1" si="0"/>
        <v>0.65160726255955259</v>
      </c>
      <c r="R11">
        <f t="shared" ca="1" si="1"/>
        <v>0.90425222814620465</v>
      </c>
      <c r="S11">
        <f t="shared" ca="1" si="1"/>
        <v>0.17954107931609586</v>
      </c>
      <c r="T11">
        <f t="shared" ca="1" si="1"/>
        <v>0.72098071817874154</v>
      </c>
      <c r="U11">
        <f t="shared" ca="1" si="1"/>
        <v>0.37481065970729421</v>
      </c>
      <c r="V11">
        <f t="shared" ca="1" si="1"/>
        <v>0.8667543289578139</v>
      </c>
      <c r="W11">
        <f t="shared" ca="1" si="1"/>
        <v>7.5723839801520199E-2</v>
      </c>
      <c r="X11">
        <f t="shared" ca="1" si="1"/>
        <v>0.73682629341077532</v>
      </c>
      <c r="Y11">
        <f t="shared" ca="1" si="1"/>
        <v>2.1071457871043919E-2</v>
      </c>
      <c r="Z11">
        <f t="shared" ca="1" si="1"/>
        <v>0.84984010206098948</v>
      </c>
      <c r="AA11">
        <f t="shared" ca="1" si="1"/>
        <v>0.35803251602749897</v>
      </c>
      <c r="AB11">
        <f t="shared" ca="1" si="1"/>
        <v>0.94088129050216829</v>
      </c>
      <c r="AC11">
        <f t="shared" ca="1" si="1"/>
        <v>0.25856342850517078</v>
      </c>
      <c r="AD11">
        <f t="shared" ca="1" si="1"/>
        <v>0.87025960870345709</v>
      </c>
      <c r="AE11">
        <f t="shared" ca="1" si="1"/>
        <v>0.92470539210958413</v>
      </c>
      <c r="AF11">
        <f t="shared" ca="1" si="1"/>
        <v>0.53825501200683579</v>
      </c>
      <c r="AG11">
        <f t="shared" ca="1" si="1"/>
        <v>0.62714228523533588</v>
      </c>
      <c r="AH11">
        <f t="shared" ca="1" si="2"/>
        <v>0.74193507123517777</v>
      </c>
      <c r="AI11">
        <f t="shared" ca="1" si="2"/>
        <v>0.6133729975858242</v>
      </c>
      <c r="AJ11">
        <f t="shared" ca="1" si="2"/>
        <v>0.45233664034353294</v>
      </c>
      <c r="AK11">
        <f t="shared" ca="1" si="2"/>
        <v>0.37395275707672748</v>
      </c>
      <c r="AL11">
        <f t="shared" ca="1" si="2"/>
        <v>0.96771387085294935</v>
      </c>
      <c r="AM11">
        <f t="shared" ca="1" si="2"/>
        <v>0.8517501081933333</v>
      </c>
      <c r="AN11">
        <f t="shared" ca="1" si="2"/>
        <v>0.11230308424533542</v>
      </c>
      <c r="AO11">
        <f t="shared" ca="1" si="2"/>
        <v>0.47469647046822061</v>
      </c>
      <c r="AP11">
        <f t="shared" ca="1" si="2"/>
        <v>0.61325243417918174</v>
      </c>
      <c r="AQ11">
        <f t="shared" ca="1" si="2"/>
        <v>0.87387122522161043</v>
      </c>
      <c r="AR11">
        <f t="shared" ca="1" si="2"/>
        <v>0.41191906652361432</v>
      </c>
      <c r="AS11">
        <f t="shared" ca="1" si="2"/>
        <v>0.25635575018408741</v>
      </c>
      <c r="AT11">
        <f t="shared" ca="1" si="2"/>
        <v>0.14550495430160826</v>
      </c>
      <c r="AU11">
        <f t="shared" ca="1" si="2"/>
        <v>0.56702703031720747</v>
      </c>
      <c r="AV11">
        <f t="shared" ca="1" si="2"/>
        <v>0.62248388502295438</v>
      </c>
      <c r="AW11">
        <f t="shared" ca="1" si="2"/>
        <v>0.1746127666317363</v>
      </c>
      <c r="AX11">
        <f t="shared" ca="1" si="6"/>
        <v>8.2588196646745771E-2</v>
      </c>
      <c r="AY11">
        <f t="shared" ca="1" si="6"/>
        <v>0.37082178759545581</v>
      </c>
      <c r="AZ11">
        <f t="shared" ca="1" si="6"/>
        <v>0.29750873054913074</v>
      </c>
      <c r="BA11">
        <f t="shared" ca="1" si="6"/>
        <v>0.83370804600561577</v>
      </c>
      <c r="BB11">
        <f t="shared" ca="1" si="6"/>
        <v>0.64905846946256629</v>
      </c>
      <c r="BC11">
        <f t="shared" ca="1" si="6"/>
        <v>0.56520092369618902</v>
      </c>
      <c r="BD11">
        <f t="shared" ca="1" si="6"/>
        <v>0.99762536770382426</v>
      </c>
      <c r="BE11">
        <f t="shared" ca="1" si="6"/>
        <v>0.31818635841142018</v>
      </c>
      <c r="BF11">
        <f t="shared" ca="1" si="6"/>
        <v>0.69629093421763577</v>
      </c>
      <c r="BG11">
        <f t="shared" ca="1" si="6"/>
        <v>0.48904230431996498</v>
      </c>
      <c r="BH11">
        <f t="shared" ca="1" si="6"/>
        <v>0.16559779678223197</v>
      </c>
      <c r="BI11">
        <f t="shared" ca="1" si="6"/>
        <v>9.3876927222386719E-2</v>
      </c>
      <c r="BJ11">
        <f t="shared" ca="1" si="6"/>
        <v>0.10420879450610243</v>
      </c>
      <c r="BK11">
        <f t="shared" ca="1" si="6"/>
        <v>0.66811697349270938</v>
      </c>
      <c r="BL11">
        <f t="shared" ca="1" si="6"/>
        <v>0.47778620575256614</v>
      </c>
      <c r="BM11">
        <f t="shared" ca="1" si="6"/>
        <v>0.70153628866641282</v>
      </c>
      <c r="BN11">
        <f t="shared" ca="1" si="6"/>
        <v>0.57208005878950252</v>
      </c>
      <c r="BO11">
        <f t="shared" ca="1" si="6"/>
        <v>0.15093171320680421</v>
      </c>
      <c r="BP11">
        <f t="shared" ca="1" si="6"/>
        <v>4.627442609355481E-2</v>
      </c>
      <c r="BQ11">
        <f t="shared" ca="1" si="6"/>
        <v>0.33098503652721745</v>
      </c>
      <c r="BR11">
        <f t="shared" ca="1" si="6"/>
        <v>0.66246939666919047</v>
      </c>
      <c r="BS11">
        <f t="shared" ca="1" si="6"/>
        <v>0.26173920699030095</v>
      </c>
      <c r="BT11">
        <f t="shared" ca="1" si="6"/>
        <v>0.40539883049125613</v>
      </c>
      <c r="BU11">
        <f t="shared" ca="1" si="6"/>
        <v>0.89272571082969987</v>
      </c>
      <c r="BV11">
        <f t="shared" ca="1" si="6"/>
        <v>0.85427392087681109</v>
      </c>
      <c r="BW11">
        <f t="shared" ca="1" si="6"/>
        <v>0.20473155556490852</v>
      </c>
      <c r="BX11">
        <f t="shared" ca="1" si="6"/>
        <v>0.25954220949561624</v>
      </c>
      <c r="BY11">
        <f t="shared" ca="1" si="6"/>
        <v>1.4886475831729418E-2</v>
      </c>
      <c r="BZ11">
        <f t="shared" ca="1" si="6"/>
        <v>0.26756729673972868</v>
      </c>
      <c r="CA11">
        <f t="shared" ca="1" si="6"/>
        <v>3.3420942315647517E-2</v>
      </c>
      <c r="CB11">
        <f t="shared" ca="1" si="5"/>
        <v>0.27754481737803749</v>
      </c>
    </row>
    <row r="12" spans="1:80" x14ac:dyDescent="0.25">
      <c r="A12">
        <f t="shared" ca="1" si="4"/>
        <v>0.32867081477000937</v>
      </c>
      <c r="B12">
        <f t="shared" ca="1" si="0"/>
        <v>0.32779427752131063</v>
      </c>
      <c r="C12">
        <f t="shared" ca="1" si="0"/>
        <v>0.70149523048303153</v>
      </c>
      <c r="D12">
        <f t="shared" ca="1" si="0"/>
        <v>0.65598015334630333</v>
      </c>
      <c r="E12">
        <f t="shared" ca="1" si="0"/>
        <v>6.4570671728782059E-2</v>
      </c>
      <c r="F12">
        <f t="shared" ca="1" si="0"/>
        <v>0.80575950606059887</v>
      </c>
      <c r="G12">
        <f t="shared" ca="1" si="0"/>
        <v>0.19183037030819383</v>
      </c>
      <c r="H12">
        <f t="shared" ca="1" si="0"/>
        <v>0.22329781667469462</v>
      </c>
      <c r="I12">
        <f t="shared" ca="1" si="0"/>
        <v>0.19476218990262861</v>
      </c>
      <c r="J12">
        <f t="shared" ca="1" si="0"/>
        <v>0.8754493239136103</v>
      </c>
      <c r="K12">
        <f t="shared" ca="1" si="0"/>
        <v>0.74360780182975295</v>
      </c>
      <c r="L12">
        <f t="shared" ca="1" si="0"/>
        <v>0.65723730731819818</v>
      </c>
      <c r="M12">
        <f t="shared" ca="1" si="0"/>
        <v>0.90561234654222489</v>
      </c>
      <c r="N12">
        <f t="shared" ca="1" si="0"/>
        <v>0.67139403508950835</v>
      </c>
      <c r="O12">
        <f t="shared" ca="1" si="0"/>
        <v>2.6481299173488959E-2</v>
      </c>
      <c r="P12">
        <f t="shared" ca="1" si="0"/>
        <v>0.67325562123451077</v>
      </c>
      <c r="Q12">
        <f t="shared" ca="1" si="0"/>
        <v>0.85694390232104056</v>
      </c>
      <c r="R12">
        <f t="shared" ca="1" si="1"/>
        <v>0.55340247724035285</v>
      </c>
      <c r="S12">
        <f t="shared" ca="1" si="1"/>
        <v>0.62976753392691243</v>
      </c>
      <c r="T12">
        <f t="shared" ca="1" si="1"/>
        <v>0.37234781728490363</v>
      </c>
      <c r="U12">
        <f t="shared" ca="1" si="1"/>
        <v>0.95842203686752248</v>
      </c>
      <c r="V12">
        <f t="shared" ca="1" si="1"/>
        <v>0.51162543088333767</v>
      </c>
      <c r="W12">
        <f t="shared" ca="1" si="1"/>
        <v>0.75392734334263889</v>
      </c>
      <c r="X12">
        <f t="shared" ca="1" si="1"/>
        <v>0.57741377834615326</v>
      </c>
      <c r="Y12">
        <f t="shared" ca="1" si="1"/>
        <v>0.40302072062080541</v>
      </c>
      <c r="Z12">
        <f t="shared" ca="1" si="1"/>
        <v>0.10482396877150757</v>
      </c>
      <c r="AA12">
        <f t="shared" ca="1" si="1"/>
        <v>0.99206894224873743</v>
      </c>
      <c r="AB12">
        <f t="shared" ca="1" si="1"/>
        <v>0.14900624314711652</v>
      </c>
      <c r="AC12">
        <f t="shared" ca="1" si="1"/>
        <v>0.95492070641805404</v>
      </c>
      <c r="AD12">
        <f t="shared" ca="1" si="1"/>
        <v>0.88020636282210796</v>
      </c>
      <c r="AE12">
        <f t="shared" ca="1" si="1"/>
        <v>0.29897048548766569</v>
      </c>
      <c r="AF12">
        <f t="shared" ca="1" si="1"/>
        <v>0.98913694577774136</v>
      </c>
      <c r="AG12">
        <f t="shared" ca="1" si="1"/>
        <v>0.68126887309090889</v>
      </c>
      <c r="AH12">
        <f t="shared" ca="1" si="2"/>
        <v>0.27992508826084106</v>
      </c>
      <c r="AI12">
        <f t="shared" ca="1" si="2"/>
        <v>0.97186705150074448</v>
      </c>
      <c r="AJ12">
        <f t="shared" ca="1" si="2"/>
        <v>0.12930889737825557</v>
      </c>
      <c r="AK12">
        <f t="shared" ca="1" si="2"/>
        <v>0.9300881687082897</v>
      </c>
      <c r="AL12">
        <f t="shared" ca="1" si="2"/>
        <v>0.46417683488270856</v>
      </c>
      <c r="AM12">
        <f t="shared" ca="1" si="2"/>
        <v>0.66184815055058943</v>
      </c>
      <c r="AN12">
        <f t="shared" ca="1" si="2"/>
        <v>0.80339366670958168</v>
      </c>
      <c r="AO12">
        <f t="shared" ca="1" si="2"/>
        <v>0.74487098035967181</v>
      </c>
      <c r="AP12">
        <f t="shared" ca="1" si="2"/>
        <v>0.26114047868713652</v>
      </c>
      <c r="AQ12">
        <f t="shared" ca="1" si="2"/>
        <v>0.96841114363617764</v>
      </c>
      <c r="AR12">
        <f t="shared" ca="1" si="2"/>
        <v>0.57328199371336419</v>
      </c>
      <c r="AS12">
        <f t="shared" ca="1" si="2"/>
        <v>0.1790799396740449</v>
      </c>
      <c r="AT12">
        <f t="shared" ca="1" si="2"/>
        <v>0.6193300006905742</v>
      </c>
      <c r="AU12">
        <f t="shared" ca="1" si="2"/>
        <v>0.93993754102065707</v>
      </c>
      <c r="AV12">
        <f t="shared" ca="1" si="2"/>
        <v>0.72230950470054933</v>
      </c>
      <c r="AW12">
        <f t="shared" ca="1" si="2"/>
        <v>0.28770170914775384</v>
      </c>
      <c r="AX12">
        <f t="shared" ca="1" si="6"/>
        <v>0.80270123843802366</v>
      </c>
      <c r="AY12">
        <f t="shared" ca="1" si="6"/>
        <v>0.78232834438791687</v>
      </c>
      <c r="AZ12">
        <f t="shared" ca="1" si="6"/>
        <v>0.41824495801477646</v>
      </c>
      <c r="BA12">
        <f t="shared" ca="1" si="6"/>
        <v>0.39239926492012345</v>
      </c>
      <c r="BB12">
        <f t="shared" ca="1" si="6"/>
        <v>0.7517582397425252</v>
      </c>
      <c r="BC12">
        <f t="shared" ca="1" si="6"/>
        <v>0.55880685371354788</v>
      </c>
      <c r="BD12">
        <f t="shared" ca="1" si="6"/>
        <v>0.48859627080520285</v>
      </c>
      <c r="BE12">
        <f t="shared" ca="1" si="6"/>
        <v>0.14706800602280956</v>
      </c>
      <c r="BF12">
        <f t="shared" ca="1" si="6"/>
        <v>0.65772165300173768</v>
      </c>
      <c r="BG12">
        <f t="shared" ca="1" si="6"/>
        <v>0.16406623897719497</v>
      </c>
      <c r="BH12">
        <f t="shared" ca="1" si="6"/>
        <v>0.76687121803369496</v>
      </c>
      <c r="BI12">
        <f t="shared" ca="1" si="6"/>
        <v>0.70224156837080476</v>
      </c>
      <c r="BJ12">
        <f t="shared" ca="1" si="6"/>
        <v>0.11517569675169614</v>
      </c>
      <c r="BK12">
        <f t="shared" ca="1" si="6"/>
        <v>0.15928687755585602</v>
      </c>
      <c r="BL12">
        <f t="shared" ca="1" si="6"/>
        <v>0.93565828920928595</v>
      </c>
      <c r="BM12">
        <f t="shared" ca="1" si="6"/>
        <v>0.11324391471372874</v>
      </c>
      <c r="BN12">
        <f t="shared" ca="1" si="6"/>
        <v>0.27034143815262235</v>
      </c>
      <c r="BO12">
        <f t="shared" ca="1" si="6"/>
        <v>0.47707083057666921</v>
      </c>
      <c r="BP12">
        <f t="shared" ca="1" si="6"/>
        <v>0.69968364500309965</v>
      </c>
      <c r="BQ12">
        <f t="shared" ca="1" si="6"/>
        <v>0.4352855759925971</v>
      </c>
      <c r="BR12">
        <f t="shared" ca="1" si="6"/>
        <v>0.31995724190402863</v>
      </c>
      <c r="BS12">
        <f t="shared" ca="1" si="6"/>
        <v>0.24664947858531072</v>
      </c>
      <c r="BT12">
        <f t="shared" ca="1" si="6"/>
        <v>0.19395398387067475</v>
      </c>
      <c r="BU12">
        <f t="shared" ca="1" si="6"/>
        <v>0.16287756976518142</v>
      </c>
      <c r="BV12">
        <f t="shared" ca="1" si="6"/>
        <v>0.57592407008431346</v>
      </c>
      <c r="BW12">
        <f t="shared" ca="1" si="6"/>
        <v>0.34721263815775827</v>
      </c>
      <c r="BX12">
        <f t="shared" ca="1" si="6"/>
        <v>0.14478034361129488</v>
      </c>
      <c r="BY12">
        <f t="shared" ca="1" si="6"/>
        <v>5.1744489368275026E-2</v>
      </c>
      <c r="BZ12">
        <f t="shared" ca="1" si="6"/>
        <v>0.43115197782169856</v>
      </c>
      <c r="CA12">
        <f t="shared" ca="1" si="6"/>
        <v>0.44951470272942173</v>
      </c>
      <c r="CB12">
        <f t="shared" ca="1" si="5"/>
        <v>0.59799438679152195</v>
      </c>
    </row>
    <row r="13" spans="1:80" x14ac:dyDescent="0.25">
      <c r="A13">
        <f t="shared" ca="1" si="4"/>
        <v>0.39739669228397179</v>
      </c>
      <c r="B13">
        <f t="shared" ca="1" si="0"/>
        <v>0.19262874015925813</v>
      </c>
      <c r="C13">
        <f t="shared" ca="1" si="0"/>
        <v>1.4171028262826013E-3</v>
      </c>
      <c r="D13">
        <f t="shared" ca="1" si="0"/>
        <v>0.31148055382339468</v>
      </c>
      <c r="E13">
        <f t="shared" ca="1" si="0"/>
        <v>0.35231214591265403</v>
      </c>
      <c r="F13">
        <f t="shared" ca="1" si="0"/>
        <v>0.88729433302552774</v>
      </c>
      <c r="G13">
        <f t="shared" ca="1" si="0"/>
        <v>4.8474982028460456E-2</v>
      </c>
      <c r="H13">
        <f t="shared" ca="1" si="0"/>
        <v>0.83522817076650901</v>
      </c>
      <c r="I13">
        <f t="shared" ca="1" si="0"/>
        <v>2.9350978526280214E-3</v>
      </c>
      <c r="J13">
        <f t="shared" ca="1" si="0"/>
        <v>0.68665675118747005</v>
      </c>
      <c r="K13">
        <f t="shared" ca="1" si="0"/>
        <v>0.37684993141736123</v>
      </c>
      <c r="L13">
        <f t="shared" ca="1" si="0"/>
        <v>0.4496727656200713</v>
      </c>
      <c r="M13">
        <f t="shared" ca="1" si="0"/>
        <v>0.28828569596629006</v>
      </c>
      <c r="N13">
        <f t="shared" ca="1" si="0"/>
        <v>0.2657190394079082</v>
      </c>
      <c r="O13">
        <f t="shared" ca="1" si="0"/>
        <v>0.13222158270457918</v>
      </c>
      <c r="P13">
        <f t="shared" ca="1" si="0"/>
        <v>0.56528035018373401</v>
      </c>
      <c r="Q13">
        <f t="shared" ca="1" si="0"/>
        <v>0.45425708703402301</v>
      </c>
      <c r="R13">
        <f t="shared" ca="1" si="1"/>
        <v>0.43406286331062915</v>
      </c>
      <c r="S13">
        <f t="shared" ca="1" si="1"/>
        <v>0.83945996613436036</v>
      </c>
      <c r="T13">
        <f t="shared" ca="1" si="1"/>
        <v>0.30230483412106635</v>
      </c>
      <c r="U13">
        <f t="shared" ca="1" si="1"/>
        <v>0.77472101115755032</v>
      </c>
      <c r="V13">
        <f t="shared" ca="1" si="1"/>
        <v>0.21769062002462247</v>
      </c>
      <c r="W13">
        <f t="shared" ca="1" si="1"/>
        <v>0.89908326615418022</v>
      </c>
      <c r="X13">
        <f t="shared" ca="1" si="1"/>
        <v>0.81575916231778167</v>
      </c>
      <c r="Y13">
        <f t="shared" ca="1" si="1"/>
        <v>0.55153976837847396</v>
      </c>
      <c r="Z13">
        <f t="shared" ca="1" si="1"/>
        <v>0.42908263717118011</v>
      </c>
      <c r="AA13">
        <f t="shared" ca="1" si="1"/>
        <v>0.33600103785291457</v>
      </c>
      <c r="AB13">
        <f t="shared" ca="1" si="1"/>
        <v>0.35537084235002059</v>
      </c>
      <c r="AC13">
        <f t="shared" ca="1" si="1"/>
        <v>0.69636128303582889</v>
      </c>
      <c r="AD13">
        <f t="shared" ca="1" si="1"/>
        <v>0.15758468352577781</v>
      </c>
      <c r="AE13">
        <f t="shared" ca="1" si="1"/>
        <v>0.43266064488161771</v>
      </c>
      <c r="AF13">
        <f t="shared" ca="1" si="1"/>
        <v>0.75748788581006166</v>
      </c>
      <c r="AG13">
        <f t="shared" ca="1" si="1"/>
        <v>0.52384365492336504</v>
      </c>
      <c r="AH13">
        <f t="shared" ca="1" si="2"/>
        <v>0.16852723948182913</v>
      </c>
      <c r="AI13">
        <f t="shared" ca="1" si="2"/>
        <v>0.14915454948122919</v>
      </c>
      <c r="AJ13">
        <f t="shared" ca="1" si="2"/>
        <v>0.33569667675877701</v>
      </c>
      <c r="AK13">
        <f t="shared" ca="1" si="2"/>
        <v>3.8020133281559509E-2</v>
      </c>
      <c r="AL13">
        <f t="shared" ca="1" si="2"/>
        <v>0.62337042123532493</v>
      </c>
      <c r="AM13">
        <f t="shared" ca="1" si="2"/>
        <v>0.71470896982831855</v>
      </c>
      <c r="AN13">
        <f t="shared" ca="1" si="2"/>
        <v>0.38342306824637251</v>
      </c>
      <c r="AO13">
        <f t="shared" ca="1" si="2"/>
        <v>0.26965567143310032</v>
      </c>
      <c r="AP13">
        <f t="shared" ca="1" si="2"/>
        <v>0.44483306100390685</v>
      </c>
      <c r="AQ13">
        <f t="shared" ca="1" si="2"/>
        <v>0.4941457354988319</v>
      </c>
      <c r="AR13">
        <f t="shared" ca="1" si="2"/>
        <v>1.4861014812073359E-2</v>
      </c>
      <c r="AS13">
        <f t="shared" ca="1" si="2"/>
        <v>0.21966546350216953</v>
      </c>
      <c r="AT13">
        <f t="shared" ca="1" si="2"/>
        <v>0.93792333541055262</v>
      </c>
      <c r="AU13">
        <f t="shared" ca="1" si="2"/>
        <v>0.22364922905797247</v>
      </c>
      <c r="AV13">
        <f t="shared" ca="1" si="2"/>
        <v>0.78576621205227648</v>
      </c>
      <c r="AW13">
        <f t="shared" ca="1" si="2"/>
        <v>0.7848642363694287</v>
      </c>
      <c r="AX13">
        <f t="shared" ca="1" si="6"/>
        <v>3.8137886150011568E-2</v>
      </c>
      <c r="AY13">
        <f t="shared" ca="1" si="6"/>
        <v>0.32854595524353358</v>
      </c>
      <c r="AZ13">
        <f t="shared" ca="1" si="6"/>
        <v>0.58515065447606007</v>
      </c>
      <c r="BA13">
        <f t="shared" ca="1" si="6"/>
        <v>0.91121347602345704</v>
      </c>
      <c r="BB13">
        <f t="shared" ca="1" si="6"/>
        <v>0.17796739809188178</v>
      </c>
      <c r="BC13">
        <f t="shared" ca="1" si="6"/>
        <v>0.66768873901649328</v>
      </c>
      <c r="BD13">
        <f t="shared" ca="1" si="6"/>
        <v>0.52541664686056577</v>
      </c>
      <c r="BE13">
        <f t="shared" ca="1" si="6"/>
        <v>0.1106892001079286</v>
      </c>
      <c r="BF13">
        <f t="shared" ca="1" si="6"/>
        <v>0.95713651736199301</v>
      </c>
      <c r="BG13">
        <f t="shared" ca="1" si="6"/>
        <v>0.6234970679705053</v>
      </c>
      <c r="BH13">
        <f t="shared" ca="1" si="6"/>
        <v>0.65994373295927689</v>
      </c>
      <c r="BI13">
        <f t="shared" ca="1" si="6"/>
        <v>0.22192363832758355</v>
      </c>
      <c r="BJ13">
        <f t="shared" ca="1" si="6"/>
        <v>0.24411370306114788</v>
      </c>
      <c r="BK13">
        <f t="shared" ca="1" si="6"/>
        <v>0.60603906635534843</v>
      </c>
      <c r="BL13">
        <f t="shared" ca="1" si="6"/>
        <v>0.59281050153821668</v>
      </c>
      <c r="BM13">
        <f t="shared" ca="1" si="6"/>
        <v>0.61373872310281974</v>
      </c>
      <c r="BN13">
        <f t="shared" ca="1" si="6"/>
        <v>0.29533581066790526</v>
      </c>
      <c r="BO13">
        <f t="shared" ca="1" si="6"/>
        <v>0.40215739879362311</v>
      </c>
      <c r="BP13">
        <f t="shared" ca="1" si="6"/>
        <v>0.43655586052379958</v>
      </c>
      <c r="BQ13">
        <f t="shared" ca="1" si="6"/>
        <v>0.68286223880612984</v>
      </c>
      <c r="BR13">
        <f t="shared" ca="1" si="6"/>
        <v>0.29485205964087069</v>
      </c>
      <c r="BS13">
        <f t="shared" ca="1" si="6"/>
        <v>0.17965613924051449</v>
      </c>
      <c r="BT13">
        <f t="shared" ca="1" si="6"/>
        <v>0.64157426300240195</v>
      </c>
      <c r="BU13">
        <f t="shared" ca="1" si="6"/>
        <v>0.97443594123283339</v>
      </c>
      <c r="BV13">
        <f t="shared" ca="1" si="6"/>
        <v>0.31004060565558345</v>
      </c>
      <c r="BW13">
        <f t="shared" ca="1" si="6"/>
        <v>0.82619602425000949</v>
      </c>
      <c r="BX13">
        <f t="shared" ca="1" si="6"/>
        <v>0.90822976334777505</v>
      </c>
      <c r="BY13">
        <f t="shared" ca="1" si="6"/>
        <v>0.40160482559284205</v>
      </c>
      <c r="BZ13">
        <f t="shared" ca="1" si="6"/>
        <v>0.17268711320608732</v>
      </c>
      <c r="CA13">
        <f t="shared" ca="1" si="6"/>
        <v>0.39117597563220208</v>
      </c>
      <c r="CB13">
        <f t="shared" ca="1" si="5"/>
        <v>0.16632125885849602</v>
      </c>
    </row>
    <row r="14" spans="1:80" x14ac:dyDescent="0.25">
      <c r="A14">
        <f t="shared" ca="1" si="4"/>
        <v>0.58595750266124236</v>
      </c>
      <c r="B14">
        <f t="shared" ca="1" si="0"/>
        <v>0.57249267931261016</v>
      </c>
      <c r="C14">
        <f t="shared" ca="1" si="0"/>
        <v>0.83568337737477938</v>
      </c>
      <c r="D14">
        <f t="shared" ca="1" si="0"/>
        <v>0.89828403982691718</v>
      </c>
      <c r="E14">
        <f t="shared" ca="1" si="0"/>
        <v>9.4753944232865872E-2</v>
      </c>
      <c r="F14">
        <f t="shared" ca="1" si="0"/>
        <v>0.39807264480874782</v>
      </c>
      <c r="G14">
        <f t="shared" ca="1" si="0"/>
        <v>0.16399896762702293</v>
      </c>
      <c r="H14">
        <f t="shared" ca="1" si="0"/>
        <v>0.76327858389744163</v>
      </c>
      <c r="I14">
        <f t="shared" ca="1" si="0"/>
        <v>0.50495935571160577</v>
      </c>
      <c r="J14">
        <f t="shared" ca="1" si="0"/>
        <v>0.33536932745588299</v>
      </c>
      <c r="K14">
        <f t="shared" ca="1" si="0"/>
        <v>5.2037215843950269E-2</v>
      </c>
      <c r="L14">
        <f t="shared" ca="1" si="0"/>
        <v>0.83253469796992086</v>
      </c>
      <c r="M14">
        <f t="shared" ca="1" si="0"/>
        <v>0.84901587275156554</v>
      </c>
      <c r="N14">
        <f t="shared" ca="1" si="0"/>
        <v>0.11034565531323048</v>
      </c>
      <c r="O14">
        <f t="shared" ca="1" si="0"/>
        <v>9.4280013385680039E-2</v>
      </c>
      <c r="P14">
        <f t="shared" ca="1" si="0"/>
        <v>0.36788899952368503</v>
      </c>
      <c r="Q14">
        <f t="shared" ca="1" si="0"/>
        <v>0.20172385253692837</v>
      </c>
      <c r="R14">
        <f t="shared" ca="1" si="1"/>
        <v>0.55407039851695705</v>
      </c>
      <c r="S14">
        <f t="shared" ca="1" si="1"/>
        <v>0.83385567300306729</v>
      </c>
      <c r="T14">
        <f t="shared" ca="1" si="1"/>
        <v>0.87510104657317433</v>
      </c>
      <c r="U14">
        <f t="shared" ca="1" si="1"/>
        <v>0.41390002207389898</v>
      </c>
      <c r="V14">
        <f t="shared" ca="1" si="1"/>
        <v>0.1536660221377919</v>
      </c>
      <c r="W14">
        <f t="shared" ca="1" si="1"/>
        <v>0.35142040307491484</v>
      </c>
      <c r="X14">
        <f t="shared" ca="1" si="1"/>
        <v>0.15689744916899051</v>
      </c>
      <c r="Y14">
        <f t="shared" ca="1" si="1"/>
        <v>0.8727499508051989</v>
      </c>
      <c r="Z14">
        <f t="shared" ca="1" si="1"/>
        <v>0.40388015639196218</v>
      </c>
      <c r="AA14">
        <f t="shared" ca="1" si="1"/>
        <v>0.66873043253080378</v>
      </c>
      <c r="AB14">
        <f t="shared" ca="1" si="1"/>
        <v>0.88607474507838069</v>
      </c>
      <c r="AC14">
        <f t="shared" ca="1" si="1"/>
        <v>8.6564093613236026E-2</v>
      </c>
      <c r="AD14">
        <f t="shared" ca="1" si="1"/>
        <v>6.7578985506082989E-2</v>
      </c>
      <c r="AE14">
        <f t="shared" ca="1" si="1"/>
        <v>8.8584376023628453E-2</v>
      </c>
      <c r="AF14">
        <f t="shared" ca="1" si="1"/>
        <v>0.21030769388446668</v>
      </c>
      <c r="AG14">
        <f t="shared" ca="1" si="1"/>
        <v>0.63220276231821038</v>
      </c>
      <c r="AH14">
        <f t="shared" ca="1" si="2"/>
        <v>0.11056059967407017</v>
      </c>
      <c r="AI14">
        <f t="shared" ca="1" si="2"/>
        <v>0.50706433772194837</v>
      </c>
      <c r="AJ14">
        <f t="shared" ca="1" si="2"/>
        <v>0.97805067804456891</v>
      </c>
      <c r="AK14">
        <f t="shared" ca="1" si="2"/>
        <v>9.5149014186018177E-2</v>
      </c>
      <c r="AL14">
        <f t="shared" ca="1" si="2"/>
        <v>0.26354061787313476</v>
      </c>
      <c r="AM14">
        <f t="shared" ca="1" si="2"/>
        <v>0.16267625586361034</v>
      </c>
      <c r="AN14">
        <f t="shared" ca="1" si="2"/>
        <v>0.69407756908363294</v>
      </c>
      <c r="AO14">
        <f t="shared" ca="1" si="2"/>
        <v>0.59520402676170048</v>
      </c>
      <c r="AP14">
        <f t="shared" ca="1" si="2"/>
        <v>0.65438736239583428</v>
      </c>
      <c r="AQ14">
        <f t="shared" ca="1" si="2"/>
        <v>0.67576029551957173</v>
      </c>
      <c r="AR14">
        <f t="shared" ca="1" si="2"/>
        <v>0.84960195161964358</v>
      </c>
      <c r="AS14">
        <f t="shared" ca="1" si="2"/>
        <v>0.63865029757271841</v>
      </c>
      <c r="AT14">
        <f t="shared" ca="1" si="2"/>
        <v>0.85156016858707773</v>
      </c>
      <c r="AU14">
        <f t="shared" ca="1" si="2"/>
        <v>0.2590106576235669</v>
      </c>
      <c r="AV14">
        <f t="shared" ca="1" si="2"/>
        <v>0.66050992938201025</v>
      </c>
      <c r="AW14">
        <f t="shared" ca="1" si="2"/>
        <v>0.72258322665207986</v>
      </c>
      <c r="AX14">
        <f t="shared" ca="1" si="6"/>
        <v>9.0937830391427998E-2</v>
      </c>
      <c r="AY14">
        <f t="shared" ca="1" si="6"/>
        <v>0.35114145665751162</v>
      </c>
      <c r="AZ14">
        <f t="shared" ca="1" si="6"/>
        <v>0.50279375073568577</v>
      </c>
      <c r="BA14">
        <f t="shared" ca="1" si="6"/>
        <v>0.79466260525769516</v>
      </c>
      <c r="BB14">
        <f t="shared" ca="1" si="6"/>
        <v>5.5930143551208289E-3</v>
      </c>
      <c r="BC14">
        <f t="shared" ca="1" si="6"/>
        <v>0.23248759280271769</v>
      </c>
      <c r="BD14">
        <f t="shared" ca="1" si="6"/>
        <v>0.13590780062525398</v>
      </c>
      <c r="BE14">
        <f t="shared" ca="1" si="6"/>
        <v>0.64561397459991154</v>
      </c>
      <c r="BF14">
        <f t="shared" ca="1" si="6"/>
        <v>0.7983966342890163</v>
      </c>
      <c r="BG14">
        <f t="shared" ca="1" si="6"/>
        <v>0.17613743831450956</v>
      </c>
      <c r="BH14">
        <f t="shared" ca="1" si="6"/>
        <v>0.47089507990835544</v>
      </c>
      <c r="BI14">
        <f t="shared" ca="1" si="6"/>
        <v>0.93560925622272761</v>
      </c>
      <c r="BJ14">
        <f t="shared" ca="1" si="6"/>
        <v>0.50030473784185336</v>
      </c>
      <c r="BK14">
        <f t="shared" ca="1" si="6"/>
        <v>0.38901678652310367</v>
      </c>
      <c r="BL14">
        <f t="shared" ca="1" si="6"/>
        <v>0.56271871275301844</v>
      </c>
      <c r="BM14">
        <f t="shared" ca="1" si="6"/>
        <v>0.34345668238418603</v>
      </c>
      <c r="BN14">
        <f t="shared" ca="1" si="6"/>
        <v>0.71169929684121691</v>
      </c>
      <c r="BO14">
        <f t="shared" ca="1" si="6"/>
        <v>0.72313258514351331</v>
      </c>
      <c r="BP14">
        <f t="shared" ca="1" si="6"/>
        <v>0.77605769805874769</v>
      </c>
      <c r="BQ14">
        <f t="shared" ca="1" si="6"/>
        <v>0.61231212574294591</v>
      </c>
      <c r="BR14">
        <f t="shared" ca="1" si="6"/>
        <v>0.70357627173970372</v>
      </c>
      <c r="BS14">
        <f t="shared" ca="1" si="6"/>
        <v>0.78408649639830097</v>
      </c>
      <c r="BT14">
        <f t="shared" ca="1" si="6"/>
        <v>0.38246230402741355</v>
      </c>
      <c r="BU14">
        <f t="shared" ca="1" si="6"/>
        <v>0.67291796109793056</v>
      </c>
      <c r="BV14">
        <f t="shared" ca="1" si="6"/>
        <v>0.61194763117297479</v>
      </c>
      <c r="BW14">
        <f t="shared" ca="1" si="6"/>
        <v>0.76660931734020576</v>
      </c>
      <c r="BX14">
        <f t="shared" ca="1" si="6"/>
        <v>0.82685338031514588</v>
      </c>
      <c r="BY14">
        <f t="shared" ca="1" si="6"/>
        <v>0.54949762568456972</v>
      </c>
      <c r="BZ14">
        <f t="shared" ca="1" si="6"/>
        <v>0.67019444154622754</v>
      </c>
      <c r="CA14">
        <f t="shared" ca="1" si="6"/>
        <v>9.5957428936326084E-2</v>
      </c>
      <c r="CB14">
        <f t="shared" ca="1" si="5"/>
        <v>0.13058489133369489</v>
      </c>
    </row>
    <row r="15" spans="1:80" x14ac:dyDescent="0.25">
      <c r="A15">
        <f t="shared" ca="1" si="4"/>
        <v>5.2464423955105643E-2</v>
      </c>
      <c r="B15">
        <f t="shared" ca="1" si="0"/>
        <v>0.89423765256292187</v>
      </c>
      <c r="C15">
        <f t="shared" ca="1" si="0"/>
        <v>0.25995075018863345</v>
      </c>
      <c r="D15">
        <f t="shared" ca="1" si="0"/>
        <v>0.37716220613418172</v>
      </c>
      <c r="E15">
        <f t="shared" ca="1" si="0"/>
        <v>0.52266709742870487</v>
      </c>
      <c r="F15">
        <f t="shared" ca="1" si="0"/>
        <v>0.27050400655029028</v>
      </c>
      <c r="G15">
        <f t="shared" ca="1" si="0"/>
        <v>0.72397194620668037</v>
      </c>
      <c r="H15">
        <f t="shared" ca="1" si="0"/>
        <v>0.45703165555249614</v>
      </c>
      <c r="I15">
        <f t="shared" ca="1" si="0"/>
        <v>0.83527588000138597</v>
      </c>
      <c r="J15">
        <f t="shared" ca="1" si="0"/>
        <v>0.75399270366558524</v>
      </c>
      <c r="K15">
        <f t="shared" ca="1" si="0"/>
        <v>0.56462108652942933</v>
      </c>
      <c r="L15">
        <f t="shared" ca="1" si="0"/>
        <v>1.5311878116272548E-2</v>
      </c>
      <c r="M15">
        <f t="shared" ca="1" si="0"/>
        <v>0.6142232745750833</v>
      </c>
      <c r="N15">
        <f t="shared" ca="1" si="0"/>
        <v>0.69063877756325898</v>
      </c>
      <c r="O15">
        <f t="shared" ca="1" si="0"/>
        <v>0.61915965329930522</v>
      </c>
      <c r="P15">
        <f t="shared" ca="1" si="0"/>
        <v>0.49591850263514481</v>
      </c>
      <c r="Q15">
        <f t="shared" ca="1" si="0"/>
        <v>2.7927792500220372E-2</v>
      </c>
      <c r="R15">
        <f t="shared" ca="1" si="1"/>
        <v>0.5694444517342816</v>
      </c>
      <c r="S15">
        <f t="shared" ca="1" si="1"/>
        <v>4.041759847476134E-2</v>
      </c>
      <c r="T15">
        <f t="shared" ca="1" si="1"/>
        <v>0.51600557205864162</v>
      </c>
      <c r="U15">
        <f t="shared" ca="1" si="1"/>
        <v>0.30930222955421882</v>
      </c>
      <c r="V15">
        <f t="shared" ca="1" si="1"/>
        <v>0.76025159639235729</v>
      </c>
      <c r="W15">
        <f t="shared" ca="1" si="1"/>
        <v>0.13511971359176622</v>
      </c>
      <c r="X15">
        <f t="shared" ca="1" si="1"/>
        <v>0.71242910722251862</v>
      </c>
      <c r="Y15">
        <f t="shared" ca="1" si="1"/>
        <v>0.28194486151468301</v>
      </c>
      <c r="Z15">
        <f t="shared" ca="1" si="1"/>
        <v>0.34360314834312888</v>
      </c>
      <c r="AA15">
        <f t="shared" ca="1" si="1"/>
        <v>0.41577723958668422</v>
      </c>
      <c r="AB15">
        <f t="shared" ca="1" si="1"/>
        <v>0.80223357838953102</v>
      </c>
      <c r="AC15">
        <f t="shared" ca="1" si="1"/>
        <v>0.51768436008159124</v>
      </c>
      <c r="AD15">
        <f t="shared" ca="1" si="1"/>
        <v>0.49872655299327329</v>
      </c>
      <c r="AE15">
        <f t="shared" ca="1" si="1"/>
        <v>0.45956742989904587</v>
      </c>
      <c r="AF15">
        <f t="shared" ca="1" si="1"/>
        <v>0.34954368594730811</v>
      </c>
      <c r="AG15">
        <f t="shared" ca="1" si="1"/>
        <v>0.11850505940771761</v>
      </c>
      <c r="AH15">
        <f t="shared" ca="1" si="2"/>
        <v>0.45577792760157421</v>
      </c>
      <c r="AI15">
        <f t="shared" ca="1" si="2"/>
        <v>0.66761467456855461</v>
      </c>
      <c r="AJ15">
        <f t="shared" ca="1" si="2"/>
        <v>0.99197671702625279</v>
      </c>
      <c r="AK15">
        <f t="shared" ca="1" si="2"/>
        <v>0.62977459139197967</v>
      </c>
      <c r="AL15">
        <f t="shared" ca="1" si="2"/>
        <v>0.64924239832018293</v>
      </c>
      <c r="AM15">
        <f t="shared" ca="1" si="2"/>
        <v>0.20302295336735976</v>
      </c>
      <c r="AN15">
        <f t="shared" ca="1" si="2"/>
        <v>0.13778293243357875</v>
      </c>
      <c r="AO15">
        <f t="shared" ca="1" si="2"/>
        <v>0.37697489711107024</v>
      </c>
      <c r="AP15">
        <f t="shared" ca="1" si="2"/>
        <v>0.90806368960460226</v>
      </c>
      <c r="AQ15">
        <f t="shared" ca="1" si="2"/>
        <v>0.11150108979498463</v>
      </c>
      <c r="AR15">
        <f t="shared" ca="1" si="2"/>
        <v>0.52348445775590269</v>
      </c>
      <c r="AS15">
        <f t="shared" ca="1" si="2"/>
        <v>0.51188118141568884</v>
      </c>
      <c r="AT15">
        <f t="shared" ca="1" si="2"/>
        <v>0.90272901566737773</v>
      </c>
      <c r="AU15">
        <f t="shared" ca="1" si="2"/>
        <v>1.5268986340437607E-2</v>
      </c>
      <c r="AV15">
        <f t="shared" ca="1" si="2"/>
        <v>0.98234303387373045</v>
      </c>
      <c r="AW15">
        <f t="shared" ca="1" si="2"/>
        <v>0.23886371130693596</v>
      </c>
      <c r="AX15">
        <f t="shared" ca="1" si="6"/>
        <v>0.34924687244709762</v>
      </c>
      <c r="AY15">
        <f t="shared" ca="1" si="6"/>
        <v>0.57259882414872232</v>
      </c>
      <c r="AZ15">
        <f t="shared" ca="1" si="6"/>
        <v>0.52520763173939733</v>
      </c>
      <c r="BA15">
        <f t="shared" ca="1" si="6"/>
        <v>0.19336771044334589</v>
      </c>
      <c r="BB15">
        <f t="shared" ca="1" si="6"/>
        <v>0.86843793810518388</v>
      </c>
      <c r="BC15">
        <f t="shared" ca="1" si="6"/>
        <v>0.15155712704026758</v>
      </c>
      <c r="BD15">
        <f t="shared" ca="1" si="6"/>
        <v>0.22721143305261104</v>
      </c>
      <c r="BE15">
        <f t="shared" ca="1" si="6"/>
        <v>0.40401319271720526</v>
      </c>
      <c r="BF15">
        <f t="shared" ca="1" si="6"/>
        <v>0.10301133869305978</v>
      </c>
      <c r="BG15">
        <f t="shared" ca="1" si="6"/>
        <v>0.74156380245875242</v>
      </c>
      <c r="BH15">
        <f t="shared" ca="1" si="6"/>
        <v>0.34180022982189628</v>
      </c>
      <c r="BI15">
        <f t="shared" ca="1" si="6"/>
        <v>0.6857033089062281</v>
      </c>
      <c r="BJ15">
        <f t="shared" ca="1" si="6"/>
        <v>0.49050971457470594</v>
      </c>
      <c r="BK15">
        <f t="shared" ca="1" si="6"/>
        <v>0.1343421942399855</v>
      </c>
      <c r="BL15">
        <f t="shared" ca="1" si="6"/>
        <v>0.81309682044342002</v>
      </c>
      <c r="BM15">
        <f t="shared" ca="1" si="6"/>
        <v>0.49351287023336565</v>
      </c>
      <c r="BN15">
        <f t="shared" ca="1" si="6"/>
        <v>0.15104710612180794</v>
      </c>
      <c r="BO15">
        <f t="shared" ca="1" si="6"/>
        <v>0.48084654364530743</v>
      </c>
      <c r="BP15">
        <f t="shared" ca="1" si="6"/>
        <v>0.16146661876677804</v>
      </c>
      <c r="BQ15">
        <f t="shared" ca="1" si="6"/>
        <v>5.2171049139711934E-2</v>
      </c>
      <c r="BR15">
        <f t="shared" ca="1" si="6"/>
        <v>0.57571898575000457</v>
      </c>
      <c r="BS15">
        <f t="shared" ca="1" si="6"/>
        <v>0.86660124020435658</v>
      </c>
      <c r="BT15">
        <f t="shared" ca="1" si="6"/>
        <v>0.70500930611656654</v>
      </c>
      <c r="BU15">
        <f t="shared" ca="1" si="6"/>
        <v>0.43197384532815042</v>
      </c>
      <c r="BV15">
        <f t="shared" ca="1" si="6"/>
        <v>0.32333168630137499</v>
      </c>
      <c r="BW15">
        <f t="shared" ca="1" si="6"/>
        <v>0.23964909411417845</v>
      </c>
      <c r="BX15">
        <f t="shared" ca="1" si="6"/>
        <v>0.26693836263998638</v>
      </c>
      <c r="BY15">
        <f t="shared" ca="1" si="6"/>
        <v>0.75661159065757166</v>
      </c>
      <c r="BZ15">
        <f t="shared" ca="1" si="6"/>
        <v>0.50023074432554593</v>
      </c>
      <c r="CA15">
        <f t="shared" ca="1" si="6"/>
        <v>0.44188333600349194</v>
      </c>
      <c r="CB15">
        <f t="shared" ca="1" si="5"/>
        <v>0.23521656593346163</v>
      </c>
    </row>
    <row r="16" spans="1:80" x14ac:dyDescent="0.25">
      <c r="A16">
        <f t="shared" ca="1" si="4"/>
        <v>0.59520828885342336</v>
      </c>
      <c r="B16">
        <f t="shared" ca="1" si="0"/>
        <v>0.64535039737260125</v>
      </c>
      <c r="C16">
        <f t="shared" ca="1" si="0"/>
        <v>0.15648069084997562</v>
      </c>
      <c r="D16">
        <f t="shared" ca="1" si="0"/>
        <v>0.49404299106143279</v>
      </c>
      <c r="E16">
        <f t="shared" ca="1" si="0"/>
        <v>0.76860881254776292</v>
      </c>
      <c r="F16">
        <f t="shared" ca="1" si="0"/>
        <v>0.6838162453302804</v>
      </c>
      <c r="G16">
        <f t="shared" ca="1" si="0"/>
        <v>0.42534585782944434</v>
      </c>
      <c r="H16">
        <f t="shared" ca="1" si="0"/>
        <v>0.54944927839634805</v>
      </c>
      <c r="I16">
        <f t="shared" ca="1" si="0"/>
        <v>0.88530823571126016</v>
      </c>
      <c r="J16">
        <f t="shared" ca="1" si="0"/>
        <v>0.95580131612844399</v>
      </c>
      <c r="K16">
        <f t="shared" ca="1" si="0"/>
        <v>0.55663293119060142</v>
      </c>
      <c r="L16">
        <f t="shared" ca="1" si="0"/>
        <v>0.39895306042127909</v>
      </c>
      <c r="M16">
        <f t="shared" ca="1" si="0"/>
        <v>0.46124866971308776</v>
      </c>
      <c r="N16">
        <f t="shared" ca="1" si="0"/>
        <v>0.37938682913603183</v>
      </c>
      <c r="O16">
        <f t="shared" ca="1" si="0"/>
        <v>0.51665593226996487</v>
      </c>
      <c r="P16">
        <f t="shared" ca="1" si="0"/>
        <v>9.9830000449686596E-3</v>
      </c>
      <c r="Q16">
        <f t="shared" ref="Q16:AF31" ca="1" si="7">RAND()</f>
        <v>0.80460987980235443</v>
      </c>
      <c r="R16">
        <f t="shared" ca="1" si="1"/>
        <v>0.43290105246360833</v>
      </c>
      <c r="S16">
        <f t="shared" ca="1" si="1"/>
        <v>0.89124289829764147</v>
      </c>
      <c r="T16">
        <f t="shared" ca="1" si="1"/>
        <v>0.85668009368726517</v>
      </c>
      <c r="U16">
        <f t="shared" ca="1" si="1"/>
        <v>0.25081940416360626</v>
      </c>
      <c r="V16">
        <f t="shared" ca="1" si="1"/>
        <v>0.99484134027890359</v>
      </c>
      <c r="W16">
        <f t="shared" ca="1" si="1"/>
        <v>0.90541122293629983</v>
      </c>
      <c r="X16">
        <f t="shared" ca="1" si="1"/>
        <v>0.80133427050237116</v>
      </c>
      <c r="Y16">
        <f t="shared" ca="1" si="1"/>
        <v>0.91873128998073794</v>
      </c>
      <c r="Z16">
        <f t="shared" ca="1" si="1"/>
        <v>0.1604191233764789</v>
      </c>
      <c r="AA16">
        <f t="shared" ca="1" si="1"/>
        <v>0.71939140055020812</v>
      </c>
      <c r="AB16">
        <f t="shared" ca="1" si="1"/>
        <v>0.1789294273350085</v>
      </c>
      <c r="AC16">
        <f t="shared" ca="1" si="1"/>
        <v>0.63164278498762971</v>
      </c>
      <c r="AD16">
        <f t="shared" ca="1" si="1"/>
        <v>0.14309369283176732</v>
      </c>
      <c r="AE16">
        <f t="shared" ca="1" si="1"/>
        <v>0.90113046891165116</v>
      </c>
      <c r="AF16">
        <f t="shared" ca="1" si="1"/>
        <v>0.69110278247639101</v>
      </c>
      <c r="AG16">
        <f t="shared" ref="AG16:AV31" ca="1" si="8">RAND()</f>
        <v>0.84973961391155228</v>
      </c>
      <c r="AH16">
        <f t="shared" ca="1" si="2"/>
        <v>0.74999107924535702</v>
      </c>
      <c r="AI16">
        <f t="shared" ca="1" si="2"/>
        <v>0.94431935740920148</v>
      </c>
      <c r="AJ16">
        <f t="shared" ca="1" si="2"/>
        <v>0.70944505844525707</v>
      </c>
      <c r="AK16">
        <f t="shared" ca="1" si="2"/>
        <v>0.43680583958648478</v>
      </c>
      <c r="AL16">
        <f t="shared" ca="1" si="2"/>
        <v>0.56416628474196284</v>
      </c>
      <c r="AM16">
        <f t="shared" ca="1" si="2"/>
        <v>0.60825875252702266</v>
      </c>
      <c r="AN16">
        <f t="shared" ca="1" si="2"/>
        <v>0.73228682224667063</v>
      </c>
      <c r="AO16">
        <f t="shared" ca="1" si="2"/>
        <v>0.29969754840130103</v>
      </c>
      <c r="AP16">
        <f t="shared" ca="1" si="2"/>
        <v>0.13166711679772247</v>
      </c>
      <c r="AQ16">
        <f t="shared" ca="1" si="2"/>
        <v>0.76220623088941764</v>
      </c>
      <c r="AR16">
        <f t="shared" ca="1" si="2"/>
        <v>0.47136191742676681</v>
      </c>
      <c r="AS16">
        <f t="shared" ca="1" si="2"/>
        <v>0.72022556186487374</v>
      </c>
      <c r="AT16">
        <f t="shared" ca="1" si="2"/>
        <v>9.7593608891121897E-2</v>
      </c>
      <c r="AU16">
        <f t="shared" ca="1" si="2"/>
        <v>0.94052362039815929</v>
      </c>
      <c r="AV16">
        <f t="shared" ca="1" si="2"/>
        <v>0.93287516986174635</v>
      </c>
      <c r="AW16">
        <f t="shared" ref="AW16:CL24" ca="1" si="9">RAND()</f>
        <v>0.79055167173888663</v>
      </c>
      <c r="AX16">
        <f t="shared" ca="1" si="9"/>
        <v>0.4607556271153983</v>
      </c>
      <c r="AY16">
        <f t="shared" ca="1" si="9"/>
        <v>0.80701476988043785</v>
      </c>
      <c r="AZ16">
        <f t="shared" ca="1" si="9"/>
        <v>0.62418773494045166</v>
      </c>
      <c r="BA16">
        <f t="shared" ca="1" si="9"/>
        <v>0.26325067324442808</v>
      </c>
      <c r="BB16">
        <f t="shared" ca="1" si="9"/>
        <v>0.57702528395615316</v>
      </c>
      <c r="BC16">
        <f t="shared" ca="1" si="9"/>
        <v>0.25568244616776636</v>
      </c>
      <c r="BD16">
        <f t="shared" ca="1" si="9"/>
        <v>7.1236921649132756E-2</v>
      </c>
      <c r="BE16">
        <f t="shared" ca="1" si="9"/>
        <v>0.60605994414558728</v>
      </c>
      <c r="BF16">
        <f t="shared" ca="1" si="9"/>
        <v>0.76534931440235854</v>
      </c>
      <c r="BG16">
        <f t="shared" ca="1" si="9"/>
        <v>0.68875938120800728</v>
      </c>
      <c r="BH16">
        <f t="shared" ca="1" si="9"/>
        <v>0.58416358664821189</v>
      </c>
      <c r="BI16">
        <f t="shared" ca="1" si="9"/>
        <v>0.50391007009688571</v>
      </c>
      <c r="BJ16">
        <f t="shared" ca="1" si="9"/>
        <v>0.41970594746790846</v>
      </c>
      <c r="BK16">
        <f t="shared" ca="1" si="9"/>
        <v>0.11844857545485055</v>
      </c>
      <c r="BL16">
        <f t="shared" ca="1" si="9"/>
        <v>0.66505470863720284</v>
      </c>
      <c r="BM16">
        <f t="shared" ca="1" si="9"/>
        <v>0.36787060211627931</v>
      </c>
      <c r="BN16">
        <f t="shared" ca="1" si="9"/>
        <v>0.29616486809205123</v>
      </c>
      <c r="BO16">
        <f t="shared" ca="1" si="9"/>
        <v>0.64758451215628177</v>
      </c>
      <c r="BP16">
        <f t="shared" ca="1" si="9"/>
        <v>0.27173720752692443</v>
      </c>
      <c r="BQ16">
        <f t="shared" ca="1" si="9"/>
        <v>0.14554610751780894</v>
      </c>
      <c r="BR16">
        <f t="shared" ca="1" si="9"/>
        <v>9.5871961728677402E-2</v>
      </c>
      <c r="BS16">
        <f t="shared" ca="1" si="9"/>
        <v>0.17070629705297991</v>
      </c>
      <c r="BT16">
        <f t="shared" ca="1" si="9"/>
        <v>0.17762634224662421</v>
      </c>
      <c r="BU16">
        <f t="shared" ca="1" si="9"/>
        <v>0.91131483515306555</v>
      </c>
      <c r="BV16">
        <f t="shared" ca="1" si="9"/>
        <v>0.42818956122165974</v>
      </c>
      <c r="BW16">
        <f t="shared" ca="1" si="9"/>
        <v>0.42905775024276183</v>
      </c>
      <c r="BX16">
        <f t="shared" ca="1" si="9"/>
        <v>0.63686322790150252</v>
      </c>
      <c r="BY16">
        <f t="shared" ca="1" si="9"/>
        <v>0.23941461172554268</v>
      </c>
      <c r="BZ16">
        <f t="shared" ca="1" si="9"/>
        <v>0.58172336691046644</v>
      </c>
      <c r="CA16">
        <f t="shared" ca="1" si="9"/>
        <v>5.4988539584293616E-2</v>
      </c>
      <c r="CB16">
        <f t="shared" ca="1" si="5"/>
        <v>0.35673096857607822</v>
      </c>
    </row>
    <row r="17" spans="1:80" x14ac:dyDescent="0.25">
      <c r="A17">
        <f t="shared" ca="1" si="4"/>
        <v>0.38800497553735425</v>
      </c>
      <c r="B17">
        <f t="shared" ca="1" si="4"/>
        <v>0.44391701131077843</v>
      </c>
      <c r="C17">
        <f t="shared" ca="1" si="4"/>
        <v>0.89197486360264167</v>
      </c>
      <c r="D17">
        <f t="shared" ca="1" si="4"/>
        <v>0.8502841841613421</v>
      </c>
      <c r="E17">
        <f t="shared" ca="1" si="4"/>
        <v>0.31856029485764148</v>
      </c>
      <c r="F17">
        <f t="shared" ca="1" si="4"/>
        <v>0.720317566909633</v>
      </c>
      <c r="G17">
        <f t="shared" ca="1" si="4"/>
        <v>0.74491692813244648</v>
      </c>
      <c r="H17">
        <f t="shared" ca="1" si="4"/>
        <v>0.29748114092389766</v>
      </c>
      <c r="I17">
        <f t="shared" ca="1" si="4"/>
        <v>0.50217568105089982</v>
      </c>
      <c r="J17">
        <f t="shared" ca="1" si="4"/>
        <v>0.98314114268382868</v>
      </c>
      <c r="K17">
        <f t="shared" ca="1" si="4"/>
        <v>0.12735104058618585</v>
      </c>
      <c r="L17">
        <f t="shared" ca="1" si="4"/>
        <v>0.29670282298337591</v>
      </c>
      <c r="M17">
        <f t="shared" ca="1" si="4"/>
        <v>0.75086949335092446</v>
      </c>
      <c r="N17">
        <f t="shared" ca="1" si="4"/>
        <v>0.39183617887008881</v>
      </c>
      <c r="O17">
        <f t="shared" ca="1" si="4"/>
        <v>0.27942214563222179</v>
      </c>
      <c r="P17">
        <f t="shared" ca="1" si="4"/>
        <v>0.97531493619453036</v>
      </c>
      <c r="Q17">
        <f t="shared" ca="1" si="7"/>
        <v>0.63405583218237527</v>
      </c>
      <c r="R17">
        <f t="shared" ca="1" si="7"/>
        <v>0.7329633561336012</v>
      </c>
      <c r="S17">
        <f t="shared" ca="1" si="7"/>
        <v>0.81286917365313982</v>
      </c>
      <c r="T17">
        <f t="shared" ca="1" si="7"/>
        <v>0.37851715059746205</v>
      </c>
      <c r="U17">
        <f t="shared" ca="1" si="7"/>
        <v>0.37574053060310619</v>
      </c>
      <c r="V17">
        <f t="shared" ca="1" si="7"/>
        <v>0.55863059138668036</v>
      </c>
      <c r="W17">
        <f t="shared" ca="1" si="7"/>
        <v>0.12326808805409017</v>
      </c>
      <c r="X17">
        <f t="shared" ca="1" si="7"/>
        <v>0.99759784388771289</v>
      </c>
      <c r="Y17">
        <f t="shared" ca="1" si="7"/>
        <v>0.39041331155757453</v>
      </c>
      <c r="Z17">
        <f t="shared" ca="1" si="7"/>
        <v>0.94931445905565448</v>
      </c>
      <c r="AA17">
        <f t="shared" ca="1" si="7"/>
        <v>3.2451996039217779E-3</v>
      </c>
      <c r="AB17">
        <f t="shared" ca="1" si="7"/>
        <v>0.94183062324722022</v>
      </c>
      <c r="AC17">
        <f t="shared" ca="1" si="7"/>
        <v>0.43436053202557745</v>
      </c>
      <c r="AD17">
        <f t="shared" ca="1" si="7"/>
        <v>0.13657600236151335</v>
      </c>
      <c r="AE17">
        <f t="shared" ca="1" si="7"/>
        <v>0.57190542104969322</v>
      </c>
      <c r="AF17">
        <f t="shared" ca="1" si="7"/>
        <v>0.62677256566552009</v>
      </c>
      <c r="AG17">
        <f t="shared" ca="1" si="8"/>
        <v>0.94936534416541063</v>
      </c>
      <c r="AH17">
        <f t="shared" ca="1" si="8"/>
        <v>0.12065933714229682</v>
      </c>
      <c r="AI17">
        <f t="shared" ca="1" si="8"/>
        <v>0.83933858741963996</v>
      </c>
      <c r="AJ17">
        <f t="shared" ca="1" si="8"/>
        <v>0.96049159826598751</v>
      </c>
      <c r="AK17">
        <f t="shared" ca="1" si="8"/>
        <v>0.77551879554105252</v>
      </c>
      <c r="AL17">
        <f t="shared" ca="1" si="8"/>
        <v>0.84396584649890793</v>
      </c>
      <c r="AM17">
        <f t="shared" ca="1" si="8"/>
        <v>0.99129105650031801</v>
      </c>
      <c r="AN17">
        <f t="shared" ca="1" si="8"/>
        <v>1.3494662142940483E-2</v>
      </c>
      <c r="AO17">
        <f t="shared" ca="1" si="8"/>
        <v>0.76377139119291526</v>
      </c>
      <c r="AP17">
        <f t="shared" ca="1" si="8"/>
        <v>0.66287743692462053</v>
      </c>
      <c r="AQ17">
        <f t="shared" ca="1" si="8"/>
        <v>0.64135891529999878</v>
      </c>
      <c r="AR17">
        <f t="shared" ca="1" si="8"/>
        <v>0.43488966627235315</v>
      </c>
      <c r="AS17">
        <f t="shared" ca="1" si="8"/>
        <v>0.14190316447049267</v>
      </c>
      <c r="AT17">
        <f t="shared" ca="1" si="8"/>
        <v>9.9245741199454063E-3</v>
      </c>
      <c r="AU17">
        <f t="shared" ca="1" si="8"/>
        <v>0.79485827614102567</v>
      </c>
      <c r="AV17">
        <f t="shared" ca="1" si="8"/>
        <v>0.2001220063522805</v>
      </c>
      <c r="AW17">
        <f t="shared" ca="1" si="9"/>
        <v>9.5850767746128551E-2</v>
      </c>
      <c r="AX17">
        <f t="shared" ca="1" si="9"/>
        <v>0.77531864385373128</v>
      </c>
      <c r="AY17">
        <f t="shared" ca="1" si="9"/>
        <v>0.63766481651221152</v>
      </c>
      <c r="AZ17">
        <f t="shared" ca="1" si="9"/>
        <v>0.38661276483275997</v>
      </c>
      <c r="BA17">
        <f t="shared" ca="1" si="9"/>
        <v>0.34418041836421676</v>
      </c>
      <c r="BB17">
        <f t="shared" ca="1" si="9"/>
        <v>0.99567303434838927</v>
      </c>
      <c r="BC17">
        <f t="shared" ca="1" si="9"/>
        <v>0.29006199284530698</v>
      </c>
      <c r="BD17">
        <f t="shared" ca="1" si="9"/>
        <v>0.32104252800250488</v>
      </c>
      <c r="BE17">
        <f t="shared" ca="1" si="9"/>
        <v>2.5418454628116094E-2</v>
      </c>
      <c r="BF17">
        <f t="shared" ca="1" si="9"/>
        <v>7.0469955546595076E-2</v>
      </c>
      <c r="BG17">
        <f t="shared" ca="1" si="9"/>
        <v>0.12189612983991893</v>
      </c>
      <c r="BH17">
        <f t="shared" ca="1" si="9"/>
        <v>0.42119265903213821</v>
      </c>
      <c r="BI17">
        <f t="shared" ca="1" si="9"/>
        <v>0.38225671542802908</v>
      </c>
      <c r="BJ17">
        <f t="shared" ca="1" si="9"/>
        <v>0.20809536770066739</v>
      </c>
      <c r="BK17">
        <f t="shared" ca="1" si="9"/>
        <v>0.81850603527106203</v>
      </c>
      <c r="BL17">
        <f t="shared" ca="1" si="9"/>
        <v>0.28476289777876596</v>
      </c>
      <c r="BM17">
        <f t="shared" ca="1" si="9"/>
        <v>0.92309248417722134</v>
      </c>
      <c r="BN17">
        <f t="shared" ca="1" si="9"/>
        <v>0.17554730559824316</v>
      </c>
      <c r="BO17">
        <f t="shared" ca="1" si="9"/>
        <v>0.92819415161369956</v>
      </c>
      <c r="BP17">
        <f t="shared" ca="1" si="9"/>
        <v>0.49217350136420024</v>
      </c>
      <c r="BQ17">
        <f t="shared" ca="1" si="9"/>
        <v>0.56142737654990904</v>
      </c>
      <c r="BR17">
        <f t="shared" ca="1" si="9"/>
        <v>0.69954568162128994</v>
      </c>
      <c r="BS17">
        <f t="shared" ca="1" si="9"/>
        <v>0.38510563041698598</v>
      </c>
      <c r="BT17">
        <f t="shared" ca="1" si="9"/>
        <v>0.7276424731512009</v>
      </c>
      <c r="BU17">
        <f t="shared" ca="1" si="9"/>
        <v>0.79863808203314934</v>
      </c>
      <c r="BV17">
        <f t="shared" ca="1" si="9"/>
        <v>0.83086723579676558</v>
      </c>
      <c r="BW17">
        <f t="shared" ca="1" si="9"/>
        <v>0.84323969373567009</v>
      </c>
      <c r="BX17">
        <f t="shared" ca="1" si="9"/>
        <v>0.81928649081464922</v>
      </c>
      <c r="BY17">
        <f t="shared" ca="1" si="9"/>
        <v>0.25313596407437478</v>
      </c>
      <c r="BZ17">
        <f t="shared" ca="1" si="9"/>
        <v>0.28776222322750011</v>
      </c>
      <c r="CA17">
        <f t="shared" ca="1" si="9"/>
        <v>0.17227964621226932</v>
      </c>
      <c r="CB17">
        <f t="shared" ca="1" si="5"/>
        <v>0.14594725431696021</v>
      </c>
    </row>
    <row r="18" spans="1:80" x14ac:dyDescent="0.25">
      <c r="A18">
        <f t="shared" ref="A18:P33" ca="1" si="10">RAND()</f>
        <v>4.2386965790002784E-2</v>
      </c>
      <c r="B18">
        <f t="shared" ca="1" si="10"/>
        <v>0.15357289282680575</v>
      </c>
      <c r="C18">
        <f t="shared" ca="1" si="10"/>
        <v>0.22772245470432051</v>
      </c>
      <c r="D18">
        <f t="shared" ca="1" si="10"/>
        <v>0.91948429055244985</v>
      </c>
      <c r="E18">
        <f t="shared" ca="1" si="10"/>
        <v>0.98066228189192439</v>
      </c>
      <c r="F18">
        <f t="shared" ca="1" si="10"/>
        <v>0.96309328453834064</v>
      </c>
      <c r="G18">
        <f t="shared" ca="1" si="10"/>
        <v>0.75767772339766892</v>
      </c>
      <c r="H18">
        <f t="shared" ca="1" si="10"/>
        <v>0.26076759674817562</v>
      </c>
      <c r="I18">
        <f t="shared" ca="1" si="10"/>
        <v>0.65708965549165588</v>
      </c>
      <c r="J18">
        <f t="shared" ca="1" si="10"/>
        <v>0.75842723463880879</v>
      </c>
      <c r="K18">
        <f t="shared" ca="1" si="10"/>
        <v>0.81413875003887881</v>
      </c>
      <c r="L18">
        <f t="shared" ca="1" si="10"/>
        <v>0.12135997456827108</v>
      </c>
      <c r="M18">
        <f t="shared" ca="1" si="10"/>
        <v>7.0259304981051596E-2</v>
      </c>
      <c r="N18">
        <f t="shared" ca="1" si="10"/>
        <v>0.66135709320011504</v>
      </c>
      <c r="O18">
        <f t="shared" ca="1" si="10"/>
        <v>0.41186122778236467</v>
      </c>
      <c r="P18">
        <f t="shared" ca="1" si="10"/>
        <v>0.5374394851587232</v>
      </c>
      <c r="Q18">
        <f t="shared" ca="1" si="7"/>
        <v>0.44989629925812991</v>
      </c>
      <c r="R18">
        <f t="shared" ca="1" si="7"/>
        <v>0.38454256218848237</v>
      </c>
      <c r="S18">
        <f t="shared" ca="1" si="7"/>
        <v>0.50127483939326223</v>
      </c>
      <c r="T18">
        <f t="shared" ca="1" si="7"/>
        <v>0.18278876100078034</v>
      </c>
      <c r="U18">
        <f t="shared" ca="1" si="7"/>
        <v>0.38156734982144302</v>
      </c>
      <c r="V18">
        <f t="shared" ca="1" si="7"/>
        <v>3.5160173998033839E-2</v>
      </c>
      <c r="W18">
        <f t="shared" ca="1" si="7"/>
        <v>0.14648405326527891</v>
      </c>
      <c r="X18">
        <f t="shared" ca="1" si="7"/>
        <v>0.8180072094527373</v>
      </c>
      <c r="Y18">
        <f t="shared" ca="1" si="7"/>
        <v>0.94614623821699506</v>
      </c>
      <c r="Z18">
        <f t="shared" ca="1" si="7"/>
        <v>0.11924030535357411</v>
      </c>
      <c r="AA18">
        <f t="shared" ca="1" si="7"/>
        <v>0.68354581110887003</v>
      </c>
      <c r="AB18">
        <f t="shared" ca="1" si="7"/>
        <v>0.74078583669885389</v>
      </c>
      <c r="AC18">
        <f t="shared" ca="1" si="7"/>
        <v>0.52487820151813414</v>
      </c>
      <c r="AD18">
        <f t="shared" ca="1" si="7"/>
        <v>0.41110172500390618</v>
      </c>
      <c r="AE18">
        <f t="shared" ca="1" si="7"/>
        <v>0.9332895203304904</v>
      </c>
      <c r="AF18">
        <f t="shared" ca="1" si="7"/>
        <v>0.37240528544397133</v>
      </c>
      <c r="AG18">
        <f t="shared" ca="1" si="8"/>
        <v>0.88755738484575442</v>
      </c>
      <c r="AH18">
        <f t="shared" ca="1" si="8"/>
        <v>0.83513930806255177</v>
      </c>
      <c r="AI18">
        <f t="shared" ca="1" si="8"/>
        <v>0.37737815291875776</v>
      </c>
      <c r="AJ18">
        <f t="shared" ca="1" si="8"/>
        <v>0.70876863607896146</v>
      </c>
      <c r="AK18">
        <f t="shared" ca="1" si="8"/>
        <v>0.43964655454935131</v>
      </c>
      <c r="AL18">
        <f t="shared" ca="1" si="8"/>
        <v>0.5408585966314059</v>
      </c>
      <c r="AM18">
        <f t="shared" ca="1" si="8"/>
        <v>0.81881274534249004</v>
      </c>
      <c r="AN18">
        <f t="shared" ca="1" si="8"/>
        <v>8.1860668624234467E-2</v>
      </c>
      <c r="AO18">
        <f t="shared" ca="1" si="8"/>
        <v>0.67562953275345694</v>
      </c>
      <c r="AP18">
        <f t="shared" ca="1" si="8"/>
        <v>0.69385560732348328</v>
      </c>
      <c r="AQ18">
        <f t="shared" ca="1" si="8"/>
        <v>0.70869895396763238</v>
      </c>
      <c r="AR18">
        <f t="shared" ca="1" si="8"/>
        <v>0.80599946191775007</v>
      </c>
      <c r="AS18">
        <f t="shared" ca="1" si="8"/>
        <v>0.87092953999075085</v>
      </c>
      <c r="AT18">
        <f t="shared" ca="1" si="8"/>
        <v>0.20581553938417751</v>
      </c>
      <c r="AU18">
        <f t="shared" ca="1" si="8"/>
        <v>0.93876207969921532</v>
      </c>
      <c r="AV18">
        <f t="shared" ca="1" si="8"/>
        <v>0.66897011715626664</v>
      </c>
      <c r="AW18">
        <f t="shared" ca="1" si="9"/>
        <v>0.60822175637378173</v>
      </c>
      <c r="AX18">
        <f t="shared" ca="1" si="9"/>
        <v>0.32319087984301886</v>
      </c>
      <c r="AY18">
        <f t="shared" ca="1" si="9"/>
        <v>0.78597980807480394</v>
      </c>
      <c r="AZ18">
        <f t="shared" ca="1" si="9"/>
        <v>0.6135168744262075</v>
      </c>
      <c r="BA18">
        <f t="shared" ca="1" si="9"/>
        <v>0.69427301687313447</v>
      </c>
      <c r="BB18">
        <f t="shared" ca="1" si="9"/>
        <v>0.47270467063841271</v>
      </c>
      <c r="BC18">
        <f t="shared" ca="1" si="9"/>
        <v>0.46814126964720337</v>
      </c>
      <c r="BD18">
        <f t="shared" ca="1" si="9"/>
        <v>0.1719694282958858</v>
      </c>
      <c r="BE18">
        <f t="shared" ca="1" si="9"/>
        <v>0.73691442965070486</v>
      </c>
      <c r="BF18">
        <f t="shared" ca="1" si="9"/>
        <v>0.5911671101142163</v>
      </c>
      <c r="BG18">
        <f t="shared" ca="1" si="9"/>
        <v>8.7041138357429659E-2</v>
      </c>
      <c r="BH18">
        <f t="shared" ca="1" si="9"/>
        <v>0.52070288014587429</v>
      </c>
      <c r="BI18">
        <f t="shared" ca="1" si="9"/>
        <v>0.91628351352046444</v>
      </c>
      <c r="BJ18">
        <f t="shared" ca="1" si="9"/>
        <v>0.19509439573446363</v>
      </c>
      <c r="BK18">
        <f t="shared" ca="1" si="9"/>
        <v>0.31611860030266548</v>
      </c>
      <c r="BL18">
        <f t="shared" ca="1" si="9"/>
        <v>0.33397372203560483</v>
      </c>
      <c r="BM18">
        <f t="shared" ca="1" si="9"/>
        <v>0.91069656869152393</v>
      </c>
      <c r="BN18">
        <f t="shared" ca="1" si="9"/>
        <v>0.50079648627231588</v>
      </c>
      <c r="BO18">
        <f t="shared" ca="1" si="9"/>
        <v>0.6070264070437158</v>
      </c>
      <c r="BP18">
        <f t="shared" ca="1" si="9"/>
        <v>0.62266932380103657</v>
      </c>
      <c r="BQ18">
        <f t="shared" ca="1" si="9"/>
        <v>4.0562185620375613E-2</v>
      </c>
      <c r="BR18">
        <f t="shared" ca="1" si="9"/>
        <v>0.36817339541612182</v>
      </c>
      <c r="BS18">
        <f t="shared" ca="1" si="9"/>
        <v>4.0324015787454148E-2</v>
      </c>
      <c r="BT18">
        <f t="shared" ca="1" si="9"/>
        <v>0.90565500790538411</v>
      </c>
      <c r="BU18">
        <f t="shared" ca="1" si="9"/>
        <v>0.46145727526777924</v>
      </c>
      <c r="BV18">
        <f t="shared" ca="1" si="9"/>
        <v>0.71233894792735442</v>
      </c>
      <c r="BW18">
        <f t="shared" ca="1" si="9"/>
        <v>0.40791359322486864</v>
      </c>
      <c r="BX18">
        <f t="shared" ca="1" si="9"/>
        <v>9.0210105649067618E-2</v>
      </c>
      <c r="BY18">
        <f t="shared" ca="1" si="9"/>
        <v>0.82453996651182093</v>
      </c>
      <c r="BZ18">
        <f t="shared" ca="1" si="9"/>
        <v>0.10264607514710078</v>
      </c>
      <c r="CA18">
        <f t="shared" ca="1" si="9"/>
        <v>0.13710622137095663</v>
      </c>
      <c r="CB18">
        <f t="shared" ca="1" si="5"/>
        <v>0.30924878243216136</v>
      </c>
    </row>
    <row r="19" spans="1:80" x14ac:dyDescent="0.25">
      <c r="A19">
        <f t="shared" ca="1" si="10"/>
        <v>2.6370785521805606E-2</v>
      </c>
      <c r="B19">
        <f t="shared" ca="1" si="10"/>
        <v>0.75736468410663649</v>
      </c>
      <c r="C19">
        <f t="shared" ca="1" si="10"/>
        <v>0.56519638688694673</v>
      </c>
      <c r="D19">
        <f t="shared" ca="1" si="10"/>
        <v>0.6205819189280295</v>
      </c>
      <c r="E19">
        <f t="shared" ca="1" si="10"/>
        <v>0.92371046419555169</v>
      </c>
      <c r="F19">
        <f t="shared" ca="1" si="10"/>
        <v>0.49465989364247709</v>
      </c>
      <c r="G19">
        <f t="shared" ca="1" si="10"/>
        <v>0.458311414008162</v>
      </c>
      <c r="H19">
        <f t="shared" ca="1" si="10"/>
        <v>0.8938262263829625</v>
      </c>
      <c r="I19">
        <f t="shared" ca="1" si="10"/>
        <v>0.6127824329571977</v>
      </c>
      <c r="J19">
        <f t="shared" ca="1" si="10"/>
        <v>0.47492073940906987</v>
      </c>
      <c r="K19">
        <f t="shared" ca="1" si="10"/>
        <v>0.43379314195678909</v>
      </c>
      <c r="L19">
        <f t="shared" ca="1" si="10"/>
        <v>0.60631510693948454</v>
      </c>
      <c r="M19">
        <f t="shared" ca="1" si="10"/>
        <v>0.15764224783205472</v>
      </c>
      <c r="N19">
        <f t="shared" ca="1" si="10"/>
        <v>0.62796600589974205</v>
      </c>
      <c r="O19">
        <f t="shared" ca="1" si="10"/>
        <v>0.21079916103780383</v>
      </c>
      <c r="P19">
        <f t="shared" ca="1" si="10"/>
        <v>0.70999111505578205</v>
      </c>
      <c r="Q19">
        <f t="shared" ca="1" si="7"/>
        <v>0.80435511098263268</v>
      </c>
      <c r="R19">
        <f t="shared" ca="1" si="7"/>
        <v>0.21523062741087495</v>
      </c>
      <c r="S19">
        <f t="shared" ca="1" si="7"/>
        <v>0.33598055508679858</v>
      </c>
      <c r="T19">
        <f t="shared" ca="1" si="7"/>
        <v>5.9090939652266306E-2</v>
      </c>
      <c r="U19">
        <f t="shared" ca="1" si="7"/>
        <v>0.50705001802319449</v>
      </c>
      <c r="V19">
        <f t="shared" ca="1" si="7"/>
        <v>2.1185017742919698E-2</v>
      </c>
      <c r="W19">
        <f t="shared" ca="1" si="7"/>
        <v>0.1478897558194523</v>
      </c>
      <c r="X19">
        <f t="shared" ca="1" si="7"/>
        <v>0.39278040018693638</v>
      </c>
      <c r="Y19">
        <f t="shared" ca="1" si="7"/>
        <v>0.11628125360596286</v>
      </c>
      <c r="Z19">
        <f t="shared" ca="1" si="7"/>
        <v>0.55562552198108028</v>
      </c>
      <c r="AA19">
        <f t="shared" ca="1" si="7"/>
        <v>0.96691322875527175</v>
      </c>
      <c r="AB19">
        <f t="shared" ca="1" si="7"/>
        <v>0.47409409038271022</v>
      </c>
      <c r="AC19">
        <f t="shared" ca="1" si="7"/>
        <v>0.11910913380297339</v>
      </c>
      <c r="AD19">
        <f t="shared" ca="1" si="7"/>
        <v>0.95247424527718916</v>
      </c>
      <c r="AE19">
        <f t="shared" ca="1" si="7"/>
        <v>9.3614379666434933E-2</v>
      </c>
      <c r="AF19">
        <f t="shared" ca="1" si="7"/>
        <v>0.60048151571418029</v>
      </c>
      <c r="AG19">
        <f t="shared" ca="1" si="8"/>
        <v>0.73552676554500418</v>
      </c>
      <c r="AH19">
        <f t="shared" ca="1" si="8"/>
        <v>0.36013266402506727</v>
      </c>
      <c r="AI19">
        <f t="shared" ca="1" si="8"/>
        <v>0.40929960168413004</v>
      </c>
      <c r="AJ19">
        <f t="shared" ca="1" si="8"/>
        <v>0.29680774603155302</v>
      </c>
      <c r="AK19">
        <f t="shared" ca="1" si="8"/>
        <v>0.46788643736583235</v>
      </c>
      <c r="AL19">
        <f t="shared" ca="1" si="8"/>
        <v>0.21175495734224492</v>
      </c>
      <c r="AM19">
        <f t="shared" ca="1" si="8"/>
        <v>0.10571493470143856</v>
      </c>
      <c r="AN19">
        <f t="shared" ca="1" si="8"/>
        <v>0.94619280460446387</v>
      </c>
      <c r="AO19">
        <f t="shared" ca="1" si="8"/>
        <v>0.89433013660692984</v>
      </c>
      <c r="AP19">
        <f t="shared" ca="1" si="8"/>
        <v>0.21539752339886509</v>
      </c>
      <c r="AQ19">
        <f t="shared" ca="1" si="8"/>
        <v>0.60134360019763655</v>
      </c>
      <c r="AR19">
        <f t="shared" ca="1" si="8"/>
        <v>0.85397054831537877</v>
      </c>
      <c r="AS19">
        <f t="shared" ca="1" si="8"/>
        <v>0.92371129270359287</v>
      </c>
      <c r="AT19">
        <f t="shared" ca="1" si="8"/>
        <v>0.32525573966008758</v>
      </c>
      <c r="AU19">
        <f t="shared" ca="1" si="8"/>
        <v>0.67208924132007963</v>
      </c>
      <c r="AV19">
        <f t="shared" ca="1" si="8"/>
        <v>0.57873499698188091</v>
      </c>
      <c r="AW19">
        <f t="shared" ca="1" si="9"/>
        <v>0.2794624189710635</v>
      </c>
      <c r="AX19">
        <f t="shared" ca="1" si="9"/>
        <v>0.98649313833860997</v>
      </c>
      <c r="AY19">
        <f t="shared" ca="1" si="9"/>
        <v>0.45819112352322955</v>
      </c>
      <c r="AZ19">
        <f t="shared" ca="1" si="9"/>
        <v>0.37548599870245125</v>
      </c>
      <c r="BA19">
        <f t="shared" ca="1" si="9"/>
        <v>0.94100746686635506</v>
      </c>
      <c r="BB19">
        <f t="shared" ca="1" si="9"/>
        <v>0.43961628009700993</v>
      </c>
      <c r="BC19">
        <f t="shared" ca="1" si="9"/>
        <v>0.28980409527550133</v>
      </c>
      <c r="BD19">
        <f t="shared" ca="1" si="9"/>
        <v>0.30348342784763005</v>
      </c>
      <c r="BE19">
        <f t="shared" ca="1" si="9"/>
        <v>0.58174271031141744</v>
      </c>
      <c r="BF19">
        <f t="shared" ca="1" si="9"/>
        <v>0.16939705824675599</v>
      </c>
      <c r="BG19">
        <f t="shared" ca="1" si="9"/>
        <v>0.47188685093711025</v>
      </c>
      <c r="BH19">
        <f t="shared" ca="1" si="9"/>
        <v>6.1366942122440093E-2</v>
      </c>
      <c r="BI19">
        <f t="shared" ca="1" si="9"/>
        <v>0.6780867641156767</v>
      </c>
      <c r="BJ19">
        <f t="shared" ca="1" si="9"/>
        <v>0.43670416047377558</v>
      </c>
      <c r="BK19">
        <f t="shared" ca="1" si="9"/>
        <v>6.4308792281887905E-2</v>
      </c>
      <c r="BL19">
        <f t="shared" ca="1" si="9"/>
        <v>0.22644496877828069</v>
      </c>
      <c r="BM19">
        <f t="shared" ca="1" si="9"/>
        <v>0.76408799027160912</v>
      </c>
      <c r="BN19">
        <f t="shared" ca="1" si="9"/>
        <v>0.54668437864272013</v>
      </c>
      <c r="BO19">
        <f t="shared" ca="1" si="9"/>
        <v>0.66747521387046416</v>
      </c>
      <c r="BP19">
        <f t="shared" ca="1" si="9"/>
        <v>0.66945873363955055</v>
      </c>
      <c r="BQ19">
        <f t="shared" ca="1" si="9"/>
        <v>0.99211953496159366</v>
      </c>
      <c r="BR19">
        <f t="shared" ca="1" si="9"/>
        <v>0.1713513185262332</v>
      </c>
      <c r="BS19">
        <f t="shared" ca="1" si="9"/>
        <v>0.79449781166325018</v>
      </c>
      <c r="BT19">
        <f t="shared" ca="1" si="9"/>
        <v>0.60630251496517007</v>
      </c>
      <c r="BU19">
        <f t="shared" ca="1" si="9"/>
        <v>0.79475143448714092</v>
      </c>
      <c r="BV19">
        <f t="shared" ca="1" si="9"/>
        <v>0.11477252231841328</v>
      </c>
      <c r="BW19">
        <f t="shared" ca="1" si="9"/>
        <v>0.85839246173040828</v>
      </c>
      <c r="BX19">
        <f t="shared" ca="1" si="9"/>
        <v>0.29943949352568566</v>
      </c>
      <c r="BY19">
        <f t="shared" ca="1" si="9"/>
        <v>0.78294442152471877</v>
      </c>
      <c r="BZ19">
        <f t="shared" ca="1" si="9"/>
        <v>0.87903551987331885</v>
      </c>
      <c r="CA19">
        <f t="shared" ca="1" si="9"/>
        <v>0.96965662128124908</v>
      </c>
      <c r="CB19">
        <f t="shared" ca="1" si="5"/>
        <v>0.8715584751261688</v>
      </c>
    </row>
    <row r="20" spans="1:80" x14ac:dyDescent="0.25">
      <c r="A20">
        <f t="shared" ca="1" si="10"/>
        <v>0.13739243858807326</v>
      </c>
      <c r="B20">
        <f t="shared" ca="1" si="10"/>
        <v>0.20164742974697036</v>
      </c>
      <c r="C20">
        <f t="shared" ca="1" si="10"/>
        <v>0.58608583745182252</v>
      </c>
      <c r="D20">
        <f t="shared" ca="1" si="10"/>
        <v>0.78031048721182239</v>
      </c>
      <c r="E20">
        <f t="shared" ca="1" si="10"/>
        <v>8.420553846674339E-2</v>
      </c>
      <c r="F20">
        <f t="shared" ca="1" si="10"/>
        <v>0.1538571718879177</v>
      </c>
      <c r="G20">
        <f t="shared" ca="1" si="10"/>
        <v>0.70624792081091903</v>
      </c>
      <c r="H20">
        <f t="shared" ca="1" si="10"/>
        <v>0.46294532747841299</v>
      </c>
      <c r="I20">
        <f t="shared" ca="1" si="10"/>
        <v>0.82936263304193525</v>
      </c>
      <c r="J20">
        <f t="shared" ca="1" si="10"/>
        <v>0.8675907849534652</v>
      </c>
      <c r="K20">
        <f t="shared" ca="1" si="10"/>
        <v>0.5910410793646963</v>
      </c>
      <c r="L20">
        <f t="shared" ca="1" si="10"/>
        <v>0.93969189681615861</v>
      </c>
      <c r="M20">
        <f t="shared" ca="1" si="10"/>
        <v>0.97783709113562944</v>
      </c>
      <c r="N20">
        <f t="shared" ca="1" si="10"/>
        <v>0.88805708063454858</v>
      </c>
      <c r="O20">
        <f t="shared" ca="1" si="10"/>
        <v>0.86863042151729475</v>
      </c>
      <c r="P20">
        <f t="shared" ca="1" si="10"/>
        <v>0.93334441901261367</v>
      </c>
      <c r="Q20">
        <f t="shared" ca="1" si="7"/>
        <v>0.50380811890790134</v>
      </c>
      <c r="R20">
        <f t="shared" ca="1" si="7"/>
        <v>0.61154663143427279</v>
      </c>
      <c r="S20">
        <f t="shared" ca="1" si="7"/>
        <v>0.74694795940504277</v>
      </c>
      <c r="T20">
        <f t="shared" ca="1" si="7"/>
        <v>0.96912089213154762</v>
      </c>
      <c r="U20">
        <f t="shared" ca="1" si="7"/>
        <v>0.44473426790398929</v>
      </c>
      <c r="V20">
        <f t="shared" ca="1" si="7"/>
        <v>0.89305284867529022</v>
      </c>
      <c r="W20">
        <f t="shared" ca="1" si="7"/>
        <v>0.64405103760685689</v>
      </c>
      <c r="X20">
        <f t="shared" ca="1" si="7"/>
        <v>0.84357129216943683</v>
      </c>
      <c r="Y20">
        <f t="shared" ca="1" si="7"/>
        <v>9.3843085931619052E-2</v>
      </c>
      <c r="Z20">
        <f t="shared" ca="1" si="7"/>
        <v>4.3822343190630164E-2</v>
      </c>
      <c r="AA20">
        <f t="shared" ca="1" si="7"/>
        <v>0.91490346050910909</v>
      </c>
      <c r="AB20">
        <f t="shared" ca="1" si="7"/>
        <v>0.92837331159027292</v>
      </c>
      <c r="AC20">
        <f t="shared" ca="1" si="7"/>
        <v>9.0038611983530914E-2</v>
      </c>
      <c r="AD20">
        <f t="shared" ca="1" si="7"/>
        <v>0.7272423608733849</v>
      </c>
      <c r="AE20">
        <f t="shared" ca="1" si="7"/>
        <v>8.8023177375467387E-2</v>
      </c>
      <c r="AF20">
        <f t="shared" ca="1" si="7"/>
        <v>0.73731108963252556</v>
      </c>
      <c r="AG20">
        <f t="shared" ca="1" si="8"/>
        <v>0.54083255476662395</v>
      </c>
      <c r="AH20">
        <f t="shared" ca="1" si="8"/>
        <v>0.93961675402231992</v>
      </c>
      <c r="AI20">
        <f t="shared" ca="1" si="8"/>
        <v>0.64711587585582608</v>
      </c>
      <c r="AJ20">
        <f t="shared" ca="1" si="8"/>
        <v>0.30246964346994898</v>
      </c>
      <c r="AK20">
        <f t="shared" ca="1" si="8"/>
        <v>0.14314299292428811</v>
      </c>
      <c r="AL20">
        <f t="shared" ca="1" si="8"/>
        <v>0.28733486991319068</v>
      </c>
      <c r="AM20">
        <f t="shared" ca="1" si="8"/>
        <v>0.70368546774904672</v>
      </c>
      <c r="AN20">
        <f t="shared" ca="1" si="8"/>
        <v>0.33874201720087072</v>
      </c>
      <c r="AO20">
        <f t="shared" ca="1" si="8"/>
        <v>0.24475766515729569</v>
      </c>
      <c r="AP20">
        <f t="shared" ca="1" si="8"/>
        <v>0.44418158647711936</v>
      </c>
      <c r="AQ20">
        <f t="shared" ca="1" si="8"/>
        <v>0.61455813532926429</v>
      </c>
      <c r="AR20">
        <f t="shared" ca="1" si="8"/>
        <v>0.2106387973676741</v>
      </c>
      <c r="AS20">
        <f t="shared" ca="1" si="8"/>
        <v>0.28434767773477432</v>
      </c>
      <c r="AT20">
        <f t="shared" ca="1" si="8"/>
        <v>0.13502532877356033</v>
      </c>
      <c r="AU20">
        <f t="shared" ca="1" si="8"/>
        <v>0.22938012446941913</v>
      </c>
      <c r="AV20">
        <f t="shared" ca="1" si="8"/>
        <v>0.68736213657459122</v>
      </c>
      <c r="AW20">
        <f t="shared" ca="1" si="9"/>
        <v>0.55784831285128855</v>
      </c>
      <c r="AX20">
        <f t="shared" ca="1" si="9"/>
        <v>0.3685790467633363</v>
      </c>
      <c r="AY20">
        <f t="shared" ca="1" si="9"/>
        <v>0.11649825240990996</v>
      </c>
      <c r="AZ20">
        <f t="shared" ca="1" si="9"/>
        <v>0.98276955151462697</v>
      </c>
      <c r="BA20">
        <f t="shared" ca="1" si="9"/>
        <v>0.76933772631115138</v>
      </c>
      <c r="BB20">
        <f t="shared" ca="1" si="9"/>
        <v>0.19416303705882165</v>
      </c>
      <c r="BC20">
        <f t="shared" ca="1" si="9"/>
        <v>0.26276842107125287</v>
      </c>
      <c r="BD20">
        <f t="shared" ca="1" si="9"/>
        <v>0.73796265430863195</v>
      </c>
      <c r="BE20">
        <f t="shared" ca="1" si="9"/>
        <v>0.64331112253150324</v>
      </c>
      <c r="BF20">
        <f t="shared" ca="1" si="9"/>
        <v>0.30149377317047232</v>
      </c>
      <c r="BG20">
        <f t="shared" ca="1" si="9"/>
        <v>0.57028771588228766</v>
      </c>
      <c r="BH20">
        <f t="shared" ca="1" si="9"/>
        <v>0.67074957243743583</v>
      </c>
      <c r="BI20">
        <f t="shared" ca="1" si="9"/>
        <v>0.26525669588701206</v>
      </c>
      <c r="BJ20">
        <f t="shared" ca="1" si="9"/>
        <v>0.83893796613736449</v>
      </c>
      <c r="BK20">
        <f t="shared" ca="1" si="9"/>
        <v>0.74225733765640189</v>
      </c>
      <c r="BL20">
        <f t="shared" ca="1" si="9"/>
        <v>0.19729717610582298</v>
      </c>
      <c r="BM20">
        <f t="shared" ca="1" si="9"/>
        <v>0.24268531311912556</v>
      </c>
      <c r="BN20">
        <f t="shared" ca="1" si="9"/>
        <v>0.91234892886339469</v>
      </c>
      <c r="BO20">
        <f t="shared" ca="1" si="9"/>
        <v>0.91377749373272699</v>
      </c>
      <c r="BP20">
        <f t="shared" ca="1" si="9"/>
        <v>0.54049188047951879</v>
      </c>
      <c r="BQ20">
        <f t="shared" ca="1" si="9"/>
        <v>9.1748513710620649E-2</v>
      </c>
      <c r="BR20">
        <f t="shared" ca="1" si="9"/>
        <v>0.39942222440417485</v>
      </c>
      <c r="BS20">
        <f t="shared" ca="1" si="9"/>
        <v>0.87172328913703323</v>
      </c>
      <c r="BT20">
        <f t="shared" ca="1" si="9"/>
        <v>0.40838915757734351</v>
      </c>
      <c r="BU20">
        <f t="shared" ca="1" si="9"/>
        <v>0.72177132263249133</v>
      </c>
      <c r="BV20">
        <f t="shared" ca="1" si="9"/>
        <v>0.21494228097435686</v>
      </c>
      <c r="BW20">
        <f t="shared" ca="1" si="9"/>
        <v>0.9873175064134917</v>
      </c>
      <c r="BX20">
        <f t="shared" ca="1" si="9"/>
        <v>0.13323602415251412</v>
      </c>
      <c r="BY20">
        <f t="shared" ca="1" si="9"/>
        <v>0.91255490550023233</v>
      </c>
      <c r="BZ20">
        <f t="shared" ca="1" si="9"/>
        <v>0.43819380159882348</v>
      </c>
      <c r="CA20">
        <f t="shared" ca="1" si="9"/>
        <v>0.26616200159274916</v>
      </c>
      <c r="CB20">
        <f t="shared" ca="1" si="5"/>
        <v>0.68961674105714632</v>
      </c>
    </row>
    <row r="21" spans="1:80" x14ac:dyDescent="0.25">
      <c r="A21">
        <f t="shared" ca="1" si="10"/>
        <v>0.81220261756067991</v>
      </c>
      <c r="B21">
        <f t="shared" ca="1" si="10"/>
        <v>0.64912820411651551</v>
      </c>
      <c r="C21">
        <f t="shared" ca="1" si="10"/>
        <v>9.2195717024039836E-2</v>
      </c>
      <c r="D21">
        <f t="shared" ca="1" si="10"/>
        <v>0.54945209431075781</v>
      </c>
      <c r="E21">
        <f t="shared" ca="1" si="10"/>
        <v>0.43994380588755866</v>
      </c>
      <c r="F21">
        <f t="shared" ca="1" si="10"/>
        <v>0.34793185761346024</v>
      </c>
      <c r="G21">
        <f t="shared" ca="1" si="10"/>
        <v>0.84644408444053332</v>
      </c>
      <c r="H21">
        <f t="shared" ca="1" si="10"/>
        <v>0.4357275907981476</v>
      </c>
      <c r="I21">
        <f t="shared" ca="1" si="10"/>
        <v>0.89805457372244679</v>
      </c>
      <c r="J21">
        <f t="shared" ca="1" si="10"/>
        <v>0.1901445004893122</v>
      </c>
      <c r="K21">
        <f t="shared" ca="1" si="10"/>
        <v>0.87142039618031819</v>
      </c>
      <c r="L21">
        <f t="shared" ca="1" si="10"/>
        <v>0.26124616029994063</v>
      </c>
      <c r="M21">
        <f t="shared" ca="1" si="10"/>
        <v>0.37076381246494139</v>
      </c>
      <c r="N21">
        <f t="shared" ca="1" si="10"/>
        <v>0.61541933659231107</v>
      </c>
      <c r="O21">
        <f t="shared" ca="1" si="10"/>
        <v>0.43337211366636119</v>
      </c>
      <c r="P21">
        <f t="shared" ca="1" si="10"/>
        <v>0.45975945136288354</v>
      </c>
      <c r="Q21">
        <f t="shared" ca="1" si="7"/>
        <v>0.32105900982906033</v>
      </c>
      <c r="R21">
        <f t="shared" ca="1" si="7"/>
        <v>0.69705620167401283</v>
      </c>
      <c r="S21">
        <f t="shared" ca="1" si="7"/>
        <v>0.21948790946038199</v>
      </c>
      <c r="T21">
        <f t="shared" ca="1" si="7"/>
        <v>0.96081937061544986</v>
      </c>
      <c r="U21">
        <f t="shared" ca="1" si="7"/>
        <v>0.49384503536804325</v>
      </c>
      <c r="V21">
        <f t="shared" ca="1" si="7"/>
        <v>0.61486662391454838</v>
      </c>
      <c r="W21">
        <f t="shared" ca="1" si="7"/>
        <v>4.9423502216815463E-3</v>
      </c>
      <c r="X21">
        <f t="shared" ca="1" si="7"/>
        <v>0.81045192294508428</v>
      </c>
      <c r="Y21">
        <f t="shared" ca="1" si="7"/>
        <v>0.68928037543411635</v>
      </c>
      <c r="Z21">
        <f t="shared" ca="1" si="7"/>
        <v>0.18593160059904135</v>
      </c>
      <c r="AA21">
        <f t="shared" ca="1" si="7"/>
        <v>0.10317829053969074</v>
      </c>
      <c r="AB21">
        <f t="shared" ca="1" si="7"/>
        <v>0.10489825685186382</v>
      </c>
      <c r="AC21">
        <f t="shared" ca="1" si="7"/>
        <v>0.15065589969088744</v>
      </c>
      <c r="AD21">
        <f t="shared" ca="1" si="7"/>
        <v>6.9503306655374741E-2</v>
      </c>
      <c r="AE21">
        <f t="shared" ca="1" si="7"/>
        <v>0.61817300629568062</v>
      </c>
      <c r="AF21">
        <f t="shared" ca="1" si="7"/>
        <v>0.87507241945493719</v>
      </c>
      <c r="AG21">
        <f t="shared" ca="1" si="8"/>
        <v>0.83119068148276565</v>
      </c>
      <c r="AH21">
        <f t="shared" ca="1" si="8"/>
        <v>0.30394607054863332</v>
      </c>
      <c r="AI21">
        <f t="shared" ca="1" si="8"/>
        <v>0.47128625368676158</v>
      </c>
      <c r="AJ21">
        <f t="shared" ca="1" si="8"/>
        <v>0.7348963009246321</v>
      </c>
      <c r="AK21">
        <f t="shared" ca="1" si="8"/>
        <v>0.75207099028198598</v>
      </c>
      <c r="AL21">
        <f t="shared" ca="1" si="8"/>
        <v>0.80790765637989659</v>
      </c>
      <c r="AM21">
        <f t="shared" ca="1" si="8"/>
        <v>0.53951605430455629</v>
      </c>
      <c r="AN21">
        <f t="shared" ca="1" si="8"/>
        <v>0.54425143758120242</v>
      </c>
      <c r="AO21">
        <f t="shared" ca="1" si="8"/>
        <v>0.47798807392285525</v>
      </c>
      <c r="AP21">
        <f t="shared" ca="1" si="8"/>
        <v>0.87286434246921218</v>
      </c>
      <c r="AQ21">
        <f t="shared" ca="1" si="8"/>
        <v>0.67871664375245155</v>
      </c>
      <c r="AR21">
        <f t="shared" ca="1" si="8"/>
        <v>0.99537325870116067</v>
      </c>
      <c r="AS21">
        <f t="shared" ca="1" si="8"/>
        <v>0.43795302866956098</v>
      </c>
      <c r="AT21">
        <f t="shared" ca="1" si="8"/>
        <v>0.91405518159794852</v>
      </c>
      <c r="AU21">
        <f t="shared" ca="1" si="8"/>
        <v>0.66479647482741488</v>
      </c>
      <c r="AV21">
        <f t="shared" ca="1" si="8"/>
        <v>0.95331096422072248</v>
      </c>
      <c r="AW21">
        <f t="shared" ca="1" si="9"/>
        <v>0.59152556894280572</v>
      </c>
      <c r="AX21">
        <f t="shared" ca="1" si="9"/>
        <v>0.80006152570951439</v>
      </c>
      <c r="AY21">
        <f t="shared" ca="1" si="9"/>
        <v>0.40814563293477402</v>
      </c>
      <c r="AZ21">
        <f t="shared" ca="1" si="9"/>
        <v>0.25406638672276061</v>
      </c>
      <c r="BA21">
        <f t="shared" ca="1" si="9"/>
        <v>0.46695086711541423</v>
      </c>
      <c r="BB21">
        <f t="shared" ca="1" si="9"/>
        <v>0.37422236105252904</v>
      </c>
      <c r="BC21">
        <f t="shared" ca="1" si="9"/>
        <v>0.82643023978970531</v>
      </c>
      <c r="BD21">
        <f t="shared" ca="1" si="9"/>
        <v>0.42153984695832758</v>
      </c>
      <c r="BE21">
        <f t="shared" ca="1" si="9"/>
        <v>0.87462320338067001</v>
      </c>
      <c r="BF21">
        <f t="shared" ca="1" si="9"/>
        <v>0.43214906557186761</v>
      </c>
      <c r="BG21">
        <f t="shared" ca="1" si="9"/>
        <v>0.92028974131492292</v>
      </c>
      <c r="BH21">
        <f t="shared" ca="1" si="9"/>
        <v>0.28940979947165435</v>
      </c>
      <c r="BI21">
        <f t="shared" ca="1" si="9"/>
        <v>0.13410663044417559</v>
      </c>
      <c r="BJ21">
        <f t="shared" ca="1" si="9"/>
        <v>0.92801995463947451</v>
      </c>
      <c r="BK21">
        <f t="shared" ca="1" si="9"/>
        <v>0.13009719212005644</v>
      </c>
      <c r="BL21">
        <f t="shared" ca="1" si="9"/>
        <v>0.89993181293574376</v>
      </c>
      <c r="BM21">
        <f t="shared" ca="1" si="9"/>
        <v>0.43609501492340974</v>
      </c>
      <c r="BN21">
        <f t="shared" ca="1" si="9"/>
        <v>0.97143146192138574</v>
      </c>
      <c r="BO21">
        <f t="shared" ca="1" si="9"/>
        <v>0.6425542234603171</v>
      </c>
      <c r="BP21">
        <f t="shared" ca="1" si="9"/>
        <v>0.19656999174567424</v>
      </c>
      <c r="BQ21">
        <f t="shared" ca="1" si="9"/>
        <v>0.57744211522964284</v>
      </c>
      <c r="BR21">
        <f t="shared" ca="1" si="9"/>
        <v>0.1858731096712386</v>
      </c>
      <c r="BS21">
        <f t="shared" ca="1" si="9"/>
        <v>6.6989092723530597E-3</v>
      </c>
      <c r="BT21">
        <f t="shared" ca="1" si="9"/>
        <v>0.9368755989591796</v>
      </c>
      <c r="BU21">
        <f t="shared" ca="1" si="9"/>
        <v>0.44050562278590955</v>
      </c>
      <c r="BV21">
        <f t="shared" ca="1" si="9"/>
        <v>0.42452589437093524</v>
      </c>
      <c r="BW21">
        <f t="shared" ca="1" si="9"/>
        <v>0.38189953438802104</v>
      </c>
      <c r="BX21">
        <f t="shared" ca="1" si="9"/>
        <v>0.77923540991315055</v>
      </c>
      <c r="BY21">
        <f t="shared" ca="1" si="9"/>
        <v>0.75324022375944011</v>
      </c>
      <c r="BZ21">
        <f t="shared" ca="1" si="9"/>
        <v>0.28702593472073079</v>
      </c>
      <c r="CA21">
        <f t="shared" ca="1" si="9"/>
        <v>0.98138977406327332</v>
      </c>
      <c r="CB21">
        <f t="shared" ca="1" si="5"/>
        <v>0.54888340473339781</v>
      </c>
    </row>
    <row r="22" spans="1:80" x14ac:dyDescent="0.25">
      <c r="A22">
        <f t="shared" ca="1" si="10"/>
        <v>0.69116173447306484</v>
      </c>
      <c r="B22">
        <f t="shared" ca="1" si="10"/>
        <v>0.58977687025941083</v>
      </c>
      <c r="C22">
        <f t="shared" ca="1" si="10"/>
        <v>0.89880978244085374</v>
      </c>
      <c r="D22">
        <f t="shared" ca="1" si="10"/>
        <v>0.46242599193155121</v>
      </c>
      <c r="E22">
        <f t="shared" ca="1" si="10"/>
        <v>0.69308843213210103</v>
      </c>
      <c r="F22">
        <f t="shared" ca="1" si="10"/>
        <v>0.49619263021455684</v>
      </c>
      <c r="G22">
        <f t="shared" ca="1" si="10"/>
        <v>7.8411076625134912E-2</v>
      </c>
      <c r="H22">
        <f t="shared" ca="1" si="10"/>
        <v>0.1430723167185276</v>
      </c>
      <c r="I22">
        <f t="shared" ca="1" si="10"/>
        <v>0.89730463665601057</v>
      </c>
      <c r="J22">
        <f t="shared" ca="1" si="10"/>
        <v>0.92473059853760242</v>
      </c>
      <c r="K22">
        <f t="shared" ca="1" si="10"/>
        <v>0.24433715139849344</v>
      </c>
      <c r="L22">
        <f t="shared" ca="1" si="10"/>
        <v>0.69033160562906615</v>
      </c>
      <c r="M22">
        <f t="shared" ca="1" si="10"/>
        <v>6.2805062179188242E-2</v>
      </c>
      <c r="N22">
        <f t="shared" ca="1" si="10"/>
        <v>0.27207446363100529</v>
      </c>
      <c r="O22">
        <f t="shared" ca="1" si="10"/>
        <v>0.66435289270872855</v>
      </c>
      <c r="P22">
        <f t="shared" ca="1" si="10"/>
        <v>3.4791569743938155E-2</v>
      </c>
      <c r="Q22">
        <f t="shared" ca="1" si="7"/>
        <v>0.22235242862938787</v>
      </c>
      <c r="R22">
        <f t="shared" ca="1" si="7"/>
        <v>0.43870923591845024</v>
      </c>
      <c r="S22">
        <f t="shared" ca="1" si="7"/>
        <v>0.96051702682837747</v>
      </c>
      <c r="T22">
        <f t="shared" ca="1" si="7"/>
        <v>0.73796944629552264</v>
      </c>
      <c r="U22">
        <f t="shared" ca="1" si="7"/>
        <v>0.71892026527397623</v>
      </c>
      <c r="V22">
        <f t="shared" ca="1" si="7"/>
        <v>0.61357477098180158</v>
      </c>
      <c r="W22">
        <f t="shared" ca="1" si="7"/>
        <v>0.52007807454317456</v>
      </c>
      <c r="X22">
        <f t="shared" ca="1" si="7"/>
        <v>0.10218732858025859</v>
      </c>
      <c r="Y22">
        <f t="shared" ca="1" si="7"/>
        <v>0.50892535373957226</v>
      </c>
      <c r="Z22">
        <f t="shared" ca="1" si="7"/>
        <v>0.28634607687163538</v>
      </c>
      <c r="AA22">
        <f t="shared" ca="1" si="7"/>
        <v>0.75730753202881662</v>
      </c>
      <c r="AB22">
        <f t="shared" ca="1" si="7"/>
        <v>0.25217647849248459</v>
      </c>
      <c r="AC22">
        <f t="shared" ca="1" si="7"/>
        <v>0.3593740147393687</v>
      </c>
      <c r="AD22">
        <f t="shared" ca="1" si="7"/>
        <v>0.27094826435093711</v>
      </c>
      <c r="AE22">
        <f t="shared" ca="1" si="7"/>
        <v>0.69605309700665363</v>
      </c>
      <c r="AF22">
        <f t="shared" ca="1" si="7"/>
        <v>0.19318558009694153</v>
      </c>
      <c r="AG22">
        <f t="shared" ca="1" si="8"/>
        <v>0.52401481809174821</v>
      </c>
      <c r="AH22">
        <f t="shared" ca="1" si="8"/>
        <v>0.82604410165613085</v>
      </c>
      <c r="AI22">
        <f t="shared" ca="1" si="8"/>
        <v>0.67998799910432983</v>
      </c>
      <c r="AJ22">
        <f t="shared" ca="1" si="8"/>
        <v>0.58894638045163905</v>
      </c>
      <c r="AK22">
        <f t="shared" ca="1" si="8"/>
        <v>0.81067558570366627</v>
      </c>
      <c r="AL22">
        <f t="shared" ca="1" si="8"/>
        <v>0.72031967306378675</v>
      </c>
      <c r="AM22">
        <f t="shared" ca="1" si="8"/>
        <v>0.97588220510902934</v>
      </c>
      <c r="AN22">
        <f t="shared" ca="1" si="8"/>
        <v>0.47267157589383657</v>
      </c>
      <c r="AO22">
        <f t="shared" ca="1" si="8"/>
        <v>0.76390825499361403</v>
      </c>
      <c r="AP22">
        <f t="shared" ca="1" si="8"/>
        <v>0.3167335516491937</v>
      </c>
      <c r="AQ22">
        <f t="shared" ca="1" si="8"/>
        <v>0.71065704629451831</v>
      </c>
      <c r="AR22">
        <f t="shared" ca="1" si="8"/>
        <v>7.5950245423657581E-2</v>
      </c>
      <c r="AS22">
        <f t="shared" ca="1" si="8"/>
        <v>0.97782984340514656</v>
      </c>
      <c r="AT22">
        <f t="shared" ca="1" si="8"/>
        <v>0.41683784647432232</v>
      </c>
      <c r="AU22">
        <f t="shared" ca="1" si="8"/>
        <v>0.48739637656020252</v>
      </c>
      <c r="AV22">
        <f t="shared" ca="1" si="8"/>
        <v>6.3232912776248762E-3</v>
      </c>
      <c r="AW22">
        <f t="shared" ca="1" si="9"/>
        <v>0.63330882179275905</v>
      </c>
      <c r="AX22">
        <f t="shared" ca="1" si="9"/>
        <v>0.71130315508302677</v>
      </c>
      <c r="AY22">
        <f t="shared" ca="1" si="9"/>
        <v>0.11047344714076501</v>
      </c>
      <c r="AZ22">
        <f t="shared" ca="1" si="9"/>
        <v>0.48113471233610983</v>
      </c>
      <c r="BA22">
        <f t="shared" ca="1" si="9"/>
        <v>0.20732524414587816</v>
      </c>
      <c r="BB22">
        <f t="shared" ca="1" si="9"/>
        <v>0.66994053571254175</v>
      </c>
      <c r="BC22">
        <f t="shared" ca="1" si="9"/>
        <v>0.50451199279750369</v>
      </c>
      <c r="BD22">
        <f t="shared" ca="1" si="9"/>
        <v>0.4023428211822303</v>
      </c>
      <c r="BE22">
        <f t="shared" ca="1" si="9"/>
        <v>4.38477720914493E-2</v>
      </c>
      <c r="BF22">
        <f t="shared" ca="1" si="9"/>
        <v>0.72103772730740801</v>
      </c>
      <c r="BG22">
        <f t="shared" ca="1" si="9"/>
        <v>0.11769435329696198</v>
      </c>
      <c r="BH22">
        <f t="shared" ca="1" si="9"/>
        <v>0.73611118299020906</v>
      </c>
      <c r="BI22">
        <f t="shared" ca="1" si="9"/>
        <v>3.1068942173434477E-3</v>
      </c>
      <c r="BJ22">
        <f t="shared" ca="1" si="9"/>
        <v>0.39128372867042616</v>
      </c>
      <c r="BK22">
        <f t="shared" ca="1" si="9"/>
        <v>0.54816361806740255</v>
      </c>
      <c r="BL22">
        <f t="shared" ca="1" si="9"/>
        <v>0.51802007201697831</v>
      </c>
      <c r="BM22">
        <f t="shared" ca="1" si="9"/>
        <v>0.85405028710783193</v>
      </c>
      <c r="BN22">
        <f t="shared" ca="1" si="9"/>
        <v>0.43355107387659242</v>
      </c>
      <c r="BO22">
        <f t="shared" ca="1" si="9"/>
        <v>0.86703256856362731</v>
      </c>
      <c r="BP22">
        <f t="shared" ca="1" si="9"/>
        <v>0.816661375729832</v>
      </c>
      <c r="BQ22">
        <f t="shared" ca="1" si="9"/>
        <v>0.1071145807903372</v>
      </c>
      <c r="BR22">
        <f t="shared" ca="1" si="9"/>
        <v>0.50226522059306988</v>
      </c>
      <c r="BS22">
        <f t="shared" ca="1" si="9"/>
        <v>0.16291264125072602</v>
      </c>
      <c r="BT22">
        <f t="shared" ca="1" si="9"/>
        <v>0.67602911748626149</v>
      </c>
      <c r="BU22">
        <f t="shared" ca="1" si="9"/>
        <v>0.5916550487348825</v>
      </c>
      <c r="BV22">
        <f t="shared" ca="1" si="9"/>
        <v>0.8480132255584576</v>
      </c>
      <c r="BW22">
        <f t="shared" ca="1" si="9"/>
        <v>0.30203364140069378</v>
      </c>
      <c r="BX22">
        <f t="shared" ca="1" si="9"/>
        <v>0.7664797242688266</v>
      </c>
      <c r="BY22">
        <f t="shared" ca="1" si="9"/>
        <v>0.62829042942867841</v>
      </c>
      <c r="BZ22">
        <f t="shared" ca="1" si="9"/>
        <v>0.44066678049051122</v>
      </c>
      <c r="CA22">
        <f t="shared" ca="1" si="9"/>
        <v>0.43918984954265838</v>
      </c>
      <c r="CB22">
        <f t="shared" ca="1" si="5"/>
        <v>5.9576411199300239E-2</v>
      </c>
    </row>
    <row r="23" spans="1:80" x14ac:dyDescent="0.25">
      <c r="A23">
        <f t="shared" ca="1" si="10"/>
        <v>0.16619060233119998</v>
      </c>
      <c r="B23">
        <f t="shared" ca="1" si="10"/>
        <v>0.97180804426170908</v>
      </c>
      <c r="C23">
        <f t="shared" ca="1" si="10"/>
        <v>0.70339252000928132</v>
      </c>
      <c r="D23">
        <f t="shared" ca="1" si="10"/>
        <v>0.79718699786992775</v>
      </c>
      <c r="E23">
        <f t="shared" ca="1" si="10"/>
        <v>0.47492058500931267</v>
      </c>
      <c r="F23">
        <f t="shared" ca="1" si="10"/>
        <v>0.6788376779353209</v>
      </c>
      <c r="G23">
        <f t="shared" ca="1" si="10"/>
        <v>0.74016831806480921</v>
      </c>
      <c r="H23">
        <f t="shared" ca="1" si="10"/>
        <v>5.2528340888278402E-2</v>
      </c>
      <c r="I23">
        <f t="shared" ca="1" si="10"/>
        <v>0.56351813770127468</v>
      </c>
      <c r="J23">
        <f t="shared" ca="1" si="10"/>
        <v>0.18845997546113835</v>
      </c>
      <c r="K23">
        <f t="shared" ca="1" si="10"/>
        <v>0.44817671743802978</v>
      </c>
      <c r="L23">
        <f t="shared" ca="1" si="10"/>
        <v>0.74635120208138073</v>
      </c>
      <c r="M23">
        <f t="shared" ca="1" si="10"/>
        <v>0.24776116449814323</v>
      </c>
      <c r="N23">
        <f t="shared" ca="1" si="10"/>
        <v>5.6849596125111312E-2</v>
      </c>
      <c r="O23">
        <f t="shared" ca="1" si="10"/>
        <v>8.1975010058369935E-2</v>
      </c>
      <c r="P23">
        <f t="shared" ca="1" si="10"/>
        <v>0.68828078503720747</v>
      </c>
      <c r="Q23">
        <f t="shared" ca="1" si="7"/>
        <v>0.87444219837150361</v>
      </c>
      <c r="R23">
        <f t="shared" ca="1" si="7"/>
        <v>0.10707155455955764</v>
      </c>
      <c r="S23">
        <f t="shared" ca="1" si="7"/>
        <v>0.33250121235528585</v>
      </c>
      <c r="T23">
        <f t="shared" ca="1" si="7"/>
        <v>0.53729326191508253</v>
      </c>
      <c r="U23">
        <f t="shared" ca="1" si="7"/>
        <v>0.59585752504503464</v>
      </c>
      <c r="V23">
        <f t="shared" ca="1" si="7"/>
        <v>0.16795569927795573</v>
      </c>
      <c r="W23">
        <f t="shared" ca="1" si="7"/>
        <v>0.75137929759338107</v>
      </c>
      <c r="X23">
        <f t="shared" ca="1" si="7"/>
        <v>0.31705904913927929</v>
      </c>
      <c r="Y23">
        <f t="shared" ca="1" si="7"/>
        <v>0.38461197888501863</v>
      </c>
      <c r="Z23">
        <f t="shared" ca="1" si="7"/>
        <v>0.38991914617547707</v>
      </c>
      <c r="AA23">
        <f t="shared" ca="1" si="7"/>
        <v>0.53582207035447937</v>
      </c>
      <c r="AB23">
        <f t="shared" ca="1" si="7"/>
        <v>0.91363659970428868</v>
      </c>
      <c r="AC23">
        <f t="shared" ca="1" si="7"/>
        <v>0.51189199015561715</v>
      </c>
      <c r="AD23">
        <f t="shared" ca="1" si="7"/>
        <v>0.86768186845106665</v>
      </c>
      <c r="AE23">
        <f t="shared" ca="1" si="7"/>
        <v>0.28292527730274308</v>
      </c>
      <c r="AF23">
        <f t="shared" ca="1" si="7"/>
        <v>9.968113527806266E-2</v>
      </c>
      <c r="AG23">
        <f t="shared" ca="1" si="8"/>
        <v>0.87912698799945421</v>
      </c>
      <c r="AH23">
        <f t="shared" ca="1" si="8"/>
        <v>0.54147863387713313</v>
      </c>
      <c r="AI23">
        <f t="shared" ca="1" si="8"/>
        <v>0.73938874009595723</v>
      </c>
      <c r="AJ23">
        <f t="shared" ca="1" si="8"/>
        <v>0.11726030588209035</v>
      </c>
      <c r="AK23">
        <f t="shared" ca="1" si="8"/>
        <v>0.28903802953892976</v>
      </c>
      <c r="AL23">
        <f t="shared" ca="1" si="8"/>
        <v>0.89702034875548242</v>
      </c>
      <c r="AM23">
        <f t="shared" ca="1" si="8"/>
        <v>0.98823856915818464</v>
      </c>
      <c r="AN23">
        <f t="shared" ca="1" si="8"/>
        <v>0.4889721609437272</v>
      </c>
      <c r="AO23">
        <f t="shared" ca="1" si="8"/>
        <v>0.51232243827615898</v>
      </c>
      <c r="AP23">
        <f t="shared" ca="1" si="8"/>
        <v>0.28997065607162253</v>
      </c>
      <c r="AQ23">
        <f t="shared" ca="1" si="8"/>
        <v>1.5481802062229155E-2</v>
      </c>
      <c r="AR23">
        <f t="shared" ca="1" si="8"/>
        <v>0.72002236081089988</v>
      </c>
      <c r="AS23">
        <f t="shared" ca="1" si="8"/>
        <v>0.68900819808419655</v>
      </c>
      <c r="AT23">
        <f t="shared" ca="1" si="8"/>
        <v>0.7023191087192866</v>
      </c>
      <c r="AU23">
        <f t="shared" ca="1" si="8"/>
        <v>0.45161071239136974</v>
      </c>
      <c r="AV23">
        <f t="shared" ca="1" si="8"/>
        <v>0.59336705657422972</v>
      </c>
      <c r="AW23">
        <f t="shared" ca="1" si="9"/>
        <v>0.73172426761923126</v>
      </c>
      <c r="AX23">
        <f t="shared" ca="1" si="9"/>
        <v>0.99085350548265305</v>
      </c>
      <c r="AY23">
        <f t="shared" ca="1" si="9"/>
        <v>0.51400655200563861</v>
      </c>
      <c r="AZ23">
        <f t="shared" ca="1" si="9"/>
        <v>0.97449670917167697</v>
      </c>
      <c r="BA23">
        <f t="shared" ca="1" si="9"/>
        <v>0.53316235685431224</v>
      </c>
      <c r="BB23">
        <f t="shared" ca="1" si="9"/>
        <v>0.27351209713040714</v>
      </c>
      <c r="BC23">
        <f t="shared" ca="1" si="9"/>
        <v>0.15140830879351574</v>
      </c>
      <c r="BD23">
        <f t="shared" ca="1" si="9"/>
        <v>0.22914722815438937</v>
      </c>
      <c r="BE23">
        <f t="shared" ca="1" si="9"/>
        <v>0.76929530860599549</v>
      </c>
      <c r="BF23">
        <f t="shared" ca="1" si="9"/>
        <v>0.76641023442104861</v>
      </c>
      <c r="BG23">
        <f t="shared" ca="1" si="9"/>
        <v>0.87889902842571743</v>
      </c>
      <c r="BH23">
        <f t="shared" ca="1" si="9"/>
        <v>0.46271550744650958</v>
      </c>
      <c r="BI23">
        <f t="shared" ca="1" si="9"/>
        <v>0.54489377293637065</v>
      </c>
      <c r="BJ23">
        <f t="shared" ca="1" si="9"/>
        <v>0.54917136429098368</v>
      </c>
      <c r="BK23">
        <f t="shared" ca="1" si="9"/>
        <v>0.19439230712117284</v>
      </c>
      <c r="BL23">
        <f t="shared" ca="1" si="9"/>
        <v>0.4906816222784478</v>
      </c>
      <c r="BM23">
        <f t="shared" ca="1" si="9"/>
        <v>0.87251119308722913</v>
      </c>
      <c r="BN23">
        <f t="shared" ca="1" si="9"/>
        <v>0.80421923227173886</v>
      </c>
      <c r="BO23">
        <f t="shared" ca="1" si="9"/>
        <v>0.91840643474510941</v>
      </c>
      <c r="BP23">
        <f t="shared" ca="1" si="9"/>
        <v>0.92947555751403543</v>
      </c>
      <c r="BQ23">
        <f t="shared" ca="1" si="9"/>
        <v>0.80073990637161074</v>
      </c>
      <c r="BR23">
        <f t="shared" ca="1" si="9"/>
        <v>0.76813994651710982</v>
      </c>
      <c r="BS23">
        <f t="shared" ca="1" si="9"/>
        <v>3.4250481808031363E-2</v>
      </c>
      <c r="BT23">
        <f t="shared" ca="1" si="9"/>
        <v>0.45643362419505662</v>
      </c>
      <c r="BU23">
        <f t="shared" ca="1" si="9"/>
        <v>0.24449050853471932</v>
      </c>
      <c r="BV23">
        <f t="shared" ca="1" si="9"/>
        <v>0.66075904148231146</v>
      </c>
      <c r="BW23">
        <f t="shared" ca="1" si="9"/>
        <v>0.18466911445881862</v>
      </c>
      <c r="BX23">
        <f t="shared" ca="1" si="9"/>
        <v>0.20140015550333457</v>
      </c>
      <c r="BY23">
        <f t="shared" ca="1" si="9"/>
        <v>0.74330643857357592</v>
      </c>
      <c r="BZ23">
        <f t="shared" ca="1" si="9"/>
        <v>0.89610026782784535</v>
      </c>
      <c r="CA23">
        <f t="shared" ca="1" si="9"/>
        <v>0.45025085592917846</v>
      </c>
      <c r="CB23">
        <f t="shared" ca="1" si="5"/>
        <v>8.4386305278431051E-2</v>
      </c>
    </row>
    <row r="24" spans="1:80" x14ac:dyDescent="0.25">
      <c r="A24">
        <f t="shared" ca="1" si="10"/>
        <v>8.1499119921168761E-2</v>
      </c>
      <c r="B24">
        <f t="shared" ca="1" si="10"/>
        <v>0.66821256635242943</v>
      </c>
      <c r="C24">
        <f t="shared" ca="1" si="10"/>
        <v>0.97742374770155482</v>
      </c>
      <c r="D24">
        <f t="shared" ca="1" si="10"/>
        <v>0.79142026743632465</v>
      </c>
      <c r="E24">
        <f t="shared" ca="1" si="10"/>
        <v>0.55237960584934287</v>
      </c>
      <c r="F24">
        <f t="shared" ca="1" si="10"/>
        <v>0.55282365344839179</v>
      </c>
      <c r="G24">
        <f t="shared" ca="1" si="10"/>
        <v>0.66945402311887625</v>
      </c>
      <c r="H24">
        <f t="shared" ca="1" si="10"/>
        <v>0.69198161902231559</v>
      </c>
      <c r="I24">
        <f t="shared" ca="1" si="10"/>
        <v>0.13374461932334258</v>
      </c>
      <c r="J24">
        <f t="shared" ca="1" si="10"/>
        <v>0.89902401365151696</v>
      </c>
      <c r="K24">
        <f t="shared" ca="1" si="10"/>
        <v>0.26408829111893906</v>
      </c>
      <c r="L24">
        <f t="shared" ca="1" si="10"/>
        <v>3.350769392954378E-2</v>
      </c>
      <c r="M24">
        <f t="shared" ca="1" si="10"/>
        <v>0.51961356212299936</v>
      </c>
      <c r="N24">
        <f t="shared" ca="1" si="10"/>
        <v>0.7811562063842229</v>
      </c>
      <c r="O24">
        <f t="shared" ca="1" si="10"/>
        <v>0.64481397030896981</v>
      </c>
      <c r="P24">
        <f t="shared" ca="1" si="10"/>
        <v>0.18507810764890609</v>
      </c>
      <c r="Q24">
        <f t="shared" ca="1" si="7"/>
        <v>0.75566787492894227</v>
      </c>
      <c r="R24">
        <f t="shared" ca="1" si="7"/>
        <v>0.18519239299810641</v>
      </c>
      <c r="S24">
        <f t="shared" ca="1" si="7"/>
        <v>7.6965175197617253E-2</v>
      </c>
      <c r="T24">
        <f t="shared" ca="1" si="7"/>
        <v>0.4421240592628437</v>
      </c>
      <c r="U24">
        <f t="shared" ca="1" si="7"/>
        <v>0.54676283210160659</v>
      </c>
      <c r="V24">
        <f t="shared" ca="1" si="7"/>
        <v>1.9859077953894966E-2</v>
      </c>
      <c r="W24">
        <f t="shared" ca="1" si="7"/>
        <v>0.34555327164502359</v>
      </c>
      <c r="X24">
        <f t="shared" ca="1" si="7"/>
        <v>0.19284305898989507</v>
      </c>
      <c r="Y24">
        <f t="shared" ca="1" si="7"/>
        <v>0.21932054163751358</v>
      </c>
      <c r="Z24">
        <f t="shared" ca="1" si="7"/>
        <v>0.34575809754357023</v>
      </c>
      <c r="AA24">
        <f t="shared" ca="1" si="7"/>
        <v>0.70905402420648189</v>
      </c>
      <c r="AB24">
        <f t="shared" ca="1" si="7"/>
        <v>0.30700780754408963</v>
      </c>
      <c r="AC24">
        <f t="shared" ca="1" si="7"/>
        <v>0.92272278098249827</v>
      </c>
      <c r="AD24">
        <f t="shared" ca="1" si="7"/>
        <v>0.91517090980474025</v>
      </c>
      <c r="AE24">
        <f t="shared" ca="1" si="7"/>
        <v>0.25606639105704287</v>
      </c>
      <c r="AF24">
        <f t="shared" ca="1" si="7"/>
        <v>0.34448851802262781</v>
      </c>
      <c r="AG24">
        <f t="shared" ca="1" si="8"/>
        <v>0.72370053509294296</v>
      </c>
      <c r="AH24">
        <f t="shared" ca="1" si="8"/>
        <v>0.52585017207452944</v>
      </c>
      <c r="AI24">
        <f t="shared" ca="1" si="8"/>
        <v>0.87733352633524619</v>
      </c>
      <c r="AJ24">
        <f t="shared" ca="1" si="8"/>
        <v>3.7457358096047444E-2</v>
      </c>
      <c r="AK24">
        <f t="shared" ca="1" si="8"/>
        <v>9.8617057391197971E-2</v>
      </c>
      <c r="AL24">
        <f t="shared" ca="1" si="8"/>
        <v>0.53122174194924743</v>
      </c>
      <c r="AM24">
        <f t="shared" ca="1" si="8"/>
        <v>0.14519771659831571</v>
      </c>
      <c r="AN24">
        <f t="shared" ca="1" si="8"/>
        <v>0.98401440752565217</v>
      </c>
      <c r="AO24">
        <f t="shared" ca="1" si="8"/>
        <v>0.55832597618170221</v>
      </c>
      <c r="AP24">
        <f t="shared" ca="1" si="8"/>
        <v>3.6783787781698774E-2</v>
      </c>
      <c r="AQ24">
        <f t="shared" ca="1" si="8"/>
        <v>0.29326233621760633</v>
      </c>
      <c r="AR24">
        <f t="shared" ca="1" si="8"/>
        <v>0.18557620949055054</v>
      </c>
      <c r="AS24">
        <f t="shared" ca="1" si="8"/>
        <v>0.25728374415594746</v>
      </c>
      <c r="AT24">
        <f t="shared" ca="1" si="8"/>
        <v>0.46091751754367627</v>
      </c>
      <c r="AU24">
        <f t="shared" ca="1" si="8"/>
        <v>0.44168112595963216</v>
      </c>
      <c r="AV24">
        <f t="shared" ca="1" si="8"/>
        <v>0.89877441802804592</v>
      </c>
      <c r="AW24">
        <f t="shared" ca="1" si="9"/>
        <v>0.49286955793354048</v>
      </c>
      <c r="AX24">
        <f t="shared" ca="1" si="9"/>
        <v>0.97566920589271233</v>
      </c>
      <c r="AY24">
        <f t="shared" ca="1" si="9"/>
        <v>0.18664684325943393</v>
      </c>
      <c r="AZ24">
        <f t="shared" ca="1" si="9"/>
        <v>0.85039978290530394</v>
      </c>
      <c r="BA24">
        <f t="shared" ca="1" si="9"/>
        <v>0.22128506386311708</v>
      </c>
      <c r="BB24">
        <f t="shared" ca="1" si="9"/>
        <v>0.42579770176191811</v>
      </c>
      <c r="BC24">
        <f t="shared" ca="1" si="9"/>
        <v>0.47043539643527688</v>
      </c>
      <c r="BD24">
        <f t="shared" ref="BD24:CS30" ca="1" si="11">RAND()</f>
        <v>0.53086018058089246</v>
      </c>
      <c r="BE24">
        <f t="shared" ca="1" si="11"/>
        <v>0.33349856576427772</v>
      </c>
      <c r="BF24">
        <f t="shared" ca="1" si="11"/>
        <v>0.45944946471481951</v>
      </c>
      <c r="BG24">
        <f t="shared" ca="1" si="11"/>
        <v>0.69579679943294526</v>
      </c>
      <c r="BH24">
        <f t="shared" ca="1" si="11"/>
        <v>0.82728371935470069</v>
      </c>
      <c r="BI24">
        <f t="shared" ca="1" si="11"/>
        <v>0.24957166545003939</v>
      </c>
      <c r="BJ24">
        <f t="shared" ca="1" si="11"/>
        <v>0.58514943378877426</v>
      </c>
      <c r="BK24">
        <f t="shared" ca="1" si="11"/>
        <v>0.12290894317067202</v>
      </c>
      <c r="BL24">
        <f t="shared" ca="1" si="11"/>
        <v>0.26108898616179355</v>
      </c>
      <c r="BM24">
        <f t="shared" ca="1" si="11"/>
        <v>0.30328385989179951</v>
      </c>
      <c r="BN24">
        <f t="shared" ca="1" si="11"/>
        <v>0.24770746483861694</v>
      </c>
      <c r="BO24">
        <f t="shared" ca="1" si="11"/>
        <v>0.91884414016899307</v>
      </c>
      <c r="BP24">
        <f t="shared" ca="1" si="11"/>
        <v>0.14140674213094218</v>
      </c>
      <c r="BQ24">
        <f t="shared" ca="1" si="11"/>
        <v>0.32189260547658782</v>
      </c>
      <c r="BR24">
        <f t="shared" ca="1" si="11"/>
        <v>0.43809027422845781</v>
      </c>
      <c r="BS24">
        <f t="shared" ca="1" si="11"/>
        <v>0.68590245031828856</v>
      </c>
      <c r="BT24">
        <f t="shared" ca="1" si="11"/>
        <v>0.51068922697426822</v>
      </c>
      <c r="BU24">
        <f t="shared" ca="1" si="11"/>
        <v>0.97605728668625935</v>
      </c>
      <c r="BV24">
        <f t="shared" ca="1" si="11"/>
        <v>0.4171196609250214</v>
      </c>
      <c r="BW24">
        <f t="shared" ca="1" si="11"/>
        <v>0.79615098409287821</v>
      </c>
      <c r="BX24">
        <f t="shared" ca="1" si="11"/>
        <v>0.77181870061861646</v>
      </c>
      <c r="BY24">
        <f t="shared" ca="1" si="11"/>
        <v>0.61986883463514453</v>
      </c>
      <c r="BZ24">
        <f t="shared" ca="1" si="11"/>
        <v>0.24446989821799281</v>
      </c>
      <c r="CA24">
        <f t="shared" ca="1" si="11"/>
        <v>0.14625360530549314</v>
      </c>
      <c r="CB24">
        <f t="shared" ca="1" si="5"/>
        <v>0.31630209703370682</v>
      </c>
    </row>
    <row r="25" spans="1:80" x14ac:dyDescent="0.25">
      <c r="A25">
        <f t="shared" ca="1" si="10"/>
        <v>0.54781416659861593</v>
      </c>
      <c r="B25">
        <f t="shared" ca="1" si="10"/>
        <v>4.2959836573826626E-2</v>
      </c>
      <c r="C25">
        <f t="shared" ca="1" si="10"/>
        <v>0.8670415743709059</v>
      </c>
      <c r="D25">
        <f t="shared" ca="1" si="10"/>
        <v>0.53418360560484568</v>
      </c>
      <c r="E25">
        <f t="shared" ca="1" si="10"/>
        <v>4.3610389453893283E-2</v>
      </c>
      <c r="F25">
        <f t="shared" ca="1" si="10"/>
        <v>0.88079137634522509</v>
      </c>
      <c r="G25">
        <f t="shared" ca="1" si="10"/>
        <v>0.89096380917699669</v>
      </c>
      <c r="H25">
        <f t="shared" ca="1" si="10"/>
        <v>0.66570257927709475</v>
      </c>
      <c r="I25">
        <f t="shared" ca="1" si="10"/>
        <v>0.16709630728973046</v>
      </c>
      <c r="J25">
        <f t="shared" ca="1" si="10"/>
        <v>0.76880044374084611</v>
      </c>
      <c r="K25">
        <f t="shared" ca="1" si="10"/>
        <v>0.78175821908966414</v>
      </c>
      <c r="L25">
        <f t="shared" ca="1" si="10"/>
        <v>0.9569101805197372</v>
      </c>
      <c r="M25">
        <f t="shared" ca="1" si="10"/>
        <v>0.89701975134497391</v>
      </c>
      <c r="N25">
        <f t="shared" ca="1" si="10"/>
        <v>0.6534882438547992</v>
      </c>
      <c r="O25">
        <f t="shared" ca="1" si="10"/>
        <v>0.19059650274553075</v>
      </c>
      <c r="P25">
        <f t="shared" ca="1" si="10"/>
        <v>0.62603565811036321</v>
      </c>
      <c r="Q25">
        <f t="shared" ca="1" si="7"/>
        <v>0.18185411152596453</v>
      </c>
      <c r="R25">
        <f t="shared" ca="1" si="7"/>
        <v>0.62773186231828992</v>
      </c>
      <c r="S25">
        <f t="shared" ca="1" si="7"/>
        <v>0.58375252099624408</v>
      </c>
      <c r="T25">
        <f t="shared" ca="1" si="7"/>
        <v>0.64656898970261201</v>
      </c>
      <c r="U25">
        <f t="shared" ca="1" si="7"/>
        <v>2.6090043199152868E-3</v>
      </c>
      <c r="V25">
        <f t="shared" ca="1" si="7"/>
        <v>0.37729370098531534</v>
      </c>
      <c r="W25">
        <f t="shared" ca="1" si="7"/>
        <v>0.79142151244487846</v>
      </c>
      <c r="X25">
        <f t="shared" ca="1" si="7"/>
        <v>0.19388056972324907</v>
      </c>
      <c r="Y25">
        <f t="shared" ca="1" si="7"/>
        <v>0.51653986847844746</v>
      </c>
      <c r="Z25">
        <f t="shared" ca="1" si="7"/>
        <v>0.21548298739064242</v>
      </c>
      <c r="AA25">
        <f t="shared" ca="1" si="7"/>
        <v>0.73901189270908585</v>
      </c>
      <c r="AB25">
        <f t="shared" ca="1" si="7"/>
        <v>0.58175251610934342</v>
      </c>
      <c r="AC25">
        <f t="shared" ca="1" si="7"/>
        <v>0.7155638370791696</v>
      </c>
      <c r="AD25">
        <f t="shared" ca="1" si="7"/>
        <v>0.37956150694779722</v>
      </c>
      <c r="AE25">
        <f t="shared" ca="1" si="7"/>
        <v>0.38043714025590725</v>
      </c>
      <c r="AF25">
        <f t="shared" ca="1" si="7"/>
        <v>0.58534535469605309</v>
      </c>
      <c r="AG25">
        <f t="shared" ca="1" si="8"/>
        <v>0.20849529910918707</v>
      </c>
      <c r="AH25">
        <f t="shared" ca="1" si="8"/>
        <v>0.62013450469219267</v>
      </c>
      <c r="AI25">
        <f t="shared" ca="1" si="8"/>
        <v>6.9580753341231039E-2</v>
      </c>
      <c r="AJ25">
        <f t="shared" ca="1" si="8"/>
        <v>0.16462565428543863</v>
      </c>
      <c r="AK25">
        <f t="shared" ca="1" si="8"/>
        <v>0.27942355912416617</v>
      </c>
      <c r="AL25">
        <f t="shared" ca="1" si="8"/>
        <v>0.56585405067838634</v>
      </c>
      <c r="AM25">
        <f t="shared" ca="1" si="8"/>
        <v>0.83228375174064373</v>
      </c>
      <c r="AN25">
        <f t="shared" ca="1" si="8"/>
        <v>0.23820974984421406</v>
      </c>
      <c r="AO25">
        <f t="shared" ca="1" si="8"/>
        <v>0.51048987324534645</v>
      </c>
      <c r="AP25">
        <f t="shared" ca="1" si="8"/>
        <v>0.54003155617067233</v>
      </c>
      <c r="AQ25">
        <f t="shared" ca="1" si="8"/>
        <v>0.64144666900296265</v>
      </c>
      <c r="AR25">
        <f t="shared" ca="1" si="8"/>
        <v>0.60633823475397852</v>
      </c>
      <c r="AS25">
        <f t="shared" ca="1" si="8"/>
        <v>0.7598420469590883</v>
      </c>
      <c r="AT25">
        <f t="shared" ca="1" si="8"/>
        <v>0.22357977122954831</v>
      </c>
      <c r="AU25">
        <f t="shared" ca="1" si="8"/>
        <v>0.50286549336925301</v>
      </c>
      <c r="AV25">
        <f t="shared" ca="1" si="8"/>
        <v>0.21423697550762399</v>
      </c>
      <c r="AW25">
        <f t="shared" ref="AW25:CL33" ca="1" si="12">RAND()</f>
        <v>0.78856273149896428</v>
      </c>
      <c r="AX25">
        <f t="shared" ca="1" si="12"/>
        <v>0.60041262426786313</v>
      </c>
      <c r="AY25">
        <f t="shared" ca="1" si="12"/>
        <v>0.58560507290827613</v>
      </c>
      <c r="AZ25">
        <f t="shared" ca="1" si="12"/>
        <v>0.23355008856560644</v>
      </c>
      <c r="BA25">
        <f t="shared" ca="1" si="12"/>
        <v>0.2801772535844903</v>
      </c>
      <c r="BB25">
        <f t="shared" ca="1" si="12"/>
        <v>0.56407742738119837</v>
      </c>
      <c r="BC25">
        <f t="shared" ca="1" si="12"/>
        <v>0.92943788416025241</v>
      </c>
      <c r="BD25">
        <f t="shared" ca="1" si="12"/>
        <v>0.11090969834615472</v>
      </c>
      <c r="BE25">
        <f t="shared" ca="1" si="12"/>
        <v>0.65385177368085923</v>
      </c>
      <c r="BF25">
        <f t="shared" ca="1" si="12"/>
        <v>0.43522084178987785</v>
      </c>
      <c r="BG25">
        <f t="shared" ca="1" si="12"/>
        <v>0.2117355034483287</v>
      </c>
      <c r="BH25">
        <f t="shared" ca="1" si="12"/>
        <v>0.66968639433156729</v>
      </c>
      <c r="BI25">
        <f t="shared" ca="1" si="12"/>
        <v>0.49955536021745117</v>
      </c>
      <c r="BJ25">
        <f t="shared" ca="1" si="12"/>
        <v>0.18083395239690503</v>
      </c>
      <c r="BK25">
        <f t="shared" ca="1" si="12"/>
        <v>0.29625302023894151</v>
      </c>
      <c r="BL25">
        <f t="shared" ca="1" si="12"/>
        <v>0.9706889536133092</v>
      </c>
      <c r="BM25">
        <f t="shared" ca="1" si="12"/>
        <v>0.14032224870251253</v>
      </c>
      <c r="BN25">
        <f t="shared" ca="1" si="12"/>
        <v>7.9367291631878945E-2</v>
      </c>
      <c r="BO25">
        <f t="shared" ca="1" si="12"/>
        <v>0.27343294112469818</v>
      </c>
      <c r="BP25">
        <f t="shared" ca="1" si="12"/>
        <v>0.36839489175279261</v>
      </c>
      <c r="BQ25">
        <f t="shared" ca="1" si="12"/>
        <v>0.78985669872852526</v>
      </c>
      <c r="BR25">
        <f t="shared" ca="1" si="12"/>
        <v>0.12843738129611315</v>
      </c>
      <c r="BS25">
        <f t="shared" ca="1" si="12"/>
        <v>0.12392267968569726</v>
      </c>
      <c r="BT25">
        <f t="shared" ca="1" si="12"/>
        <v>0.59640660818675784</v>
      </c>
      <c r="BU25">
        <f t="shared" ca="1" si="11"/>
        <v>0.62016911254858564</v>
      </c>
      <c r="BV25">
        <f t="shared" ca="1" si="11"/>
        <v>0.75850514538264036</v>
      </c>
      <c r="BW25">
        <f t="shared" ca="1" si="11"/>
        <v>0.54364386904418649</v>
      </c>
      <c r="BX25">
        <f t="shared" ca="1" si="11"/>
        <v>0.85984977500013882</v>
      </c>
      <c r="BY25">
        <f t="shared" ca="1" si="11"/>
        <v>0.9359610745528365</v>
      </c>
      <c r="BZ25">
        <f t="shared" ca="1" si="11"/>
        <v>0.46635860391894524</v>
      </c>
      <c r="CA25">
        <f t="shared" ca="1" si="11"/>
        <v>0.41606858060767882</v>
      </c>
      <c r="CB25">
        <f t="shared" ca="1" si="11"/>
        <v>0.34859461876003484</v>
      </c>
    </row>
    <row r="26" spans="1:80" x14ac:dyDescent="0.25">
      <c r="A26">
        <f t="shared" ca="1" si="10"/>
        <v>0.70036682073383572</v>
      </c>
      <c r="B26">
        <f t="shared" ca="1" si="10"/>
        <v>6.3516334121171858E-2</v>
      </c>
      <c r="C26">
        <f t="shared" ca="1" si="10"/>
        <v>0.65821670645091845</v>
      </c>
      <c r="D26">
        <f t="shared" ca="1" si="10"/>
        <v>0.58036087084197552</v>
      </c>
      <c r="E26">
        <f t="shared" ca="1" si="10"/>
        <v>0.96742735273241143</v>
      </c>
      <c r="F26">
        <f t="shared" ca="1" si="10"/>
        <v>6.5353409003656715E-3</v>
      </c>
      <c r="G26">
        <f t="shared" ca="1" si="10"/>
        <v>0.46141621235495067</v>
      </c>
      <c r="H26">
        <f t="shared" ca="1" si="10"/>
        <v>0.78812149864995329</v>
      </c>
      <c r="I26">
        <f t="shared" ca="1" si="10"/>
        <v>5.0796375181545339E-2</v>
      </c>
      <c r="J26">
        <f t="shared" ca="1" si="10"/>
        <v>0.32756868060055067</v>
      </c>
      <c r="K26">
        <f t="shared" ca="1" si="10"/>
        <v>0.9134415472296592</v>
      </c>
      <c r="L26">
        <f t="shared" ca="1" si="10"/>
        <v>0.3863376107397466</v>
      </c>
      <c r="M26">
        <f t="shared" ca="1" si="10"/>
        <v>0.20326041440363152</v>
      </c>
      <c r="N26">
        <f t="shared" ca="1" si="10"/>
        <v>0.95700300950223061</v>
      </c>
      <c r="O26">
        <f t="shared" ca="1" si="10"/>
        <v>0.60465121742564198</v>
      </c>
      <c r="P26">
        <f t="shared" ca="1" si="10"/>
        <v>0.51325026434131993</v>
      </c>
      <c r="Q26">
        <f t="shared" ca="1" si="7"/>
        <v>0.53915522925962367</v>
      </c>
      <c r="R26">
        <f t="shared" ca="1" si="7"/>
        <v>0.23540473529252059</v>
      </c>
      <c r="S26">
        <f t="shared" ca="1" si="7"/>
        <v>0.60953914735693404</v>
      </c>
      <c r="T26">
        <f t="shared" ca="1" si="7"/>
        <v>0.60122735443421926</v>
      </c>
      <c r="U26">
        <f t="shared" ca="1" si="7"/>
        <v>0.25929074326254031</v>
      </c>
      <c r="V26">
        <f t="shared" ca="1" si="7"/>
        <v>0.41491858867031539</v>
      </c>
      <c r="W26">
        <f t="shared" ca="1" si="7"/>
        <v>0.56950682651533013</v>
      </c>
      <c r="X26">
        <f t="shared" ca="1" si="7"/>
        <v>0.88355236622713262</v>
      </c>
      <c r="Y26">
        <f t="shared" ca="1" si="7"/>
        <v>0.69227855122508664</v>
      </c>
      <c r="Z26">
        <f t="shared" ca="1" si="7"/>
        <v>0.35234249588177102</v>
      </c>
      <c r="AA26">
        <f t="shared" ca="1" si="7"/>
        <v>0.22944372955049452</v>
      </c>
      <c r="AB26">
        <f t="shared" ca="1" si="7"/>
        <v>0.92277673269596838</v>
      </c>
      <c r="AC26">
        <f t="shared" ca="1" si="7"/>
        <v>0.34632225616199119</v>
      </c>
      <c r="AD26">
        <f t="shared" ca="1" si="7"/>
        <v>0.35289667311968798</v>
      </c>
      <c r="AE26">
        <f t="shared" ca="1" si="7"/>
        <v>0.41731212348721725</v>
      </c>
      <c r="AF26">
        <f t="shared" ca="1" si="7"/>
        <v>0.45844031149841669</v>
      </c>
      <c r="AG26">
        <f t="shared" ca="1" si="8"/>
        <v>0.70546236692248099</v>
      </c>
      <c r="AH26">
        <f t="shared" ca="1" si="8"/>
        <v>0.98573872719161115</v>
      </c>
      <c r="AI26">
        <f t="shared" ca="1" si="8"/>
        <v>0.96665718890831986</v>
      </c>
      <c r="AJ26">
        <f t="shared" ca="1" si="8"/>
        <v>0.35459638043896047</v>
      </c>
      <c r="AK26">
        <f t="shared" ca="1" si="8"/>
        <v>0.83368133392226651</v>
      </c>
      <c r="AL26">
        <f t="shared" ca="1" si="8"/>
        <v>5.0963670907426262E-2</v>
      </c>
      <c r="AM26">
        <f t="shared" ca="1" si="8"/>
        <v>0.36057689017940553</v>
      </c>
      <c r="AN26">
        <f t="shared" ca="1" si="8"/>
        <v>0.67150040003424627</v>
      </c>
      <c r="AO26">
        <f t="shared" ca="1" si="8"/>
        <v>9.9657929932234768E-2</v>
      </c>
      <c r="AP26">
        <f t="shared" ca="1" si="8"/>
        <v>0.65553129357283135</v>
      </c>
      <c r="AQ26">
        <f t="shared" ca="1" si="8"/>
        <v>0.10063593830102513</v>
      </c>
      <c r="AR26">
        <f t="shared" ca="1" si="8"/>
        <v>0.22171748262969948</v>
      </c>
      <c r="AS26">
        <f t="shared" ca="1" si="8"/>
        <v>7.4173032956991847E-2</v>
      </c>
      <c r="AT26">
        <f t="shared" ca="1" si="8"/>
        <v>0.59453314274007474</v>
      </c>
      <c r="AU26">
        <f t="shared" ca="1" si="8"/>
        <v>0.21744248920380305</v>
      </c>
      <c r="AV26">
        <f t="shared" ca="1" si="8"/>
        <v>0.92087268852604509</v>
      </c>
      <c r="AW26">
        <f t="shared" ca="1" si="12"/>
        <v>0.10351024065561598</v>
      </c>
      <c r="AX26">
        <f t="shared" ca="1" si="12"/>
        <v>0.18389444945932698</v>
      </c>
      <c r="AY26">
        <f t="shared" ca="1" si="12"/>
        <v>0.46967084887346311</v>
      </c>
      <c r="AZ26">
        <f t="shared" ca="1" si="12"/>
        <v>0.84270993138390993</v>
      </c>
      <c r="BA26">
        <f t="shared" ca="1" si="12"/>
        <v>0.16183566103927727</v>
      </c>
      <c r="BB26">
        <f t="shared" ca="1" si="12"/>
        <v>0.11935876876563956</v>
      </c>
      <c r="BC26">
        <f t="shared" ca="1" si="12"/>
        <v>0.58563757379241621</v>
      </c>
      <c r="BD26">
        <f t="shared" ca="1" si="12"/>
        <v>0.58401153043856779</v>
      </c>
      <c r="BE26">
        <f t="shared" ca="1" si="12"/>
        <v>0.42383949107211238</v>
      </c>
      <c r="BF26">
        <f t="shared" ca="1" si="12"/>
        <v>0.69523013258472743</v>
      </c>
      <c r="BG26">
        <f t="shared" ca="1" si="12"/>
        <v>0.82913901526123446</v>
      </c>
      <c r="BH26">
        <f t="shared" ca="1" si="12"/>
        <v>0.78130465815600547</v>
      </c>
      <c r="BI26">
        <f t="shared" ca="1" si="12"/>
        <v>0.14612147057414704</v>
      </c>
      <c r="BJ26">
        <f t="shared" ca="1" si="12"/>
        <v>0.80191361344336476</v>
      </c>
      <c r="BK26">
        <f t="shared" ca="1" si="12"/>
        <v>0.76741858642658867</v>
      </c>
      <c r="BL26">
        <f t="shared" ca="1" si="12"/>
        <v>0.19096932582150239</v>
      </c>
      <c r="BM26">
        <f t="shared" ca="1" si="12"/>
        <v>0.46950880727198563</v>
      </c>
      <c r="BN26">
        <f t="shared" ca="1" si="12"/>
        <v>0.52578373501576303</v>
      </c>
      <c r="BO26">
        <f t="shared" ca="1" si="12"/>
        <v>4.8049081249285641E-2</v>
      </c>
      <c r="BP26">
        <f t="shared" ca="1" si="12"/>
        <v>0.30140422481279816</v>
      </c>
      <c r="BQ26">
        <f t="shared" ca="1" si="12"/>
        <v>0.46673519187202017</v>
      </c>
      <c r="BR26">
        <f t="shared" ca="1" si="12"/>
        <v>0.84120374362304484</v>
      </c>
      <c r="BS26">
        <f t="shared" ca="1" si="12"/>
        <v>0.10191334423605247</v>
      </c>
      <c r="BT26">
        <f t="shared" ca="1" si="12"/>
        <v>4.9927457614875159E-2</v>
      </c>
      <c r="BU26">
        <f t="shared" ca="1" si="12"/>
        <v>0.44204419026002395</v>
      </c>
      <c r="BV26">
        <f t="shared" ca="1" si="12"/>
        <v>0.34559603029369979</v>
      </c>
      <c r="BW26">
        <f t="shared" ca="1" si="12"/>
        <v>0.10372539594707453</v>
      </c>
      <c r="BX26">
        <f t="shared" ca="1" si="12"/>
        <v>0.4915149502032925</v>
      </c>
      <c r="BY26">
        <f t="shared" ca="1" si="12"/>
        <v>0.1916587793667357</v>
      </c>
      <c r="BZ26">
        <f t="shared" ca="1" si="12"/>
        <v>0.62152644684672342</v>
      </c>
      <c r="CA26">
        <f t="shared" ca="1" si="12"/>
        <v>0.35274931107312368</v>
      </c>
      <c r="CB26">
        <f t="shared" ca="1" si="11"/>
        <v>0.67186142318390851</v>
      </c>
    </row>
    <row r="27" spans="1:80" x14ac:dyDescent="0.25">
      <c r="A27">
        <f t="shared" ca="1" si="10"/>
        <v>0.21599951654404226</v>
      </c>
      <c r="B27">
        <f t="shared" ca="1" si="10"/>
        <v>0.49028060296927933</v>
      </c>
      <c r="C27">
        <f t="shared" ca="1" si="10"/>
        <v>0.76147796432105141</v>
      </c>
      <c r="D27">
        <f t="shared" ca="1" si="10"/>
        <v>0.75824181591442408</v>
      </c>
      <c r="E27">
        <f t="shared" ca="1" si="10"/>
        <v>0.37538551639626327</v>
      </c>
      <c r="F27">
        <f t="shared" ca="1" si="10"/>
        <v>0.12124074346571356</v>
      </c>
      <c r="G27">
        <f t="shared" ca="1" si="10"/>
        <v>0.66087812950307601</v>
      </c>
      <c r="H27">
        <f t="shared" ca="1" si="10"/>
        <v>0.79682697459928886</v>
      </c>
      <c r="I27">
        <f t="shared" ca="1" si="10"/>
        <v>0.66927396219839808</v>
      </c>
      <c r="J27">
        <f t="shared" ca="1" si="10"/>
        <v>0.40164855577563585</v>
      </c>
      <c r="K27">
        <f t="shared" ca="1" si="10"/>
        <v>0.8502480369680121</v>
      </c>
      <c r="L27">
        <f t="shared" ca="1" si="10"/>
        <v>0.76321264742206341</v>
      </c>
      <c r="M27">
        <f t="shared" ca="1" si="10"/>
        <v>0.12830802060957691</v>
      </c>
      <c r="N27">
        <f t="shared" ca="1" si="10"/>
        <v>0.27437146532480639</v>
      </c>
      <c r="O27">
        <f t="shared" ca="1" si="10"/>
        <v>0.63157990653920926</v>
      </c>
      <c r="P27">
        <f t="shared" ca="1" si="10"/>
        <v>8.7967827511866492E-2</v>
      </c>
      <c r="Q27">
        <f t="shared" ca="1" si="7"/>
        <v>0.35979899040063412</v>
      </c>
      <c r="R27">
        <f t="shared" ca="1" si="7"/>
        <v>0.82988533223979166</v>
      </c>
      <c r="S27">
        <f t="shared" ca="1" si="7"/>
        <v>0.95428056103684022</v>
      </c>
      <c r="T27">
        <f t="shared" ca="1" si="7"/>
        <v>0.8175553027724991</v>
      </c>
      <c r="U27">
        <f t="shared" ca="1" si="7"/>
        <v>0.41334435341819198</v>
      </c>
      <c r="V27">
        <f t="shared" ca="1" si="7"/>
        <v>8.5257848724624608E-2</v>
      </c>
      <c r="W27">
        <f t="shared" ca="1" si="7"/>
        <v>0.68134980617461616</v>
      </c>
      <c r="X27">
        <f t="shared" ca="1" si="7"/>
        <v>0.27759492440068889</v>
      </c>
      <c r="Y27">
        <f t="shared" ca="1" si="7"/>
        <v>0.4349768889404847</v>
      </c>
      <c r="Z27">
        <f t="shared" ca="1" si="7"/>
        <v>0.65574771806476173</v>
      </c>
      <c r="AA27">
        <f t="shared" ca="1" si="7"/>
        <v>0.83376266257464804</v>
      </c>
      <c r="AB27">
        <f t="shared" ca="1" si="7"/>
        <v>0.3343780991327433</v>
      </c>
      <c r="AC27">
        <f t="shared" ca="1" si="7"/>
        <v>2.81961184536067E-2</v>
      </c>
      <c r="AD27">
        <f t="shared" ca="1" si="7"/>
        <v>0.38886320558514864</v>
      </c>
      <c r="AE27">
        <f t="shared" ca="1" si="7"/>
        <v>0.73640419545273428</v>
      </c>
      <c r="AF27">
        <f t="shared" ca="1" si="7"/>
        <v>0.64289412656021938</v>
      </c>
      <c r="AG27">
        <f t="shared" ca="1" si="8"/>
        <v>4.3530671086508321E-2</v>
      </c>
      <c r="AH27">
        <f t="shared" ca="1" si="8"/>
        <v>0.14439892634807439</v>
      </c>
      <c r="AI27">
        <f t="shared" ca="1" si="8"/>
        <v>0.39756888441777871</v>
      </c>
      <c r="AJ27">
        <f t="shared" ca="1" si="8"/>
        <v>0.1887934887675099</v>
      </c>
      <c r="AK27">
        <f t="shared" ca="1" si="8"/>
        <v>0.87339008718086142</v>
      </c>
      <c r="AL27">
        <f t="shared" ca="1" si="8"/>
        <v>7.615515342729362E-2</v>
      </c>
      <c r="AM27">
        <f t="shared" ca="1" si="8"/>
        <v>0.10718628306140809</v>
      </c>
      <c r="AN27">
        <f t="shared" ca="1" si="8"/>
        <v>0.48958704734823655</v>
      </c>
      <c r="AO27">
        <f t="shared" ca="1" si="8"/>
        <v>0.88150210608431279</v>
      </c>
      <c r="AP27">
        <f t="shared" ca="1" si="8"/>
        <v>7.5269665558606036E-2</v>
      </c>
      <c r="AQ27">
        <f t="shared" ca="1" si="8"/>
        <v>0.31436875317818502</v>
      </c>
      <c r="AR27">
        <f t="shared" ca="1" si="8"/>
        <v>0.71742578518769851</v>
      </c>
      <c r="AS27">
        <f t="shared" ca="1" si="8"/>
        <v>0.85268480842956274</v>
      </c>
      <c r="AT27">
        <f t="shared" ca="1" si="8"/>
        <v>0.94856477890051294</v>
      </c>
      <c r="AU27">
        <f t="shared" ca="1" si="8"/>
        <v>0.79681031664707258</v>
      </c>
      <c r="AV27">
        <f t="shared" ca="1" si="8"/>
        <v>4.4558323607140182E-2</v>
      </c>
      <c r="AW27">
        <f t="shared" ca="1" si="12"/>
        <v>0.41116837728467415</v>
      </c>
      <c r="AX27">
        <f t="shared" ca="1" si="12"/>
        <v>0.26580843502275764</v>
      </c>
      <c r="AY27">
        <f t="shared" ca="1" si="12"/>
        <v>0.54824177687167708</v>
      </c>
      <c r="AZ27">
        <f t="shared" ca="1" si="12"/>
        <v>0.47610998178872588</v>
      </c>
      <c r="BA27">
        <f t="shared" ca="1" si="12"/>
        <v>0.16661087093240035</v>
      </c>
      <c r="BB27">
        <f t="shared" ca="1" si="12"/>
        <v>0.48975624758486636</v>
      </c>
      <c r="BC27">
        <f t="shared" ca="1" si="12"/>
        <v>0.10103123722800911</v>
      </c>
      <c r="BD27">
        <f t="shared" ca="1" si="12"/>
        <v>0.31470445705635897</v>
      </c>
      <c r="BE27">
        <f t="shared" ca="1" si="12"/>
        <v>0.77251351108414079</v>
      </c>
      <c r="BF27">
        <f t="shared" ca="1" si="12"/>
        <v>0.88385901377997445</v>
      </c>
      <c r="BG27">
        <f t="shared" ca="1" si="12"/>
        <v>0.50602108686744562</v>
      </c>
      <c r="BH27">
        <f t="shared" ca="1" si="12"/>
        <v>0.86960704193391558</v>
      </c>
      <c r="BI27">
        <f t="shared" ca="1" si="12"/>
        <v>0.53275558788999788</v>
      </c>
      <c r="BJ27">
        <f t="shared" ca="1" si="12"/>
        <v>0.78606063328393505</v>
      </c>
      <c r="BK27">
        <f t="shared" ca="1" si="12"/>
        <v>0.52282333769950673</v>
      </c>
      <c r="BL27">
        <f t="shared" ca="1" si="12"/>
        <v>0.74756365583948425</v>
      </c>
      <c r="BM27">
        <f t="shared" ca="1" si="12"/>
        <v>0.62163560440321752</v>
      </c>
      <c r="BN27">
        <f t="shared" ca="1" si="12"/>
        <v>0.26514395462625873</v>
      </c>
      <c r="BO27">
        <f t="shared" ca="1" si="12"/>
        <v>0.4719570062867815</v>
      </c>
      <c r="BP27">
        <f t="shared" ca="1" si="12"/>
        <v>8.2337912735012786E-2</v>
      </c>
      <c r="BQ27">
        <f t="shared" ca="1" si="12"/>
        <v>0.33067824624804443</v>
      </c>
      <c r="BR27">
        <f t="shared" ca="1" si="12"/>
        <v>0.1817172590976609</v>
      </c>
      <c r="BS27">
        <f t="shared" ca="1" si="12"/>
        <v>0.10796747220250213</v>
      </c>
      <c r="BT27">
        <f t="shared" ca="1" si="12"/>
        <v>0.38571202547540329</v>
      </c>
      <c r="BU27">
        <f t="shared" ca="1" si="12"/>
        <v>0.9196834216801264</v>
      </c>
      <c r="BV27">
        <f t="shared" ca="1" si="12"/>
        <v>0.59466548425607091</v>
      </c>
      <c r="BW27">
        <f t="shared" ca="1" si="12"/>
        <v>0.12461871905107003</v>
      </c>
      <c r="BX27">
        <f t="shared" ca="1" si="12"/>
        <v>0.81612552306961039</v>
      </c>
      <c r="BY27">
        <f t="shared" ca="1" si="12"/>
        <v>0.67426113739835303</v>
      </c>
      <c r="BZ27">
        <f t="shared" ca="1" si="12"/>
        <v>0.87504957989194976</v>
      </c>
      <c r="CA27">
        <f t="shared" ca="1" si="12"/>
        <v>0.76296715241877899</v>
      </c>
      <c r="CB27">
        <f t="shared" ca="1" si="11"/>
        <v>0.71917526782665642</v>
      </c>
    </row>
    <row r="28" spans="1:80" x14ac:dyDescent="0.25">
      <c r="A28">
        <f t="shared" ca="1" si="10"/>
        <v>0.83663336053481641</v>
      </c>
      <c r="B28">
        <f t="shared" ca="1" si="10"/>
        <v>0.10616196197545857</v>
      </c>
      <c r="C28">
        <f t="shared" ca="1" si="10"/>
        <v>0.29864351801745348</v>
      </c>
      <c r="D28">
        <f t="shared" ca="1" si="10"/>
        <v>0.60340933050030432</v>
      </c>
      <c r="E28">
        <f t="shared" ca="1" si="10"/>
        <v>0.19306532902419726</v>
      </c>
      <c r="F28">
        <f t="shared" ca="1" si="10"/>
        <v>0.31238776598703411</v>
      </c>
      <c r="G28">
        <f t="shared" ca="1" si="10"/>
        <v>0.35150754462247846</v>
      </c>
      <c r="H28">
        <f t="shared" ca="1" si="10"/>
        <v>3.7648531632289428E-3</v>
      </c>
      <c r="I28">
        <f t="shared" ca="1" si="10"/>
        <v>0.80152976680992039</v>
      </c>
      <c r="J28">
        <f t="shared" ca="1" si="10"/>
        <v>0.77825670859971663</v>
      </c>
      <c r="K28">
        <f t="shared" ca="1" si="10"/>
        <v>0.62542311576516973</v>
      </c>
      <c r="L28">
        <f t="shared" ca="1" si="10"/>
        <v>0.69534185171758534</v>
      </c>
      <c r="M28">
        <f t="shared" ca="1" si="10"/>
        <v>0.46699876943217844</v>
      </c>
      <c r="N28">
        <f t="shared" ca="1" si="10"/>
        <v>2.6803155253371957E-2</v>
      </c>
      <c r="O28">
        <f t="shared" ca="1" si="10"/>
        <v>0.18538160890671673</v>
      </c>
      <c r="P28">
        <f t="shared" ca="1" si="10"/>
        <v>0.96227190639993276</v>
      </c>
      <c r="Q28">
        <f t="shared" ca="1" si="7"/>
        <v>0.98536063821800135</v>
      </c>
      <c r="R28">
        <f t="shared" ca="1" si="7"/>
        <v>0.13830035029029397</v>
      </c>
      <c r="S28">
        <f t="shared" ca="1" si="7"/>
        <v>0.95391661246904003</v>
      </c>
      <c r="T28">
        <f t="shared" ca="1" si="7"/>
        <v>0.5398752398203609</v>
      </c>
      <c r="U28">
        <f t="shared" ca="1" si="7"/>
        <v>0.8846619985977271</v>
      </c>
      <c r="V28">
        <f t="shared" ca="1" si="7"/>
        <v>0.53884681853896255</v>
      </c>
      <c r="W28">
        <f t="shared" ca="1" si="7"/>
        <v>0.60475897726468408</v>
      </c>
      <c r="X28">
        <f t="shared" ca="1" si="7"/>
        <v>0.79789208709953729</v>
      </c>
      <c r="Y28">
        <f t="shared" ca="1" si="7"/>
        <v>0.92541196919165947</v>
      </c>
      <c r="Z28">
        <f t="shared" ca="1" si="7"/>
        <v>0.49900948714355486</v>
      </c>
      <c r="AA28">
        <f t="shared" ca="1" si="7"/>
        <v>0.10732093963670486</v>
      </c>
      <c r="AB28">
        <f t="shared" ca="1" si="7"/>
        <v>0.4288567279232266</v>
      </c>
      <c r="AC28">
        <f t="shared" ca="1" si="7"/>
        <v>3.0759187827722467E-4</v>
      </c>
      <c r="AD28">
        <f t="shared" ca="1" si="7"/>
        <v>0.94107670662080634</v>
      </c>
      <c r="AE28">
        <f t="shared" ca="1" si="7"/>
        <v>0.68639977774651428</v>
      </c>
      <c r="AF28">
        <f t="shared" ca="1" si="7"/>
        <v>4.7855303045379438E-2</v>
      </c>
      <c r="AG28">
        <f t="shared" ca="1" si="8"/>
        <v>0.46501628452691113</v>
      </c>
      <c r="AH28">
        <f t="shared" ca="1" si="8"/>
        <v>0.84215891600438963</v>
      </c>
      <c r="AI28">
        <f t="shared" ca="1" si="8"/>
        <v>0.25867722207448829</v>
      </c>
      <c r="AJ28">
        <f t="shared" ca="1" si="8"/>
        <v>0.69965522782075174</v>
      </c>
      <c r="AK28">
        <f t="shared" ca="1" si="8"/>
        <v>0.61008831809083675</v>
      </c>
      <c r="AL28">
        <f t="shared" ca="1" si="8"/>
        <v>0.34810625733412148</v>
      </c>
      <c r="AM28">
        <f t="shared" ca="1" si="8"/>
        <v>0.76946985857623351</v>
      </c>
      <c r="AN28">
        <f t="shared" ca="1" si="8"/>
        <v>0.27574945428566744</v>
      </c>
      <c r="AO28">
        <f t="shared" ca="1" si="8"/>
        <v>0.99666234216668204</v>
      </c>
      <c r="AP28">
        <f t="shared" ca="1" si="8"/>
        <v>0.84008280945081559</v>
      </c>
      <c r="AQ28">
        <f t="shared" ca="1" si="8"/>
        <v>0.61432581671731601</v>
      </c>
      <c r="AR28">
        <f t="shared" ca="1" si="8"/>
        <v>0.66919754580187452</v>
      </c>
      <c r="AS28">
        <f t="shared" ca="1" si="8"/>
        <v>0.52606604266976253</v>
      </c>
      <c r="AT28">
        <f t="shared" ca="1" si="8"/>
        <v>0.85638455392323531</v>
      </c>
      <c r="AU28">
        <f t="shared" ca="1" si="8"/>
        <v>0.75665304211597051</v>
      </c>
      <c r="AV28">
        <f t="shared" ca="1" si="8"/>
        <v>4.8951953925189806E-2</v>
      </c>
      <c r="AW28">
        <f t="shared" ca="1" si="12"/>
        <v>0.6258384897151128</v>
      </c>
      <c r="AX28">
        <f t="shared" ca="1" si="12"/>
        <v>0.2930014965960509</v>
      </c>
      <c r="AY28">
        <f t="shared" ca="1" si="12"/>
        <v>0.53457670506528543</v>
      </c>
      <c r="AZ28">
        <f t="shared" ca="1" si="12"/>
        <v>3.5808287963299601E-2</v>
      </c>
      <c r="BA28">
        <f t="shared" ca="1" si="12"/>
        <v>0.94122206968224453</v>
      </c>
      <c r="BB28">
        <f t="shared" ca="1" si="12"/>
        <v>0.67231258346324074</v>
      </c>
      <c r="BC28">
        <f t="shared" ca="1" si="12"/>
        <v>0.66111754291526348</v>
      </c>
      <c r="BD28">
        <f t="shared" ca="1" si="12"/>
        <v>0.48304684861617608</v>
      </c>
      <c r="BE28">
        <f t="shared" ca="1" si="12"/>
        <v>0.97943269439333358</v>
      </c>
      <c r="BF28">
        <f t="shared" ca="1" si="12"/>
        <v>0.97385113966429515</v>
      </c>
      <c r="BG28">
        <f t="shared" ca="1" si="12"/>
        <v>0.70934241624574168</v>
      </c>
      <c r="BH28">
        <f t="shared" ca="1" si="12"/>
        <v>3.0535408119657714E-2</v>
      </c>
      <c r="BI28">
        <f t="shared" ca="1" si="12"/>
        <v>0.47116601304247496</v>
      </c>
      <c r="BJ28">
        <f t="shared" ca="1" si="12"/>
        <v>0.91507481413896286</v>
      </c>
      <c r="BK28">
        <f t="shared" ca="1" si="12"/>
        <v>5.5908837201169348E-2</v>
      </c>
      <c r="BL28">
        <f t="shared" ca="1" si="12"/>
        <v>0.50278245192197513</v>
      </c>
      <c r="BM28">
        <f t="shared" ca="1" si="12"/>
        <v>0.28307729465310516</v>
      </c>
      <c r="BN28">
        <f t="shared" ca="1" si="12"/>
        <v>7.8693899530438371E-2</v>
      </c>
      <c r="BO28">
        <f t="shared" ca="1" si="12"/>
        <v>0.83900332479470041</v>
      </c>
      <c r="BP28">
        <f t="shared" ca="1" si="12"/>
        <v>0.48861252796690924</v>
      </c>
      <c r="BQ28">
        <f t="shared" ca="1" si="12"/>
        <v>9.7312951007110238E-2</v>
      </c>
      <c r="BR28">
        <f t="shared" ca="1" si="12"/>
        <v>1.9184977280899851E-2</v>
      </c>
      <c r="BS28">
        <f t="shared" ca="1" si="12"/>
        <v>0.35007887376374347</v>
      </c>
      <c r="BT28">
        <f t="shared" ca="1" si="12"/>
        <v>0.45789076393578054</v>
      </c>
      <c r="BU28">
        <f t="shared" ca="1" si="12"/>
        <v>0.42743313198534039</v>
      </c>
      <c r="BV28">
        <f t="shared" ca="1" si="12"/>
        <v>0.37410831370559772</v>
      </c>
      <c r="BW28">
        <f t="shared" ca="1" si="12"/>
        <v>0.69661229713473038</v>
      </c>
      <c r="BX28">
        <f t="shared" ca="1" si="12"/>
        <v>0.83918172287652071</v>
      </c>
      <c r="BY28">
        <f t="shared" ca="1" si="12"/>
        <v>0.19877889949413696</v>
      </c>
      <c r="BZ28">
        <f t="shared" ca="1" si="12"/>
        <v>0.3799021770800759</v>
      </c>
      <c r="CA28">
        <f t="shared" ca="1" si="12"/>
        <v>0.4115037173877506</v>
      </c>
      <c r="CB28">
        <f t="shared" ca="1" si="11"/>
        <v>8.8026085308310353E-2</v>
      </c>
    </row>
    <row r="29" spans="1:80" x14ac:dyDescent="0.25">
      <c r="A29">
        <f t="shared" ca="1" si="10"/>
        <v>0.14623668658288302</v>
      </c>
      <c r="B29">
        <f t="shared" ca="1" si="10"/>
        <v>0.36040491790720797</v>
      </c>
      <c r="C29">
        <f t="shared" ca="1" si="10"/>
        <v>0.39465529369817731</v>
      </c>
      <c r="D29">
        <f t="shared" ca="1" si="10"/>
        <v>0.47677401495866689</v>
      </c>
      <c r="E29">
        <f t="shared" ca="1" si="10"/>
        <v>0.64650752352813012</v>
      </c>
      <c r="F29">
        <f t="shared" ca="1" si="10"/>
        <v>0.49180657286747687</v>
      </c>
      <c r="G29">
        <f t="shared" ca="1" si="10"/>
        <v>0.41453800513739614</v>
      </c>
      <c r="H29">
        <f t="shared" ca="1" si="10"/>
        <v>8.1884820428504201E-2</v>
      </c>
      <c r="I29">
        <f t="shared" ca="1" si="10"/>
        <v>0.6348145995298855</v>
      </c>
      <c r="J29">
        <f t="shared" ca="1" si="10"/>
        <v>0.10104719266157236</v>
      </c>
      <c r="K29">
        <f t="shared" ca="1" si="10"/>
        <v>0.50440434621424124</v>
      </c>
      <c r="L29">
        <f t="shared" ca="1" si="10"/>
        <v>0.71604680494429729</v>
      </c>
      <c r="M29">
        <f t="shared" ca="1" si="10"/>
        <v>0.50585052177796541</v>
      </c>
      <c r="N29">
        <f t="shared" ca="1" si="10"/>
        <v>0.64952438722220274</v>
      </c>
      <c r="O29">
        <f t="shared" ca="1" si="10"/>
        <v>0.88136092207248529</v>
      </c>
      <c r="P29">
        <f t="shared" ca="1" si="10"/>
        <v>0.5084193786730371</v>
      </c>
      <c r="Q29">
        <f t="shared" ca="1" si="7"/>
        <v>0.82143530094582273</v>
      </c>
      <c r="R29">
        <f t="shared" ca="1" si="7"/>
        <v>0.76638983420170537</v>
      </c>
      <c r="S29">
        <f t="shared" ca="1" si="7"/>
        <v>7.6334303385330204E-2</v>
      </c>
      <c r="T29">
        <f t="shared" ca="1" si="7"/>
        <v>0.57813576936141875</v>
      </c>
      <c r="U29">
        <f t="shared" ca="1" si="7"/>
        <v>0.7582027859660817</v>
      </c>
      <c r="V29">
        <f t="shared" ca="1" si="7"/>
        <v>0.77844250206363108</v>
      </c>
      <c r="W29">
        <f t="shared" ca="1" si="7"/>
        <v>0.95439578999284125</v>
      </c>
      <c r="X29">
        <f t="shared" ca="1" si="7"/>
        <v>0.87357114509342881</v>
      </c>
      <c r="Y29">
        <f t="shared" ca="1" si="7"/>
        <v>0.470096462996897</v>
      </c>
      <c r="Z29">
        <f t="shared" ca="1" si="7"/>
        <v>0.18315197445568898</v>
      </c>
      <c r="AA29">
        <f t="shared" ca="1" si="7"/>
        <v>0.27933193682003288</v>
      </c>
      <c r="AB29">
        <f t="shared" ca="1" si="7"/>
        <v>0.97574837091123112</v>
      </c>
      <c r="AC29">
        <f t="shared" ca="1" si="7"/>
        <v>0.93968552977827158</v>
      </c>
      <c r="AD29">
        <f t="shared" ca="1" si="7"/>
        <v>0.90246326857315629</v>
      </c>
      <c r="AE29">
        <f t="shared" ca="1" si="7"/>
        <v>0.47463765589869011</v>
      </c>
      <c r="AF29">
        <f t="shared" ca="1" si="7"/>
        <v>3.1485000892502502E-2</v>
      </c>
      <c r="AG29">
        <f t="shared" ca="1" si="8"/>
        <v>7.5817755142727927E-2</v>
      </c>
      <c r="AH29">
        <f t="shared" ca="1" si="8"/>
        <v>0.89644017076435945</v>
      </c>
      <c r="AI29">
        <f t="shared" ca="1" si="8"/>
        <v>0.93369975581408315</v>
      </c>
      <c r="AJ29">
        <f t="shared" ca="1" si="8"/>
        <v>0.36532589579032626</v>
      </c>
      <c r="AK29">
        <f t="shared" ca="1" si="8"/>
        <v>0.71275224089665179</v>
      </c>
      <c r="AL29">
        <f t="shared" ca="1" si="8"/>
        <v>0.58864082217358793</v>
      </c>
      <c r="AM29">
        <f t="shared" ca="1" si="8"/>
        <v>0.48886390965473947</v>
      </c>
      <c r="AN29">
        <f t="shared" ca="1" si="8"/>
        <v>0.20536818182532246</v>
      </c>
      <c r="AO29">
        <f t="shared" ca="1" si="8"/>
        <v>2.5268216792224907E-2</v>
      </c>
      <c r="AP29">
        <f t="shared" ca="1" si="8"/>
        <v>0.35242726281693193</v>
      </c>
      <c r="AQ29">
        <f t="shared" ca="1" si="8"/>
        <v>0.42103970225255016</v>
      </c>
      <c r="AR29">
        <f t="shared" ca="1" si="8"/>
        <v>0.29754396561406937</v>
      </c>
      <c r="AS29">
        <f t="shared" ca="1" si="8"/>
        <v>0.8077080778520952</v>
      </c>
      <c r="AT29">
        <f t="shared" ca="1" si="8"/>
        <v>0.44222435537660554</v>
      </c>
      <c r="AU29">
        <f t="shared" ca="1" si="8"/>
        <v>0.53521972195288947</v>
      </c>
      <c r="AV29">
        <f t="shared" ca="1" si="8"/>
        <v>0.14397024663280722</v>
      </c>
      <c r="AW29">
        <f t="shared" ca="1" si="12"/>
        <v>0.36865202861171742</v>
      </c>
      <c r="AX29">
        <f t="shared" ca="1" si="12"/>
        <v>0.56343384762395898</v>
      </c>
      <c r="AY29">
        <f t="shared" ca="1" si="12"/>
        <v>0.83887125825522435</v>
      </c>
      <c r="AZ29">
        <f t="shared" ca="1" si="12"/>
        <v>0.14234329447452509</v>
      </c>
      <c r="BA29">
        <f t="shared" ca="1" si="12"/>
        <v>0.69929329858675093</v>
      </c>
      <c r="BB29">
        <f t="shared" ca="1" si="12"/>
        <v>0.42873720873019228</v>
      </c>
      <c r="BC29">
        <f t="shared" ca="1" si="12"/>
        <v>0.54899159398372532</v>
      </c>
      <c r="BD29">
        <f t="shared" ca="1" si="12"/>
        <v>0.52497454764767315</v>
      </c>
      <c r="BE29">
        <f t="shared" ca="1" si="12"/>
        <v>2.6336680631886433E-2</v>
      </c>
      <c r="BF29">
        <f t="shared" ca="1" si="12"/>
        <v>0.44016732618040189</v>
      </c>
      <c r="BG29">
        <f t="shared" ca="1" si="12"/>
        <v>0.75447834486519849</v>
      </c>
      <c r="BH29">
        <f t="shared" ca="1" si="12"/>
        <v>3.5425041485121156E-2</v>
      </c>
      <c r="BI29">
        <f t="shared" ca="1" si="12"/>
        <v>0.13271784792502095</v>
      </c>
      <c r="BJ29">
        <f t="shared" ca="1" si="12"/>
        <v>0.20839839924811288</v>
      </c>
      <c r="BK29">
        <f t="shared" ca="1" si="12"/>
        <v>0.7517126084247906</v>
      </c>
      <c r="BL29">
        <f t="shared" ca="1" si="12"/>
        <v>0.87887894017398804</v>
      </c>
      <c r="BM29">
        <f t="shared" ca="1" si="12"/>
        <v>0.81534634576462262</v>
      </c>
      <c r="BN29">
        <f t="shared" ca="1" si="12"/>
        <v>0.73234446344916548</v>
      </c>
      <c r="BO29">
        <f t="shared" ca="1" si="12"/>
        <v>0.55534912511378987</v>
      </c>
      <c r="BP29">
        <f t="shared" ca="1" si="12"/>
        <v>0.58980160579530816</v>
      </c>
      <c r="BQ29">
        <f t="shared" ca="1" si="12"/>
        <v>0.4196184815188011</v>
      </c>
      <c r="BR29">
        <f t="shared" ca="1" si="12"/>
        <v>0.47265872092001415</v>
      </c>
      <c r="BS29">
        <f t="shared" ca="1" si="12"/>
        <v>4.9523900555735523E-2</v>
      </c>
      <c r="BT29">
        <f t="shared" ca="1" si="12"/>
        <v>0.44487005432726745</v>
      </c>
      <c r="BU29">
        <f t="shared" ca="1" si="12"/>
        <v>0.76601253203828068</v>
      </c>
      <c r="BV29">
        <f t="shared" ca="1" si="12"/>
        <v>4.4547156246518727E-2</v>
      </c>
      <c r="BW29">
        <f t="shared" ca="1" si="12"/>
        <v>0.84327686482623609</v>
      </c>
      <c r="BX29">
        <f t="shared" ca="1" si="12"/>
        <v>0.82627642493741715</v>
      </c>
      <c r="BY29">
        <f t="shared" ca="1" si="12"/>
        <v>4.4734386826763894E-2</v>
      </c>
      <c r="BZ29">
        <f t="shared" ca="1" si="12"/>
        <v>0.70971610537728258</v>
      </c>
      <c r="CA29">
        <f t="shared" ca="1" si="12"/>
        <v>0.5751064718044846</v>
      </c>
      <c r="CB29">
        <f t="shared" ca="1" si="11"/>
        <v>0.89488501611389704</v>
      </c>
    </row>
    <row r="30" spans="1:80" x14ac:dyDescent="0.25">
      <c r="A30">
        <f t="shared" ca="1" si="10"/>
        <v>0.33541336471139716</v>
      </c>
      <c r="B30">
        <f t="shared" ca="1" si="10"/>
        <v>0.77922447294616248</v>
      </c>
      <c r="C30">
        <f t="shared" ca="1" si="10"/>
        <v>0.63495690676250227</v>
      </c>
      <c r="D30">
        <f t="shared" ca="1" si="10"/>
        <v>0.63411582258268717</v>
      </c>
      <c r="E30">
        <f t="shared" ca="1" si="10"/>
        <v>0.56644009860110278</v>
      </c>
      <c r="F30">
        <f t="shared" ca="1" si="10"/>
        <v>2.6340101676033068E-2</v>
      </c>
      <c r="G30">
        <f t="shared" ca="1" si="10"/>
        <v>0.27605776665187076</v>
      </c>
      <c r="H30">
        <f t="shared" ca="1" si="10"/>
        <v>0.98522420072024031</v>
      </c>
      <c r="I30">
        <f t="shared" ca="1" si="10"/>
        <v>0.54680799266410196</v>
      </c>
      <c r="J30">
        <f t="shared" ca="1" si="10"/>
        <v>0.68798537910805913</v>
      </c>
      <c r="K30">
        <f t="shared" ca="1" si="10"/>
        <v>0.73087312099815205</v>
      </c>
      <c r="L30">
        <f t="shared" ca="1" si="10"/>
        <v>0.56510508019386674</v>
      </c>
      <c r="M30">
        <f t="shared" ca="1" si="10"/>
        <v>0.50175677577855393</v>
      </c>
      <c r="N30">
        <f t="shared" ca="1" si="10"/>
        <v>0.22499629876096672</v>
      </c>
      <c r="O30">
        <f t="shared" ca="1" si="10"/>
        <v>0.16790801937435806</v>
      </c>
      <c r="P30">
        <f t="shared" ca="1" si="10"/>
        <v>0.97265092184473467</v>
      </c>
      <c r="Q30">
        <f t="shared" ca="1" si="7"/>
        <v>0.92093179866163544</v>
      </c>
      <c r="R30">
        <f t="shared" ca="1" si="7"/>
        <v>0.56249073102641567</v>
      </c>
      <c r="S30">
        <f t="shared" ca="1" si="7"/>
        <v>2.1868221059362258E-2</v>
      </c>
      <c r="T30">
        <f t="shared" ca="1" si="7"/>
        <v>0.50407491293101114</v>
      </c>
      <c r="U30">
        <f t="shared" ca="1" si="7"/>
        <v>0.20483970095953907</v>
      </c>
      <c r="V30">
        <f t="shared" ca="1" si="7"/>
        <v>0.11445638761258314</v>
      </c>
      <c r="W30">
        <f t="shared" ca="1" si="7"/>
        <v>0.56081957475206834</v>
      </c>
      <c r="X30">
        <f t="shared" ca="1" si="7"/>
        <v>0.25821702550248415</v>
      </c>
      <c r="Y30">
        <f t="shared" ca="1" si="7"/>
        <v>0.50449140838425399</v>
      </c>
      <c r="Z30">
        <f t="shared" ca="1" si="7"/>
        <v>0.6657439597389333</v>
      </c>
      <c r="AA30">
        <f t="shared" ca="1" si="7"/>
        <v>5.0973957177330109E-2</v>
      </c>
      <c r="AB30">
        <f t="shared" ca="1" si="7"/>
        <v>0.37660765804306395</v>
      </c>
      <c r="AC30">
        <f t="shared" ca="1" si="7"/>
        <v>0.21150105787807616</v>
      </c>
      <c r="AD30">
        <f t="shared" ca="1" si="7"/>
        <v>0.73674133791597896</v>
      </c>
      <c r="AE30">
        <f t="shared" ca="1" si="7"/>
        <v>0.82507984829466097</v>
      </c>
      <c r="AF30">
        <f t="shared" ca="1" si="7"/>
        <v>0.40802459299006211</v>
      </c>
      <c r="AG30">
        <f t="shared" ca="1" si="8"/>
        <v>0.29176156381822316</v>
      </c>
      <c r="AH30">
        <f t="shared" ca="1" si="8"/>
        <v>0.10735165759759235</v>
      </c>
      <c r="AI30">
        <f t="shared" ca="1" si="8"/>
        <v>0.68748411462642356</v>
      </c>
      <c r="AJ30">
        <f t="shared" ca="1" si="8"/>
        <v>0.43600756865143042</v>
      </c>
      <c r="AK30">
        <f t="shared" ca="1" si="8"/>
        <v>0.98252399601077522</v>
      </c>
      <c r="AL30">
        <f t="shared" ca="1" si="8"/>
        <v>0.79556285634675739</v>
      </c>
      <c r="AM30">
        <f t="shared" ca="1" si="8"/>
        <v>0.19376138962007794</v>
      </c>
      <c r="AN30">
        <f t="shared" ca="1" si="8"/>
        <v>0.91468904563943398</v>
      </c>
      <c r="AO30">
        <f t="shared" ca="1" si="8"/>
        <v>0.74925280042916997</v>
      </c>
      <c r="AP30">
        <f t="shared" ca="1" si="8"/>
        <v>0.29679203570071233</v>
      </c>
      <c r="AQ30">
        <f t="shared" ca="1" si="8"/>
        <v>0.58044888815383044</v>
      </c>
      <c r="AR30">
        <f t="shared" ca="1" si="8"/>
        <v>0.14035473620353101</v>
      </c>
      <c r="AS30">
        <f t="shared" ca="1" si="8"/>
        <v>0.27414541881481513</v>
      </c>
      <c r="AT30">
        <f t="shared" ca="1" si="8"/>
        <v>0.98870613377432726</v>
      </c>
      <c r="AU30">
        <f t="shared" ca="1" si="8"/>
        <v>0.25089491162334265</v>
      </c>
      <c r="AV30">
        <f t="shared" ca="1" si="8"/>
        <v>0.23882793445731121</v>
      </c>
      <c r="AW30">
        <f t="shared" ca="1" si="12"/>
        <v>0.86333835854842222</v>
      </c>
      <c r="AX30">
        <f t="shared" ca="1" si="12"/>
        <v>0.19334189512073841</v>
      </c>
      <c r="AY30">
        <f t="shared" ca="1" si="12"/>
        <v>0.72266976503755687</v>
      </c>
      <c r="AZ30">
        <f t="shared" ca="1" si="12"/>
        <v>0.99413271032577244</v>
      </c>
      <c r="BA30">
        <f t="shared" ca="1" si="12"/>
        <v>0.85574648457168534</v>
      </c>
      <c r="BB30">
        <f t="shared" ca="1" si="12"/>
        <v>0.8446752084107837</v>
      </c>
      <c r="BC30">
        <f t="shared" ca="1" si="12"/>
        <v>0.69723935060196784</v>
      </c>
      <c r="BD30">
        <f t="shared" ca="1" si="12"/>
        <v>0.79779814513752434</v>
      </c>
      <c r="BE30">
        <f t="shared" ca="1" si="12"/>
        <v>0.93420381647256878</v>
      </c>
      <c r="BF30">
        <f t="shared" ca="1" si="12"/>
        <v>0.43606266688353557</v>
      </c>
      <c r="BG30">
        <f t="shared" ca="1" si="12"/>
        <v>0.16086535567842908</v>
      </c>
      <c r="BH30">
        <f t="shared" ca="1" si="12"/>
        <v>0.34211930016999392</v>
      </c>
      <c r="BI30">
        <f t="shared" ca="1" si="12"/>
        <v>0.53192428142292614</v>
      </c>
      <c r="BJ30">
        <f t="shared" ca="1" si="12"/>
        <v>0.44124311837558683</v>
      </c>
      <c r="BK30">
        <f t="shared" ca="1" si="12"/>
        <v>0.59667114894618911</v>
      </c>
      <c r="BL30">
        <f t="shared" ca="1" si="12"/>
        <v>0.86683873048261062</v>
      </c>
      <c r="BM30">
        <f t="shared" ca="1" si="12"/>
        <v>0.80727148315222852</v>
      </c>
      <c r="BN30">
        <f t="shared" ca="1" si="12"/>
        <v>8.8735903762612645E-2</v>
      </c>
      <c r="BO30">
        <f t="shared" ca="1" si="12"/>
        <v>0.58305188436999811</v>
      </c>
      <c r="BP30">
        <f t="shared" ca="1" si="12"/>
        <v>0.38921812657030996</v>
      </c>
      <c r="BQ30">
        <f t="shared" ca="1" si="12"/>
        <v>0.55795302763040255</v>
      </c>
      <c r="BR30">
        <f t="shared" ca="1" si="12"/>
        <v>0.58743911001382754</v>
      </c>
      <c r="BS30">
        <f t="shared" ca="1" si="12"/>
        <v>3.6031556568181911E-2</v>
      </c>
      <c r="BT30">
        <f t="shared" ca="1" si="12"/>
        <v>1.7775300143843875E-2</v>
      </c>
      <c r="BU30">
        <f t="shared" ca="1" si="12"/>
        <v>0.23223889606515502</v>
      </c>
      <c r="BV30">
        <f t="shared" ca="1" si="12"/>
        <v>9.2583899369295897E-2</v>
      </c>
      <c r="BW30">
        <f t="shared" ca="1" si="12"/>
        <v>1.8762754819191874E-2</v>
      </c>
      <c r="BX30">
        <f t="shared" ca="1" si="12"/>
        <v>0.85382139571466786</v>
      </c>
      <c r="BY30">
        <f t="shared" ca="1" si="12"/>
        <v>0.17708727341966546</v>
      </c>
      <c r="BZ30">
        <f t="shared" ca="1" si="12"/>
        <v>0.80676944159597785</v>
      </c>
      <c r="CA30">
        <f t="shared" ca="1" si="12"/>
        <v>0.61229255180287923</v>
      </c>
      <c r="CB30">
        <f t="shared" ca="1" si="11"/>
        <v>0.13463667587049455</v>
      </c>
    </row>
    <row r="31" spans="1:80" x14ac:dyDescent="0.25">
      <c r="A31">
        <f t="shared" ca="1" si="10"/>
        <v>0.17481211115673001</v>
      </c>
      <c r="B31">
        <f t="shared" ca="1" si="10"/>
        <v>5.8517501197471455E-3</v>
      </c>
      <c r="C31">
        <f t="shared" ca="1" si="10"/>
        <v>0.90874354001998658</v>
      </c>
      <c r="D31">
        <f t="shared" ca="1" si="10"/>
        <v>0.88699590932817718</v>
      </c>
      <c r="E31">
        <f t="shared" ca="1" si="10"/>
        <v>0.72233708554026999</v>
      </c>
      <c r="F31">
        <f t="shared" ca="1" si="10"/>
        <v>0.31982386284036424</v>
      </c>
      <c r="G31">
        <f t="shared" ca="1" si="10"/>
        <v>0.57535626838641263</v>
      </c>
      <c r="H31">
        <f t="shared" ca="1" si="10"/>
        <v>0.94744195204177917</v>
      </c>
      <c r="I31">
        <f t="shared" ca="1" si="10"/>
        <v>0.67629187623119769</v>
      </c>
      <c r="J31">
        <f t="shared" ca="1" si="10"/>
        <v>0.20915256985734043</v>
      </c>
      <c r="K31">
        <f t="shared" ca="1" si="10"/>
        <v>0.97562309030778982</v>
      </c>
      <c r="L31">
        <f t="shared" ca="1" si="10"/>
        <v>0.10255894610455252</v>
      </c>
      <c r="M31">
        <f t="shared" ca="1" si="10"/>
        <v>0.96716471873301246</v>
      </c>
      <c r="N31">
        <f t="shared" ca="1" si="10"/>
        <v>7.815669650986079E-2</v>
      </c>
      <c r="O31">
        <f t="shared" ca="1" si="10"/>
        <v>0.63080374538189055</v>
      </c>
      <c r="P31">
        <f t="shared" ca="1" si="10"/>
        <v>0.57515863256592326</v>
      </c>
      <c r="Q31">
        <f t="shared" ca="1" si="7"/>
        <v>0.61311499699871741</v>
      </c>
      <c r="R31">
        <f t="shared" ca="1" si="7"/>
        <v>0.64500009477713438</v>
      </c>
      <c r="S31">
        <f t="shared" ca="1" si="7"/>
        <v>0.4395906498729899</v>
      </c>
      <c r="T31">
        <f t="shared" ca="1" si="7"/>
        <v>0.53734725771825254</v>
      </c>
      <c r="U31">
        <f t="shared" ca="1" si="7"/>
        <v>1.3016269717328721E-2</v>
      </c>
      <c r="V31">
        <f t="shared" ca="1" si="7"/>
        <v>0.77337956219081205</v>
      </c>
      <c r="W31">
        <f t="shared" ca="1" si="7"/>
        <v>0.590915158635124</v>
      </c>
      <c r="X31">
        <f t="shared" ca="1" si="7"/>
        <v>0.64426981721367038</v>
      </c>
      <c r="Y31">
        <f t="shared" ca="1" si="7"/>
        <v>0.28726612253498718</v>
      </c>
      <c r="Z31">
        <f t="shared" ca="1" si="7"/>
        <v>0.53042987688440812</v>
      </c>
      <c r="AA31">
        <f t="shared" ca="1" si="7"/>
        <v>0.13130204746648255</v>
      </c>
      <c r="AB31">
        <f t="shared" ca="1" si="7"/>
        <v>0.59125752673054488</v>
      </c>
      <c r="AC31">
        <f t="shared" ca="1" si="7"/>
        <v>0.79676897630710319</v>
      </c>
      <c r="AD31">
        <f t="shared" ca="1" si="7"/>
        <v>0.4019556332738391</v>
      </c>
      <c r="AE31">
        <f t="shared" ca="1" si="7"/>
        <v>3.9779249620605861E-2</v>
      </c>
      <c r="AF31">
        <f t="shared" ca="1" si="7"/>
        <v>0.37736679871182799</v>
      </c>
      <c r="AG31">
        <f t="shared" ca="1" si="8"/>
        <v>0.40154051283064718</v>
      </c>
      <c r="AH31">
        <f t="shared" ca="1" si="8"/>
        <v>0.11801019023570869</v>
      </c>
      <c r="AI31">
        <f t="shared" ca="1" si="8"/>
        <v>0.36405386810133111</v>
      </c>
      <c r="AJ31">
        <f t="shared" ca="1" si="8"/>
        <v>0.80884548487145524</v>
      </c>
      <c r="AK31">
        <f t="shared" ca="1" si="8"/>
        <v>0.23183772894040844</v>
      </c>
      <c r="AL31">
        <f t="shared" ca="1" si="8"/>
        <v>0.20722321400099664</v>
      </c>
      <c r="AM31">
        <f t="shared" ca="1" si="8"/>
        <v>9.9996346979094319E-3</v>
      </c>
      <c r="AN31">
        <f t="shared" ca="1" si="8"/>
        <v>0.16083324528932463</v>
      </c>
      <c r="AO31">
        <f t="shared" ca="1" si="8"/>
        <v>0.11508876386306377</v>
      </c>
      <c r="AP31">
        <f t="shared" ca="1" si="8"/>
        <v>0.8618702113700889</v>
      </c>
      <c r="AQ31">
        <f t="shared" ca="1" si="8"/>
        <v>0.69450915062318452</v>
      </c>
      <c r="AR31">
        <f t="shared" ca="1" si="8"/>
        <v>0.34948031966875959</v>
      </c>
      <c r="AS31">
        <f t="shared" ca="1" si="8"/>
        <v>2.5362462559335719E-2</v>
      </c>
      <c r="AT31">
        <f t="shared" ca="1" si="8"/>
        <v>0.56421804390959251</v>
      </c>
      <c r="AU31">
        <f t="shared" ca="1" si="8"/>
        <v>0.52718816992063267</v>
      </c>
      <c r="AV31">
        <f t="shared" ca="1" si="8"/>
        <v>0.50284900562202151</v>
      </c>
      <c r="AW31">
        <f t="shared" ca="1" si="12"/>
        <v>0.53654026805832356</v>
      </c>
      <c r="AX31">
        <f t="shared" ca="1" si="12"/>
        <v>0.35278823803624915</v>
      </c>
      <c r="AY31">
        <f t="shared" ca="1" si="12"/>
        <v>0.69841907505308154</v>
      </c>
      <c r="AZ31">
        <f t="shared" ca="1" si="12"/>
        <v>9.4524699284802449E-2</v>
      </c>
      <c r="BA31">
        <f t="shared" ca="1" si="12"/>
        <v>0.42636831026660515</v>
      </c>
      <c r="BB31">
        <f t="shared" ca="1" si="12"/>
        <v>0.91860666949953251</v>
      </c>
      <c r="BC31">
        <f t="shared" ca="1" si="12"/>
        <v>0.58367170263282053</v>
      </c>
      <c r="BD31">
        <f t="shared" ca="1" si="12"/>
        <v>0.31915989585373039</v>
      </c>
      <c r="BE31">
        <f t="shared" ca="1" si="12"/>
        <v>7.2774891640944306E-3</v>
      </c>
      <c r="BF31">
        <f t="shared" ca="1" si="12"/>
        <v>0.65232360592615102</v>
      </c>
      <c r="BG31">
        <f t="shared" ca="1" si="12"/>
        <v>0.79831920335767614</v>
      </c>
      <c r="BH31">
        <f t="shared" ca="1" si="12"/>
        <v>0.6583377338670211</v>
      </c>
      <c r="BI31">
        <f t="shared" ca="1" si="12"/>
        <v>0.13857341023669267</v>
      </c>
      <c r="BJ31">
        <f t="shared" ca="1" si="12"/>
        <v>5.863472868206121E-2</v>
      </c>
      <c r="BK31">
        <f t="shared" ca="1" si="12"/>
        <v>0.30874830742922177</v>
      </c>
      <c r="BL31">
        <f t="shared" ca="1" si="12"/>
        <v>0.64919398016460239</v>
      </c>
      <c r="BM31">
        <f t="shared" ca="1" si="12"/>
        <v>0.43599408108532112</v>
      </c>
      <c r="BN31">
        <f t="shared" ca="1" si="12"/>
        <v>0.34636785012273807</v>
      </c>
      <c r="BO31">
        <f t="shared" ca="1" si="12"/>
        <v>0.23896525806293756</v>
      </c>
      <c r="BP31">
        <f t="shared" ca="1" si="12"/>
        <v>7.7944115639379641E-2</v>
      </c>
      <c r="BQ31">
        <f t="shared" ca="1" si="12"/>
        <v>0.38401567377241941</v>
      </c>
      <c r="BR31">
        <f t="shared" ca="1" si="12"/>
        <v>0.40435243689462252</v>
      </c>
      <c r="BS31">
        <f t="shared" ca="1" si="12"/>
        <v>0.26729977095310986</v>
      </c>
      <c r="BT31">
        <f t="shared" ca="1" si="12"/>
        <v>0.39976703553816451</v>
      </c>
      <c r="BU31">
        <f t="shared" ca="1" si="12"/>
        <v>0.45413850959845314</v>
      </c>
      <c r="BV31">
        <f t="shared" ca="1" si="12"/>
        <v>0.30549268578205979</v>
      </c>
      <c r="BW31">
        <f t="shared" ca="1" si="12"/>
        <v>0.80932554936879897</v>
      </c>
      <c r="BX31">
        <f t="shared" ca="1" si="12"/>
        <v>0.34402243043236524</v>
      </c>
      <c r="BY31">
        <f t="shared" ca="1" si="12"/>
        <v>0.8945465816192012</v>
      </c>
      <c r="BZ31">
        <f t="shared" ca="1" si="12"/>
        <v>0.9722119431801316</v>
      </c>
      <c r="CA31">
        <f t="shared" ca="1" si="12"/>
        <v>0.91168182743870596</v>
      </c>
      <c r="CB31">
        <f t="shared" ca="1" si="12"/>
        <v>0.98881467687954705</v>
      </c>
    </row>
    <row r="32" spans="1:80" x14ac:dyDescent="0.25">
      <c r="A32">
        <f t="shared" ca="1" si="10"/>
        <v>0.26765161071946841</v>
      </c>
      <c r="B32">
        <f t="shared" ca="1" si="10"/>
        <v>0.77795777733436899</v>
      </c>
      <c r="C32">
        <f t="shared" ca="1" si="10"/>
        <v>0.71929173212811826</v>
      </c>
      <c r="D32">
        <f t="shared" ca="1" si="10"/>
        <v>0.74523847950448407</v>
      </c>
      <c r="E32">
        <f t="shared" ca="1" si="10"/>
        <v>0.23244931279531889</v>
      </c>
      <c r="F32">
        <f t="shared" ca="1" si="10"/>
        <v>0.54370963629096902</v>
      </c>
      <c r="G32">
        <f t="shared" ca="1" si="10"/>
        <v>0.31592816709901539</v>
      </c>
      <c r="H32">
        <f t="shared" ca="1" si="10"/>
        <v>0.7567948657587461</v>
      </c>
      <c r="I32">
        <f t="shared" ca="1" si="10"/>
        <v>0.70795892041060671</v>
      </c>
      <c r="J32">
        <f t="shared" ca="1" si="10"/>
        <v>5.5068621466015433E-2</v>
      </c>
      <c r="K32">
        <f t="shared" ca="1" si="10"/>
        <v>0.2976519087114412</v>
      </c>
      <c r="L32">
        <f t="shared" ca="1" si="10"/>
        <v>0.44589177336685659</v>
      </c>
      <c r="M32">
        <f t="shared" ca="1" si="10"/>
        <v>0.52899622298279037</v>
      </c>
      <c r="N32">
        <f t="shared" ca="1" si="10"/>
        <v>0.24854737615635303</v>
      </c>
      <c r="O32">
        <f t="shared" ca="1" si="10"/>
        <v>0.88014185959064739</v>
      </c>
      <c r="P32">
        <f t="shared" ca="1" si="10"/>
        <v>0.17787809386953202</v>
      </c>
      <c r="Q32">
        <f t="shared" ref="Q32:AF47" ca="1" si="13">RAND()</f>
        <v>0.64264327252717268</v>
      </c>
      <c r="R32">
        <f t="shared" ca="1" si="13"/>
        <v>0.40325635395456461</v>
      </c>
      <c r="S32">
        <f t="shared" ca="1" si="13"/>
        <v>0.86121400334326192</v>
      </c>
      <c r="T32">
        <f t="shared" ca="1" si="13"/>
        <v>0.82702669417937857</v>
      </c>
      <c r="U32">
        <f t="shared" ca="1" si="13"/>
        <v>0.27001318405781538</v>
      </c>
      <c r="V32">
        <f t="shared" ca="1" si="13"/>
        <v>0.92839819388830858</v>
      </c>
      <c r="W32">
        <f t="shared" ca="1" si="13"/>
        <v>0.49004820877173416</v>
      </c>
      <c r="X32">
        <f t="shared" ca="1" si="13"/>
        <v>0.92689329620992467</v>
      </c>
      <c r="Y32">
        <f t="shared" ca="1" si="13"/>
        <v>0.31788802906478197</v>
      </c>
      <c r="Z32">
        <f t="shared" ca="1" si="13"/>
        <v>1.6229764753604159E-2</v>
      </c>
      <c r="AA32">
        <f t="shared" ca="1" si="13"/>
        <v>9.3555248313154538E-2</v>
      </c>
      <c r="AB32">
        <f t="shared" ca="1" si="13"/>
        <v>0.76481882144122593</v>
      </c>
      <c r="AC32">
        <f t="shared" ca="1" si="13"/>
        <v>0.67616235636492761</v>
      </c>
      <c r="AD32">
        <f t="shared" ca="1" si="13"/>
        <v>0.54495275431000056</v>
      </c>
      <c r="AE32">
        <f t="shared" ca="1" si="13"/>
        <v>0.56525782109734257</v>
      </c>
      <c r="AF32">
        <f t="shared" ca="1" si="13"/>
        <v>0.97803538760548114</v>
      </c>
      <c r="AG32">
        <f t="shared" ref="AG32:AV48" ca="1" si="14">RAND()</f>
        <v>0.16720596244525876</v>
      </c>
      <c r="AH32">
        <f t="shared" ca="1" si="14"/>
        <v>0.463249197582839</v>
      </c>
      <c r="AI32">
        <f t="shared" ca="1" si="14"/>
        <v>0.80080333038795593</v>
      </c>
      <c r="AJ32">
        <f t="shared" ca="1" si="14"/>
        <v>0.58397164986756434</v>
      </c>
      <c r="AK32">
        <f t="shared" ca="1" si="14"/>
        <v>0.38927637874240772</v>
      </c>
      <c r="AL32">
        <f t="shared" ca="1" si="14"/>
        <v>0.39054188480840824</v>
      </c>
      <c r="AM32">
        <f t="shared" ca="1" si="14"/>
        <v>0.13448221257409876</v>
      </c>
      <c r="AN32">
        <f t="shared" ca="1" si="14"/>
        <v>0.64998307704816383</v>
      </c>
      <c r="AO32">
        <f t="shared" ca="1" si="14"/>
        <v>0.86364237188186954</v>
      </c>
      <c r="AP32">
        <f t="shared" ca="1" si="14"/>
        <v>0.6544424546647577</v>
      </c>
      <c r="AQ32">
        <f t="shared" ca="1" si="14"/>
        <v>0.91242378063072493</v>
      </c>
      <c r="AR32">
        <f t="shared" ca="1" si="14"/>
        <v>0.73200658270483809</v>
      </c>
      <c r="AS32">
        <f t="shared" ca="1" si="14"/>
        <v>0.2544217291052312</v>
      </c>
      <c r="AT32">
        <f t="shared" ca="1" si="14"/>
        <v>0.26374904878851302</v>
      </c>
      <c r="AU32">
        <f t="shared" ca="1" si="14"/>
        <v>0.31085309165889219</v>
      </c>
      <c r="AV32">
        <f t="shared" ca="1" si="14"/>
        <v>0.6570859741418511</v>
      </c>
      <c r="AW32">
        <f t="shared" ca="1" si="12"/>
        <v>0.47178467066327434</v>
      </c>
      <c r="AX32">
        <f t="shared" ca="1" si="12"/>
        <v>0.99133248170628474</v>
      </c>
      <c r="AY32">
        <f t="shared" ca="1" si="12"/>
        <v>0.14577028381964663</v>
      </c>
      <c r="AZ32">
        <f t="shared" ca="1" si="12"/>
        <v>0.57123544005557059</v>
      </c>
      <c r="BA32">
        <f t="shared" ca="1" si="12"/>
        <v>0.37377800128041339</v>
      </c>
      <c r="BB32">
        <f t="shared" ca="1" si="12"/>
        <v>7.4848726204214677E-2</v>
      </c>
      <c r="BC32">
        <f t="shared" ca="1" si="12"/>
        <v>0.58832222469739182</v>
      </c>
      <c r="BD32">
        <f t="shared" ca="1" si="12"/>
        <v>0.54922176458755001</v>
      </c>
      <c r="BE32">
        <f t="shared" ca="1" si="12"/>
        <v>0.16103484781159971</v>
      </c>
      <c r="BF32">
        <f t="shared" ca="1" si="12"/>
        <v>0.71527634007868557</v>
      </c>
      <c r="BG32">
        <f t="shared" ca="1" si="12"/>
        <v>5.2853662654419709E-2</v>
      </c>
      <c r="BH32">
        <f t="shared" ca="1" si="12"/>
        <v>0.91660957216440853</v>
      </c>
      <c r="BI32">
        <f t="shared" ca="1" si="12"/>
        <v>8.5315933939727584E-2</v>
      </c>
      <c r="BJ32">
        <f t="shared" ca="1" si="12"/>
        <v>0.71434712852226079</v>
      </c>
      <c r="BK32">
        <f t="shared" ca="1" si="12"/>
        <v>0.29578629610399199</v>
      </c>
      <c r="BL32">
        <f t="shared" ca="1" si="12"/>
        <v>0.93591384940255684</v>
      </c>
      <c r="BM32">
        <f t="shared" ca="1" si="12"/>
        <v>0.41158256044673469</v>
      </c>
      <c r="BN32">
        <f t="shared" ca="1" si="12"/>
        <v>0.98031165067447967</v>
      </c>
      <c r="BO32">
        <f t="shared" ca="1" si="12"/>
        <v>0.22575330805153293</v>
      </c>
      <c r="BP32">
        <f t="shared" ca="1" si="12"/>
        <v>0.908281581529916</v>
      </c>
      <c r="BQ32">
        <f t="shared" ca="1" si="12"/>
        <v>0.91488728340244607</v>
      </c>
      <c r="BR32">
        <f t="shared" ca="1" si="12"/>
        <v>0.43026703878909711</v>
      </c>
      <c r="BS32">
        <f t="shared" ca="1" si="12"/>
        <v>0.22835553696652056</v>
      </c>
      <c r="BT32">
        <f t="shared" ca="1" si="12"/>
        <v>0.68948373969621957</v>
      </c>
      <c r="BU32">
        <f t="shared" ca="1" si="12"/>
        <v>0.87435106956844455</v>
      </c>
      <c r="BV32">
        <f t="shared" ca="1" si="12"/>
        <v>0.84426959540931756</v>
      </c>
      <c r="BW32">
        <f t="shared" ca="1" si="12"/>
        <v>0.40287594295330298</v>
      </c>
      <c r="BX32">
        <f t="shared" ca="1" si="12"/>
        <v>0.18878667515109437</v>
      </c>
      <c r="BY32">
        <f t="shared" ca="1" si="12"/>
        <v>0.32146937338601467</v>
      </c>
      <c r="BZ32">
        <f t="shared" ca="1" si="12"/>
        <v>0.7077294617815385</v>
      </c>
      <c r="CA32">
        <f t="shared" ca="1" si="12"/>
        <v>0.67537423680229314</v>
      </c>
      <c r="CB32">
        <f t="shared" ca="1" si="12"/>
        <v>0.54368770146182854</v>
      </c>
    </row>
    <row r="33" spans="1:80" x14ac:dyDescent="0.25">
      <c r="A33">
        <f t="shared" ca="1" si="10"/>
        <v>0.32135216690970969</v>
      </c>
      <c r="B33">
        <f t="shared" ca="1" si="10"/>
        <v>0.19576046041714523</v>
      </c>
      <c r="C33">
        <f t="shared" ca="1" si="10"/>
        <v>0.14312757378738339</v>
      </c>
      <c r="D33">
        <f t="shared" ca="1" si="10"/>
        <v>0.74899544063769741</v>
      </c>
      <c r="E33">
        <f t="shared" ca="1" si="10"/>
        <v>0.97912697207965427</v>
      </c>
      <c r="F33">
        <f t="shared" ca="1" si="10"/>
        <v>0.21474544473390722</v>
      </c>
      <c r="G33">
        <f t="shared" ca="1" si="10"/>
        <v>0.89977465332679496</v>
      </c>
      <c r="H33">
        <f t="shared" ca="1" si="10"/>
        <v>0.83172749772614396</v>
      </c>
      <c r="I33">
        <f t="shared" ca="1" si="10"/>
        <v>0.97057670328698253</v>
      </c>
      <c r="J33">
        <f t="shared" ca="1" si="10"/>
        <v>0.87648527874087068</v>
      </c>
      <c r="K33">
        <f t="shared" ca="1" si="10"/>
        <v>0.64710839601231007</v>
      </c>
      <c r="L33">
        <f t="shared" ca="1" si="10"/>
        <v>0.12467141883921862</v>
      </c>
      <c r="M33">
        <f t="shared" ca="1" si="10"/>
        <v>0.31642342819321678</v>
      </c>
      <c r="N33">
        <f t="shared" ca="1" si="10"/>
        <v>0.42962417821391408</v>
      </c>
      <c r="O33">
        <f t="shared" ca="1" si="10"/>
        <v>0.1072264743508039</v>
      </c>
      <c r="P33">
        <f t="shared" ref="P33:AE48" ca="1" si="15">RAND()</f>
        <v>0.44187538305432383</v>
      </c>
      <c r="Q33">
        <f t="shared" ca="1" si="13"/>
        <v>0.5987860560545033</v>
      </c>
      <c r="R33">
        <f t="shared" ca="1" si="13"/>
        <v>0.78971125216821558</v>
      </c>
      <c r="S33">
        <f t="shared" ca="1" si="13"/>
        <v>0.72139866270039521</v>
      </c>
      <c r="T33">
        <f t="shared" ca="1" si="13"/>
        <v>0.76398543536047625</v>
      </c>
      <c r="U33">
        <f t="shared" ca="1" si="13"/>
        <v>0.28032014392717075</v>
      </c>
      <c r="V33">
        <f t="shared" ca="1" si="13"/>
        <v>0.44561546315203737</v>
      </c>
      <c r="W33">
        <f t="shared" ca="1" si="13"/>
        <v>0.53186198962490339</v>
      </c>
      <c r="X33">
        <f t="shared" ca="1" si="13"/>
        <v>3.8979323314210279E-2</v>
      </c>
      <c r="Y33">
        <f t="shared" ca="1" si="13"/>
        <v>0.88736282504076824</v>
      </c>
      <c r="Z33">
        <f t="shared" ca="1" si="13"/>
        <v>0.95194574472904969</v>
      </c>
      <c r="AA33">
        <f t="shared" ca="1" si="13"/>
        <v>0.3187546592202124</v>
      </c>
      <c r="AB33">
        <f t="shared" ca="1" si="13"/>
        <v>0.57999693087360271</v>
      </c>
      <c r="AC33">
        <f t="shared" ca="1" si="13"/>
        <v>0.99328589533029998</v>
      </c>
      <c r="AD33">
        <f t="shared" ca="1" si="13"/>
        <v>7.7309060514105576E-2</v>
      </c>
      <c r="AE33">
        <f t="shared" ca="1" si="13"/>
        <v>0.48211692384925631</v>
      </c>
      <c r="AF33">
        <f t="shared" ca="1" si="13"/>
        <v>0.92050771335686155</v>
      </c>
      <c r="AG33">
        <f t="shared" ca="1" si="14"/>
        <v>0.74557597426935396</v>
      </c>
      <c r="AH33">
        <f t="shared" ca="1" si="14"/>
        <v>0.35663182239139268</v>
      </c>
      <c r="AI33">
        <f t="shared" ca="1" si="14"/>
        <v>0.92664027251272885</v>
      </c>
      <c r="AJ33">
        <f t="shared" ca="1" si="14"/>
        <v>0.39408357423727058</v>
      </c>
      <c r="AK33">
        <f t="shared" ca="1" si="14"/>
        <v>3.4928804379306122E-3</v>
      </c>
      <c r="AL33">
        <f t="shared" ca="1" si="14"/>
        <v>0.80029331520466473</v>
      </c>
      <c r="AM33">
        <f t="shared" ca="1" si="14"/>
        <v>0.78240732898906706</v>
      </c>
      <c r="AN33">
        <f t="shared" ca="1" si="14"/>
        <v>0.10903839668228121</v>
      </c>
      <c r="AO33">
        <f t="shared" ca="1" si="14"/>
        <v>0.59636964578648366</v>
      </c>
      <c r="AP33">
        <f t="shared" ca="1" si="14"/>
        <v>0.12464352520265809</v>
      </c>
      <c r="AQ33">
        <f t="shared" ca="1" si="14"/>
        <v>0.26098519742145077</v>
      </c>
      <c r="AR33">
        <f t="shared" ca="1" si="14"/>
        <v>0.26808604301214356</v>
      </c>
      <c r="AS33">
        <f t="shared" ca="1" si="14"/>
        <v>0.65477769195994462</v>
      </c>
      <c r="AT33">
        <f t="shared" ca="1" si="14"/>
        <v>7.4250266130576725E-2</v>
      </c>
      <c r="AU33">
        <f t="shared" ca="1" si="14"/>
        <v>0.67832815426045034</v>
      </c>
      <c r="AV33">
        <f t="shared" ca="1" si="14"/>
        <v>0.57379474539479802</v>
      </c>
      <c r="AW33">
        <f t="shared" ca="1" si="12"/>
        <v>0.72016233133470997</v>
      </c>
      <c r="AX33">
        <f t="shared" ca="1" si="12"/>
        <v>0.2151856705653814</v>
      </c>
      <c r="AY33">
        <f t="shared" ca="1" si="12"/>
        <v>0.73896824931131311</v>
      </c>
      <c r="AZ33">
        <f t="shared" ca="1" si="12"/>
        <v>0.33462935449088926</v>
      </c>
      <c r="BA33">
        <f t="shared" ca="1" si="12"/>
        <v>0.14236908302960227</v>
      </c>
      <c r="BB33">
        <f t="shared" ca="1" si="12"/>
        <v>0.14538393546686268</v>
      </c>
      <c r="BC33">
        <f t="shared" ca="1" si="12"/>
        <v>0.39573477117632494</v>
      </c>
      <c r="BD33">
        <f t="shared" ca="1" si="12"/>
        <v>0.66524685222787461</v>
      </c>
      <c r="BE33">
        <f t="shared" ca="1" si="12"/>
        <v>0.56430881301552638</v>
      </c>
      <c r="BF33">
        <f t="shared" ca="1" si="12"/>
        <v>0.26495501932022103</v>
      </c>
      <c r="BG33">
        <f t="shared" ca="1" si="12"/>
        <v>0.20487870843831923</v>
      </c>
      <c r="BH33">
        <f t="shared" ca="1" si="12"/>
        <v>0.42814400633991367</v>
      </c>
      <c r="BI33">
        <f t="shared" ref="BI33:CX48" ca="1" si="16">RAND()</f>
        <v>9.4854836210175875E-2</v>
      </c>
      <c r="BJ33">
        <f t="shared" ca="1" si="16"/>
        <v>0.22642867786250842</v>
      </c>
      <c r="BK33">
        <f t="shared" ca="1" si="16"/>
        <v>0.94730966915657522</v>
      </c>
      <c r="BL33">
        <f t="shared" ca="1" si="16"/>
        <v>0.22930094206443363</v>
      </c>
      <c r="BM33">
        <f t="shared" ca="1" si="16"/>
        <v>0.30362208271948876</v>
      </c>
      <c r="BN33">
        <f t="shared" ca="1" si="16"/>
        <v>0.91724777699039073</v>
      </c>
      <c r="BO33">
        <f t="shared" ca="1" si="16"/>
        <v>0.58544969421438842</v>
      </c>
      <c r="BP33">
        <f t="shared" ca="1" si="16"/>
        <v>0.59100037548723217</v>
      </c>
      <c r="BQ33">
        <f t="shared" ca="1" si="16"/>
        <v>0.48678033609312654</v>
      </c>
      <c r="BR33">
        <f t="shared" ca="1" si="16"/>
        <v>0.55609322198981914</v>
      </c>
      <c r="BS33">
        <f t="shared" ca="1" si="16"/>
        <v>0.21683870599318722</v>
      </c>
      <c r="BT33">
        <f t="shared" ca="1" si="16"/>
        <v>0.34426271333149716</v>
      </c>
      <c r="BU33">
        <f t="shared" ca="1" si="16"/>
        <v>0.36397057582718484</v>
      </c>
      <c r="BV33">
        <f t="shared" ca="1" si="16"/>
        <v>0.48504758515721069</v>
      </c>
      <c r="BW33">
        <f t="shared" ca="1" si="16"/>
        <v>0.6186177154552247</v>
      </c>
      <c r="BX33">
        <f t="shared" ca="1" si="16"/>
        <v>1.2711010936809375E-2</v>
      </c>
      <c r="BY33">
        <f t="shared" ca="1" si="16"/>
        <v>0.86694294954561846</v>
      </c>
      <c r="BZ33">
        <f t="shared" ca="1" si="16"/>
        <v>0.41196099024221777</v>
      </c>
      <c r="CA33">
        <f t="shared" ca="1" si="16"/>
        <v>8.4396952779673851E-2</v>
      </c>
      <c r="CB33">
        <f t="shared" ca="1" si="16"/>
        <v>0.47837993204284668</v>
      </c>
    </row>
    <row r="34" spans="1:80" x14ac:dyDescent="0.25">
      <c r="A34">
        <f t="shared" ref="A34:P49" ca="1" si="17">RAND()</f>
        <v>0.32254706634697305</v>
      </c>
      <c r="B34">
        <f t="shared" ca="1" si="17"/>
        <v>0.36968126270230173</v>
      </c>
      <c r="C34">
        <f t="shared" ca="1" si="17"/>
        <v>0.26427380923437416</v>
      </c>
      <c r="D34">
        <f t="shared" ca="1" si="17"/>
        <v>0.39685063039462443</v>
      </c>
      <c r="E34">
        <f t="shared" ca="1" si="17"/>
        <v>0.91130326604044787</v>
      </c>
      <c r="F34">
        <f t="shared" ca="1" si="17"/>
        <v>0.53496009023771773</v>
      </c>
      <c r="G34">
        <f t="shared" ca="1" si="17"/>
        <v>0.1051600634511578</v>
      </c>
      <c r="H34">
        <f t="shared" ca="1" si="17"/>
        <v>0.94546381365393828</v>
      </c>
      <c r="I34">
        <f t="shared" ca="1" si="17"/>
        <v>0.49677107174816759</v>
      </c>
      <c r="J34">
        <f t="shared" ca="1" si="17"/>
        <v>0.43681264741000725</v>
      </c>
      <c r="K34">
        <f t="shared" ca="1" si="17"/>
        <v>0.8758883384313112</v>
      </c>
      <c r="L34">
        <f t="shared" ca="1" si="17"/>
        <v>0.24542806757048152</v>
      </c>
      <c r="M34">
        <f t="shared" ca="1" si="17"/>
        <v>8.7422252142340673E-3</v>
      </c>
      <c r="N34">
        <f t="shared" ca="1" si="17"/>
        <v>0.19620979884297962</v>
      </c>
      <c r="O34">
        <f t="shared" ca="1" si="17"/>
        <v>0.49128044183981268</v>
      </c>
      <c r="P34">
        <f t="shared" ca="1" si="15"/>
        <v>0.88666609254555129</v>
      </c>
      <c r="Q34">
        <f t="shared" ca="1" si="13"/>
        <v>0.77519411201340682</v>
      </c>
      <c r="R34">
        <f t="shared" ca="1" si="13"/>
        <v>0.71524333996421818</v>
      </c>
      <c r="S34">
        <f t="shared" ca="1" si="13"/>
        <v>4.1333038646826248E-2</v>
      </c>
      <c r="T34">
        <f t="shared" ca="1" si="13"/>
        <v>0.83785813508115858</v>
      </c>
      <c r="U34">
        <f t="shared" ca="1" si="13"/>
        <v>0.23347083930487056</v>
      </c>
      <c r="V34">
        <f t="shared" ca="1" si="13"/>
        <v>0.28178481834613911</v>
      </c>
      <c r="W34">
        <f t="shared" ca="1" si="13"/>
        <v>1.5745939224051542E-2</v>
      </c>
      <c r="X34">
        <f t="shared" ca="1" si="13"/>
        <v>8.2429019446128571E-3</v>
      </c>
      <c r="Y34">
        <f t="shared" ca="1" si="13"/>
        <v>0.49077186660449312</v>
      </c>
      <c r="Z34">
        <f t="shared" ca="1" si="13"/>
        <v>0.14866756447005913</v>
      </c>
      <c r="AA34">
        <f t="shared" ca="1" si="13"/>
        <v>0.88739876443310173</v>
      </c>
      <c r="AB34">
        <f t="shared" ca="1" si="13"/>
        <v>0.90723847527472168</v>
      </c>
      <c r="AC34">
        <f t="shared" ca="1" si="13"/>
        <v>0.98185512721314372</v>
      </c>
      <c r="AD34">
        <f t="shared" ca="1" si="13"/>
        <v>0.40124831570901753</v>
      </c>
      <c r="AE34">
        <f t="shared" ca="1" si="13"/>
        <v>0.76972489199917815</v>
      </c>
      <c r="AF34">
        <f t="shared" ca="1" si="13"/>
        <v>0.36780954017863998</v>
      </c>
      <c r="AG34">
        <f t="shared" ca="1" si="14"/>
        <v>0.63887190745765776</v>
      </c>
      <c r="AH34">
        <f t="shared" ca="1" si="14"/>
        <v>0.67685366849227246</v>
      </c>
      <c r="AI34">
        <f t="shared" ca="1" si="14"/>
        <v>0.57583893768589589</v>
      </c>
      <c r="AJ34">
        <f t="shared" ca="1" si="14"/>
        <v>0.22478112692027108</v>
      </c>
      <c r="AK34">
        <f t="shared" ca="1" si="14"/>
        <v>0.60054478237726661</v>
      </c>
      <c r="AL34">
        <f t="shared" ca="1" si="14"/>
        <v>0.26411330631217422</v>
      </c>
      <c r="AM34">
        <f t="shared" ca="1" si="14"/>
        <v>0.39699587152017279</v>
      </c>
      <c r="AN34">
        <f t="shared" ca="1" si="14"/>
        <v>0.39809362087081634</v>
      </c>
      <c r="AO34">
        <f t="shared" ca="1" si="14"/>
        <v>0.14122610058150553</v>
      </c>
      <c r="AP34">
        <f t="shared" ca="1" si="14"/>
        <v>0.15169349290689405</v>
      </c>
      <c r="AQ34">
        <f t="shared" ca="1" si="14"/>
        <v>6.6510105325635394E-2</v>
      </c>
      <c r="AR34">
        <f t="shared" ca="1" si="14"/>
        <v>4.6028958682736376E-2</v>
      </c>
      <c r="AS34">
        <f t="shared" ca="1" si="14"/>
        <v>0.76219012366683048</v>
      </c>
      <c r="AT34">
        <f t="shared" ca="1" si="14"/>
        <v>0.35821065482215586</v>
      </c>
      <c r="AU34">
        <f t="shared" ca="1" si="14"/>
        <v>0.78704903166335172</v>
      </c>
      <c r="AV34">
        <f t="shared" ca="1" si="14"/>
        <v>0.66889231702536212</v>
      </c>
      <c r="AW34">
        <f t="shared" ref="AW34:CL42" ca="1" si="18">RAND()</f>
        <v>0.46876752033585423</v>
      </c>
      <c r="AX34">
        <f t="shared" ca="1" si="18"/>
        <v>0.91399268117240917</v>
      </c>
      <c r="AY34">
        <f t="shared" ca="1" si="18"/>
        <v>0.11336565694065026</v>
      </c>
      <c r="AZ34">
        <f t="shared" ca="1" si="18"/>
        <v>0.10141270771483113</v>
      </c>
      <c r="BA34">
        <f t="shared" ca="1" si="18"/>
        <v>0.98878898652444458</v>
      </c>
      <c r="BB34">
        <f t="shared" ca="1" si="18"/>
        <v>0.67390297355596052</v>
      </c>
      <c r="BC34">
        <f t="shared" ca="1" si="18"/>
        <v>0.67723489778891055</v>
      </c>
      <c r="BD34">
        <f t="shared" ca="1" si="18"/>
        <v>9.1293194568941916E-2</v>
      </c>
      <c r="BE34">
        <f t="shared" ca="1" si="18"/>
        <v>0.59655398496925227</v>
      </c>
      <c r="BF34">
        <f t="shared" ca="1" si="18"/>
        <v>0.64962557574232649</v>
      </c>
      <c r="BG34">
        <f t="shared" ca="1" si="18"/>
        <v>0.34351026913222615</v>
      </c>
      <c r="BH34">
        <f t="shared" ca="1" si="18"/>
        <v>0.99476364924204552</v>
      </c>
      <c r="BI34">
        <f t="shared" ca="1" si="18"/>
        <v>0.13223354934924814</v>
      </c>
      <c r="BJ34">
        <f t="shared" ca="1" si="18"/>
        <v>0.77261298325851691</v>
      </c>
      <c r="BK34">
        <f t="shared" ca="1" si="18"/>
        <v>0.6132281690043655</v>
      </c>
      <c r="BL34">
        <f t="shared" ca="1" si="18"/>
        <v>3.5175727789652167E-2</v>
      </c>
      <c r="BM34">
        <f t="shared" ca="1" si="18"/>
        <v>0.61705146604874095</v>
      </c>
      <c r="BN34">
        <f t="shared" ca="1" si="18"/>
        <v>0.84469149802014487</v>
      </c>
      <c r="BO34">
        <f t="shared" ca="1" si="18"/>
        <v>0.22368702007075258</v>
      </c>
      <c r="BP34">
        <f t="shared" ca="1" si="18"/>
        <v>0.5572715440511159</v>
      </c>
      <c r="BQ34">
        <f t="shared" ca="1" si="18"/>
        <v>0.18511631052454158</v>
      </c>
      <c r="BR34">
        <f t="shared" ca="1" si="18"/>
        <v>0.22139763631534626</v>
      </c>
      <c r="BS34">
        <f t="shared" ca="1" si="18"/>
        <v>0.50758884549273486</v>
      </c>
      <c r="BT34">
        <f t="shared" ca="1" si="18"/>
        <v>0.65378779728496883</v>
      </c>
      <c r="BU34">
        <f t="shared" ca="1" si="18"/>
        <v>0.41983241631716428</v>
      </c>
      <c r="BV34">
        <f t="shared" ca="1" si="18"/>
        <v>0.94664241746757949</v>
      </c>
      <c r="BW34">
        <f t="shared" ca="1" si="18"/>
        <v>0.18226562966645243</v>
      </c>
      <c r="BX34">
        <f t="shared" ca="1" si="18"/>
        <v>0.82119628124985244</v>
      </c>
      <c r="BY34">
        <f t="shared" ca="1" si="18"/>
        <v>0.33478815773302262</v>
      </c>
      <c r="BZ34">
        <f t="shared" ca="1" si="18"/>
        <v>0.96770509708791719</v>
      </c>
      <c r="CA34">
        <f t="shared" ca="1" si="18"/>
        <v>0.43383626166008904</v>
      </c>
      <c r="CB34">
        <f t="shared" ca="1" si="16"/>
        <v>0.92607398848230849</v>
      </c>
    </row>
    <row r="35" spans="1:80" x14ac:dyDescent="0.25">
      <c r="A35">
        <f t="shared" ca="1" si="17"/>
        <v>0.59824348206638955</v>
      </c>
      <c r="B35">
        <f t="shared" ca="1" si="17"/>
        <v>0.91879898256852899</v>
      </c>
      <c r="C35">
        <f t="shared" ca="1" si="17"/>
        <v>0.52287612960396967</v>
      </c>
      <c r="D35">
        <f t="shared" ca="1" si="17"/>
        <v>4.4363366603341614E-2</v>
      </c>
      <c r="E35">
        <f t="shared" ca="1" si="17"/>
        <v>0.43981165783785203</v>
      </c>
      <c r="F35">
        <f t="shared" ca="1" si="17"/>
        <v>0.69187232017570188</v>
      </c>
      <c r="G35">
        <f t="shared" ca="1" si="17"/>
        <v>0.53821548793421203</v>
      </c>
      <c r="H35">
        <f t="shared" ca="1" si="17"/>
        <v>0.83563328635542411</v>
      </c>
      <c r="I35">
        <f t="shared" ca="1" si="17"/>
        <v>5.3012455731432651E-2</v>
      </c>
      <c r="J35">
        <f t="shared" ca="1" si="17"/>
        <v>0.99669427362616536</v>
      </c>
      <c r="K35">
        <f t="shared" ca="1" si="17"/>
        <v>0.4289126880092019</v>
      </c>
      <c r="L35">
        <f t="shared" ca="1" si="17"/>
        <v>0.15873547755543604</v>
      </c>
      <c r="M35">
        <f t="shared" ca="1" si="17"/>
        <v>0.83012469135724376</v>
      </c>
      <c r="N35">
        <f t="shared" ca="1" si="17"/>
        <v>0.94767009991831885</v>
      </c>
      <c r="O35">
        <f t="shared" ca="1" si="17"/>
        <v>0.53648581312624122</v>
      </c>
      <c r="P35">
        <f t="shared" ca="1" si="15"/>
        <v>0.95774114678648692</v>
      </c>
      <c r="Q35">
        <f t="shared" ca="1" si="13"/>
        <v>0.81653635677820002</v>
      </c>
      <c r="R35">
        <f t="shared" ca="1" si="13"/>
        <v>0.360838006504967</v>
      </c>
      <c r="S35">
        <f t="shared" ca="1" si="13"/>
        <v>0.10026328839798304</v>
      </c>
      <c r="T35">
        <f t="shared" ca="1" si="13"/>
        <v>0.7281393672251828</v>
      </c>
      <c r="U35">
        <f t="shared" ca="1" si="13"/>
        <v>0.34609994429530477</v>
      </c>
      <c r="V35">
        <f t="shared" ca="1" si="13"/>
        <v>0.8152750090201254</v>
      </c>
      <c r="W35">
        <f t="shared" ca="1" si="13"/>
        <v>0.15399532902920843</v>
      </c>
      <c r="X35">
        <f t="shared" ca="1" si="13"/>
        <v>0.74285277713598663</v>
      </c>
      <c r="Y35">
        <f t="shared" ca="1" si="13"/>
        <v>0.4024129533824331</v>
      </c>
      <c r="Z35">
        <f t="shared" ca="1" si="13"/>
        <v>0.72433687601485663</v>
      </c>
      <c r="AA35">
        <f t="shared" ca="1" si="13"/>
        <v>0.24886632548076304</v>
      </c>
      <c r="AB35">
        <f t="shared" ca="1" si="13"/>
        <v>4.2527246292798138E-2</v>
      </c>
      <c r="AC35">
        <f t="shared" ca="1" si="13"/>
        <v>0.50683802153366653</v>
      </c>
      <c r="AD35">
        <f t="shared" ca="1" si="13"/>
        <v>0.30305060917285076</v>
      </c>
      <c r="AE35">
        <f t="shared" ca="1" si="13"/>
        <v>0.99928292695044463</v>
      </c>
      <c r="AF35">
        <f t="shared" ca="1" si="13"/>
        <v>0.43849079983468353</v>
      </c>
      <c r="AG35">
        <f t="shared" ca="1" si="14"/>
        <v>0.8473322553976359</v>
      </c>
      <c r="AH35">
        <f t="shared" ca="1" si="14"/>
        <v>0.83850287938381096</v>
      </c>
      <c r="AI35">
        <f t="shared" ca="1" si="14"/>
        <v>0.11654099325367573</v>
      </c>
      <c r="AJ35">
        <f t="shared" ca="1" si="14"/>
        <v>0.91463636829475392</v>
      </c>
      <c r="AK35">
        <f t="shared" ca="1" si="14"/>
        <v>0.51626246711157897</v>
      </c>
      <c r="AL35">
        <f t="shared" ca="1" si="14"/>
        <v>0.55027914709520453</v>
      </c>
      <c r="AM35">
        <f t="shared" ca="1" si="14"/>
        <v>0.85604490942406419</v>
      </c>
      <c r="AN35">
        <f t="shared" ca="1" si="14"/>
        <v>0.22589791484990795</v>
      </c>
      <c r="AO35">
        <f t="shared" ca="1" si="14"/>
        <v>0.97996314266775975</v>
      </c>
      <c r="AP35">
        <f t="shared" ca="1" si="14"/>
        <v>0.50621206303540245</v>
      </c>
      <c r="AQ35">
        <f t="shared" ca="1" si="14"/>
        <v>0.89269244715632434</v>
      </c>
      <c r="AR35">
        <f t="shared" ca="1" si="14"/>
        <v>0.4654940687051895</v>
      </c>
      <c r="AS35">
        <f t="shared" ca="1" si="14"/>
        <v>0.71284296293775096</v>
      </c>
      <c r="AT35">
        <f t="shared" ca="1" si="14"/>
        <v>0.85478824546498755</v>
      </c>
      <c r="AU35">
        <f t="shared" ca="1" si="14"/>
        <v>0.77655152524741367</v>
      </c>
      <c r="AV35">
        <f t="shared" ca="1" si="14"/>
        <v>3.1563857228108505E-2</v>
      </c>
      <c r="AW35">
        <f t="shared" ca="1" si="18"/>
        <v>0.83013384117849709</v>
      </c>
      <c r="AX35">
        <f t="shared" ca="1" si="18"/>
        <v>0.20967797402311728</v>
      </c>
      <c r="AY35">
        <f t="shared" ca="1" si="18"/>
        <v>0.75503539177666512</v>
      </c>
      <c r="AZ35">
        <f t="shared" ca="1" si="18"/>
        <v>0.35361481000544093</v>
      </c>
      <c r="BA35">
        <f t="shared" ca="1" si="18"/>
        <v>0.85408233450086679</v>
      </c>
      <c r="BB35">
        <f t="shared" ca="1" si="18"/>
        <v>0.8493230614301579</v>
      </c>
      <c r="BC35">
        <f t="shared" ca="1" si="18"/>
        <v>9.2015152071016626E-2</v>
      </c>
      <c r="BD35">
        <f t="shared" ca="1" si="18"/>
        <v>0.57849053487337521</v>
      </c>
      <c r="BE35">
        <f t="shared" ca="1" si="18"/>
        <v>0.2950461432389786</v>
      </c>
      <c r="BF35">
        <f t="shared" ca="1" si="18"/>
        <v>0.88288748807574724</v>
      </c>
      <c r="BG35">
        <f t="shared" ca="1" si="18"/>
        <v>0.90715017935553177</v>
      </c>
      <c r="BH35">
        <f t="shared" ca="1" si="18"/>
        <v>0.20015970165370678</v>
      </c>
      <c r="BI35">
        <f t="shared" ca="1" si="18"/>
        <v>0.97464687311097042</v>
      </c>
      <c r="BJ35">
        <f t="shared" ca="1" si="18"/>
        <v>0.1089149587053676</v>
      </c>
      <c r="BK35">
        <f t="shared" ca="1" si="18"/>
        <v>0.15109073959705754</v>
      </c>
      <c r="BL35">
        <f t="shared" ca="1" si="18"/>
        <v>0.7212955096792224</v>
      </c>
      <c r="BM35">
        <f t="shared" ca="1" si="18"/>
        <v>0.80726648980757998</v>
      </c>
      <c r="BN35">
        <f t="shared" ca="1" si="18"/>
        <v>0.36506331031753791</v>
      </c>
      <c r="BO35">
        <f t="shared" ca="1" si="18"/>
        <v>0.92202776359003924</v>
      </c>
      <c r="BP35">
        <f t="shared" ca="1" si="18"/>
        <v>0.49375232073038167</v>
      </c>
      <c r="BQ35">
        <f t="shared" ca="1" si="18"/>
        <v>0.33226362531312859</v>
      </c>
      <c r="BR35">
        <f t="shared" ca="1" si="18"/>
        <v>0.7951737409070897</v>
      </c>
      <c r="BS35">
        <f t="shared" ca="1" si="18"/>
        <v>0.48064521313086506</v>
      </c>
      <c r="BT35">
        <f t="shared" ca="1" si="18"/>
        <v>6.5797542303961509E-2</v>
      </c>
      <c r="BU35">
        <f t="shared" ca="1" si="18"/>
        <v>0.11327259358888209</v>
      </c>
      <c r="BV35">
        <f t="shared" ca="1" si="18"/>
        <v>0.15303275287835372</v>
      </c>
      <c r="BW35">
        <f t="shared" ca="1" si="18"/>
        <v>0.79838623099687578</v>
      </c>
      <c r="BX35">
        <f t="shared" ca="1" si="18"/>
        <v>0.39543837361691991</v>
      </c>
      <c r="BY35">
        <f t="shared" ca="1" si="18"/>
        <v>0.40511597846243275</v>
      </c>
      <c r="BZ35">
        <f t="shared" ca="1" si="18"/>
        <v>0.72017778174688951</v>
      </c>
      <c r="CA35">
        <f t="shared" ca="1" si="18"/>
        <v>0.54795762306608597</v>
      </c>
      <c r="CB35">
        <f t="shared" ca="1" si="16"/>
        <v>0.7827597315663698</v>
      </c>
    </row>
    <row r="36" spans="1:80" x14ac:dyDescent="0.25">
      <c r="A36">
        <f t="shared" ca="1" si="17"/>
        <v>6.2693449080572949E-2</v>
      </c>
      <c r="B36">
        <f t="shared" ca="1" si="17"/>
        <v>0.16428554078179092</v>
      </c>
      <c r="C36">
        <f t="shared" ca="1" si="17"/>
        <v>0.39770287364858969</v>
      </c>
      <c r="D36">
        <f t="shared" ca="1" si="17"/>
        <v>0.48996638833816197</v>
      </c>
      <c r="E36">
        <f t="shared" ca="1" si="17"/>
        <v>0.89512747023156403</v>
      </c>
      <c r="F36">
        <f t="shared" ca="1" si="17"/>
        <v>0.70350195240658608</v>
      </c>
      <c r="G36">
        <f t="shared" ca="1" si="17"/>
        <v>0.86166246781674138</v>
      </c>
      <c r="H36">
        <f t="shared" ca="1" si="17"/>
        <v>2.8980463462867645E-3</v>
      </c>
      <c r="I36">
        <f t="shared" ca="1" si="17"/>
        <v>0.2164787164866675</v>
      </c>
      <c r="J36">
        <f t="shared" ca="1" si="17"/>
        <v>7.604848999274183E-2</v>
      </c>
      <c r="K36">
        <f t="shared" ca="1" si="17"/>
        <v>0.29831363511083708</v>
      </c>
      <c r="L36">
        <f t="shared" ca="1" si="17"/>
        <v>0.14156973454973676</v>
      </c>
      <c r="M36">
        <f t="shared" ca="1" si="17"/>
        <v>0.39071900029433304</v>
      </c>
      <c r="N36">
        <f t="shared" ca="1" si="17"/>
        <v>0.5020948124934469</v>
      </c>
      <c r="O36">
        <f t="shared" ca="1" si="17"/>
        <v>0.89429398929282566</v>
      </c>
      <c r="P36">
        <f t="shared" ca="1" si="15"/>
        <v>0.28053098762524509</v>
      </c>
      <c r="Q36">
        <f t="shared" ca="1" si="13"/>
        <v>0.86928968215107516</v>
      </c>
      <c r="R36">
        <f t="shared" ca="1" si="13"/>
        <v>0.87974598713984498</v>
      </c>
      <c r="S36">
        <f t="shared" ca="1" si="13"/>
        <v>0.84179248657017114</v>
      </c>
      <c r="T36">
        <f t="shared" ca="1" si="13"/>
        <v>0.39001306876467545</v>
      </c>
      <c r="U36">
        <f t="shared" ca="1" si="13"/>
        <v>0.42814720820809704</v>
      </c>
      <c r="V36">
        <f t="shared" ca="1" si="13"/>
        <v>0.53738416475760575</v>
      </c>
      <c r="W36">
        <f t="shared" ca="1" si="13"/>
        <v>0.86411770163134738</v>
      </c>
      <c r="X36">
        <f t="shared" ca="1" si="13"/>
        <v>0.4480269604461854</v>
      </c>
      <c r="Y36">
        <f t="shared" ca="1" si="13"/>
        <v>0.72486104365798842</v>
      </c>
      <c r="Z36">
        <f t="shared" ca="1" si="13"/>
        <v>0.18794222025785812</v>
      </c>
      <c r="AA36">
        <f t="shared" ca="1" si="13"/>
        <v>0.27884825731085505</v>
      </c>
      <c r="AB36">
        <f t="shared" ca="1" si="13"/>
        <v>4.6022885335809338E-2</v>
      </c>
      <c r="AC36">
        <f t="shared" ca="1" si="13"/>
        <v>0.10419014527260195</v>
      </c>
      <c r="AD36">
        <f t="shared" ca="1" si="13"/>
        <v>0.94741699208920238</v>
      </c>
      <c r="AE36">
        <f t="shared" ca="1" si="13"/>
        <v>0.23243594990870675</v>
      </c>
      <c r="AF36">
        <f t="shared" ca="1" si="13"/>
        <v>4.4352114962587397E-2</v>
      </c>
      <c r="AG36">
        <f t="shared" ca="1" si="14"/>
        <v>0.3716604760752783</v>
      </c>
      <c r="AH36">
        <f t="shared" ca="1" si="14"/>
        <v>0.78965423772840959</v>
      </c>
      <c r="AI36">
        <f t="shared" ca="1" si="14"/>
        <v>0.9966795433811354</v>
      </c>
      <c r="AJ36">
        <f t="shared" ca="1" si="14"/>
        <v>0.93207959072596236</v>
      </c>
      <c r="AK36">
        <f t="shared" ca="1" si="14"/>
        <v>0.18521254501658191</v>
      </c>
      <c r="AL36">
        <f t="shared" ca="1" si="14"/>
        <v>0.95797467149985427</v>
      </c>
      <c r="AM36">
        <f t="shared" ca="1" si="14"/>
        <v>0.13384157074362735</v>
      </c>
      <c r="AN36">
        <f t="shared" ca="1" si="14"/>
        <v>0.7737222400960817</v>
      </c>
      <c r="AO36">
        <f t="shared" ca="1" si="14"/>
        <v>0.21372039388794672</v>
      </c>
      <c r="AP36">
        <f t="shared" ca="1" si="14"/>
        <v>0.78996950027346002</v>
      </c>
      <c r="AQ36">
        <f t="shared" ca="1" si="14"/>
        <v>0.75468564954511219</v>
      </c>
      <c r="AR36">
        <f t="shared" ca="1" si="14"/>
        <v>0.97271825030006198</v>
      </c>
      <c r="AS36">
        <f t="shared" ca="1" si="14"/>
        <v>0.50820250555618385</v>
      </c>
      <c r="AT36">
        <f t="shared" ca="1" si="14"/>
        <v>0.87885559731608287</v>
      </c>
      <c r="AU36">
        <f t="shared" ca="1" si="14"/>
        <v>0.58914071956215608</v>
      </c>
      <c r="AV36">
        <f t="shared" ca="1" si="14"/>
        <v>0.52978064979725115</v>
      </c>
      <c r="AW36">
        <f t="shared" ca="1" si="18"/>
        <v>0.6170276001200059</v>
      </c>
      <c r="AX36">
        <f t="shared" ca="1" si="18"/>
        <v>0.5210438441667814</v>
      </c>
      <c r="AY36">
        <f t="shared" ca="1" si="18"/>
        <v>0.39443458257764785</v>
      </c>
      <c r="AZ36">
        <f t="shared" ca="1" si="18"/>
        <v>0.48194833337249754</v>
      </c>
      <c r="BA36">
        <f t="shared" ca="1" si="18"/>
        <v>0.10100013868040369</v>
      </c>
      <c r="BB36">
        <f t="shared" ca="1" si="18"/>
        <v>0.10979622969122682</v>
      </c>
      <c r="BC36">
        <f t="shared" ca="1" si="18"/>
        <v>0.16588031289404792</v>
      </c>
      <c r="BD36">
        <f t="shared" ca="1" si="18"/>
        <v>0.27794338959836007</v>
      </c>
      <c r="BE36">
        <f t="shared" ca="1" si="18"/>
        <v>0.39511173851457138</v>
      </c>
      <c r="BF36">
        <f t="shared" ca="1" si="18"/>
        <v>0.25574372390205702</v>
      </c>
      <c r="BG36">
        <f t="shared" ca="1" si="18"/>
        <v>0.76219982792900642</v>
      </c>
      <c r="BH36">
        <f t="shared" ca="1" si="18"/>
        <v>0.75001739849732885</v>
      </c>
      <c r="BI36">
        <f t="shared" ca="1" si="18"/>
        <v>0.67856907687699519</v>
      </c>
      <c r="BJ36">
        <f t="shared" ca="1" si="18"/>
        <v>0.23496185137097125</v>
      </c>
      <c r="BK36">
        <f t="shared" ca="1" si="18"/>
        <v>0.62239765302313732</v>
      </c>
      <c r="BL36">
        <f t="shared" ca="1" si="18"/>
        <v>0.66930460639079714</v>
      </c>
      <c r="BM36">
        <f t="shared" ca="1" si="18"/>
        <v>6.1069032949037205E-2</v>
      </c>
      <c r="BN36">
        <f t="shared" ca="1" si="18"/>
        <v>0.33560495593310646</v>
      </c>
      <c r="BO36">
        <f t="shared" ca="1" si="18"/>
        <v>0.1382724433883652</v>
      </c>
      <c r="BP36">
        <f t="shared" ca="1" si="18"/>
        <v>0.72906827783578321</v>
      </c>
      <c r="BQ36">
        <f t="shared" ca="1" si="18"/>
        <v>0.98654047652679377</v>
      </c>
      <c r="BR36">
        <f t="shared" ca="1" si="18"/>
        <v>0.60645157399772531</v>
      </c>
      <c r="BS36">
        <f t="shared" ca="1" si="18"/>
        <v>0.83989998854484538</v>
      </c>
      <c r="BT36">
        <f t="shared" ca="1" si="18"/>
        <v>0.98997364309212876</v>
      </c>
      <c r="BU36">
        <f t="shared" ca="1" si="18"/>
        <v>0.83301311365449238</v>
      </c>
      <c r="BV36">
        <f t="shared" ca="1" si="18"/>
        <v>0.45570137768481089</v>
      </c>
      <c r="BW36">
        <f t="shared" ca="1" si="18"/>
        <v>0.63238069953103893</v>
      </c>
      <c r="BX36">
        <f t="shared" ca="1" si="18"/>
        <v>0.45735734005267559</v>
      </c>
      <c r="BY36">
        <f t="shared" ca="1" si="18"/>
        <v>0.25115615658890145</v>
      </c>
      <c r="BZ36">
        <f t="shared" ca="1" si="18"/>
        <v>0.7192576124774992</v>
      </c>
      <c r="CA36">
        <f t="shared" ca="1" si="18"/>
        <v>4.7923378818566897E-2</v>
      </c>
      <c r="CB36">
        <f t="shared" ca="1" si="16"/>
        <v>0.91781084788768741</v>
      </c>
    </row>
    <row r="37" spans="1:80" x14ac:dyDescent="0.25">
      <c r="A37">
        <f t="shared" ca="1" si="17"/>
        <v>0.48649532925193661</v>
      </c>
      <c r="B37">
        <f t="shared" ca="1" si="17"/>
        <v>0.51615772865860077</v>
      </c>
      <c r="C37">
        <f t="shared" ca="1" si="17"/>
        <v>0.59063099738689495</v>
      </c>
      <c r="D37">
        <f t="shared" ca="1" si="17"/>
        <v>0.62888019540769258</v>
      </c>
      <c r="E37">
        <f t="shared" ca="1" si="17"/>
        <v>0.83237468998997943</v>
      </c>
      <c r="F37">
        <f t="shared" ca="1" si="17"/>
        <v>0.86009204846257481</v>
      </c>
      <c r="G37">
        <f t="shared" ca="1" si="17"/>
        <v>0.12519594479884089</v>
      </c>
      <c r="H37">
        <f t="shared" ca="1" si="17"/>
        <v>0.10967122253048989</v>
      </c>
      <c r="I37">
        <f t="shared" ca="1" si="17"/>
        <v>0.879627635435832</v>
      </c>
      <c r="J37">
        <f t="shared" ca="1" si="17"/>
        <v>0.62120747596449732</v>
      </c>
      <c r="K37">
        <f t="shared" ca="1" si="17"/>
        <v>0.41544466685878578</v>
      </c>
      <c r="L37">
        <f t="shared" ca="1" si="17"/>
        <v>0.3879450305990948</v>
      </c>
      <c r="M37">
        <f t="shared" ca="1" si="17"/>
        <v>0.85465063523725049</v>
      </c>
      <c r="N37">
        <f t="shared" ca="1" si="17"/>
        <v>0.57436550331638636</v>
      </c>
      <c r="O37">
        <f t="shared" ca="1" si="17"/>
        <v>0.36267667666294778</v>
      </c>
      <c r="P37">
        <f t="shared" ca="1" si="15"/>
        <v>0.46293424354041934</v>
      </c>
      <c r="Q37">
        <f t="shared" ca="1" si="13"/>
        <v>0.16591993621833923</v>
      </c>
      <c r="R37">
        <f t="shared" ca="1" si="13"/>
        <v>0.42569799233155547</v>
      </c>
      <c r="S37">
        <f t="shared" ca="1" si="13"/>
        <v>0.66071399047354595</v>
      </c>
      <c r="T37">
        <f t="shared" ca="1" si="13"/>
        <v>0.78458067497332529</v>
      </c>
      <c r="U37">
        <f t="shared" ca="1" si="13"/>
        <v>0.52860594085940382</v>
      </c>
      <c r="V37">
        <f t="shared" ca="1" si="13"/>
        <v>0.42368883490082965</v>
      </c>
      <c r="W37">
        <f t="shared" ca="1" si="13"/>
        <v>0.89397628822893116</v>
      </c>
      <c r="X37">
        <f t="shared" ca="1" si="13"/>
        <v>0.66196114838085907</v>
      </c>
      <c r="Y37">
        <f t="shared" ca="1" si="13"/>
        <v>1.4730592404910481E-2</v>
      </c>
      <c r="Z37">
        <f t="shared" ca="1" si="13"/>
        <v>7.2028157344127153E-2</v>
      </c>
      <c r="AA37">
        <f t="shared" ca="1" si="13"/>
        <v>0.38907216658369026</v>
      </c>
      <c r="AB37">
        <f t="shared" ca="1" si="13"/>
        <v>0.59491410450035975</v>
      </c>
      <c r="AC37">
        <f t="shared" ca="1" si="13"/>
        <v>0.77318246480366959</v>
      </c>
      <c r="AD37">
        <f t="shared" ca="1" si="13"/>
        <v>0.46742188385709171</v>
      </c>
      <c r="AE37">
        <f t="shared" ca="1" si="13"/>
        <v>0.12191485254658996</v>
      </c>
      <c r="AF37">
        <f t="shared" ca="1" si="13"/>
        <v>0.76653221388465487</v>
      </c>
      <c r="AG37">
        <f t="shared" ca="1" si="14"/>
        <v>0.87854224024506899</v>
      </c>
      <c r="AH37">
        <f t="shared" ca="1" si="14"/>
        <v>0.76345436586817683</v>
      </c>
      <c r="AI37">
        <f t="shared" ca="1" si="14"/>
        <v>0.38767552016069162</v>
      </c>
      <c r="AJ37">
        <f t="shared" ca="1" si="14"/>
        <v>0.31721989191306565</v>
      </c>
      <c r="AK37">
        <f t="shared" ca="1" si="14"/>
        <v>6.2367114795353396E-2</v>
      </c>
      <c r="AL37">
        <f t="shared" ca="1" si="14"/>
        <v>0.16624836517107455</v>
      </c>
      <c r="AM37">
        <f t="shared" ca="1" si="14"/>
        <v>0.45409628517196909</v>
      </c>
      <c r="AN37">
        <f t="shared" ca="1" si="14"/>
        <v>0.88371177457693306</v>
      </c>
      <c r="AO37">
        <f t="shared" ca="1" si="14"/>
        <v>0.73187478192745803</v>
      </c>
      <c r="AP37">
        <f t="shared" ca="1" si="14"/>
        <v>0.69152786538133149</v>
      </c>
      <c r="AQ37">
        <f t="shared" ca="1" si="14"/>
        <v>0.19144001489849449</v>
      </c>
      <c r="AR37">
        <f t="shared" ca="1" si="14"/>
        <v>0.98192719972706721</v>
      </c>
      <c r="AS37">
        <f t="shared" ca="1" si="14"/>
        <v>2.0646471936882516E-2</v>
      </c>
      <c r="AT37">
        <f t="shared" ca="1" si="14"/>
        <v>0.20687576894694482</v>
      </c>
      <c r="AU37">
        <f t="shared" ca="1" si="14"/>
        <v>3.2524733167481612E-2</v>
      </c>
      <c r="AV37">
        <f t="shared" ca="1" si="14"/>
        <v>0.50028476360628382</v>
      </c>
      <c r="AW37">
        <f t="shared" ca="1" si="18"/>
        <v>8.1797353443409104E-2</v>
      </c>
      <c r="AX37">
        <f t="shared" ca="1" si="18"/>
        <v>0.23641254882370011</v>
      </c>
      <c r="AY37">
        <f t="shared" ca="1" si="18"/>
        <v>0.42548463849730578</v>
      </c>
      <c r="AZ37">
        <f t="shared" ca="1" si="18"/>
        <v>0.58375935598400919</v>
      </c>
      <c r="BA37">
        <f t="shared" ca="1" si="18"/>
        <v>0.84128216408540313</v>
      </c>
      <c r="BB37">
        <f t="shared" ca="1" si="18"/>
        <v>0.29041152978878881</v>
      </c>
      <c r="BC37">
        <f t="shared" ca="1" si="18"/>
        <v>0.56377952391552599</v>
      </c>
      <c r="BD37">
        <f t="shared" ca="1" si="18"/>
        <v>0.81870409983496206</v>
      </c>
      <c r="BE37">
        <f t="shared" ca="1" si="18"/>
        <v>0.80850589870659506</v>
      </c>
      <c r="BF37">
        <f t="shared" ca="1" si="18"/>
        <v>5.3447178838511022E-2</v>
      </c>
      <c r="BG37">
        <f t="shared" ca="1" si="18"/>
        <v>0.85152559210052625</v>
      </c>
      <c r="BH37">
        <f t="shared" ca="1" si="18"/>
        <v>0.56193484070941924</v>
      </c>
      <c r="BI37">
        <f t="shared" ca="1" si="18"/>
        <v>0.18370929848352391</v>
      </c>
      <c r="BJ37">
        <f t="shared" ca="1" si="18"/>
        <v>0.28189071730210125</v>
      </c>
      <c r="BK37">
        <f t="shared" ca="1" si="18"/>
        <v>0.14776633619095902</v>
      </c>
      <c r="BL37">
        <f t="shared" ca="1" si="18"/>
        <v>0.22043934996467329</v>
      </c>
      <c r="BM37">
        <f t="shared" ca="1" si="18"/>
        <v>0.69938065819075457</v>
      </c>
      <c r="BN37">
        <f t="shared" ca="1" si="18"/>
        <v>4.3555596940232477E-2</v>
      </c>
      <c r="BO37">
        <f t="shared" ca="1" si="18"/>
        <v>0.74734861168188693</v>
      </c>
      <c r="BP37">
        <f t="shared" ca="1" si="18"/>
        <v>0.75782110756086019</v>
      </c>
      <c r="BQ37">
        <f t="shared" ca="1" si="18"/>
        <v>0.75044162340287646</v>
      </c>
      <c r="BR37">
        <f t="shared" ca="1" si="18"/>
        <v>2.703798490774223E-2</v>
      </c>
      <c r="BS37">
        <f t="shared" ca="1" si="18"/>
        <v>0.79610126263785763</v>
      </c>
      <c r="BT37">
        <f t="shared" ca="1" si="18"/>
        <v>0.28975790538868584</v>
      </c>
      <c r="BU37">
        <f t="shared" ca="1" si="18"/>
        <v>0.27553746068019025</v>
      </c>
      <c r="BV37">
        <f t="shared" ca="1" si="18"/>
        <v>0.12813466575410737</v>
      </c>
      <c r="BW37">
        <f t="shared" ca="1" si="18"/>
        <v>0.22172556464295601</v>
      </c>
      <c r="BX37">
        <f t="shared" ca="1" si="18"/>
        <v>0.91782040128889675</v>
      </c>
      <c r="BY37">
        <f t="shared" ca="1" si="18"/>
        <v>0.9367375610315557</v>
      </c>
      <c r="BZ37">
        <f t="shared" ca="1" si="18"/>
        <v>0.612994172174392</v>
      </c>
      <c r="CA37">
        <f t="shared" ca="1" si="18"/>
        <v>0.92127724192902594</v>
      </c>
      <c r="CB37">
        <f t="shared" ca="1" si="16"/>
        <v>0.12439233435912</v>
      </c>
    </row>
    <row r="38" spans="1:80" x14ac:dyDescent="0.25">
      <c r="A38">
        <f t="shared" ca="1" si="17"/>
        <v>0.14650697414817593</v>
      </c>
      <c r="B38">
        <f t="shared" ca="1" si="17"/>
        <v>0.55594724420238661</v>
      </c>
      <c r="C38">
        <f t="shared" ca="1" si="17"/>
        <v>0.44861971894003738</v>
      </c>
      <c r="D38">
        <f t="shared" ca="1" si="17"/>
        <v>0.9845260912178736</v>
      </c>
      <c r="E38">
        <f t="shared" ca="1" si="17"/>
        <v>0.22508562763494711</v>
      </c>
      <c r="F38">
        <f t="shared" ca="1" si="17"/>
        <v>0.39989678158158526</v>
      </c>
      <c r="G38">
        <f t="shared" ca="1" si="17"/>
        <v>0.79320952481860507</v>
      </c>
      <c r="H38">
        <f t="shared" ca="1" si="17"/>
        <v>0.39281614777295748</v>
      </c>
      <c r="I38">
        <f t="shared" ca="1" si="17"/>
        <v>0.9419834615905196</v>
      </c>
      <c r="J38">
        <f t="shared" ca="1" si="17"/>
        <v>0.62788045569359918</v>
      </c>
      <c r="K38">
        <f t="shared" ca="1" si="17"/>
        <v>0.89442322060957846</v>
      </c>
      <c r="L38">
        <f t="shared" ca="1" si="17"/>
        <v>0.42147926137964176</v>
      </c>
      <c r="M38">
        <f t="shared" ca="1" si="17"/>
        <v>0.84293641221890947</v>
      </c>
      <c r="N38">
        <f t="shared" ca="1" si="17"/>
        <v>0.78631122382058827</v>
      </c>
      <c r="O38">
        <f t="shared" ca="1" si="17"/>
        <v>0.84100753497212344</v>
      </c>
      <c r="P38">
        <f t="shared" ca="1" si="15"/>
        <v>0.2562340967866773</v>
      </c>
      <c r="Q38">
        <f t="shared" ca="1" si="13"/>
        <v>0.89688091535124426</v>
      </c>
      <c r="R38">
        <f t="shared" ca="1" si="13"/>
        <v>0.11865881234895836</v>
      </c>
      <c r="S38">
        <f t="shared" ca="1" si="13"/>
        <v>0.38002003705064891</v>
      </c>
      <c r="T38">
        <f t="shared" ca="1" si="13"/>
        <v>0.67910180570029055</v>
      </c>
      <c r="U38">
        <f t="shared" ca="1" si="13"/>
        <v>0.74764933585443338</v>
      </c>
      <c r="V38">
        <f t="shared" ca="1" si="13"/>
        <v>0.31595856381213605</v>
      </c>
      <c r="W38">
        <f t="shared" ca="1" si="13"/>
        <v>0.33441695257958426</v>
      </c>
      <c r="X38">
        <f t="shared" ca="1" si="13"/>
        <v>0.40678888541904334</v>
      </c>
      <c r="Y38">
        <f t="shared" ca="1" si="13"/>
        <v>0.48801766452467243</v>
      </c>
      <c r="Z38">
        <f t="shared" ca="1" si="13"/>
        <v>0.41407964172301082</v>
      </c>
      <c r="AA38">
        <f t="shared" ca="1" si="13"/>
        <v>0.61216311983457539</v>
      </c>
      <c r="AB38">
        <f t="shared" ca="1" si="13"/>
        <v>0.78162562767585098</v>
      </c>
      <c r="AC38">
        <f t="shared" ca="1" si="13"/>
        <v>0.75986979313160419</v>
      </c>
      <c r="AD38">
        <f t="shared" ca="1" si="13"/>
        <v>8.6572510405729663E-2</v>
      </c>
      <c r="AE38">
        <f t="shared" ca="1" si="13"/>
        <v>0.65704960500267429</v>
      </c>
      <c r="AF38">
        <f t="shared" ca="1" si="13"/>
        <v>0.27166171404672401</v>
      </c>
      <c r="AG38">
        <f t="shared" ca="1" si="14"/>
        <v>6.4879924602936345E-2</v>
      </c>
      <c r="AH38">
        <f t="shared" ca="1" si="14"/>
        <v>0.21569140801530851</v>
      </c>
      <c r="AI38">
        <f t="shared" ca="1" si="14"/>
        <v>0.76864565506939242</v>
      </c>
      <c r="AJ38">
        <f t="shared" ca="1" si="14"/>
        <v>0.3443519646438904</v>
      </c>
      <c r="AK38">
        <f t="shared" ca="1" si="14"/>
        <v>0.53760161122053807</v>
      </c>
      <c r="AL38">
        <f t="shared" ca="1" si="14"/>
        <v>0.37745479516442493</v>
      </c>
      <c r="AM38">
        <f t="shared" ca="1" si="14"/>
        <v>0.71656786541138429</v>
      </c>
      <c r="AN38">
        <f t="shared" ca="1" si="14"/>
        <v>0.89562845156548687</v>
      </c>
      <c r="AO38">
        <f t="shared" ca="1" si="14"/>
        <v>0.81561149914039222</v>
      </c>
      <c r="AP38">
        <f t="shared" ca="1" si="14"/>
        <v>0.61213158278558344</v>
      </c>
      <c r="AQ38">
        <f t="shared" ca="1" si="14"/>
        <v>0.8754535343853409</v>
      </c>
      <c r="AR38">
        <f t="shared" ca="1" si="14"/>
        <v>0.69955329608157546</v>
      </c>
      <c r="AS38">
        <f t="shared" ca="1" si="14"/>
        <v>0.75833429701800359</v>
      </c>
      <c r="AT38">
        <f t="shared" ca="1" si="14"/>
        <v>0.86554059507129577</v>
      </c>
      <c r="AU38">
        <f t="shared" ca="1" si="14"/>
        <v>0.82014075893281035</v>
      </c>
      <c r="AV38">
        <f t="shared" ca="1" si="14"/>
        <v>0.31411079662385233</v>
      </c>
      <c r="AW38">
        <f t="shared" ca="1" si="18"/>
        <v>0.49503934523204773</v>
      </c>
      <c r="AX38">
        <f t="shared" ca="1" si="18"/>
        <v>0.69451139321338751</v>
      </c>
      <c r="AY38">
        <f t="shared" ca="1" si="18"/>
        <v>0.54221253453557694</v>
      </c>
      <c r="AZ38">
        <f t="shared" ca="1" si="18"/>
        <v>0.43367624532180837</v>
      </c>
      <c r="BA38">
        <f t="shared" ca="1" si="18"/>
        <v>0.951880262421544</v>
      </c>
      <c r="BB38">
        <f t="shared" ca="1" si="18"/>
        <v>0.60885655116748083</v>
      </c>
      <c r="BC38">
        <f t="shared" ca="1" si="18"/>
        <v>0.91965313439928653</v>
      </c>
      <c r="BD38">
        <f t="shared" ca="1" si="18"/>
        <v>0.43992323966974767</v>
      </c>
      <c r="BE38">
        <f t="shared" ca="1" si="18"/>
        <v>0.73635763401424159</v>
      </c>
      <c r="BF38">
        <f t="shared" ca="1" si="18"/>
        <v>0.71059090856341689</v>
      </c>
      <c r="BG38">
        <f t="shared" ca="1" si="18"/>
        <v>0.93879570989958305</v>
      </c>
      <c r="BH38">
        <f t="shared" ca="1" si="18"/>
        <v>0.8864885668676753</v>
      </c>
      <c r="BI38">
        <f t="shared" ca="1" si="18"/>
        <v>0.45294102267329128</v>
      </c>
      <c r="BJ38">
        <f t="shared" ca="1" si="18"/>
        <v>0.88692179706454588</v>
      </c>
      <c r="BK38">
        <f t="shared" ca="1" si="18"/>
        <v>0.38835362445476518</v>
      </c>
      <c r="BL38">
        <f t="shared" ca="1" si="18"/>
        <v>0.85503947891384979</v>
      </c>
      <c r="BM38">
        <f t="shared" ca="1" si="18"/>
        <v>0.8391366379993781</v>
      </c>
      <c r="BN38">
        <f t="shared" ca="1" si="18"/>
        <v>0.32911389491585408</v>
      </c>
      <c r="BO38">
        <f t="shared" ca="1" si="18"/>
        <v>0.15451843819953082</v>
      </c>
      <c r="BP38">
        <f t="shared" ca="1" si="18"/>
        <v>0.80836811140435594</v>
      </c>
      <c r="BQ38">
        <f t="shared" ca="1" si="18"/>
        <v>0.63255536860863126</v>
      </c>
      <c r="BR38">
        <f t="shared" ca="1" si="18"/>
        <v>0.94101850863904291</v>
      </c>
      <c r="BS38">
        <f t="shared" ca="1" si="18"/>
        <v>0.7734093597913112</v>
      </c>
      <c r="BT38">
        <f t="shared" ca="1" si="18"/>
        <v>0.89452362828638565</v>
      </c>
      <c r="BU38">
        <f t="shared" ca="1" si="18"/>
        <v>0.14049158009270879</v>
      </c>
      <c r="BV38">
        <f t="shared" ca="1" si="18"/>
        <v>0.91632453893026122</v>
      </c>
      <c r="BW38">
        <f t="shared" ca="1" si="18"/>
        <v>0.18858278319698529</v>
      </c>
      <c r="BX38">
        <f t="shared" ca="1" si="18"/>
        <v>0.22557944920512141</v>
      </c>
      <c r="BY38">
        <f t="shared" ca="1" si="18"/>
        <v>0.41005161712267291</v>
      </c>
      <c r="BZ38">
        <f t="shared" ca="1" si="18"/>
        <v>0.3418059321858008</v>
      </c>
      <c r="CA38">
        <f t="shared" ca="1" si="18"/>
        <v>0.67648556033573526</v>
      </c>
      <c r="CB38">
        <f t="shared" ca="1" si="16"/>
        <v>8.5558274880189411E-2</v>
      </c>
    </row>
    <row r="39" spans="1:80" x14ac:dyDescent="0.25">
      <c r="A39">
        <f t="shared" ca="1" si="17"/>
        <v>0.15382967598503727</v>
      </c>
      <c r="B39">
        <f t="shared" ca="1" si="17"/>
        <v>0.52791623699175672</v>
      </c>
      <c r="C39">
        <f t="shared" ca="1" si="17"/>
        <v>0.94993311032064209</v>
      </c>
      <c r="D39">
        <f t="shared" ca="1" si="17"/>
        <v>0.89866957671852843</v>
      </c>
      <c r="E39">
        <f t="shared" ca="1" si="17"/>
        <v>0.77854267737265381</v>
      </c>
      <c r="F39">
        <f t="shared" ca="1" si="17"/>
        <v>0.4294368020864342</v>
      </c>
      <c r="G39">
        <f t="shared" ca="1" si="17"/>
        <v>0.58897453776465492</v>
      </c>
      <c r="H39">
        <f t="shared" ca="1" si="17"/>
        <v>0.10544870446613042</v>
      </c>
      <c r="I39">
        <f t="shared" ca="1" si="17"/>
        <v>0.78580516010749146</v>
      </c>
      <c r="J39">
        <f t="shared" ca="1" si="17"/>
        <v>0.29972585440045452</v>
      </c>
      <c r="K39">
        <f t="shared" ca="1" si="17"/>
        <v>0.55722305193493427</v>
      </c>
      <c r="L39">
        <f t="shared" ca="1" si="17"/>
        <v>0.21902514489125235</v>
      </c>
      <c r="M39">
        <f t="shared" ca="1" si="17"/>
        <v>0.38832899954893063</v>
      </c>
      <c r="N39">
        <f t="shared" ca="1" si="17"/>
        <v>0.82684122312239527</v>
      </c>
      <c r="O39">
        <f t="shared" ca="1" si="17"/>
        <v>0.26494354544535914</v>
      </c>
      <c r="P39">
        <f t="shared" ca="1" si="15"/>
        <v>0.31491851791177661</v>
      </c>
      <c r="Q39">
        <f t="shared" ca="1" si="13"/>
        <v>0.41699551941871349</v>
      </c>
      <c r="R39">
        <f t="shared" ca="1" si="13"/>
        <v>0.53992973552841961</v>
      </c>
      <c r="S39">
        <f t="shared" ca="1" si="13"/>
        <v>5.7044383882554173E-2</v>
      </c>
      <c r="T39">
        <f t="shared" ca="1" si="13"/>
        <v>0.39605911113057457</v>
      </c>
      <c r="U39">
        <f t="shared" ca="1" si="13"/>
        <v>0.20930825973062006</v>
      </c>
      <c r="V39">
        <f t="shared" ca="1" si="13"/>
        <v>0.43111501351956394</v>
      </c>
      <c r="W39">
        <f t="shared" ca="1" si="13"/>
        <v>0.50180851757438849</v>
      </c>
      <c r="X39">
        <f t="shared" ca="1" si="13"/>
        <v>0.33209607957526777</v>
      </c>
      <c r="Y39">
        <f t="shared" ca="1" si="13"/>
        <v>0.28459499031977309</v>
      </c>
      <c r="Z39">
        <f t="shared" ca="1" si="13"/>
        <v>4.8235738026257247E-2</v>
      </c>
      <c r="AA39">
        <f t="shared" ca="1" si="13"/>
        <v>1.7672041022903984E-2</v>
      </c>
      <c r="AB39">
        <f t="shared" ca="1" si="13"/>
        <v>0.34292346123013151</v>
      </c>
      <c r="AC39">
        <f t="shared" ca="1" si="13"/>
        <v>0.41747021769984816</v>
      </c>
      <c r="AD39">
        <f t="shared" ca="1" si="13"/>
        <v>0.79024395240889866</v>
      </c>
      <c r="AE39">
        <f t="shared" ca="1" si="13"/>
        <v>0.76339597507657975</v>
      </c>
      <c r="AF39">
        <f t="shared" ca="1" si="13"/>
        <v>0.91530287291023515</v>
      </c>
      <c r="AG39">
        <f t="shared" ca="1" si="14"/>
        <v>0.50042542644485621</v>
      </c>
      <c r="AH39">
        <f t="shared" ca="1" si="14"/>
        <v>0.48015783267351431</v>
      </c>
      <c r="AI39">
        <f t="shared" ca="1" si="14"/>
        <v>4.5672585080425931E-2</v>
      </c>
      <c r="AJ39">
        <f t="shared" ca="1" si="14"/>
        <v>0.29712111549499742</v>
      </c>
      <c r="AK39">
        <f t="shared" ca="1" si="14"/>
        <v>0.71932771496754566</v>
      </c>
      <c r="AL39">
        <f t="shared" ca="1" si="14"/>
        <v>5.8235132662111555E-2</v>
      </c>
      <c r="AM39">
        <f t="shared" ca="1" si="14"/>
        <v>0.56915197864387734</v>
      </c>
      <c r="AN39">
        <f t="shared" ca="1" si="14"/>
        <v>7.4468923970138379E-2</v>
      </c>
      <c r="AO39">
        <f t="shared" ca="1" si="14"/>
        <v>6.8773858766361551E-2</v>
      </c>
      <c r="AP39">
        <f t="shared" ca="1" si="14"/>
        <v>6.4643604053710835E-2</v>
      </c>
      <c r="AQ39">
        <f t="shared" ca="1" si="14"/>
        <v>0.64191642928577242</v>
      </c>
      <c r="AR39">
        <f t="shared" ca="1" si="14"/>
        <v>0.15110452831549981</v>
      </c>
      <c r="AS39">
        <f t="shared" ca="1" si="14"/>
        <v>0.99084309285914485</v>
      </c>
      <c r="AT39">
        <f t="shared" ca="1" si="14"/>
        <v>0.4282189284118042</v>
      </c>
      <c r="AU39">
        <f t="shared" ca="1" si="14"/>
        <v>0.61761837560769106</v>
      </c>
      <c r="AV39">
        <f t="shared" ca="1" si="14"/>
        <v>0.38195878591686838</v>
      </c>
      <c r="AW39">
        <f t="shared" ca="1" si="18"/>
        <v>0.4085812960563745</v>
      </c>
      <c r="AX39">
        <f t="shared" ca="1" si="18"/>
        <v>0.83565397031573296</v>
      </c>
      <c r="AY39">
        <f t="shared" ca="1" si="18"/>
        <v>0.95069868863347051</v>
      </c>
      <c r="AZ39">
        <f t="shared" ca="1" si="18"/>
        <v>0.99322841240039716</v>
      </c>
      <c r="BA39">
        <f t="shared" ca="1" si="18"/>
        <v>0.90119333193300033</v>
      </c>
      <c r="BB39">
        <f t="shared" ca="1" si="18"/>
        <v>0.21615711799685755</v>
      </c>
      <c r="BC39">
        <f t="shared" ca="1" si="18"/>
        <v>0.5631746192401178</v>
      </c>
      <c r="BD39">
        <f t="shared" ca="1" si="18"/>
        <v>0.15894255169232663</v>
      </c>
      <c r="BE39">
        <f t="shared" ca="1" si="18"/>
        <v>0.95215378998368749</v>
      </c>
      <c r="BF39">
        <f t="shared" ca="1" si="18"/>
        <v>0.10447893188202428</v>
      </c>
      <c r="BG39">
        <f t="shared" ca="1" si="18"/>
        <v>0.24215695474708054</v>
      </c>
      <c r="BH39">
        <f t="shared" ca="1" si="18"/>
        <v>0.8375960024068928</v>
      </c>
      <c r="BI39">
        <f t="shared" ca="1" si="18"/>
        <v>0.73596893553011289</v>
      </c>
      <c r="BJ39">
        <f t="shared" ca="1" si="18"/>
        <v>0.89366770558596353</v>
      </c>
      <c r="BK39">
        <f t="shared" ca="1" si="18"/>
        <v>0.73520875596399615</v>
      </c>
      <c r="BL39">
        <f t="shared" ca="1" si="18"/>
        <v>0.28126094538553237</v>
      </c>
      <c r="BM39">
        <f t="shared" ca="1" si="18"/>
        <v>0.53546102869333301</v>
      </c>
      <c r="BN39">
        <f t="shared" ca="1" si="18"/>
        <v>0.29843489147196745</v>
      </c>
      <c r="BO39">
        <f t="shared" ca="1" si="18"/>
        <v>0.84510837010506268</v>
      </c>
      <c r="BP39">
        <f t="shared" ca="1" si="18"/>
        <v>0.9599657511623052</v>
      </c>
      <c r="BQ39">
        <f t="shared" ca="1" si="18"/>
        <v>0.7122040823663246</v>
      </c>
      <c r="BR39">
        <f t="shared" ca="1" si="18"/>
        <v>0.93123403247126835</v>
      </c>
      <c r="BS39">
        <f t="shared" ca="1" si="18"/>
        <v>0.69310166024974085</v>
      </c>
      <c r="BT39">
        <f t="shared" ca="1" si="18"/>
        <v>0.53591319940279269</v>
      </c>
      <c r="BU39">
        <f t="shared" ca="1" si="18"/>
        <v>0.56446200479791897</v>
      </c>
      <c r="BV39">
        <f t="shared" ca="1" si="18"/>
        <v>0.9119209605434605</v>
      </c>
      <c r="BW39">
        <f t="shared" ca="1" si="18"/>
        <v>0.52977351780882054</v>
      </c>
      <c r="BX39">
        <f t="shared" ca="1" si="18"/>
        <v>0.39423411699816835</v>
      </c>
      <c r="BY39">
        <f t="shared" ca="1" si="18"/>
        <v>0.89968345497469726</v>
      </c>
      <c r="BZ39">
        <f t="shared" ca="1" si="18"/>
        <v>9.4564952623543252E-2</v>
      </c>
      <c r="CA39">
        <f t="shared" ca="1" si="18"/>
        <v>0.35094650062133814</v>
      </c>
      <c r="CB39">
        <f t="shared" ca="1" si="16"/>
        <v>0.95369046987272776</v>
      </c>
    </row>
    <row r="40" spans="1:80" x14ac:dyDescent="0.25">
      <c r="A40">
        <f t="shared" ca="1" si="17"/>
        <v>0.16019258516404022</v>
      </c>
      <c r="B40">
        <f t="shared" ca="1" si="17"/>
        <v>0.55859136083693262</v>
      </c>
      <c r="C40">
        <f t="shared" ca="1" si="17"/>
        <v>0.21120170028498719</v>
      </c>
      <c r="D40">
        <f t="shared" ca="1" si="17"/>
        <v>0.93167358938802414</v>
      </c>
      <c r="E40">
        <f t="shared" ca="1" si="17"/>
        <v>0.31816336916506138</v>
      </c>
      <c r="F40">
        <f t="shared" ca="1" si="17"/>
        <v>0.39631358373602377</v>
      </c>
      <c r="G40">
        <f t="shared" ca="1" si="17"/>
        <v>0.80976528572239592</v>
      </c>
      <c r="H40">
        <f t="shared" ca="1" si="17"/>
        <v>0.48479524097297577</v>
      </c>
      <c r="I40">
        <f t="shared" ca="1" si="17"/>
        <v>0.55208265919716459</v>
      </c>
      <c r="J40">
        <f t="shared" ca="1" si="17"/>
        <v>0.60352238209263642</v>
      </c>
      <c r="K40">
        <f t="shared" ca="1" si="17"/>
        <v>0.13650509297677726</v>
      </c>
      <c r="L40">
        <f t="shared" ca="1" si="17"/>
        <v>0.37073510019179801</v>
      </c>
      <c r="M40">
        <f t="shared" ca="1" si="17"/>
        <v>9.2078865477848715E-2</v>
      </c>
      <c r="N40">
        <f t="shared" ca="1" si="17"/>
        <v>0.48886791868300472</v>
      </c>
      <c r="O40">
        <f t="shared" ca="1" si="17"/>
        <v>0.3493617311199585</v>
      </c>
      <c r="P40">
        <f t="shared" ca="1" si="15"/>
        <v>0.83235822661715686</v>
      </c>
      <c r="Q40">
        <f t="shared" ca="1" si="13"/>
        <v>8.9387428776662725E-2</v>
      </c>
      <c r="R40">
        <f t="shared" ca="1" si="13"/>
        <v>0.44571352342382131</v>
      </c>
      <c r="S40">
        <f t="shared" ca="1" si="13"/>
        <v>0.25956487988572829</v>
      </c>
      <c r="T40">
        <f t="shared" ca="1" si="13"/>
        <v>0.86739721096754552</v>
      </c>
      <c r="U40">
        <f t="shared" ca="1" si="13"/>
        <v>0.57482135680259405</v>
      </c>
      <c r="V40">
        <f t="shared" ca="1" si="13"/>
        <v>0.27933390353595589</v>
      </c>
      <c r="W40">
        <f t="shared" ca="1" si="13"/>
        <v>0.88798546224698571</v>
      </c>
      <c r="X40">
        <f t="shared" ca="1" si="13"/>
        <v>0.57571320528737324</v>
      </c>
      <c r="Y40">
        <f t="shared" ca="1" si="13"/>
        <v>0.42008012150104601</v>
      </c>
      <c r="Z40">
        <f t="shared" ca="1" si="13"/>
        <v>0.80024594436449858</v>
      </c>
      <c r="AA40">
        <f t="shared" ca="1" si="13"/>
        <v>0.5854064481887773</v>
      </c>
      <c r="AB40">
        <f t="shared" ca="1" si="13"/>
        <v>3.5700945770331338E-2</v>
      </c>
      <c r="AC40">
        <f t="shared" ca="1" si="13"/>
        <v>0.26830045119984836</v>
      </c>
      <c r="AD40">
        <f t="shared" ca="1" si="13"/>
        <v>0.44523202130766648</v>
      </c>
      <c r="AE40">
        <f t="shared" ca="1" si="13"/>
        <v>0.48040797146375491</v>
      </c>
      <c r="AF40">
        <f t="shared" ca="1" si="13"/>
        <v>0.4929753633933569</v>
      </c>
      <c r="AG40">
        <f t="shared" ca="1" si="14"/>
        <v>0.62399121020146997</v>
      </c>
      <c r="AH40">
        <f t="shared" ca="1" si="14"/>
        <v>0.5442109808982345</v>
      </c>
      <c r="AI40">
        <f t="shared" ca="1" si="14"/>
        <v>0.1139472424067165</v>
      </c>
      <c r="AJ40">
        <f t="shared" ca="1" si="14"/>
        <v>0.49830144566554135</v>
      </c>
      <c r="AK40">
        <f t="shared" ca="1" si="14"/>
        <v>0.1952632845615826</v>
      </c>
      <c r="AL40">
        <f t="shared" ca="1" si="14"/>
        <v>0.76049451686004355</v>
      </c>
      <c r="AM40">
        <f t="shared" ca="1" si="14"/>
        <v>0.69777669405293052</v>
      </c>
      <c r="AN40">
        <f t="shared" ca="1" si="14"/>
        <v>0.73892877344859409</v>
      </c>
      <c r="AO40">
        <f t="shared" ca="1" si="14"/>
        <v>0.53871942272553086</v>
      </c>
      <c r="AP40">
        <f t="shared" ca="1" si="14"/>
        <v>0.55265044108059214</v>
      </c>
      <c r="AQ40">
        <f t="shared" ca="1" si="14"/>
        <v>0.34668180043314334</v>
      </c>
      <c r="AR40">
        <f t="shared" ca="1" si="14"/>
        <v>0.5974413809581548</v>
      </c>
      <c r="AS40">
        <f t="shared" ca="1" si="14"/>
        <v>0.32039641863793533</v>
      </c>
      <c r="AT40">
        <f t="shared" ca="1" si="14"/>
        <v>0.20397974995013146</v>
      </c>
      <c r="AU40">
        <f t="shared" ca="1" si="14"/>
        <v>6.0160336885266896E-2</v>
      </c>
      <c r="AV40">
        <f t="shared" ca="1" si="14"/>
        <v>0.16332061353145999</v>
      </c>
      <c r="AW40">
        <f t="shared" ca="1" si="18"/>
        <v>7.2796443217203799E-2</v>
      </c>
      <c r="AX40">
        <f t="shared" ca="1" si="18"/>
        <v>0.70725184028294386</v>
      </c>
      <c r="AY40">
        <f t="shared" ca="1" si="18"/>
        <v>0.18620034456748513</v>
      </c>
      <c r="AZ40">
        <f t="shared" ca="1" si="18"/>
        <v>0.27695330797693385</v>
      </c>
      <c r="BA40">
        <f t="shared" ca="1" si="18"/>
        <v>8.9857984015372261E-2</v>
      </c>
      <c r="BB40">
        <f t="shared" ca="1" si="18"/>
        <v>0.15141862522802152</v>
      </c>
      <c r="BC40">
        <f t="shared" ca="1" si="18"/>
        <v>0.59647412023523683</v>
      </c>
      <c r="BD40">
        <f t="shared" ca="1" si="18"/>
        <v>0.16054544627445089</v>
      </c>
      <c r="BE40">
        <f t="shared" ca="1" si="18"/>
        <v>0.64250225982931297</v>
      </c>
      <c r="BF40">
        <f t="shared" ca="1" si="18"/>
        <v>0.44164573431837695</v>
      </c>
      <c r="BG40">
        <f t="shared" ca="1" si="18"/>
        <v>0.11675550256557177</v>
      </c>
      <c r="BH40">
        <f t="shared" ca="1" si="18"/>
        <v>0.85674472449033379</v>
      </c>
      <c r="BI40">
        <f t="shared" ca="1" si="18"/>
        <v>0.27909499111510416</v>
      </c>
      <c r="BJ40">
        <f t="shared" ca="1" si="18"/>
        <v>0.86071144727202564</v>
      </c>
      <c r="BK40">
        <f t="shared" ca="1" si="18"/>
        <v>0.75479852982104645</v>
      </c>
      <c r="BL40">
        <f t="shared" ca="1" si="18"/>
        <v>5.0874565912624514E-2</v>
      </c>
      <c r="BM40">
        <f t="shared" ca="1" si="18"/>
        <v>0.39288835818003043</v>
      </c>
      <c r="BN40">
        <f t="shared" ca="1" si="18"/>
        <v>0.44826138273825433</v>
      </c>
      <c r="BO40">
        <f t="shared" ca="1" si="18"/>
        <v>0.21093720352320966</v>
      </c>
      <c r="BP40">
        <f t="shared" ca="1" si="18"/>
        <v>0.87395215765336365</v>
      </c>
      <c r="BQ40">
        <f t="shared" ca="1" si="18"/>
        <v>0.82974161163194682</v>
      </c>
      <c r="BR40">
        <f t="shared" ca="1" si="18"/>
        <v>0.49326678289209924</v>
      </c>
      <c r="BS40">
        <f t="shared" ca="1" si="18"/>
        <v>0.49271302319885513</v>
      </c>
      <c r="BT40">
        <f t="shared" ca="1" si="18"/>
        <v>0.49543810197032001</v>
      </c>
      <c r="BU40">
        <f t="shared" ca="1" si="18"/>
        <v>0.29963390722944494</v>
      </c>
      <c r="BV40">
        <f t="shared" ca="1" si="18"/>
        <v>0.59773016511223653</v>
      </c>
      <c r="BW40">
        <f t="shared" ca="1" si="18"/>
        <v>0.95937810449669547</v>
      </c>
      <c r="BX40">
        <f t="shared" ca="1" si="18"/>
        <v>0.12907030568774691</v>
      </c>
      <c r="BY40">
        <f t="shared" ca="1" si="18"/>
        <v>0.74499130492704158</v>
      </c>
      <c r="BZ40">
        <f t="shared" ca="1" si="18"/>
        <v>0.8478516501377048</v>
      </c>
      <c r="CA40">
        <f t="shared" ca="1" si="18"/>
        <v>0.1415289794809157</v>
      </c>
      <c r="CB40">
        <f t="shared" ca="1" si="16"/>
        <v>0.88621372007615429</v>
      </c>
    </row>
    <row r="41" spans="1:80" x14ac:dyDescent="0.25">
      <c r="A41">
        <f t="shared" ca="1" si="17"/>
        <v>0.88553890767958243</v>
      </c>
      <c r="B41">
        <f t="shared" ca="1" si="17"/>
        <v>0.80938718400015508</v>
      </c>
      <c r="C41">
        <f t="shared" ca="1" si="17"/>
        <v>0.19413829998270948</v>
      </c>
      <c r="D41">
        <f t="shared" ca="1" si="17"/>
        <v>0.98328588808955719</v>
      </c>
      <c r="E41">
        <f t="shared" ca="1" si="17"/>
        <v>0.64052976649567883</v>
      </c>
      <c r="F41">
        <f t="shared" ca="1" si="17"/>
        <v>0.20113501950534296</v>
      </c>
      <c r="G41">
        <f t="shared" ca="1" si="17"/>
        <v>0.51745542378202336</v>
      </c>
      <c r="H41">
        <f t="shared" ca="1" si="17"/>
        <v>0.28155234187244815</v>
      </c>
      <c r="I41">
        <f t="shared" ca="1" si="17"/>
        <v>0.62494481332628071</v>
      </c>
      <c r="J41">
        <f t="shared" ca="1" si="17"/>
        <v>4.5490080769227337E-2</v>
      </c>
      <c r="K41">
        <f t="shared" ca="1" si="17"/>
        <v>0.69427353855685947</v>
      </c>
      <c r="L41">
        <f t="shared" ca="1" si="17"/>
        <v>0.94458476125528057</v>
      </c>
      <c r="M41">
        <f t="shared" ca="1" si="17"/>
        <v>0.54413153622564314</v>
      </c>
      <c r="N41">
        <f t="shared" ca="1" si="17"/>
        <v>0.82676394207354353</v>
      </c>
      <c r="O41">
        <f t="shared" ca="1" si="17"/>
        <v>0.38860595669129738</v>
      </c>
      <c r="P41">
        <f t="shared" ca="1" si="15"/>
        <v>8.0511313426343656E-2</v>
      </c>
      <c r="Q41">
        <f t="shared" ca="1" si="13"/>
        <v>0.3945434323013296</v>
      </c>
      <c r="R41">
        <f t="shared" ca="1" si="13"/>
        <v>0.10516181451687201</v>
      </c>
      <c r="S41">
        <f t="shared" ca="1" si="13"/>
        <v>0.66507533316233025</v>
      </c>
      <c r="T41">
        <f t="shared" ca="1" si="13"/>
        <v>0.19298922012033304</v>
      </c>
      <c r="U41">
        <f t="shared" ca="1" si="13"/>
        <v>7.3339778270606448E-2</v>
      </c>
      <c r="V41">
        <f t="shared" ca="1" si="13"/>
        <v>0.63381297019957827</v>
      </c>
      <c r="W41">
        <f t="shared" ca="1" si="13"/>
        <v>0.54358824523598437</v>
      </c>
      <c r="X41">
        <f t="shared" ca="1" si="13"/>
        <v>0.79814414012826762</v>
      </c>
      <c r="Y41">
        <f t="shared" ca="1" si="13"/>
        <v>0.99361808898348281</v>
      </c>
      <c r="Z41">
        <f t="shared" ca="1" si="13"/>
        <v>0.55165510995564304</v>
      </c>
      <c r="AA41">
        <f t="shared" ca="1" si="13"/>
        <v>0.96564032002077216</v>
      </c>
      <c r="AB41">
        <f t="shared" ca="1" si="13"/>
        <v>0.3723372853548842</v>
      </c>
      <c r="AC41">
        <f t="shared" ca="1" si="13"/>
        <v>0.20987028957006637</v>
      </c>
      <c r="AD41">
        <f t="shared" ca="1" si="13"/>
        <v>7.2765936110475438E-2</v>
      </c>
      <c r="AE41">
        <f t="shared" ca="1" si="13"/>
        <v>0.78517747759270473</v>
      </c>
      <c r="AF41">
        <f t="shared" ca="1" si="13"/>
        <v>0.44916333783575091</v>
      </c>
      <c r="AG41">
        <f t="shared" ca="1" si="14"/>
        <v>0.38798492364705495</v>
      </c>
      <c r="AH41">
        <f t="shared" ca="1" si="14"/>
        <v>0.57281929759409178</v>
      </c>
      <c r="AI41">
        <f t="shared" ca="1" si="14"/>
        <v>1.8337297639796191E-2</v>
      </c>
      <c r="AJ41">
        <f t="shared" ca="1" si="14"/>
        <v>0.92434917668868655</v>
      </c>
      <c r="AK41">
        <f t="shared" ca="1" si="14"/>
        <v>0.41204660521565684</v>
      </c>
      <c r="AL41">
        <f t="shared" ca="1" si="14"/>
        <v>0.37407845907786075</v>
      </c>
      <c r="AM41">
        <f t="shared" ca="1" si="14"/>
        <v>0.40654984113696746</v>
      </c>
      <c r="AN41">
        <f t="shared" ca="1" si="14"/>
        <v>7.5749152985540857E-2</v>
      </c>
      <c r="AO41">
        <f t="shared" ca="1" si="14"/>
        <v>0.75826688142091114</v>
      </c>
      <c r="AP41">
        <f t="shared" ca="1" si="14"/>
        <v>0.4358256438677045</v>
      </c>
      <c r="AQ41">
        <f t="shared" ca="1" si="14"/>
        <v>0.71128605981101189</v>
      </c>
      <c r="AR41">
        <f t="shared" ca="1" si="14"/>
        <v>0.76543969108770715</v>
      </c>
      <c r="AS41">
        <f t="shared" ca="1" si="14"/>
        <v>0.94455359122794535</v>
      </c>
      <c r="AT41">
        <f t="shared" ca="1" si="14"/>
        <v>0.12155091206419266</v>
      </c>
      <c r="AU41">
        <f t="shared" ca="1" si="14"/>
        <v>0.88269423164018357</v>
      </c>
      <c r="AV41">
        <f t="shared" ca="1" si="14"/>
        <v>0.27319329269729753</v>
      </c>
      <c r="AW41">
        <f t="shared" ca="1" si="18"/>
        <v>0.29799816255134626</v>
      </c>
      <c r="AX41">
        <f t="shared" ca="1" si="18"/>
        <v>0.44998036340379177</v>
      </c>
      <c r="AY41">
        <f t="shared" ca="1" si="18"/>
        <v>4.1107059096729626E-2</v>
      </c>
      <c r="AZ41">
        <f t="shared" ca="1" si="18"/>
        <v>0.30586097793588019</v>
      </c>
      <c r="BA41">
        <f t="shared" ca="1" si="18"/>
        <v>0.98144718575118639</v>
      </c>
      <c r="BB41">
        <f t="shared" ca="1" si="18"/>
        <v>0.52842075225496399</v>
      </c>
      <c r="BC41">
        <f t="shared" ca="1" si="18"/>
        <v>0.93665109152490234</v>
      </c>
      <c r="BD41">
        <f t="shared" ca="1" si="18"/>
        <v>0.46220364452185814</v>
      </c>
      <c r="BE41">
        <f t="shared" ca="1" si="18"/>
        <v>0.53637045652517723</v>
      </c>
      <c r="BF41">
        <f t="shared" ca="1" si="18"/>
        <v>0.32763332034557846</v>
      </c>
      <c r="BG41">
        <f t="shared" ca="1" si="18"/>
        <v>0.1188941030885684</v>
      </c>
      <c r="BH41">
        <f t="shared" ca="1" si="18"/>
        <v>0.31129883446019568</v>
      </c>
      <c r="BI41">
        <f t="shared" ca="1" si="18"/>
        <v>0.40748050791664681</v>
      </c>
      <c r="BJ41">
        <f t="shared" ca="1" si="18"/>
        <v>0.21259515926756611</v>
      </c>
      <c r="BK41">
        <f t="shared" ca="1" si="18"/>
        <v>0.66454283870888942</v>
      </c>
      <c r="BL41">
        <f t="shared" ca="1" si="18"/>
        <v>0.36235951107071318</v>
      </c>
      <c r="BM41">
        <f t="shared" ca="1" si="18"/>
        <v>5.420035875970175E-3</v>
      </c>
      <c r="BN41">
        <f t="shared" ca="1" si="18"/>
        <v>0.9803420728527521</v>
      </c>
      <c r="BO41">
        <f t="shared" ca="1" si="18"/>
        <v>0.48148945261637632</v>
      </c>
      <c r="BP41">
        <f t="shared" ca="1" si="18"/>
        <v>2.5183706380091819E-2</v>
      </c>
      <c r="BQ41">
        <f t="shared" ca="1" si="18"/>
        <v>0.37786314739829141</v>
      </c>
      <c r="BR41">
        <f t="shared" ca="1" si="18"/>
        <v>0.71166042042475264</v>
      </c>
      <c r="BS41">
        <f t="shared" ca="1" si="18"/>
        <v>0.29912446583547869</v>
      </c>
      <c r="BT41">
        <f t="shared" ca="1" si="18"/>
        <v>0.94855341935370541</v>
      </c>
      <c r="BU41">
        <f t="shared" ca="1" si="18"/>
        <v>0.43591859590946991</v>
      </c>
      <c r="BV41">
        <f t="shared" ca="1" si="18"/>
        <v>8.1337025292790299E-3</v>
      </c>
      <c r="BW41">
        <f t="shared" ca="1" si="18"/>
        <v>0.35442191079071428</v>
      </c>
      <c r="BX41">
        <f t="shared" ca="1" si="18"/>
        <v>1.2861920885146372E-2</v>
      </c>
      <c r="BY41">
        <f t="shared" ca="1" si="18"/>
        <v>0.84294984949925189</v>
      </c>
      <c r="BZ41">
        <f t="shared" ca="1" si="18"/>
        <v>0.23304486494892307</v>
      </c>
      <c r="CA41">
        <f t="shared" ca="1" si="18"/>
        <v>5.0806381430701042E-2</v>
      </c>
      <c r="CB41">
        <f t="shared" ca="1" si="16"/>
        <v>0.32894775977715618</v>
      </c>
    </row>
    <row r="42" spans="1:80" x14ac:dyDescent="0.25">
      <c r="A42">
        <f t="shared" ca="1" si="17"/>
        <v>1.2319368732665814E-2</v>
      </c>
      <c r="B42">
        <f t="shared" ca="1" si="17"/>
        <v>0.51299220239321408</v>
      </c>
      <c r="C42">
        <f t="shared" ca="1" si="17"/>
        <v>0.20599062287488878</v>
      </c>
      <c r="D42">
        <f t="shared" ca="1" si="17"/>
        <v>0.20509422862731663</v>
      </c>
      <c r="E42">
        <f t="shared" ca="1" si="17"/>
        <v>0.44984141825073876</v>
      </c>
      <c r="F42">
        <f t="shared" ca="1" si="17"/>
        <v>0.23832572940030239</v>
      </c>
      <c r="G42">
        <f t="shared" ca="1" si="17"/>
        <v>0.76211802707667753</v>
      </c>
      <c r="H42">
        <f t="shared" ca="1" si="17"/>
        <v>0.88596097971363297</v>
      </c>
      <c r="I42">
        <f t="shared" ca="1" si="17"/>
        <v>0.28235024320849189</v>
      </c>
      <c r="J42">
        <f t="shared" ca="1" si="17"/>
        <v>0.4398766653026257</v>
      </c>
      <c r="K42">
        <f t="shared" ca="1" si="17"/>
        <v>0.96631080807309477</v>
      </c>
      <c r="L42">
        <f t="shared" ca="1" si="17"/>
        <v>0.91936587076118514</v>
      </c>
      <c r="M42">
        <f t="shared" ca="1" si="17"/>
        <v>0.55343703120356513</v>
      </c>
      <c r="N42">
        <f t="shared" ca="1" si="17"/>
        <v>0.3905340284846972</v>
      </c>
      <c r="O42">
        <f t="shared" ca="1" si="17"/>
        <v>7.8935966373949507E-2</v>
      </c>
      <c r="P42">
        <f t="shared" ca="1" si="15"/>
        <v>0.59212613531326896</v>
      </c>
      <c r="Q42">
        <f t="shared" ca="1" si="13"/>
        <v>0.16156263567095253</v>
      </c>
      <c r="R42">
        <f t="shared" ca="1" si="13"/>
        <v>0.43293255467976877</v>
      </c>
      <c r="S42">
        <f t="shared" ca="1" si="13"/>
        <v>0.39289264571768057</v>
      </c>
      <c r="T42">
        <f t="shared" ca="1" si="13"/>
        <v>0.16514009229918802</v>
      </c>
      <c r="U42">
        <f t="shared" ca="1" si="13"/>
        <v>0.34980014564233497</v>
      </c>
      <c r="V42">
        <f t="shared" ca="1" si="13"/>
        <v>9.4376593310818713E-3</v>
      </c>
      <c r="W42">
        <f t="shared" ca="1" si="13"/>
        <v>3.0314967827582362E-2</v>
      </c>
      <c r="X42">
        <f t="shared" ca="1" si="13"/>
        <v>0.41030356162497816</v>
      </c>
      <c r="Y42">
        <f t="shared" ca="1" si="13"/>
        <v>0.94527830928590284</v>
      </c>
      <c r="Z42">
        <f t="shared" ca="1" si="13"/>
        <v>0.86138637758287684</v>
      </c>
      <c r="AA42">
        <f t="shared" ca="1" si="13"/>
        <v>0.31449599349027035</v>
      </c>
      <c r="AB42">
        <f t="shared" ca="1" si="13"/>
        <v>0.61390694762274045</v>
      </c>
      <c r="AC42">
        <f t="shared" ca="1" si="13"/>
        <v>0.6951969085429599</v>
      </c>
      <c r="AD42">
        <f t="shared" ca="1" si="13"/>
        <v>0.25406820335474911</v>
      </c>
      <c r="AE42">
        <f t="shared" ca="1" si="13"/>
        <v>0.23924675633780534</v>
      </c>
      <c r="AF42">
        <f t="shared" ca="1" si="13"/>
        <v>0.3014970094656404</v>
      </c>
      <c r="AG42">
        <f t="shared" ca="1" si="14"/>
        <v>0.94076521961836668</v>
      </c>
      <c r="AH42">
        <f t="shared" ca="1" si="14"/>
        <v>0.92961326298612446</v>
      </c>
      <c r="AI42">
        <f t="shared" ca="1" si="14"/>
        <v>0.50232634711307134</v>
      </c>
      <c r="AJ42">
        <f t="shared" ca="1" si="14"/>
        <v>0.80682596611617741</v>
      </c>
      <c r="AK42">
        <f t="shared" ca="1" si="14"/>
        <v>6.9879514220522743E-2</v>
      </c>
      <c r="AL42">
        <f t="shared" ca="1" si="14"/>
        <v>0.51055757306068772</v>
      </c>
      <c r="AM42">
        <f t="shared" ca="1" si="14"/>
        <v>0.39892543002027236</v>
      </c>
      <c r="AN42">
        <f t="shared" ca="1" si="14"/>
        <v>0.82903730819036048</v>
      </c>
      <c r="AO42">
        <f t="shared" ca="1" si="14"/>
        <v>0.58423073102565204</v>
      </c>
      <c r="AP42">
        <f t="shared" ca="1" si="14"/>
        <v>0.89528714925484898</v>
      </c>
      <c r="AQ42">
        <f t="shared" ca="1" si="14"/>
        <v>0.73822739014360172</v>
      </c>
      <c r="AR42">
        <f t="shared" ca="1" si="14"/>
        <v>0.89812753580556914</v>
      </c>
      <c r="AS42">
        <f t="shared" ca="1" si="14"/>
        <v>0.93674876906609417</v>
      </c>
      <c r="AT42">
        <f t="shared" ca="1" si="14"/>
        <v>7.2916442279949756E-2</v>
      </c>
      <c r="AU42">
        <f t="shared" ca="1" si="14"/>
        <v>0.79985671469046238</v>
      </c>
      <c r="AV42">
        <f t="shared" ca="1" si="14"/>
        <v>0.59203496199988903</v>
      </c>
      <c r="AW42">
        <f t="shared" ca="1" si="18"/>
        <v>0.94949109588019598</v>
      </c>
      <c r="AX42">
        <f t="shared" ca="1" si="18"/>
        <v>0.69491066108662691</v>
      </c>
      <c r="AY42">
        <f t="shared" ca="1" si="18"/>
        <v>0.83985226547195369</v>
      </c>
      <c r="AZ42">
        <f t="shared" ca="1" si="18"/>
        <v>0.31171993306978674</v>
      </c>
      <c r="BA42">
        <f t="shared" ca="1" si="18"/>
        <v>8.6626846308900274E-2</v>
      </c>
      <c r="BB42">
        <f t="shared" ca="1" si="18"/>
        <v>0.11524966030554518</v>
      </c>
      <c r="BC42">
        <f t="shared" ca="1" si="18"/>
        <v>9.5057021348901705E-2</v>
      </c>
      <c r="BD42">
        <f t="shared" ref="BD42:CS48" ca="1" si="19">RAND()</f>
        <v>7.4290619044420358E-2</v>
      </c>
      <c r="BE42">
        <f t="shared" ca="1" si="19"/>
        <v>0.24060727637292467</v>
      </c>
      <c r="BF42">
        <f t="shared" ca="1" si="19"/>
        <v>0.94913595262585493</v>
      </c>
      <c r="BG42">
        <f t="shared" ca="1" si="19"/>
        <v>0.79891628754834754</v>
      </c>
      <c r="BH42">
        <f t="shared" ca="1" si="19"/>
        <v>0.16203366625451043</v>
      </c>
      <c r="BI42">
        <f t="shared" ca="1" si="19"/>
        <v>0.11724861907521944</v>
      </c>
      <c r="BJ42">
        <f t="shared" ca="1" si="19"/>
        <v>0.41878098901926686</v>
      </c>
      <c r="BK42">
        <f t="shared" ca="1" si="19"/>
        <v>0.6581870392729956</v>
      </c>
      <c r="BL42">
        <f t="shared" ca="1" si="19"/>
        <v>0.13026371691486605</v>
      </c>
      <c r="BM42">
        <f t="shared" ca="1" si="19"/>
        <v>0.12369196799067905</v>
      </c>
      <c r="BN42">
        <f t="shared" ca="1" si="19"/>
        <v>8.238385261976644E-2</v>
      </c>
      <c r="BO42">
        <f t="shared" ca="1" si="19"/>
        <v>0.99047113561984479</v>
      </c>
      <c r="BP42">
        <f t="shared" ca="1" si="19"/>
        <v>0.64632569899233505</v>
      </c>
      <c r="BQ42">
        <f t="shared" ca="1" si="19"/>
        <v>0.94983600952327529</v>
      </c>
      <c r="BR42">
        <f t="shared" ca="1" si="19"/>
        <v>0.41961011004642657</v>
      </c>
      <c r="BS42">
        <f t="shared" ca="1" si="19"/>
        <v>0.87385025988640008</v>
      </c>
      <c r="BT42">
        <f t="shared" ca="1" si="19"/>
        <v>0.95657807634072456</v>
      </c>
      <c r="BU42">
        <f t="shared" ca="1" si="19"/>
        <v>0.99843648105381455</v>
      </c>
      <c r="BV42">
        <f t="shared" ca="1" si="19"/>
        <v>0.3429056728573544</v>
      </c>
      <c r="BW42">
        <f t="shared" ca="1" si="19"/>
        <v>0.1580787105261936</v>
      </c>
      <c r="BX42">
        <f t="shared" ca="1" si="19"/>
        <v>1.8167918702688302E-2</v>
      </c>
      <c r="BY42">
        <f t="shared" ca="1" si="19"/>
        <v>0.63795609484549587</v>
      </c>
      <c r="BZ42">
        <f t="shared" ca="1" si="19"/>
        <v>0.27093846471759508</v>
      </c>
      <c r="CA42">
        <f t="shared" ca="1" si="19"/>
        <v>0.82524709107590366</v>
      </c>
      <c r="CB42">
        <f t="shared" ca="1" si="16"/>
        <v>0.64161157754392772</v>
      </c>
    </row>
    <row r="43" spans="1:80" x14ac:dyDescent="0.25">
      <c r="A43">
        <f t="shared" ca="1" si="17"/>
        <v>0.19257470690565648</v>
      </c>
      <c r="B43">
        <f t="shared" ca="1" si="17"/>
        <v>0.36694105880836292</v>
      </c>
      <c r="C43">
        <f t="shared" ca="1" si="17"/>
        <v>5.2485517186578345E-2</v>
      </c>
      <c r="D43">
        <f t="shared" ca="1" si="17"/>
        <v>0.58583183516545767</v>
      </c>
      <c r="E43">
        <f t="shared" ca="1" si="17"/>
        <v>0.36891959231611027</v>
      </c>
      <c r="F43">
        <f t="shared" ca="1" si="17"/>
        <v>2.1904417511513841E-2</v>
      </c>
      <c r="G43">
        <f t="shared" ca="1" si="17"/>
        <v>0.23476668891789143</v>
      </c>
      <c r="H43">
        <f t="shared" ca="1" si="17"/>
        <v>0.57662903971283097</v>
      </c>
      <c r="I43">
        <f t="shared" ca="1" si="17"/>
        <v>0.83734246868865758</v>
      </c>
      <c r="J43">
        <f t="shared" ca="1" si="17"/>
        <v>0.46387462379421118</v>
      </c>
      <c r="K43">
        <f t="shared" ca="1" si="17"/>
        <v>0.68654085961473421</v>
      </c>
      <c r="L43">
        <f t="shared" ca="1" si="17"/>
        <v>0.60342701282611766</v>
      </c>
      <c r="M43">
        <f t="shared" ca="1" si="17"/>
        <v>0.6984814556596064</v>
      </c>
      <c r="N43">
        <f t="shared" ca="1" si="17"/>
        <v>0.48631527271404029</v>
      </c>
      <c r="O43">
        <f t="shared" ca="1" si="17"/>
        <v>0.8053280506791618</v>
      </c>
      <c r="P43">
        <f t="shared" ca="1" si="15"/>
        <v>5.3753929190545446E-2</v>
      </c>
      <c r="Q43">
        <f t="shared" ca="1" si="13"/>
        <v>0.99248652307546303</v>
      </c>
      <c r="R43">
        <f t="shared" ca="1" si="13"/>
        <v>0.30461264396719989</v>
      </c>
      <c r="S43">
        <f t="shared" ca="1" si="13"/>
        <v>0.45220266529721842</v>
      </c>
      <c r="T43">
        <f t="shared" ca="1" si="13"/>
        <v>7.0590935801607579E-2</v>
      </c>
      <c r="U43">
        <f t="shared" ca="1" si="13"/>
        <v>0.17575650024741474</v>
      </c>
      <c r="V43">
        <f t="shared" ca="1" si="13"/>
        <v>0.26691068560587816</v>
      </c>
      <c r="W43">
        <f t="shared" ca="1" si="13"/>
        <v>0.99981344034206265</v>
      </c>
      <c r="X43">
        <f t="shared" ca="1" si="13"/>
        <v>0.89491849519956568</v>
      </c>
      <c r="Y43">
        <f t="shared" ca="1" si="13"/>
        <v>0.82741221225201678</v>
      </c>
      <c r="Z43">
        <f t="shared" ca="1" si="13"/>
        <v>0.12878807238243761</v>
      </c>
      <c r="AA43">
        <f t="shared" ca="1" si="13"/>
        <v>0.76127021164442643</v>
      </c>
      <c r="AB43">
        <f t="shared" ca="1" si="13"/>
        <v>0.43980372519002431</v>
      </c>
      <c r="AC43">
        <f t="shared" ca="1" si="13"/>
        <v>0.49533492729176398</v>
      </c>
      <c r="AD43">
        <f t="shared" ca="1" si="13"/>
        <v>0.124730798259995</v>
      </c>
      <c r="AE43">
        <f t="shared" ca="1" si="13"/>
        <v>0.11525316036364908</v>
      </c>
      <c r="AF43">
        <f t="shared" ca="1" si="13"/>
        <v>0.4514472657656351</v>
      </c>
      <c r="AG43">
        <f t="shared" ca="1" si="14"/>
        <v>0.62949739874530686</v>
      </c>
      <c r="AH43">
        <f t="shared" ca="1" si="14"/>
        <v>0.10305850826491425</v>
      </c>
      <c r="AI43">
        <f t="shared" ca="1" si="14"/>
        <v>0.60250420652080428</v>
      </c>
      <c r="AJ43">
        <f t="shared" ca="1" si="14"/>
        <v>0.84496156369581332</v>
      </c>
      <c r="AK43">
        <f t="shared" ca="1" si="14"/>
        <v>2.3314740405599998E-2</v>
      </c>
      <c r="AL43">
        <f t="shared" ca="1" si="14"/>
        <v>0.13126991320089765</v>
      </c>
      <c r="AM43">
        <f t="shared" ca="1" si="14"/>
        <v>0.82975098531325353</v>
      </c>
      <c r="AN43">
        <f t="shared" ca="1" si="14"/>
        <v>0.97413420491466374</v>
      </c>
      <c r="AO43">
        <f t="shared" ca="1" si="14"/>
        <v>0.59555965279049639</v>
      </c>
      <c r="AP43">
        <f t="shared" ca="1" si="14"/>
        <v>0.9180077248291777</v>
      </c>
      <c r="AQ43">
        <f t="shared" ca="1" si="14"/>
        <v>0.82510735178427819</v>
      </c>
      <c r="AR43">
        <f t="shared" ca="1" si="14"/>
        <v>0.76180101127210231</v>
      </c>
      <c r="AS43">
        <f t="shared" ca="1" si="14"/>
        <v>0.73667880941128205</v>
      </c>
      <c r="AT43">
        <f t="shared" ca="1" si="14"/>
        <v>0.52242569101815528</v>
      </c>
      <c r="AU43">
        <f t="shared" ca="1" si="14"/>
        <v>0.51133727919736194</v>
      </c>
      <c r="AV43">
        <f t="shared" ca="1" si="14"/>
        <v>0.84965132853103287</v>
      </c>
      <c r="AW43">
        <f t="shared" ref="AW43:CL49" ca="1" si="20">RAND()</f>
        <v>0.70633256471007866</v>
      </c>
      <c r="AX43">
        <f t="shared" ca="1" si="20"/>
        <v>0.76465737634927877</v>
      </c>
      <c r="AY43">
        <f t="shared" ca="1" si="20"/>
        <v>0.77404064962364072</v>
      </c>
      <c r="AZ43">
        <f t="shared" ca="1" si="20"/>
        <v>0.37105952052969704</v>
      </c>
      <c r="BA43">
        <f t="shared" ca="1" si="20"/>
        <v>0.51194347952815655</v>
      </c>
      <c r="BB43">
        <f t="shared" ca="1" si="20"/>
        <v>0.4972455788734953</v>
      </c>
      <c r="BC43">
        <f t="shared" ca="1" si="20"/>
        <v>0.62731156459659676</v>
      </c>
      <c r="BD43">
        <f t="shared" ca="1" si="20"/>
        <v>0.33733279333647037</v>
      </c>
      <c r="BE43">
        <f t="shared" ca="1" si="20"/>
        <v>0.82583004236400215</v>
      </c>
      <c r="BF43">
        <f t="shared" ca="1" si="20"/>
        <v>0.64943661746701564</v>
      </c>
      <c r="BG43">
        <f t="shared" ca="1" si="20"/>
        <v>0.33836745151438608</v>
      </c>
      <c r="BH43">
        <f t="shared" ca="1" si="20"/>
        <v>0.27426630290355491</v>
      </c>
      <c r="BI43">
        <f t="shared" ca="1" si="20"/>
        <v>0.37556042505138532</v>
      </c>
      <c r="BJ43">
        <f t="shared" ca="1" si="20"/>
        <v>0.38046793693977821</v>
      </c>
      <c r="BK43">
        <f t="shared" ca="1" si="20"/>
        <v>0.35371647721216404</v>
      </c>
      <c r="BL43">
        <f t="shared" ca="1" si="20"/>
        <v>0.29137772563923725</v>
      </c>
      <c r="BM43">
        <f t="shared" ca="1" si="20"/>
        <v>0.86241461583999146</v>
      </c>
      <c r="BN43">
        <f t="shared" ca="1" si="20"/>
        <v>0.88186706786392322</v>
      </c>
      <c r="BO43">
        <f t="shared" ca="1" si="20"/>
        <v>3.2216009517851085E-2</v>
      </c>
      <c r="BP43">
        <f t="shared" ca="1" si="20"/>
        <v>0.80509525583301489</v>
      </c>
      <c r="BQ43">
        <f t="shared" ca="1" si="20"/>
        <v>9.7967018291179819E-2</v>
      </c>
      <c r="BR43">
        <f t="shared" ca="1" si="20"/>
        <v>0.21010821982360561</v>
      </c>
      <c r="BS43">
        <f t="shared" ca="1" si="20"/>
        <v>0.93334734749624182</v>
      </c>
      <c r="BT43">
        <f t="shared" ca="1" si="20"/>
        <v>0.35684706931547916</v>
      </c>
      <c r="BU43">
        <f t="shared" ca="1" si="20"/>
        <v>0.80302797607583221</v>
      </c>
      <c r="BV43">
        <f t="shared" ca="1" si="20"/>
        <v>0.59973801353057632</v>
      </c>
      <c r="BW43">
        <f t="shared" ca="1" si="20"/>
        <v>0.95771226402992682</v>
      </c>
      <c r="BX43">
        <f t="shared" ca="1" si="20"/>
        <v>0.30243841317325693</v>
      </c>
      <c r="BY43">
        <f t="shared" ca="1" si="20"/>
        <v>0.59097469001082126</v>
      </c>
      <c r="BZ43">
        <f t="shared" ca="1" si="20"/>
        <v>0.7063420429304812</v>
      </c>
      <c r="CA43">
        <f t="shared" ca="1" si="20"/>
        <v>0.90424706224871199</v>
      </c>
      <c r="CB43">
        <f t="shared" ca="1" si="16"/>
        <v>0.41550733485825286</v>
      </c>
    </row>
    <row r="44" spans="1:80" x14ac:dyDescent="0.25">
      <c r="A44">
        <f t="shared" ca="1" si="17"/>
        <v>0.6373766411770192</v>
      </c>
      <c r="B44">
        <f t="shared" ca="1" si="17"/>
        <v>0.21578177190185921</v>
      </c>
      <c r="C44">
        <f t="shared" ca="1" si="17"/>
        <v>0.92315470020117973</v>
      </c>
      <c r="D44">
        <f t="shared" ca="1" si="17"/>
        <v>0.1926204297455929</v>
      </c>
      <c r="E44">
        <f t="shared" ca="1" si="17"/>
        <v>0.23814207683089494</v>
      </c>
      <c r="F44">
        <f t="shared" ca="1" si="17"/>
        <v>0.27125279102740407</v>
      </c>
      <c r="G44">
        <f t="shared" ca="1" si="17"/>
        <v>0.42963298540013228</v>
      </c>
      <c r="H44">
        <f t="shared" ca="1" si="17"/>
        <v>0.32504767718915362</v>
      </c>
      <c r="I44">
        <f t="shared" ca="1" si="17"/>
        <v>0.34933245960869841</v>
      </c>
      <c r="J44">
        <f t="shared" ca="1" si="17"/>
        <v>0.35124308567148121</v>
      </c>
      <c r="K44">
        <f t="shared" ca="1" si="17"/>
        <v>0.51741279605021984</v>
      </c>
      <c r="L44">
        <f t="shared" ca="1" si="17"/>
        <v>0.84588281588616943</v>
      </c>
      <c r="M44">
        <f t="shared" ca="1" si="17"/>
        <v>0.25146085352254255</v>
      </c>
      <c r="N44">
        <f t="shared" ca="1" si="17"/>
        <v>0.60294233138326447</v>
      </c>
      <c r="O44">
        <f t="shared" ca="1" si="17"/>
        <v>0.95159827102057815</v>
      </c>
      <c r="P44">
        <f t="shared" ca="1" si="15"/>
        <v>0.23998700038710019</v>
      </c>
      <c r="Q44">
        <f t="shared" ca="1" si="13"/>
        <v>0.16244353383262422</v>
      </c>
      <c r="R44">
        <f t="shared" ca="1" si="13"/>
        <v>0.8633092812997073</v>
      </c>
      <c r="S44">
        <f t="shared" ca="1" si="13"/>
        <v>5.9316534669180854E-2</v>
      </c>
      <c r="T44">
        <f t="shared" ca="1" si="13"/>
        <v>0.81394100086897236</v>
      </c>
      <c r="U44">
        <f t="shared" ca="1" si="13"/>
        <v>0.8447278738318551</v>
      </c>
      <c r="V44">
        <f t="shared" ca="1" si="13"/>
        <v>0.49076619035165436</v>
      </c>
      <c r="W44">
        <f t="shared" ca="1" si="13"/>
        <v>0.98338489884303204</v>
      </c>
      <c r="X44">
        <f t="shared" ca="1" si="13"/>
        <v>0.11293257471773599</v>
      </c>
      <c r="Y44">
        <f t="shared" ca="1" si="13"/>
        <v>0.50911756679977771</v>
      </c>
      <c r="Z44">
        <f t="shared" ca="1" si="13"/>
        <v>0.39915983881036377</v>
      </c>
      <c r="AA44">
        <f t="shared" ca="1" si="13"/>
        <v>0.215695606067275</v>
      </c>
      <c r="AB44">
        <f t="shared" ca="1" si="13"/>
        <v>0.92729246589997572</v>
      </c>
      <c r="AC44">
        <f t="shared" ca="1" si="13"/>
        <v>0.93969282847309521</v>
      </c>
      <c r="AD44">
        <f t="shared" ca="1" si="13"/>
        <v>0.49128647958270211</v>
      </c>
      <c r="AE44">
        <f t="shared" ca="1" si="13"/>
        <v>0.10314415797486964</v>
      </c>
      <c r="AF44">
        <f t="shared" ca="1" si="13"/>
        <v>0.32164055100713929</v>
      </c>
      <c r="AG44">
        <f t="shared" ca="1" si="14"/>
        <v>0.29890085375408881</v>
      </c>
      <c r="AH44">
        <f t="shared" ca="1" si="14"/>
        <v>0.76910112980991807</v>
      </c>
      <c r="AI44">
        <f t="shared" ca="1" si="14"/>
        <v>4.7153951682060713E-2</v>
      </c>
      <c r="AJ44">
        <f t="shared" ca="1" si="14"/>
        <v>0.14691949390258296</v>
      </c>
      <c r="AK44">
        <f t="shared" ca="1" si="14"/>
        <v>0.42780102961799593</v>
      </c>
      <c r="AL44">
        <f t="shared" ca="1" si="14"/>
        <v>0.93402354413498889</v>
      </c>
      <c r="AM44">
        <f t="shared" ca="1" si="14"/>
        <v>0.5568159029901153</v>
      </c>
      <c r="AN44">
        <f t="shared" ca="1" si="14"/>
        <v>0.32311770784293581</v>
      </c>
      <c r="AO44">
        <f t="shared" ca="1" si="14"/>
        <v>0.19174297184533851</v>
      </c>
      <c r="AP44">
        <f t="shared" ca="1" si="14"/>
        <v>0.25528742865392695</v>
      </c>
      <c r="AQ44">
        <f t="shared" ca="1" si="14"/>
        <v>0.91104167893761978</v>
      </c>
      <c r="AR44">
        <f t="shared" ca="1" si="14"/>
        <v>0.725238951097674</v>
      </c>
      <c r="AS44">
        <f t="shared" ca="1" si="14"/>
        <v>0.177822366118772</v>
      </c>
      <c r="AT44">
        <f t="shared" ca="1" si="14"/>
        <v>0.94284588524604385</v>
      </c>
      <c r="AU44">
        <f t="shared" ca="1" si="14"/>
        <v>0.10300310421831205</v>
      </c>
      <c r="AV44">
        <f t="shared" ca="1" si="14"/>
        <v>0.46502773395235708</v>
      </c>
      <c r="AW44">
        <f t="shared" ca="1" si="20"/>
        <v>0.89788295034600074</v>
      </c>
      <c r="AX44">
        <f t="shared" ca="1" si="20"/>
        <v>0.75592065658886209</v>
      </c>
      <c r="AY44">
        <f t="shared" ca="1" si="20"/>
        <v>0.78216417011254114</v>
      </c>
      <c r="AZ44">
        <f t="shared" ca="1" si="20"/>
        <v>0.76477969295083748</v>
      </c>
      <c r="BA44">
        <f t="shared" ca="1" si="20"/>
        <v>0.1455224891060064</v>
      </c>
      <c r="BB44">
        <f t="shared" ca="1" si="20"/>
        <v>0.10513746715914141</v>
      </c>
      <c r="BC44">
        <f t="shared" ca="1" si="20"/>
        <v>0.77651149751398996</v>
      </c>
      <c r="BD44">
        <f t="shared" ca="1" si="20"/>
        <v>0.72052805283138244</v>
      </c>
      <c r="BE44">
        <f t="shared" ca="1" si="20"/>
        <v>0.60892253776279326</v>
      </c>
      <c r="BF44">
        <f t="shared" ca="1" si="20"/>
        <v>0.85990106379465181</v>
      </c>
      <c r="BG44">
        <f t="shared" ca="1" si="20"/>
        <v>0.60804060476169641</v>
      </c>
      <c r="BH44">
        <f t="shared" ca="1" si="20"/>
        <v>0.26391378822927336</v>
      </c>
      <c r="BI44">
        <f t="shared" ca="1" si="20"/>
        <v>1.1594638547904657E-2</v>
      </c>
      <c r="BJ44">
        <f t="shared" ca="1" si="20"/>
        <v>0.89195065397175177</v>
      </c>
      <c r="BK44">
        <f t="shared" ca="1" si="20"/>
        <v>0.29173525413584034</v>
      </c>
      <c r="BL44">
        <f t="shared" ca="1" si="20"/>
        <v>3.5781495996435986E-2</v>
      </c>
      <c r="BM44">
        <f t="shared" ca="1" si="20"/>
        <v>0.64804670465507186</v>
      </c>
      <c r="BN44">
        <f t="shared" ca="1" si="20"/>
        <v>0.59913469178390721</v>
      </c>
      <c r="BO44">
        <f t="shared" ca="1" si="20"/>
        <v>0.6436228134262616</v>
      </c>
      <c r="BP44">
        <f t="shared" ca="1" si="20"/>
        <v>0.727962200363094</v>
      </c>
      <c r="BQ44">
        <f t="shared" ca="1" si="20"/>
        <v>0.12649519595557601</v>
      </c>
      <c r="BR44">
        <f t="shared" ca="1" si="20"/>
        <v>0.34821407591528064</v>
      </c>
      <c r="BS44">
        <f t="shared" ca="1" si="20"/>
        <v>0.75463808462899296</v>
      </c>
      <c r="BT44">
        <f t="shared" ca="1" si="20"/>
        <v>0.75401188638568006</v>
      </c>
      <c r="BU44">
        <f t="shared" ca="1" si="20"/>
        <v>0.69791184572072529</v>
      </c>
      <c r="BV44">
        <f t="shared" ca="1" si="20"/>
        <v>0.57594349686443558</v>
      </c>
      <c r="BW44">
        <f t="shared" ca="1" si="20"/>
        <v>0.34056734606837957</v>
      </c>
      <c r="BX44">
        <f t="shared" ca="1" si="20"/>
        <v>0.42529095434848685</v>
      </c>
      <c r="BY44">
        <f t="shared" ca="1" si="20"/>
        <v>0.86383087483701859</v>
      </c>
      <c r="BZ44">
        <f t="shared" ca="1" si="20"/>
        <v>0.32697962889044763</v>
      </c>
      <c r="CA44">
        <f t="shared" ca="1" si="20"/>
        <v>0.3285527522901891</v>
      </c>
      <c r="CB44">
        <f t="shared" ca="1" si="16"/>
        <v>2.7689743611433615E-2</v>
      </c>
    </row>
    <row r="45" spans="1:80" x14ac:dyDescent="0.25">
      <c r="A45">
        <f t="shared" ca="1" si="17"/>
        <v>0.75396568794859031</v>
      </c>
      <c r="B45">
        <f t="shared" ca="1" si="17"/>
        <v>0.8330885630588426</v>
      </c>
      <c r="C45">
        <f t="shared" ca="1" si="17"/>
        <v>0.93334371913439695</v>
      </c>
      <c r="D45">
        <f t="shared" ca="1" si="17"/>
        <v>5.3325516463567091E-3</v>
      </c>
      <c r="E45">
        <f t="shared" ca="1" si="17"/>
        <v>0.75011079283868543</v>
      </c>
      <c r="F45">
        <f t="shared" ca="1" si="17"/>
        <v>0.83044971578876148</v>
      </c>
      <c r="G45">
        <f t="shared" ca="1" si="17"/>
        <v>0.51471482125799106</v>
      </c>
      <c r="H45">
        <f t="shared" ca="1" si="17"/>
        <v>0.87464866296276289</v>
      </c>
      <c r="I45">
        <f t="shared" ca="1" si="17"/>
        <v>0.1171343674098666</v>
      </c>
      <c r="J45">
        <f t="shared" ca="1" si="17"/>
        <v>0.83221576528486607</v>
      </c>
      <c r="K45">
        <f t="shared" ca="1" si="17"/>
        <v>0.97953635872799394</v>
      </c>
      <c r="L45">
        <f t="shared" ca="1" si="17"/>
        <v>0.58481279722661628</v>
      </c>
      <c r="M45">
        <f t="shared" ca="1" si="17"/>
        <v>0.73106705243938253</v>
      </c>
      <c r="N45">
        <f t="shared" ca="1" si="17"/>
        <v>0.86398444619644121</v>
      </c>
      <c r="O45">
        <f t="shared" ca="1" si="17"/>
        <v>0.5307030096074703</v>
      </c>
      <c r="P45">
        <f t="shared" ca="1" si="15"/>
        <v>0.95851060001431998</v>
      </c>
      <c r="Q45">
        <f t="shared" ca="1" si="13"/>
        <v>0.54185220796559064</v>
      </c>
      <c r="R45">
        <f t="shared" ca="1" si="13"/>
        <v>0.65036557778183679</v>
      </c>
      <c r="S45">
        <f t="shared" ca="1" si="13"/>
        <v>0.77320832050840493</v>
      </c>
      <c r="T45">
        <f t="shared" ca="1" si="13"/>
        <v>0.46301434884620762</v>
      </c>
      <c r="U45">
        <f t="shared" ca="1" si="13"/>
        <v>0.51148525535443612</v>
      </c>
      <c r="V45">
        <f t="shared" ca="1" si="13"/>
        <v>0.20342562049591273</v>
      </c>
      <c r="W45">
        <f t="shared" ca="1" si="13"/>
        <v>0.16703638465830384</v>
      </c>
      <c r="X45">
        <f t="shared" ca="1" si="13"/>
        <v>0.58476297326751037</v>
      </c>
      <c r="Y45">
        <f t="shared" ca="1" si="13"/>
        <v>6.1700528262147003E-2</v>
      </c>
      <c r="Z45">
        <f t="shared" ca="1" si="13"/>
        <v>0.60964145692663696</v>
      </c>
      <c r="AA45">
        <f t="shared" ca="1" si="13"/>
        <v>6.8736795883948099E-2</v>
      </c>
      <c r="AB45">
        <f t="shared" ca="1" si="13"/>
        <v>0.75875097278784132</v>
      </c>
      <c r="AC45">
        <f t="shared" ca="1" si="13"/>
        <v>0.8287364592443861</v>
      </c>
      <c r="AD45">
        <f t="shared" ca="1" si="13"/>
        <v>0.49601355906928668</v>
      </c>
      <c r="AE45">
        <f t="shared" ca="1" si="13"/>
        <v>0.9456860025584789</v>
      </c>
      <c r="AF45">
        <f t="shared" ca="1" si="13"/>
        <v>0.147295368869098</v>
      </c>
      <c r="AG45">
        <f t="shared" ca="1" si="14"/>
        <v>0.64637333743731584</v>
      </c>
      <c r="AH45">
        <f t="shared" ca="1" si="14"/>
        <v>0.17336362668971539</v>
      </c>
      <c r="AI45">
        <f t="shared" ca="1" si="14"/>
        <v>0.89549818726353858</v>
      </c>
      <c r="AJ45">
        <f t="shared" ca="1" si="14"/>
        <v>0.48608059705873341</v>
      </c>
      <c r="AK45">
        <f t="shared" ca="1" si="14"/>
        <v>0.12963855980225591</v>
      </c>
      <c r="AL45">
        <f t="shared" ca="1" si="14"/>
        <v>0.83263269800859507</v>
      </c>
      <c r="AM45">
        <f t="shared" ca="1" si="14"/>
        <v>0.57741019483644163</v>
      </c>
      <c r="AN45">
        <f t="shared" ca="1" si="14"/>
        <v>0.10824986665316827</v>
      </c>
      <c r="AO45">
        <f t="shared" ca="1" si="14"/>
        <v>0.64816270060621028</v>
      </c>
      <c r="AP45">
        <f t="shared" ca="1" si="14"/>
        <v>0.45929449959848323</v>
      </c>
      <c r="AQ45">
        <f t="shared" ca="1" si="14"/>
        <v>0.28770594903242364</v>
      </c>
      <c r="AR45">
        <f t="shared" ca="1" si="14"/>
        <v>0.69705786256689561</v>
      </c>
      <c r="AS45">
        <f t="shared" ca="1" si="14"/>
        <v>0.23338435662357837</v>
      </c>
      <c r="AT45">
        <f t="shared" ca="1" si="14"/>
        <v>0.90087199726670963</v>
      </c>
      <c r="AU45">
        <f t="shared" ca="1" si="14"/>
        <v>0.74770578873672067</v>
      </c>
      <c r="AV45">
        <f t="shared" ca="1" si="14"/>
        <v>0.82865997467028574</v>
      </c>
      <c r="AW45">
        <f t="shared" ca="1" si="20"/>
        <v>0.21103066653085356</v>
      </c>
      <c r="AX45">
        <f t="shared" ca="1" si="20"/>
        <v>0.56158983359559755</v>
      </c>
      <c r="AY45">
        <f t="shared" ca="1" si="20"/>
        <v>0.32368447825648994</v>
      </c>
      <c r="AZ45">
        <f t="shared" ca="1" si="20"/>
        <v>0.67894733236726534</v>
      </c>
      <c r="BA45">
        <f t="shared" ca="1" si="20"/>
        <v>0.31344756176929434</v>
      </c>
      <c r="BB45">
        <f t="shared" ca="1" si="20"/>
        <v>7.8219801428185187E-2</v>
      </c>
      <c r="BC45">
        <f t="shared" ca="1" si="20"/>
        <v>7.6428067144371226E-2</v>
      </c>
      <c r="BD45">
        <f t="shared" ca="1" si="20"/>
        <v>0.61292847378192317</v>
      </c>
      <c r="BE45">
        <f t="shared" ca="1" si="20"/>
        <v>1.7826572443600752E-2</v>
      </c>
      <c r="BF45">
        <f t="shared" ca="1" si="20"/>
        <v>0.67015976494593144</v>
      </c>
      <c r="BG45">
        <f t="shared" ca="1" si="20"/>
        <v>0.66370274133014739</v>
      </c>
      <c r="BH45">
        <f t="shared" ca="1" si="20"/>
        <v>0.75608026366925729</v>
      </c>
      <c r="BI45">
        <f t="shared" ca="1" si="20"/>
        <v>0.19726655091005763</v>
      </c>
      <c r="BJ45">
        <f t="shared" ca="1" si="20"/>
        <v>0.17075559623851277</v>
      </c>
      <c r="BK45">
        <f t="shared" ca="1" si="20"/>
        <v>0.94838205265966369</v>
      </c>
      <c r="BL45">
        <f t="shared" ca="1" si="20"/>
        <v>0.10454475091052573</v>
      </c>
      <c r="BM45">
        <f t="shared" ca="1" si="20"/>
        <v>0.91305540691517417</v>
      </c>
      <c r="BN45">
        <f t="shared" ca="1" si="20"/>
        <v>0.41712488855616969</v>
      </c>
      <c r="BO45">
        <f t="shared" ca="1" si="20"/>
        <v>4.492992751492475E-2</v>
      </c>
      <c r="BP45">
        <f t="shared" ca="1" si="20"/>
        <v>0.97704926104807299</v>
      </c>
      <c r="BQ45">
        <f t="shared" ca="1" si="20"/>
        <v>3.323077775930583E-2</v>
      </c>
      <c r="BR45">
        <f t="shared" ca="1" si="20"/>
        <v>0.88018619321852498</v>
      </c>
      <c r="BS45">
        <f t="shared" ca="1" si="20"/>
        <v>0.78815766008552879</v>
      </c>
      <c r="BT45">
        <f t="shared" ca="1" si="20"/>
        <v>0.2452666441587027</v>
      </c>
      <c r="BU45">
        <f t="shared" ca="1" si="20"/>
        <v>0.6769945399176025</v>
      </c>
      <c r="BV45">
        <f t="shared" ca="1" si="20"/>
        <v>0.95614488822388743</v>
      </c>
      <c r="BW45">
        <f t="shared" ca="1" si="20"/>
        <v>0.98902089531696513</v>
      </c>
      <c r="BX45">
        <f t="shared" ca="1" si="20"/>
        <v>0.72578631343389133</v>
      </c>
      <c r="BY45">
        <f t="shared" ca="1" si="20"/>
        <v>0.35877504104514235</v>
      </c>
      <c r="BZ45">
        <f t="shared" ca="1" si="20"/>
        <v>0.26542509183959595</v>
      </c>
      <c r="CA45">
        <f t="shared" ca="1" si="20"/>
        <v>0.43714422065494696</v>
      </c>
      <c r="CB45">
        <f t="shared" ca="1" si="16"/>
        <v>0.12887993810112452</v>
      </c>
    </row>
    <row r="46" spans="1:80" x14ac:dyDescent="0.25">
      <c r="A46">
        <f t="shared" ca="1" si="17"/>
        <v>0.22920136717675277</v>
      </c>
      <c r="B46">
        <f t="shared" ca="1" si="17"/>
        <v>0.61323317944330202</v>
      </c>
      <c r="C46">
        <f t="shared" ca="1" si="17"/>
        <v>0.46548770271082796</v>
      </c>
      <c r="D46">
        <f t="shared" ca="1" si="17"/>
        <v>0.90011906151434862</v>
      </c>
      <c r="E46">
        <f t="shared" ca="1" si="17"/>
        <v>0.35697736997247298</v>
      </c>
      <c r="F46">
        <f t="shared" ca="1" si="17"/>
        <v>0.86983940473431631</v>
      </c>
      <c r="G46">
        <f t="shared" ca="1" si="17"/>
        <v>0.67177474160894801</v>
      </c>
      <c r="H46">
        <f t="shared" ca="1" si="17"/>
        <v>0.60006621029545526</v>
      </c>
      <c r="I46">
        <f t="shared" ca="1" si="17"/>
        <v>0.44293099202370523</v>
      </c>
      <c r="J46">
        <f t="shared" ca="1" si="17"/>
        <v>0.26038928669840411</v>
      </c>
      <c r="K46">
        <f t="shared" ca="1" si="17"/>
        <v>0.17601666307288932</v>
      </c>
      <c r="L46">
        <f t="shared" ca="1" si="17"/>
        <v>0.65984168760041473</v>
      </c>
      <c r="M46">
        <f t="shared" ca="1" si="17"/>
        <v>0.39591279467255702</v>
      </c>
      <c r="N46">
        <f t="shared" ca="1" si="17"/>
        <v>0.78122601509381406</v>
      </c>
      <c r="O46">
        <f t="shared" ca="1" si="17"/>
        <v>0.18685501163923723</v>
      </c>
      <c r="P46">
        <f t="shared" ca="1" si="15"/>
        <v>0.10537700391028504</v>
      </c>
      <c r="Q46">
        <f t="shared" ca="1" si="13"/>
        <v>0.4564075966263732</v>
      </c>
      <c r="R46">
        <f t="shared" ca="1" si="13"/>
        <v>6.676411343470523E-2</v>
      </c>
      <c r="S46">
        <f t="shared" ca="1" si="13"/>
        <v>5.1632853059403683E-2</v>
      </c>
      <c r="T46">
        <f t="shared" ca="1" si="13"/>
        <v>0.51228062978868805</v>
      </c>
      <c r="U46">
        <f t="shared" ca="1" si="13"/>
        <v>0.91363254840852104</v>
      </c>
      <c r="V46">
        <f t="shared" ca="1" si="13"/>
        <v>0.24115530383909045</v>
      </c>
      <c r="W46">
        <f t="shared" ca="1" si="13"/>
        <v>0.78340160468658027</v>
      </c>
      <c r="X46">
        <f t="shared" ca="1" si="13"/>
        <v>0.99478861099913862</v>
      </c>
      <c r="Y46">
        <f t="shared" ca="1" si="13"/>
        <v>0.37440792726924654</v>
      </c>
      <c r="Z46">
        <f t="shared" ca="1" si="13"/>
        <v>0.11317255337633536</v>
      </c>
      <c r="AA46">
        <f t="shared" ca="1" si="13"/>
        <v>0.20030115350538125</v>
      </c>
      <c r="AB46">
        <f t="shared" ca="1" si="13"/>
        <v>0.57704879464210412</v>
      </c>
      <c r="AC46">
        <f t="shared" ca="1" si="13"/>
        <v>0.32333726894024273</v>
      </c>
      <c r="AD46">
        <f t="shared" ca="1" si="13"/>
        <v>0.65612334924311311</v>
      </c>
      <c r="AE46">
        <f t="shared" ca="1" si="13"/>
        <v>0.73813004508075852</v>
      </c>
      <c r="AF46">
        <f t="shared" ca="1" si="13"/>
        <v>0.59514312960121118</v>
      </c>
      <c r="AG46">
        <f t="shared" ca="1" si="14"/>
        <v>0.57696135900639045</v>
      </c>
      <c r="AH46">
        <f t="shared" ca="1" si="14"/>
        <v>0.73359945770851365</v>
      </c>
      <c r="AI46">
        <f t="shared" ca="1" si="14"/>
        <v>0.97048265956826951</v>
      </c>
      <c r="AJ46">
        <f t="shared" ca="1" si="14"/>
        <v>0.38546019223253325</v>
      </c>
      <c r="AK46">
        <f t="shared" ca="1" si="14"/>
        <v>0.47252223405098448</v>
      </c>
      <c r="AL46">
        <f t="shared" ca="1" si="14"/>
        <v>0.5731475417008115</v>
      </c>
      <c r="AM46">
        <f t="shared" ca="1" si="14"/>
        <v>0.11740281368633876</v>
      </c>
      <c r="AN46">
        <f t="shared" ca="1" si="14"/>
        <v>0.20708562097979877</v>
      </c>
      <c r="AO46">
        <f t="shared" ca="1" si="14"/>
        <v>0.73153736228890109</v>
      </c>
      <c r="AP46">
        <f t="shared" ca="1" si="14"/>
        <v>0.41392519706242337</v>
      </c>
      <c r="AQ46">
        <f t="shared" ca="1" si="14"/>
        <v>0.87060326048035974</v>
      </c>
      <c r="AR46">
        <f t="shared" ca="1" si="14"/>
        <v>0.9679015573160531</v>
      </c>
      <c r="AS46">
        <f t="shared" ca="1" si="14"/>
        <v>0.8613787359789562</v>
      </c>
      <c r="AT46">
        <f t="shared" ca="1" si="14"/>
        <v>0.47536511519986813</v>
      </c>
      <c r="AU46">
        <f t="shared" ca="1" si="14"/>
        <v>0.27963795280243964</v>
      </c>
      <c r="AV46">
        <f t="shared" ca="1" si="14"/>
        <v>0.48244686044575946</v>
      </c>
      <c r="AW46">
        <f t="shared" ca="1" si="20"/>
        <v>0.26199956669889513</v>
      </c>
      <c r="AX46">
        <f t="shared" ca="1" si="20"/>
        <v>6.7754849972737619E-3</v>
      </c>
      <c r="AY46">
        <f t="shared" ca="1" si="20"/>
        <v>0.16126371626847413</v>
      </c>
      <c r="AZ46">
        <f t="shared" ca="1" si="20"/>
        <v>3.1827603029719209E-2</v>
      </c>
      <c r="BA46">
        <f t="shared" ca="1" si="20"/>
        <v>0.11190264548011308</v>
      </c>
      <c r="BB46">
        <f t="shared" ca="1" si="20"/>
        <v>0.40966026030264369</v>
      </c>
      <c r="BC46">
        <f t="shared" ca="1" si="20"/>
        <v>0.57173371268308959</v>
      </c>
      <c r="BD46">
        <f t="shared" ca="1" si="20"/>
        <v>0.67090300391129576</v>
      </c>
      <c r="BE46">
        <f t="shared" ca="1" si="20"/>
        <v>0.37180372234435155</v>
      </c>
      <c r="BF46">
        <f t="shared" ca="1" si="20"/>
        <v>0.39442286183130348</v>
      </c>
      <c r="BG46">
        <f t="shared" ca="1" si="20"/>
        <v>0.70088807701573941</v>
      </c>
      <c r="BH46">
        <f t="shared" ca="1" si="20"/>
        <v>0.45615435468210475</v>
      </c>
      <c r="BI46">
        <f t="shared" ca="1" si="20"/>
        <v>6.606175698268979E-2</v>
      </c>
      <c r="BJ46">
        <f t="shared" ca="1" si="20"/>
        <v>0.53316141401532779</v>
      </c>
      <c r="BK46">
        <f t="shared" ca="1" si="20"/>
        <v>0.4904719468197688</v>
      </c>
      <c r="BL46">
        <f t="shared" ca="1" si="20"/>
        <v>0.84394252622151722</v>
      </c>
      <c r="BM46">
        <f t="shared" ca="1" si="20"/>
        <v>0.82810938511926946</v>
      </c>
      <c r="BN46">
        <f t="shared" ca="1" si="20"/>
        <v>0.51754601249266874</v>
      </c>
      <c r="BO46">
        <f t="shared" ca="1" si="20"/>
        <v>0.95622370467610374</v>
      </c>
      <c r="BP46">
        <f t="shared" ca="1" si="20"/>
        <v>0.15119301454521761</v>
      </c>
      <c r="BQ46">
        <f t="shared" ca="1" si="20"/>
        <v>0.90845009499486162</v>
      </c>
      <c r="BR46">
        <f t="shared" ca="1" si="20"/>
        <v>0.13644636116163944</v>
      </c>
      <c r="BS46">
        <f t="shared" ca="1" si="20"/>
        <v>0.69838276792024889</v>
      </c>
      <c r="BT46">
        <f t="shared" ca="1" si="20"/>
        <v>0.86428839455304252</v>
      </c>
      <c r="BU46">
        <f t="shared" ca="1" si="20"/>
        <v>0.26858725687066665</v>
      </c>
      <c r="BV46">
        <f t="shared" ca="1" si="20"/>
        <v>0.9890144865312831</v>
      </c>
      <c r="BW46">
        <f t="shared" ca="1" si="20"/>
        <v>0.5957867818752195</v>
      </c>
      <c r="BX46">
        <f t="shared" ca="1" si="20"/>
        <v>7.9090600941993161E-2</v>
      </c>
      <c r="BY46">
        <f t="shared" ca="1" si="20"/>
        <v>0.56829157557040733</v>
      </c>
      <c r="BZ46">
        <f t="shared" ca="1" si="20"/>
        <v>0.29101510382540752</v>
      </c>
      <c r="CA46">
        <f t="shared" ca="1" si="20"/>
        <v>0.94398463600818661</v>
      </c>
      <c r="CB46">
        <f t="shared" ca="1" si="16"/>
        <v>0.49336005798518856</v>
      </c>
    </row>
    <row r="47" spans="1:80" x14ac:dyDescent="0.25">
      <c r="A47">
        <f t="shared" ca="1" si="17"/>
        <v>0.54693024744575447</v>
      </c>
      <c r="B47">
        <f t="shared" ca="1" si="17"/>
        <v>0.16784597852392924</v>
      </c>
      <c r="C47">
        <f t="shared" ca="1" si="17"/>
        <v>0.90011125223992128</v>
      </c>
      <c r="D47">
        <f t="shared" ca="1" si="17"/>
        <v>0.57233053126151778</v>
      </c>
      <c r="E47">
        <f t="shared" ca="1" si="17"/>
        <v>0.1410767575612295</v>
      </c>
      <c r="F47">
        <f t="shared" ca="1" si="17"/>
        <v>0.25915198919847049</v>
      </c>
      <c r="G47">
        <f t="shared" ca="1" si="17"/>
        <v>0.28249421228586535</v>
      </c>
      <c r="H47">
        <f t="shared" ca="1" si="17"/>
        <v>0.18363774950022727</v>
      </c>
      <c r="I47">
        <f t="shared" ca="1" si="17"/>
        <v>0.79772001158478245</v>
      </c>
      <c r="J47">
        <f t="shared" ca="1" si="17"/>
        <v>0.88034703113498924</v>
      </c>
      <c r="K47">
        <f t="shared" ca="1" si="17"/>
        <v>0.62528622086694685</v>
      </c>
      <c r="L47">
        <f t="shared" ca="1" si="17"/>
        <v>0.13329808153240819</v>
      </c>
      <c r="M47">
        <f t="shared" ca="1" si="17"/>
        <v>0.19551335844184548</v>
      </c>
      <c r="N47">
        <f t="shared" ca="1" si="17"/>
        <v>0.16617684694947921</v>
      </c>
      <c r="O47">
        <f t="shared" ca="1" si="17"/>
        <v>0.3113719551365266</v>
      </c>
      <c r="P47">
        <f t="shared" ca="1" si="15"/>
        <v>0.75593533899624588</v>
      </c>
      <c r="Q47">
        <f t="shared" ca="1" si="13"/>
        <v>6.6353402085186031E-2</v>
      </c>
      <c r="R47">
        <f t="shared" ca="1" si="13"/>
        <v>0.19899921387439801</v>
      </c>
      <c r="S47">
        <f t="shared" ca="1" si="13"/>
        <v>0.14926189870238016</v>
      </c>
      <c r="T47">
        <f t="shared" ca="1" si="13"/>
        <v>0.28885648898644034</v>
      </c>
      <c r="U47">
        <f t="shared" ca="1" si="13"/>
        <v>7.2500437627874392E-2</v>
      </c>
      <c r="V47">
        <f t="shared" ca="1" si="13"/>
        <v>0.686095767014956</v>
      </c>
      <c r="W47">
        <f t="shared" ca="1" si="13"/>
        <v>0.68929274153788389</v>
      </c>
      <c r="X47">
        <f t="shared" ca="1" si="13"/>
        <v>0.4706261716241652</v>
      </c>
      <c r="Y47">
        <f t="shared" ca="1" si="13"/>
        <v>0.4679928583724895</v>
      </c>
      <c r="Z47">
        <f t="shared" ca="1" si="13"/>
        <v>0.77546354525319572</v>
      </c>
      <c r="AA47">
        <f t="shared" ca="1" si="13"/>
        <v>0.21795764885774005</v>
      </c>
      <c r="AB47">
        <f t="shared" ca="1" si="13"/>
        <v>0.97708492853665752</v>
      </c>
      <c r="AC47">
        <f t="shared" ca="1" si="13"/>
        <v>0.3105442637030732</v>
      </c>
      <c r="AD47">
        <f t="shared" ca="1" si="13"/>
        <v>0.13783798943213077</v>
      </c>
      <c r="AE47">
        <f t="shared" ca="1" si="13"/>
        <v>0.31892851901540875</v>
      </c>
      <c r="AF47">
        <f t="shared" ref="AF47:AU62" ca="1" si="21">RAND()</f>
        <v>0.24364615978475623</v>
      </c>
      <c r="AG47">
        <f t="shared" ca="1" si="14"/>
        <v>0.26659464297220203</v>
      </c>
      <c r="AH47">
        <f t="shared" ca="1" si="14"/>
        <v>0.36457982827968627</v>
      </c>
      <c r="AI47">
        <f t="shared" ca="1" si="14"/>
        <v>0.35499052362464156</v>
      </c>
      <c r="AJ47">
        <f t="shared" ca="1" si="14"/>
        <v>0.70065464703574554</v>
      </c>
      <c r="AK47">
        <f t="shared" ca="1" si="14"/>
        <v>5.6960907538852412E-2</v>
      </c>
      <c r="AL47">
        <f t="shared" ca="1" si="14"/>
        <v>0.31253501348432622</v>
      </c>
      <c r="AM47">
        <f t="shared" ca="1" si="14"/>
        <v>0.30160975946088242</v>
      </c>
      <c r="AN47">
        <f t="shared" ca="1" si="14"/>
        <v>8.5640127730122639E-2</v>
      </c>
      <c r="AO47">
        <f t="shared" ca="1" si="14"/>
        <v>0.96069049062770306</v>
      </c>
      <c r="AP47">
        <f t="shared" ca="1" si="14"/>
        <v>3.758331579254981E-2</v>
      </c>
      <c r="AQ47">
        <f t="shared" ca="1" si="14"/>
        <v>0.59883760009589293</v>
      </c>
      <c r="AR47">
        <f t="shared" ca="1" si="14"/>
        <v>9.8671781841230266E-2</v>
      </c>
      <c r="AS47">
        <f t="shared" ca="1" si="14"/>
        <v>0.14592484939172057</v>
      </c>
      <c r="AT47">
        <f t="shared" ca="1" si="14"/>
        <v>0.56876388836937264</v>
      </c>
      <c r="AU47">
        <f t="shared" ca="1" si="14"/>
        <v>0.95346954416893837</v>
      </c>
      <c r="AV47">
        <f t="shared" ref="AV47:CK54" ca="1" si="22">RAND()</f>
        <v>0.86334618800791507</v>
      </c>
      <c r="AW47">
        <f t="shared" ca="1" si="22"/>
        <v>7.3934589461271183E-2</v>
      </c>
      <c r="AX47">
        <f t="shared" ca="1" si="22"/>
        <v>0.10462199626904123</v>
      </c>
      <c r="AY47">
        <f t="shared" ca="1" si="22"/>
        <v>0.48064391999148359</v>
      </c>
      <c r="AZ47">
        <f t="shared" ca="1" si="22"/>
        <v>0.91684022446405722</v>
      </c>
      <c r="BA47">
        <f t="shared" ca="1" si="22"/>
        <v>3.9534340002890356E-2</v>
      </c>
      <c r="BB47">
        <f t="shared" ca="1" si="22"/>
        <v>0.33430504247165704</v>
      </c>
      <c r="BC47">
        <f t="shared" ca="1" si="22"/>
        <v>0.63970040761987745</v>
      </c>
      <c r="BD47">
        <f t="shared" ca="1" si="22"/>
        <v>0.69046384743861067</v>
      </c>
      <c r="BE47">
        <f t="shared" ca="1" si="22"/>
        <v>0.29119279382760566</v>
      </c>
      <c r="BF47">
        <f t="shared" ca="1" si="22"/>
        <v>0.44903301628729153</v>
      </c>
      <c r="BG47">
        <f t="shared" ca="1" si="22"/>
        <v>0.41286960301733233</v>
      </c>
      <c r="BH47">
        <f t="shared" ca="1" si="22"/>
        <v>0.61654970835104161</v>
      </c>
      <c r="BI47">
        <f t="shared" ca="1" si="22"/>
        <v>0.13980578344829253</v>
      </c>
      <c r="BJ47">
        <f t="shared" ca="1" si="22"/>
        <v>0.32856968770521733</v>
      </c>
      <c r="BK47">
        <f t="shared" ca="1" si="22"/>
        <v>0.931311780299242</v>
      </c>
      <c r="BL47">
        <f t="shared" ca="1" si="22"/>
        <v>1.6300022444527551E-2</v>
      </c>
      <c r="BM47">
        <f t="shared" ca="1" si="22"/>
        <v>0.31648944302754334</v>
      </c>
      <c r="BN47">
        <f t="shared" ca="1" si="22"/>
        <v>0.86077385922663918</v>
      </c>
      <c r="BO47">
        <f t="shared" ca="1" si="22"/>
        <v>0.4785835116563224</v>
      </c>
      <c r="BP47">
        <f t="shared" ca="1" si="22"/>
        <v>0.28565223721704391</v>
      </c>
      <c r="BQ47">
        <f t="shared" ca="1" si="22"/>
        <v>0.66745057088067483</v>
      </c>
      <c r="BR47">
        <f t="shared" ca="1" si="22"/>
        <v>0.54580101507515666</v>
      </c>
      <c r="BS47">
        <f t="shared" ca="1" si="22"/>
        <v>0.36990553427923334</v>
      </c>
      <c r="BT47">
        <f t="shared" ca="1" si="22"/>
        <v>0.59319311846406286</v>
      </c>
      <c r="BU47">
        <f t="shared" ca="1" si="22"/>
        <v>0.48153966065178178</v>
      </c>
      <c r="BV47">
        <f t="shared" ca="1" si="22"/>
        <v>0.20668568496986639</v>
      </c>
      <c r="BW47">
        <f t="shared" ca="1" si="22"/>
        <v>0.93718569804613139</v>
      </c>
      <c r="BX47">
        <f t="shared" ca="1" si="22"/>
        <v>0.98564958248778578</v>
      </c>
      <c r="BY47">
        <f t="shared" ca="1" si="22"/>
        <v>0.47764041132445956</v>
      </c>
      <c r="BZ47">
        <f t="shared" ca="1" si="22"/>
        <v>0.34514943098312689</v>
      </c>
      <c r="CA47">
        <f t="shared" ca="1" si="22"/>
        <v>0.70880703584352933</v>
      </c>
      <c r="CB47">
        <f t="shared" ca="1" si="16"/>
        <v>9.9545412084581453E-2</v>
      </c>
    </row>
    <row r="48" spans="1:80" x14ac:dyDescent="0.25">
      <c r="A48">
        <f t="shared" ca="1" si="17"/>
        <v>0.58561003937354217</v>
      </c>
      <c r="B48">
        <f t="shared" ca="1" si="17"/>
        <v>0.96425983815570593</v>
      </c>
      <c r="C48">
        <f t="shared" ca="1" si="17"/>
        <v>0.61043853758885025</v>
      </c>
      <c r="D48">
        <f t="shared" ca="1" si="17"/>
        <v>0.60519597406504222</v>
      </c>
      <c r="E48">
        <f t="shared" ca="1" si="17"/>
        <v>0.74781520939108059</v>
      </c>
      <c r="F48">
        <f t="shared" ca="1" si="17"/>
        <v>0.95815374924286145</v>
      </c>
      <c r="G48">
        <f t="shared" ca="1" si="17"/>
        <v>0.43124390925197809</v>
      </c>
      <c r="H48">
        <f t="shared" ca="1" si="17"/>
        <v>0.14205113699086747</v>
      </c>
      <c r="I48">
        <f t="shared" ca="1" si="17"/>
        <v>0.53086905008613472</v>
      </c>
      <c r="J48">
        <f t="shared" ca="1" si="17"/>
        <v>0.89272954507795776</v>
      </c>
      <c r="K48">
        <f t="shared" ca="1" si="17"/>
        <v>6.444549756001583E-2</v>
      </c>
      <c r="L48">
        <f t="shared" ca="1" si="17"/>
        <v>0.21879699891583304</v>
      </c>
      <c r="M48">
        <f t="shared" ca="1" si="17"/>
        <v>0.71754398010813802</v>
      </c>
      <c r="N48">
        <f t="shared" ca="1" si="17"/>
        <v>0.99625221400468966</v>
      </c>
      <c r="O48">
        <f t="shared" ca="1" si="17"/>
        <v>0.44787353934161456</v>
      </c>
      <c r="P48">
        <f t="shared" ca="1" si="15"/>
        <v>0.18559588174676622</v>
      </c>
      <c r="Q48">
        <f t="shared" ca="1" si="15"/>
        <v>0.67247681617938848</v>
      </c>
      <c r="R48">
        <f t="shared" ca="1" si="15"/>
        <v>0.25985164344473011</v>
      </c>
      <c r="S48">
        <f t="shared" ca="1" si="15"/>
        <v>0.12094876452499714</v>
      </c>
      <c r="T48">
        <f t="shared" ca="1" si="15"/>
        <v>0.4574678065210942</v>
      </c>
      <c r="U48">
        <f t="shared" ca="1" si="15"/>
        <v>0.66918781938450422</v>
      </c>
      <c r="V48">
        <f t="shared" ca="1" si="15"/>
        <v>0.62510791049331582</v>
      </c>
      <c r="W48">
        <f t="shared" ca="1" si="15"/>
        <v>0.17395402464327492</v>
      </c>
      <c r="X48">
        <f t="shared" ca="1" si="15"/>
        <v>0.64724872661430188</v>
      </c>
      <c r="Y48">
        <f t="shared" ca="1" si="15"/>
        <v>0.24275471830270667</v>
      </c>
      <c r="Z48">
        <f t="shared" ca="1" si="15"/>
        <v>2.754363755673972E-2</v>
      </c>
      <c r="AA48">
        <f t="shared" ca="1" si="15"/>
        <v>0.81998231975873914</v>
      </c>
      <c r="AB48">
        <f t="shared" ca="1" si="15"/>
        <v>0.59359543519631119</v>
      </c>
      <c r="AC48">
        <f t="shared" ca="1" si="15"/>
        <v>0.44311256982821579</v>
      </c>
      <c r="AD48">
        <f t="shared" ca="1" si="15"/>
        <v>0.54589660033050713</v>
      </c>
      <c r="AE48">
        <f t="shared" ca="1" si="15"/>
        <v>6.3575954332214413E-2</v>
      </c>
      <c r="AF48">
        <f t="shared" ca="1" si="21"/>
        <v>1.0102094638831716E-2</v>
      </c>
      <c r="AG48">
        <f t="shared" ca="1" si="21"/>
        <v>1.1364169284417303E-2</v>
      </c>
      <c r="AH48">
        <f t="shared" ca="1" si="21"/>
        <v>0.78973758233416547</v>
      </c>
      <c r="AI48">
        <f t="shared" ca="1" si="21"/>
        <v>9.8458378874260122E-2</v>
      </c>
      <c r="AJ48">
        <f t="shared" ca="1" si="21"/>
        <v>0.61927676796678499</v>
      </c>
      <c r="AK48">
        <f t="shared" ca="1" si="21"/>
        <v>0.91219212123989046</v>
      </c>
      <c r="AL48">
        <f t="shared" ca="1" si="21"/>
        <v>0.40669225861622793</v>
      </c>
      <c r="AM48">
        <f t="shared" ca="1" si="21"/>
        <v>0.84722432451179597</v>
      </c>
      <c r="AN48">
        <f t="shared" ca="1" si="21"/>
        <v>0.8394314210000533</v>
      </c>
      <c r="AO48">
        <f t="shared" ca="1" si="21"/>
        <v>0.17626342919630178</v>
      </c>
      <c r="AP48">
        <f t="shared" ca="1" si="21"/>
        <v>0.94459007648526672</v>
      </c>
      <c r="AQ48">
        <f t="shared" ca="1" si="21"/>
        <v>0.50969681379544229</v>
      </c>
      <c r="AR48">
        <f t="shared" ca="1" si="21"/>
        <v>0.96629899915549289</v>
      </c>
      <c r="AS48">
        <f t="shared" ca="1" si="21"/>
        <v>0.43232220024139201</v>
      </c>
      <c r="AT48">
        <f t="shared" ca="1" si="21"/>
        <v>0.52259926578611815</v>
      </c>
      <c r="AU48">
        <f t="shared" ca="1" si="21"/>
        <v>0.39377338798201611</v>
      </c>
      <c r="AV48">
        <f t="shared" ca="1" si="22"/>
        <v>0.96727809771705342</v>
      </c>
      <c r="AW48">
        <f t="shared" ca="1" si="22"/>
        <v>0.7034073943874003</v>
      </c>
      <c r="AX48">
        <f t="shared" ca="1" si="22"/>
        <v>0.76013713163629149</v>
      </c>
      <c r="AY48">
        <f t="shared" ca="1" si="22"/>
        <v>0.82183832024436565</v>
      </c>
      <c r="AZ48">
        <f t="shared" ca="1" si="22"/>
        <v>0.16958595291558964</v>
      </c>
      <c r="BA48">
        <f t="shared" ca="1" si="22"/>
        <v>0.20382968258426215</v>
      </c>
      <c r="BB48">
        <f t="shared" ca="1" si="22"/>
        <v>0.46091013877196196</v>
      </c>
      <c r="BC48">
        <f t="shared" ca="1" si="22"/>
        <v>0.52508316423917178</v>
      </c>
      <c r="BD48">
        <f t="shared" ca="1" si="22"/>
        <v>0.49601704502126465</v>
      </c>
      <c r="BE48">
        <f t="shared" ca="1" si="22"/>
        <v>0.53207606640159222</v>
      </c>
      <c r="BF48">
        <f t="shared" ca="1" si="22"/>
        <v>0.68917618920389667</v>
      </c>
      <c r="BG48">
        <f t="shared" ca="1" si="22"/>
        <v>0.30070183822724472</v>
      </c>
      <c r="BH48">
        <f t="shared" ca="1" si="22"/>
        <v>0.72273442520315312</v>
      </c>
      <c r="BI48">
        <f t="shared" ca="1" si="22"/>
        <v>0.73088201264524078</v>
      </c>
      <c r="BJ48">
        <f t="shared" ca="1" si="22"/>
        <v>0.76613015133056062</v>
      </c>
      <c r="BK48">
        <f t="shared" ca="1" si="22"/>
        <v>0.36228351276823889</v>
      </c>
      <c r="BL48">
        <f t="shared" ca="1" si="22"/>
        <v>0.78037419436617605</v>
      </c>
      <c r="BM48">
        <f t="shared" ca="1" si="22"/>
        <v>0.19331583001701658</v>
      </c>
      <c r="BN48">
        <f t="shared" ca="1" si="22"/>
        <v>3.3785272054750903E-2</v>
      </c>
      <c r="BO48">
        <f t="shared" ca="1" si="22"/>
        <v>0.23677251229313234</v>
      </c>
      <c r="BP48">
        <f t="shared" ca="1" si="22"/>
        <v>0.24333129536692788</v>
      </c>
      <c r="BQ48">
        <f t="shared" ca="1" si="22"/>
        <v>0.63515606342626441</v>
      </c>
      <c r="BR48">
        <f t="shared" ca="1" si="22"/>
        <v>8.1987048611578128E-2</v>
      </c>
      <c r="BS48">
        <f t="shared" ca="1" si="22"/>
        <v>7.3943840134515715E-2</v>
      </c>
      <c r="BT48">
        <f t="shared" ca="1" si="22"/>
        <v>0.26946349272934489</v>
      </c>
      <c r="BU48">
        <f t="shared" ca="1" si="22"/>
        <v>0.88205765624573873</v>
      </c>
      <c r="BV48">
        <f t="shared" ca="1" si="22"/>
        <v>0.50760768148684932</v>
      </c>
      <c r="BW48">
        <f t="shared" ca="1" si="22"/>
        <v>0.45512531638470388</v>
      </c>
      <c r="BX48">
        <f t="shared" ca="1" si="22"/>
        <v>0.52746010696195866</v>
      </c>
      <c r="BY48">
        <f t="shared" ca="1" si="22"/>
        <v>9.9769681704952151E-2</v>
      </c>
      <c r="BZ48">
        <f t="shared" ca="1" si="22"/>
        <v>0.30259134151206324</v>
      </c>
      <c r="CA48">
        <f t="shared" ca="1" si="22"/>
        <v>6.4639031910479927E-2</v>
      </c>
      <c r="CB48">
        <f t="shared" ca="1" si="16"/>
        <v>0.29068650520429429</v>
      </c>
    </row>
    <row r="49" spans="1:80" x14ac:dyDescent="0.25">
      <c r="A49">
        <f t="shared" ca="1" si="17"/>
        <v>0.10943585649517018</v>
      </c>
      <c r="B49">
        <f t="shared" ca="1" si="17"/>
        <v>0.51380596435476422</v>
      </c>
      <c r="C49">
        <f t="shared" ca="1" si="17"/>
        <v>0.34492803452208642</v>
      </c>
      <c r="D49">
        <f t="shared" ca="1" si="17"/>
        <v>8.2725731820704529E-2</v>
      </c>
      <c r="E49">
        <f t="shared" ca="1" si="17"/>
        <v>0.10261256768406113</v>
      </c>
      <c r="F49">
        <f t="shared" ca="1" si="17"/>
        <v>0.59276008962743032</v>
      </c>
      <c r="G49">
        <f t="shared" ca="1" si="17"/>
        <v>0.2153048627920896</v>
      </c>
      <c r="H49">
        <f t="shared" ca="1" si="17"/>
        <v>0.65954315915943418</v>
      </c>
      <c r="I49">
        <f t="shared" ca="1" si="17"/>
        <v>0.73829378585920069</v>
      </c>
      <c r="J49">
        <f t="shared" ca="1" si="17"/>
        <v>0.81763957539177212</v>
      </c>
      <c r="K49">
        <f t="shared" ca="1" si="17"/>
        <v>0.71081629740341123</v>
      </c>
      <c r="L49">
        <f t="shared" ca="1" si="17"/>
        <v>0.34858404565389922</v>
      </c>
      <c r="M49">
        <f t="shared" ca="1" si="17"/>
        <v>0.36688970081959027</v>
      </c>
      <c r="N49">
        <f t="shared" ca="1" si="17"/>
        <v>0.98441906193689976</v>
      </c>
      <c r="O49">
        <f t="shared" ca="1" si="17"/>
        <v>0.51135716132591524</v>
      </c>
      <c r="P49">
        <f t="shared" ca="1" si="17"/>
        <v>0.28469759115837834</v>
      </c>
      <c r="Q49">
        <f t="shared" ref="Q49:AF112" ca="1" si="23">RAND()</f>
        <v>0.14077638247482815</v>
      </c>
      <c r="R49">
        <f t="shared" ca="1" si="23"/>
        <v>0.65217934508797926</v>
      </c>
      <c r="S49">
        <f t="shared" ca="1" si="23"/>
        <v>0.31082171497648492</v>
      </c>
      <c r="T49">
        <f t="shared" ca="1" si="23"/>
        <v>0.95712581614751668</v>
      </c>
      <c r="U49">
        <f t="shared" ca="1" si="23"/>
        <v>0.82339945019975536</v>
      </c>
      <c r="V49">
        <f t="shared" ca="1" si="23"/>
        <v>0.89817660467652838</v>
      </c>
      <c r="W49">
        <f t="shared" ca="1" si="23"/>
        <v>0.24247310459143756</v>
      </c>
      <c r="X49">
        <f t="shared" ca="1" si="23"/>
        <v>0.33334827710746329</v>
      </c>
      <c r="Y49">
        <f t="shared" ca="1" si="23"/>
        <v>0.6164551726035542</v>
      </c>
      <c r="Z49">
        <f t="shared" ca="1" si="23"/>
        <v>0.2358762116699572</v>
      </c>
      <c r="AA49">
        <f t="shared" ca="1" si="23"/>
        <v>0.70967816753035895</v>
      </c>
      <c r="AB49">
        <f t="shared" ca="1" si="23"/>
        <v>0.94782393839164647</v>
      </c>
      <c r="AC49">
        <f t="shared" ca="1" si="23"/>
        <v>0.98920304897839462</v>
      </c>
      <c r="AD49">
        <f t="shared" ca="1" si="23"/>
        <v>0.89945349570898692</v>
      </c>
      <c r="AE49">
        <f t="shared" ca="1" si="23"/>
        <v>0.64719446793071089</v>
      </c>
      <c r="AF49">
        <f t="shared" ca="1" si="21"/>
        <v>0.79059304493844151</v>
      </c>
      <c r="AG49">
        <f t="shared" ca="1" si="21"/>
        <v>0.32845446339631301</v>
      </c>
      <c r="AH49">
        <f t="shared" ca="1" si="21"/>
        <v>0.49593935836562197</v>
      </c>
      <c r="AI49">
        <f t="shared" ca="1" si="21"/>
        <v>0.83547870563251847</v>
      </c>
      <c r="AJ49">
        <f t="shared" ca="1" si="21"/>
        <v>0.57562993190404754</v>
      </c>
      <c r="AK49">
        <f t="shared" ca="1" si="21"/>
        <v>0.19616336932329115</v>
      </c>
      <c r="AL49">
        <f t="shared" ca="1" si="21"/>
        <v>1.476741565878481E-2</v>
      </c>
      <c r="AM49">
        <f t="shared" ca="1" si="21"/>
        <v>8.5166430228611478E-3</v>
      </c>
      <c r="AN49">
        <f t="shared" ca="1" si="21"/>
        <v>0.46946921697006272</v>
      </c>
      <c r="AO49">
        <f t="shared" ca="1" si="21"/>
        <v>0.15665471379300167</v>
      </c>
      <c r="AP49">
        <f t="shared" ca="1" si="21"/>
        <v>0.59760056764462099</v>
      </c>
      <c r="AQ49">
        <f t="shared" ca="1" si="21"/>
        <v>0.19751137591504475</v>
      </c>
      <c r="AR49">
        <f t="shared" ca="1" si="21"/>
        <v>0.9227485661656577</v>
      </c>
      <c r="AS49">
        <f t="shared" ca="1" si="21"/>
        <v>0.78475452644671884</v>
      </c>
      <c r="AT49">
        <f t="shared" ca="1" si="21"/>
        <v>0.554395223450034</v>
      </c>
      <c r="AU49">
        <f t="shared" ca="1" si="21"/>
        <v>0.73642060195729264</v>
      </c>
      <c r="AV49">
        <f t="shared" ca="1" si="22"/>
        <v>0.10474980385515642</v>
      </c>
      <c r="AW49">
        <f t="shared" ca="1" si="22"/>
        <v>0.84632387780286245</v>
      </c>
      <c r="AX49">
        <f t="shared" ca="1" si="22"/>
        <v>0.69888812446402715</v>
      </c>
      <c r="AY49">
        <f t="shared" ca="1" si="22"/>
        <v>0.7228876829448635</v>
      </c>
      <c r="AZ49">
        <f t="shared" ca="1" si="22"/>
        <v>0.73247284021440673</v>
      </c>
      <c r="BA49">
        <f t="shared" ca="1" si="22"/>
        <v>7.5938772387641795E-2</v>
      </c>
      <c r="BB49">
        <f t="shared" ca="1" si="22"/>
        <v>0.30147020760857224</v>
      </c>
      <c r="BC49">
        <f t="shared" ca="1" si="22"/>
        <v>0.24529253494916781</v>
      </c>
      <c r="BD49">
        <f t="shared" ca="1" si="22"/>
        <v>0.43454739698870082</v>
      </c>
      <c r="BE49">
        <f t="shared" ca="1" si="22"/>
        <v>0.10608219717951328</v>
      </c>
      <c r="BF49">
        <f t="shared" ca="1" si="22"/>
        <v>0.33071096389377808</v>
      </c>
      <c r="BG49">
        <f t="shared" ca="1" si="22"/>
        <v>0.75307140147285123</v>
      </c>
      <c r="BH49">
        <f t="shared" ca="1" si="22"/>
        <v>0.39700198007301934</v>
      </c>
      <c r="BI49">
        <f t="shared" ca="1" si="22"/>
        <v>0.49632176055776411</v>
      </c>
      <c r="BJ49">
        <f t="shared" ca="1" si="22"/>
        <v>0.59992570564292835</v>
      </c>
      <c r="BK49">
        <f t="shared" ca="1" si="22"/>
        <v>0.7100365365389254</v>
      </c>
      <c r="BL49">
        <f t="shared" ca="1" si="22"/>
        <v>0.66004158621685005</v>
      </c>
      <c r="BM49">
        <f t="shared" ca="1" si="22"/>
        <v>0.84954730514571974</v>
      </c>
      <c r="BN49">
        <f t="shared" ca="1" si="22"/>
        <v>0.38094794553593236</v>
      </c>
      <c r="BO49">
        <f t="shared" ca="1" si="22"/>
        <v>0.35901312570426813</v>
      </c>
      <c r="BP49">
        <f t="shared" ca="1" si="22"/>
        <v>0.97800995376105837</v>
      </c>
      <c r="BQ49">
        <f t="shared" ca="1" si="22"/>
        <v>0.95345531736641409</v>
      </c>
      <c r="BR49">
        <f t="shared" ca="1" si="22"/>
        <v>0.97903513331525849</v>
      </c>
      <c r="BS49">
        <f t="shared" ca="1" si="22"/>
        <v>0.39347173230689991</v>
      </c>
      <c r="BT49">
        <f t="shared" ca="1" si="22"/>
        <v>0.74124475198664619</v>
      </c>
      <c r="BU49">
        <f t="shared" ca="1" si="22"/>
        <v>0.91820766048691749</v>
      </c>
      <c r="BV49">
        <f t="shared" ca="1" si="22"/>
        <v>0.9780660913289646</v>
      </c>
      <c r="BW49">
        <f t="shared" ca="1" si="22"/>
        <v>0.85275948989964434</v>
      </c>
      <c r="BX49">
        <f t="shared" ca="1" si="22"/>
        <v>4.7145970492671774E-2</v>
      </c>
      <c r="BY49">
        <f t="shared" ca="1" si="22"/>
        <v>5.3709673168287009E-2</v>
      </c>
      <c r="BZ49">
        <f t="shared" ca="1" si="22"/>
        <v>9.1324108942687499E-2</v>
      </c>
      <c r="CA49">
        <f t="shared" ca="1" si="22"/>
        <v>0.88764461608557066</v>
      </c>
      <c r="CB49">
        <f t="shared" ca="1" si="22"/>
        <v>0.11737309780256733</v>
      </c>
    </row>
    <row r="50" spans="1:80" x14ac:dyDescent="0.25">
      <c r="A50">
        <f t="shared" ref="A50:P113" ca="1" si="24">RAND()</f>
        <v>0.52534158961749311</v>
      </c>
      <c r="B50">
        <f t="shared" ca="1" si="24"/>
        <v>0.56373271235798705</v>
      </c>
      <c r="C50">
        <f t="shared" ca="1" si="24"/>
        <v>0.77224358658879233</v>
      </c>
      <c r="D50">
        <f t="shared" ca="1" si="24"/>
        <v>0.24130414853907833</v>
      </c>
      <c r="E50">
        <f t="shared" ca="1" si="24"/>
        <v>2.7320269353877102E-2</v>
      </c>
      <c r="F50">
        <f t="shared" ca="1" si="24"/>
        <v>0.72329274386027398</v>
      </c>
      <c r="G50">
        <f t="shared" ca="1" si="24"/>
        <v>0.19766454328581518</v>
      </c>
      <c r="H50">
        <f t="shared" ca="1" si="24"/>
        <v>0.7342081963512177</v>
      </c>
      <c r="I50">
        <f t="shared" ca="1" si="24"/>
        <v>0.12584142527977715</v>
      </c>
      <c r="J50">
        <f t="shared" ca="1" si="24"/>
        <v>1.0795298389100316E-2</v>
      </c>
      <c r="K50">
        <f t="shared" ca="1" si="24"/>
        <v>4.3845959950123414E-2</v>
      </c>
      <c r="L50">
        <f t="shared" ca="1" si="24"/>
        <v>0.46091954299863103</v>
      </c>
      <c r="M50">
        <f t="shared" ca="1" si="24"/>
        <v>3.6979620471423114E-2</v>
      </c>
      <c r="N50">
        <f t="shared" ca="1" si="24"/>
        <v>0.19376590754747203</v>
      </c>
      <c r="O50">
        <f t="shared" ca="1" si="24"/>
        <v>0.81367228387406509</v>
      </c>
      <c r="P50">
        <f t="shared" ca="1" si="24"/>
        <v>0.49880436030824871</v>
      </c>
      <c r="Q50">
        <f t="shared" ca="1" si="23"/>
        <v>0.13952240710337338</v>
      </c>
      <c r="R50">
        <f t="shared" ca="1" si="23"/>
        <v>0.78658639279168141</v>
      </c>
      <c r="S50">
        <f t="shared" ca="1" si="23"/>
        <v>0.46973805848048134</v>
      </c>
      <c r="T50">
        <f t="shared" ca="1" si="23"/>
        <v>0.70199794468676102</v>
      </c>
      <c r="U50">
        <f t="shared" ca="1" si="23"/>
        <v>0.31985935568784774</v>
      </c>
      <c r="V50">
        <f t="shared" ca="1" si="23"/>
        <v>0.55729732120541386</v>
      </c>
      <c r="W50">
        <f t="shared" ca="1" si="23"/>
        <v>1.6548348801587731E-2</v>
      </c>
      <c r="X50">
        <f t="shared" ca="1" si="23"/>
        <v>0.35148476923437899</v>
      </c>
      <c r="Y50">
        <f t="shared" ca="1" si="23"/>
        <v>0.8224073752596609</v>
      </c>
      <c r="Z50">
        <f t="shared" ca="1" si="23"/>
        <v>0.79217343908819826</v>
      </c>
      <c r="AA50">
        <f t="shared" ca="1" si="23"/>
        <v>0.14885169887390592</v>
      </c>
      <c r="AB50">
        <f t="shared" ca="1" si="23"/>
        <v>0.3883255039601925</v>
      </c>
      <c r="AC50">
        <f t="shared" ca="1" si="23"/>
        <v>5.0525435142833697E-2</v>
      </c>
      <c r="AD50">
        <f t="shared" ca="1" si="23"/>
        <v>0.8139378176294505</v>
      </c>
      <c r="AE50">
        <f t="shared" ca="1" si="23"/>
        <v>0.93944560632087581</v>
      </c>
      <c r="AF50">
        <f t="shared" ca="1" si="21"/>
        <v>0.98905901106109717</v>
      </c>
      <c r="AG50">
        <f t="shared" ca="1" si="21"/>
        <v>0.1680345437099191</v>
      </c>
      <c r="AH50">
        <f t="shared" ca="1" si="21"/>
        <v>0.92704951606400421</v>
      </c>
      <c r="AI50">
        <f t="shared" ca="1" si="21"/>
        <v>0.58389236539077305</v>
      </c>
      <c r="AJ50">
        <f t="shared" ca="1" si="21"/>
        <v>0.15628438702147762</v>
      </c>
      <c r="AK50">
        <f t="shared" ca="1" si="21"/>
        <v>9.0917786704376558E-2</v>
      </c>
      <c r="AL50">
        <f t="shared" ca="1" si="21"/>
        <v>0.29208441992397494</v>
      </c>
      <c r="AM50">
        <f t="shared" ca="1" si="21"/>
        <v>0.62408957401059384</v>
      </c>
      <c r="AN50">
        <f t="shared" ca="1" si="21"/>
        <v>0.35027404976439047</v>
      </c>
      <c r="AO50">
        <f t="shared" ca="1" si="21"/>
        <v>0.66227769833255989</v>
      </c>
      <c r="AP50">
        <f t="shared" ca="1" si="21"/>
        <v>0.8106939082858069</v>
      </c>
      <c r="AQ50">
        <f t="shared" ca="1" si="21"/>
        <v>0.90682499335213607</v>
      </c>
      <c r="AR50">
        <f t="shared" ca="1" si="21"/>
        <v>0.84570182644790948</v>
      </c>
      <c r="AS50">
        <f t="shared" ca="1" si="21"/>
        <v>0.71033563854836201</v>
      </c>
      <c r="AT50">
        <f t="shared" ca="1" si="21"/>
        <v>0.99164511825328527</v>
      </c>
      <c r="AU50">
        <f t="shared" ca="1" si="21"/>
        <v>0.46437309080394662</v>
      </c>
      <c r="AV50">
        <f t="shared" ca="1" si="22"/>
        <v>0.49458290195308263</v>
      </c>
      <c r="AW50">
        <f t="shared" ca="1" si="22"/>
        <v>8.5724369458720751E-2</v>
      </c>
      <c r="AX50">
        <f t="shared" ca="1" si="22"/>
        <v>0.85091967013445935</v>
      </c>
      <c r="AY50">
        <f t="shared" ca="1" si="22"/>
        <v>1.8200770318577142E-4</v>
      </c>
      <c r="AZ50">
        <f t="shared" ca="1" si="22"/>
        <v>0.72661734755105312</v>
      </c>
      <c r="BA50">
        <f t="shared" ca="1" si="22"/>
        <v>1.1798478488829645E-2</v>
      </c>
      <c r="BB50">
        <f t="shared" ca="1" si="22"/>
        <v>0.34853183765042495</v>
      </c>
      <c r="BC50">
        <f t="shared" ca="1" si="22"/>
        <v>0.43069196663756204</v>
      </c>
      <c r="BD50">
        <f t="shared" ca="1" si="22"/>
        <v>0.51932212223814689</v>
      </c>
      <c r="BE50">
        <f t="shared" ca="1" si="22"/>
        <v>0.44973881624421774</v>
      </c>
      <c r="BF50">
        <f t="shared" ca="1" si="22"/>
        <v>9.9555012019267752E-2</v>
      </c>
      <c r="BG50">
        <f t="shared" ca="1" si="22"/>
        <v>0.58210183357168077</v>
      </c>
      <c r="BH50">
        <f t="shared" ca="1" si="22"/>
        <v>0.94936237955616631</v>
      </c>
      <c r="BI50">
        <f t="shared" ca="1" si="22"/>
        <v>0.37930593113673838</v>
      </c>
      <c r="BJ50">
        <f t="shared" ca="1" si="22"/>
        <v>0.30491922698759133</v>
      </c>
      <c r="BK50">
        <f t="shared" ca="1" si="22"/>
        <v>0.53685579542120176</v>
      </c>
      <c r="BL50">
        <f t="shared" ca="1" si="22"/>
        <v>0.94133278468813353</v>
      </c>
      <c r="BM50">
        <f t="shared" ca="1" si="22"/>
        <v>0.20257037537740874</v>
      </c>
      <c r="BN50">
        <f t="shared" ca="1" si="22"/>
        <v>0.73848044511189015</v>
      </c>
      <c r="BO50">
        <f t="shared" ca="1" si="22"/>
        <v>0.15901021828720752</v>
      </c>
      <c r="BP50">
        <f t="shared" ca="1" si="22"/>
        <v>0.15331514689807157</v>
      </c>
      <c r="BQ50">
        <f t="shared" ca="1" si="22"/>
        <v>0.59304521032012181</v>
      </c>
      <c r="BR50">
        <f t="shared" ca="1" si="22"/>
        <v>0.47582815904337206</v>
      </c>
      <c r="BS50">
        <f t="shared" ca="1" si="22"/>
        <v>7.8083474092036753E-2</v>
      </c>
      <c r="BT50">
        <f t="shared" ca="1" si="22"/>
        <v>4.7056706414462246E-3</v>
      </c>
      <c r="BU50">
        <f t="shared" ca="1" si="22"/>
        <v>0.44328780399429613</v>
      </c>
      <c r="BV50">
        <f t="shared" ca="1" si="22"/>
        <v>0.93331427332536265</v>
      </c>
      <c r="BW50">
        <f t="shared" ca="1" si="22"/>
        <v>0.22939168425489842</v>
      </c>
      <c r="BX50">
        <f t="shared" ca="1" si="22"/>
        <v>0.31666521324901953</v>
      </c>
      <c r="BY50">
        <f t="shared" ca="1" si="22"/>
        <v>0.2978079111111962</v>
      </c>
      <c r="BZ50">
        <f t="shared" ca="1" si="22"/>
        <v>0.88236242767064854</v>
      </c>
      <c r="CA50">
        <f t="shared" ca="1" si="22"/>
        <v>0.77107123332701422</v>
      </c>
      <c r="CB50">
        <f t="shared" ca="1" si="22"/>
        <v>0.20398229343016416</v>
      </c>
    </row>
    <row r="51" spans="1:80" x14ac:dyDescent="0.25">
      <c r="A51">
        <f t="shared" ca="1" si="24"/>
        <v>0.46633199825557303</v>
      </c>
      <c r="B51">
        <f t="shared" ca="1" si="24"/>
        <v>0.30144611346730776</v>
      </c>
      <c r="C51">
        <f t="shared" ca="1" si="24"/>
        <v>0.42104402329361357</v>
      </c>
      <c r="D51">
        <f t="shared" ca="1" si="24"/>
        <v>0.27130869574457916</v>
      </c>
      <c r="E51">
        <f t="shared" ca="1" si="24"/>
        <v>0.27314113709633026</v>
      </c>
      <c r="F51">
        <f t="shared" ca="1" si="24"/>
        <v>0.86566586836353976</v>
      </c>
      <c r="G51">
        <f t="shared" ca="1" si="24"/>
        <v>0.75912062759898769</v>
      </c>
      <c r="H51">
        <f t="shared" ca="1" si="24"/>
        <v>0.33807151272660929</v>
      </c>
      <c r="I51">
        <f t="shared" ca="1" si="24"/>
        <v>7.6023580188459228E-2</v>
      </c>
      <c r="J51">
        <f t="shared" ca="1" si="24"/>
        <v>0.12025375322945497</v>
      </c>
      <c r="K51">
        <f t="shared" ca="1" si="24"/>
        <v>0.25494541833305673</v>
      </c>
      <c r="L51">
        <f t="shared" ca="1" si="24"/>
        <v>0.15143564302166967</v>
      </c>
      <c r="M51">
        <f t="shared" ca="1" si="24"/>
        <v>0.91479984647839996</v>
      </c>
      <c r="N51">
        <f t="shared" ca="1" si="24"/>
        <v>0.79007271377699884</v>
      </c>
      <c r="O51">
        <f t="shared" ca="1" si="24"/>
        <v>0.60573680348850423</v>
      </c>
      <c r="P51">
        <f t="shared" ca="1" si="24"/>
        <v>0.23441540374013137</v>
      </c>
      <c r="Q51">
        <f t="shared" ca="1" si="23"/>
        <v>0.83703712853204637</v>
      </c>
      <c r="R51">
        <f t="shared" ca="1" si="23"/>
        <v>0.63638950736236122</v>
      </c>
      <c r="S51">
        <f t="shared" ca="1" si="23"/>
        <v>0.76356331986004744</v>
      </c>
      <c r="T51">
        <f t="shared" ca="1" si="23"/>
        <v>0.86245551379347618</v>
      </c>
      <c r="U51">
        <f t="shared" ca="1" si="23"/>
        <v>0.80379488335756122</v>
      </c>
      <c r="V51">
        <f t="shared" ca="1" si="23"/>
        <v>0.62440931156519042</v>
      </c>
      <c r="W51">
        <f t="shared" ca="1" si="23"/>
        <v>0.6507372652510145</v>
      </c>
      <c r="X51">
        <f t="shared" ca="1" si="23"/>
        <v>0.54811259724553552</v>
      </c>
      <c r="Y51">
        <f t="shared" ca="1" si="23"/>
        <v>0.8076019523814425</v>
      </c>
      <c r="Z51">
        <f t="shared" ca="1" si="23"/>
        <v>0.16472901922011807</v>
      </c>
      <c r="AA51">
        <f t="shared" ca="1" si="23"/>
        <v>0.16550193878423314</v>
      </c>
      <c r="AB51">
        <f t="shared" ca="1" si="23"/>
        <v>0.31119404411732288</v>
      </c>
      <c r="AC51">
        <f t="shared" ca="1" si="23"/>
        <v>6.7368217309878076E-2</v>
      </c>
      <c r="AD51">
        <f t="shared" ca="1" si="23"/>
        <v>0.79628006372329829</v>
      </c>
      <c r="AE51">
        <f t="shared" ca="1" si="23"/>
        <v>0.16792616415183725</v>
      </c>
      <c r="AF51">
        <f t="shared" ca="1" si="21"/>
        <v>0.22204758310600936</v>
      </c>
      <c r="AG51">
        <f t="shared" ca="1" si="21"/>
        <v>0.60412803631106271</v>
      </c>
      <c r="AH51">
        <f t="shared" ca="1" si="21"/>
        <v>0.33858839459487233</v>
      </c>
      <c r="AI51">
        <f t="shared" ca="1" si="21"/>
        <v>2.2345586037510135E-2</v>
      </c>
      <c r="AJ51">
        <f t="shared" ca="1" si="21"/>
        <v>0.68777055693420408</v>
      </c>
      <c r="AK51">
        <f t="shared" ca="1" si="21"/>
        <v>0.23157902732929625</v>
      </c>
      <c r="AL51">
        <f t="shared" ca="1" si="21"/>
        <v>7.0324884352035433E-4</v>
      </c>
      <c r="AM51">
        <f t="shared" ca="1" si="21"/>
        <v>0.94910612198992561</v>
      </c>
      <c r="AN51">
        <f t="shared" ca="1" si="21"/>
        <v>0.72506733664485601</v>
      </c>
      <c r="AO51">
        <f t="shared" ca="1" si="21"/>
        <v>0.65936250001845786</v>
      </c>
      <c r="AP51">
        <f t="shared" ca="1" si="21"/>
        <v>0.17069963680683575</v>
      </c>
      <c r="AQ51">
        <f t="shared" ca="1" si="21"/>
        <v>0.46206282206991001</v>
      </c>
      <c r="AR51">
        <f t="shared" ca="1" si="21"/>
        <v>0.28991368805548734</v>
      </c>
      <c r="AS51">
        <f t="shared" ca="1" si="21"/>
        <v>0.48314261499514266</v>
      </c>
      <c r="AT51">
        <f t="shared" ca="1" si="21"/>
        <v>4.1440296184692915E-2</v>
      </c>
      <c r="AU51">
        <f t="shared" ca="1" si="21"/>
        <v>0.28443763764253183</v>
      </c>
      <c r="AV51">
        <f t="shared" ca="1" si="22"/>
        <v>0.21393619308593603</v>
      </c>
      <c r="AW51">
        <f t="shared" ca="1" si="22"/>
        <v>0.90500439839258318</v>
      </c>
      <c r="AX51">
        <f t="shared" ca="1" si="22"/>
        <v>0.29319949174869375</v>
      </c>
      <c r="AY51">
        <f t="shared" ca="1" si="22"/>
        <v>0.12764183573439836</v>
      </c>
      <c r="AZ51">
        <f t="shared" ca="1" si="22"/>
        <v>5.0861327056723082E-2</v>
      </c>
      <c r="BA51">
        <f t="shared" ca="1" si="22"/>
        <v>0.34721143290310408</v>
      </c>
      <c r="BB51">
        <f t="shared" ca="1" si="22"/>
        <v>0.6665248089270065</v>
      </c>
      <c r="BC51">
        <f t="shared" ca="1" si="22"/>
        <v>0.32136038968401548</v>
      </c>
      <c r="BD51">
        <f t="shared" ca="1" si="22"/>
        <v>1.2810066471981352E-2</v>
      </c>
      <c r="BE51">
        <f t="shared" ca="1" si="22"/>
        <v>0.15626859139810922</v>
      </c>
      <c r="BF51">
        <f t="shared" ca="1" si="22"/>
        <v>7.9141174614884346E-2</v>
      </c>
      <c r="BG51">
        <f t="shared" ca="1" si="22"/>
        <v>0.38130845662272428</v>
      </c>
      <c r="BH51">
        <f t="shared" ca="1" si="22"/>
        <v>0.41198587500397277</v>
      </c>
      <c r="BI51">
        <f t="shared" ca="1" si="22"/>
        <v>0.53484173184342765</v>
      </c>
      <c r="BJ51">
        <f t="shared" ca="1" si="22"/>
        <v>0.85648258694083146</v>
      </c>
      <c r="BK51">
        <f t="shared" ca="1" si="22"/>
        <v>0.99922289261220154</v>
      </c>
      <c r="BL51">
        <f t="shared" ca="1" si="22"/>
        <v>0.48360636699358317</v>
      </c>
      <c r="BM51">
        <f t="shared" ca="1" si="22"/>
        <v>0.30437217974025266</v>
      </c>
      <c r="BN51">
        <f t="shared" ca="1" si="22"/>
        <v>0.82221874254223704</v>
      </c>
      <c r="BO51">
        <f t="shared" ca="1" si="22"/>
        <v>0.22673960925972902</v>
      </c>
      <c r="BP51">
        <f t="shared" ca="1" si="22"/>
        <v>0.17549772337415537</v>
      </c>
      <c r="BQ51">
        <f t="shared" ca="1" si="22"/>
        <v>0.39972763766763353</v>
      </c>
      <c r="BR51">
        <f t="shared" ca="1" si="22"/>
        <v>0.91387915018480903</v>
      </c>
      <c r="BS51">
        <f t="shared" ca="1" si="22"/>
        <v>1.8609171856799334E-2</v>
      </c>
      <c r="BT51">
        <f t="shared" ca="1" si="22"/>
        <v>0.4408519435538486</v>
      </c>
      <c r="BU51">
        <f t="shared" ca="1" si="22"/>
        <v>0.81753859534372808</v>
      </c>
      <c r="BV51">
        <f t="shared" ca="1" si="22"/>
        <v>0.32163072880112709</v>
      </c>
      <c r="BW51">
        <f t="shared" ca="1" si="22"/>
        <v>0.89497078784166029</v>
      </c>
      <c r="BX51">
        <f t="shared" ca="1" si="22"/>
        <v>0.90067980792143276</v>
      </c>
      <c r="BY51">
        <f t="shared" ca="1" si="22"/>
        <v>0.61510193598501461</v>
      </c>
      <c r="BZ51">
        <f t="shared" ca="1" si="22"/>
        <v>0.29995607612213482</v>
      </c>
      <c r="CA51">
        <f t="shared" ca="1" si="22"/>
        <v>0.43306687690218892</v>
      </c>
      <c r="CB51">
        <f t="shared" ca="1" si="22"/>
        <v>0.54938462316914516</v>
      </c>
    </row>
    <row r="52" spans="1:80" x14ac:dyDescent="0.25">
      <c r="A52">
        <f t="shared" ca="1" si="24"/>
        <v>0.19061352182914626</v>
      </c>
      <c r="B52">
        <f t="shared" ca="1" si="24"/>
        <v>0.39735712929329914</v>
      </c>
      <c r="C52">
        <f t="shared" ca="1" si="24"/>
        <v>0.75582513335064017</v>
      </c>
      <c r="D52">
        <f t="shared" ca="1" si="24"/>
        <v>0.60149123585995967</v>
      </c>
      <c r="E52">
        <f t="shared" ca="1" si="24"/>
        <v>0.66803848915760267</v>
      </c>
      <c r="F52">
        <f t="shared" ca="1" si="24"/>
        <v>0.45529488320570499</v>
      </c>
      <c r="G52">
        <f t="shared" ca="1" si="24"/>
        <v>0.21025448638421818</v>
      </c>
      <c r="H52">
        <f t="shared" ca="1" si="24"/>
        <v>0.39921045406503042</v>
      </c>
      <c r="I52">
        <f t="shared" ca="1" si="24"/>
        <v>0.85960569529912212</v>
      </c>
      <c r="J52">
        <f t="shared" ca="1" si="24"/>
        <v>0.31612186288788813</v>
      </c>
      <c r="K52">
        <f t="shared" ca="1" si="24"/>
        <v>6.5773987597847028E-2</v>
      </c>
      <c r="L52">
        <f t="shared" ca="1" si="24"/>
        <v>0.19730978059616744</v>
      </c>
      <c r="M52">
        <f t="shared" ca="1" si="24"/>
        <v>0.85561253238132329</v>
      </c>
      <c r="N52">
        <f t="shared" ca="1" si="24"/>
        <v>0.33234468134625028</v>
      </c>
      <c r="O52">
        <f t="shared" ca="1" si="24"/>
        <v>0.45424357536761362</v>
      </c>
      <c r="P52">
        <f t="shared" ca="1" si="24"/>
        <v>0.73741319603347855</v>
      </c>
      <c r="Q52">
        <f t="shared" ca="1" si="23"/>
        <v>0.4475743196716182</v>
      </c>
      <c r="R52">
        <f t="shared" ca="1" si="23"/>
        <v>0.38995521110915354</v>
      </c>
      <c r="S52">
        <f t="shared" ca="1" si="23"/>
        <v>0.63901452098041878</v>
      </c>
      <c r="T52">
        <f t="shared" ca="1" si="23"/>
        <v>0.14902214975639139</v>
      </c>
      <c r="U52">
        <f t="shared" ca="1" si="23"/>
        <v>0.72604613677481478</v>
      </c>
      <c r="V52">
        <f t="shared" ca="1" si="23"/>
        <v>0.46639168136254094</v>
      </c>
      <c r="W52">
        <f t="shared" ca="1" si="23"/>
        <v>0.52765572226075852</v>
      </c>
      <c r="X52">
        <f t="shared" ca="1" si="23"/>
        <v>0.33926823938526984</v>
      </c>
      <c r="Y52">
        <f t="shared" ca="1" si="23"/>
        <v>0.92140141769700734</v>
      </c>
      <c r="Z52">
        <f t="shared" ca="1" si="23"/>
        <v>0.11865714041894326</v>
      </c>
      <c r="AA52">
        <f t="shared" ca="1" si="23"/>
        <v>0.56356186906220684</v>
      </c>
      <c r="AB52">
        <f t="shared" ca="1" si="23"/>
        <v>0.97436534964008581</v>
      </c>
      <c r="AC52">
        <f t="shared" ca="1" si="23"/>
        <v>0.53750765043011983</v>
      </c>
      <c r="AD52">
        <f t="shared" ca="1" si="23"/>
        <v>0.77279490200697176</v>
      </c>
      <c r="AE52">
        <f t="shared" ca="1" si="23"/>
        <v>0.13845977865470072</v>
      </c>
      <c r="AF52">
        <f t="shared" ca="1" si="21"/>
        <v>0.56618457511455222</v>
      </c>
      <c r="AG52">
        <f t="shared" ca="1" si="21"/>
        <v>0.54143026371429348</v>
      </c>
      <c r="AH52">
        <f t="shared" ca="1" si="21"/>
        <v>0.61826703610565092</v>
      </c>
      <c r="AI52">
        <f t="shared" ca="1" si="21"/>
        <v>0.86727712483706965</v>
      </c>
      <c r="AJ52">
        <f t="shared" ca="1" si="21"/>
        <v>0.36263577542408787</v>
      </c>
      <c r="AK52">
        <f t="shared" ca="1" si="21"/>
        <v>0.47832254091642001</v>
      </c>
      <c r="AL52">
        <f t="shared" ca="1" si="21"/>
        <v>0.19189728822427943</v>
      </c>
      <c r="AM52">
        <f t="shared" ca="1" si="21"/>
        <v>0.75036656107562361</v>
      </c>
      <c r="AN52">
        <f t="shared" ca="1" si="21"/>
        <v>0.61006723258321061</v>
      </c>
      <c r="AO52">
        <f t="shared" ca="1" si="21"/>
        <v>0.80684255904096569</v>
      </c>
      <c r="AP52">
        <f t="shared" ca="1" si="21"/>
        <v>0.28975102633399241</v>
      </c>
      <c r="AQ52">
        <f t="shared" ca="1" si="21"/>
        <v>0.39706752240472765</v>
      </c>
      <c r="AR52">
        <f t="shared" ca="1" si="21"/>
        <v>0.40969345799044632</v>
      </c>
      <c r="AS52">
        <f t="shared" ca="1" si="21"/>
        <v>0.34448622152550967</v>
      </c>
      <c r="AT52">
        <f t="shared" ca="1" si="21"/>
        <v>0.28946040085990488</v>
      </c>
      <c r="AU52">
        <f t="shared" ca="1" si="21"/>
        <v>0.43642515020457351</v>
      </c>
      <c r="AV52">
        <f t="shared" ca="1" si="22"/>
        <v>0.50604918400522159</v>
      </c>
      <c r="AW52">
        <f t="shared" ca="1" si="22"/>
        <v>0.14269298346564818</v>
      </c>
      <c r="AX52">
        <f t="shared" ca="1" si="22"/>
        <v>0.83697771284548372</v>
      </c>
      <c r="AY52">
        <f t="shared" ca="1" si="22"/>
        <v>0.36638844857252173</v>
      </c>
      <c r="AZ52">
        <f t="shared" ca="1" si="22"/>
        <v>0.84675402826156954</v>
      </c>
      <c r="BA52">
        <f t="shared" ca="1" si="22"/>
        <v>0.90855817323582877</v>
      </c>
      <c r="BB52">
        <f t="shared" ca="1" si="22"/>
        <v>0.58961722916603376</v>
      </c>
      <c r="BC52">
        <f t="shared" ca="1" si="22"/>
        <v>0.96476414049655157</v>
      </c>
      <c r="BD52">
        <f t="shared" ca="1" si="22"/>
        <v>0.53558581678100703</v>
      </c>
      <c r="BE52">
        <f t="shared" ca="1" si="22"/>
        <v>0.82228505762617321</v>
      </c>
      <c r="BF52">
        <f t="shared" ca="1" si="22"/>
        <v>0.1571538669982061</v>
      </c>
      <c r="BG52">
        <f t="shared" ca="1" si="22"/>
        <v>0.94547443957823818</v>
      </c>
      <c r="BH52">
        <f t="shared" ca="1" si="22"/>
        <v>0.68347298151538705</v>
      </c>
      <c r="BI52">
        <f t="shared" ca="1" si="22"/>
        <v>1.2463073321792972E-2</v>
      </c>
      <c r="BJ52">
        <f t="shared" ca="1" si="22"/>
        <v>0.1692166587033902</v>
      </c>
      <c r="BK52">
        <f t="shared" ca="1" si="22"/>
        <v>0.2903937642875144</v>
      </c>
      <c r="BL52">
        <f t="shared" ca="1" si="22"/>
        <v>0.61049683999276516</v>
      </c>
      <c r="BM52">
        <f t="shared" ca="1" si="22"/>
        <v>0.93775023240481992</v>
      </c>
      <c r="BN52">
        <f t="shared" ca="1" si="22"/>
        <v>0.14960549184098604</v>
      </c>
      <c r="BO52">
        <f t="shared" ca="1" si="22"/>
        <v>0.47044147943379411</v>
      </c>
      <c r="BP52">
        <f t="shared" ca="1" si="22"/>
        <v>0.60381929602773743</v>
      </c>
      <c r="BQ52">
        <f t="shared" ca="1" si="22"/>
        <v>0.68201231988385891</v>
      </c>
      <c r="BR52">
        <f t="shared" ca="1" si="22"/>
        <v>0.41632032836044597</v>
      </c>
      <c r="BS52">
        <f t="shared" ca="1" si="22"/>
        <v>4.5856674690519239E-2</v>
      </c>
      <c r="BT52">
        <f t="shared" ca="1" si="22"/>
        <v>0.13178399279426201</v>
      </c>
      <c r="BU52">
        <f t="shared" ca="1" si="22"/>
        <v>0.38597255279908593</v>
      </c>
      <c r="BV52">
        <f t="shared" ca="1" si="22"/>
        <v>0.16639919940553283</v>
      </c>
      <c r="BW52">
        <f t="shared" ca="1" si="22"/>
        <v>0.34682551087698643</v>
      </c>
      <c r="BX52">
        <f t="shared" ca="1" si="22"/>
        <v>0.75700216985726287</v>
      </c>
      <c r="BY52">
        <f t="shared" ca="1" si="22"/>
        <v>0.64687189362840758</v>
      </c>
      <c r="BZ52">
        <f t="shared" ca="1" si="22"/>
        <v>0.96332764969283768</v>
      </c>
      <c r="CA52">
        <f t="shared" ca="1" si="22"/>
        <v>0.52333679406700839</v>
      </c>
      <c r="CB52">
        <f t="shared" ca="1" si="22"/>
        <v>0.36202290397415371</v>
      </c>
    </row>
    <row r="53" spans="1:80" x14ac:dyDescent="0.25">
      <c r="A53">
        <f t="shared" ca="1" si="24"/>
        <v>0.16665464864142432</v>
      </c>
      <c r="B53">
        <f t="shared" ca="1" si="24"/>
        <v>0.97309686005473339</v>
      </c>
      <c r="C53">
        <f t="shared" ca="1" si="24"/>
        <v>0.58899841308272205</v>
      </c>
      <c r="D53">
        <f t="shared" ca="1" si="24"/>
        <v>0.37036696278899894</v>
      </c>
      <c r="E53">
        <f t="shared" ca="1" si="24"/>
        <v>0.63800942284379836</v>
      </c>
      <c r="F53">
        <f t="shared" ca="1" si="24"/>
        <v>0.44556280429589334</v>
      </c>
      <c r="G53">
        <f t="shared" ca="1" si="24"/>
        <v>0.26599003108553976</v>
      </c>
      <c r="H53">
        <f t="shared" ca="1" si="24"/>
        <v>0.29794459903404591</v>
      </c>
      <c r="I53">
        <f t="shared" ca="1" si="24"/>
        <v>0.75002208213494681</v>
      </c>
      <c r="J53">
        <f t="shared" ca="1" si="24"/>
        <v>0.67018549381108483</v>
      </c>
      <c r="K53">
        <f t="shared" ca="1" si="24"/>
        <v>0.747344877406243</v>
      </c>
      <c r="L53">
        <f t="shared" ca="1" si="24"/>
        <v>0.54282072293293371</v>
      </c>
      <c r="M53">
        <f t="shared" ca="1" si="24"/>
        <v>0.88332826952724353</v>
      </c>
      <c r="N53">
        <f t="shared" ca="1" si="24"/>
        <v>0.84935437635309763</v>
      </c>
      <c r="O53">
        <f t="shared" ca="1" si="24"/>
        <v>0.22935276862151355</v>
      </c>
      <c r="P53">
        <f t="shared" ca="1" si="24"/>
        <v>0.11343520517640171</v>
      </c>
      <c r="Q53">
        <f t="shared" ca="1" si="23"/>
        <v>0.6395550897565675</v>
      </c>
      <c r="R53">
        <f t="shared" ca="1" si="23"/>
        <v>0.65689295077491194</v>
      </c>
      <c r="S53">
        <f t="shared" ca="1" si="23"/>
        <v>0.7297484825688092</v>
      </c>
      <c r="T53">
        <f t="shared" ca="1" si="23"/>
        <v>0.16922367882575795</v>
      </c>
      <c r="U53">
        <f t="shared" ca="1" si="23"/>
        <v>0.96785529802971904</v>
      </c>
      <c r="V53">
        <f t="shared" ca="1" si="23"/>
        <v>0.43411646932512238</v>
      </c>
      <c r="W53">
        <f t="shared" ca="1" si="23"/>
        <v>0.2281363505297539</v>
      </c>
      <c r="X53">
        <f t="shared" ca="1" si="23"/>
        <v>0.75561479271271936</v>
      </c>
      <c r="Y53">
        <f t="shared" ca="1" si="23"/>
        <v>0.91354967613007443</v>
      </c>
      <c r="Z53">
        <f t="shared" ca="1" si="23"/>
        <v>0.79451208478754609</v>
      </c>
      <c r="AA53">
        <f t="shared" ca="1" si="23"/>
        <v>0.73751213271514415</v>
      </c>
      <c r="AB53">
        <f t="shared" ca="1" si="23"/>
        <v>0.38848010560758395</v>
      </c>
      <c r="AC53">
        <f t="shared" ca="1" si="23"/>
        <v>0.66615390706858568</v>
      </c>
      <c r="AD53">
        <f t="shared" ca="1" si="23"/>
        <v>0.71471119667310057</v>
      </c>
      <c r="AE53">
        <f t="shared" ca="1" si="23"/>
        <v>0.82627156103167887</v>
      </c>
      <c r="AF53">
        <f t="shared" ca="1" si="21"/>
        <v>0.62355148488924939</v>
      </c>
      <c r="AG53">
        <f t="shared" ca="1" si="21"/>
        <v>0.36656193596034348</v>
      </c>
      <c r="AH53">
        <f t="shared" ca="1" si="21"/>
        <v>0.10200531019653869</v>
      </c>
      <c r="AI53">
        <f t="shared" ca="1" si="21"/>
        <v>0.92527980386983288</v>
      </c>
      <c r="AJ53">
        <f t="shared" ca="1" si="21"/>
        <v>0.32181011058551801</v>
      </c>
      <c r="AK53">
        <f t="shared" ca="1" si="21"/>
        <v>0.6500917759891105</v>
      </c>
      <c r="AL53">
        <f t="shared" ca="1" si="21"/>
        <v>0.4289660438421935</v>
      </c>
      <c r="AM53">
        <f t="shared" ca="1" si="21"/>
        <v>0.35982598925662024</v>
      </c>
      <c r="AN53">
        <f t="shared" ca="1" si="21"/>
        <v>0.10905410874720867</v>
      </c>
      <c r="AO53">
        <f t="shared" ca="1" si="21"/>
        <v>0.1562962596768861</v>
      </c>
      <c r="AP53">
        <f t="shared" ca="1" si="21"/>
        <v>0.56593524744710888</v>
      </c>
      <c r="AQ53">
        <f t="shared" ca="1" si="21"/>
        <v>0.4050831459920976</v>
      </c>
      <c r="AR53">
        <f t="shared" ca="1" si="21"/>
        <v>0.87191371306733534</v>
      </c>
      <c r="AS53">
        <f t="shared" ca="1" si="21"/>
        <v>0.29133120590903805</v>
      </c>
      <c r="AT53">
        <f t="shared" ca="1" si="21"/>
        <v>6.5813203378945029E-2</v>
      </c>
      <c r="AU53">
        <f t="shared" ca="1" si="21"/>
        <v>0.29843871381116516</v>
      </c>
      <c r="AV53">
        <f t="shared" ca="1" si="22"/>
        <v>0.28330772716238584</v>
      </c>
      <c r="AW53">
        <f t="shared" ca="1" si="22"/>
        <v>0.54019172746714583</v>
      </c>
      <c r="AX53">
        <f t="shared" ca="1" si="22"/>
        <v>0.87682015122062185</v>
      </c>
      <c r="AY53">
        <f t="shared" ca="1" si="22"/>
        <v>0.4320274905860283</v>
      </c>
      <c r="AZ53">
        <f t="shared" ca="1" si="22"/>
        <v>0.55308781690039643</v>
      </c>
      <c r="BA53">
        <f t="shared" ca="1" si="22"/>
        <v>0.84920710393566912</v>
      </c>
      <c r="BB53">
        <f t="shared" ca="1" si="22"/>
        <v>0.57385957410042232</v>
      </c>
      <c r="BC53">
        <f t="shared" ca="1" si="22"/>
        <v>0.14546933453816535</v>
      </c>
      <c r="BD53">
        <f t="shared" ca="1" si="22"/>
        <v>0.42570757372991341</v>
      </c>
      <c r="BE53">
        <f t="shared" ca="1" si="22"/>
        <v>0.30332369484015809</v>
      </c>
      <c r="BF53">
        <f t="shared" ca="1" si="22"/>
        <v>0.42861856880096838</v>
      </c>
      <c r="BG53">
        <f t="shared" ca="1" si="22"/>
        <v>0.32699140372602586</v>
      </c>
      <c r="BH53">
        <f t="shared" ca="1" si="22"/>
        <v>5.4544416069438939E-2</v>
      </c>
      <c r="BI53">
        <f t="shared" ca="1" si="22"/>
        <v>0.84583376218267725</v>
      </c>
      <c r="BJ53">
        <f t="shared" ca="1" si="22"/>
        <v>0.74084821257475597</v>
      </c>
      <c r="BK53">
        <f t="shared" ca="1" si="22"/>
        <v>0.5663594188334421</v>
      </c>
      <c r="BL53">
        <f t="shared" ca="1" si="22"/>
        <v>5.5756192909562241E-2</v>
      </c>
      <c r="BM53">
        <f t="shared" ca="1" si="22"/>
        <v>8.7548242713503255E-3</v>
      </c>
      <c r="BN53">
        <f t="shared" ca="1" si="22"/>
        <v>0.60018352137570519</v>
      </c>
      <c r="BO53">
        <f t="shared" ca="1" si="22"/>
        <v>0.50974047213804285</v>
      </c>
      <c r="BP53">
        <f t="shared" ca="1" si="22"/>
        <v>7.4515183626488901E-2</v>
      </c>
      <c r="BQ53">
        <f t="shared" ca="1" si="22"/>
        <v>0.59694844413341064</v>
      </c>
      <c r="BR53">
        <f t="shared" ca="1" si="22"/>
        <v>0.84159905594287765</v>
      </c>
      <c r="BS53">
        <f t="shared" ca="1" si="22"/>
        <v>0.20418980601421233</v>
      </c>
      <c r="BT53">
        <f t="shared" ca="1" si="22"/>
        <v>0.24951244162559583</v>
      </c>
      <c r="BU53">
        <f t="shared" ca="1" si="22"/>
        <v>0.62731030542808308</v>
      </c>
      <c r="BV53">
        <f t="shared" ca="1" si="22"/>
        <v>0.80159297452602296</v>
      </c>
      <c r="BW53">
        <f t="shared" ca="1" si="22"/>
        <v>0.95448884137724688</v>
      </c>
      <c r="BX53">
        <f t="shared" ca="1" si="22"/>
        <v>0.36273136089724778</v>
      </c>
      <c r="BY53">
        <f t="shared" ca="1" si="22"/>
        <v>0.94370677124506597</v>
      </c>
      <c r="BZ53">
        <f t="shared" ca="1" si="22"/>
        <v>0.47674889758175232</v>
      </c>
      <c r="CA53">
        <f t="shared" ca="1" si="22"/>
        <v>0.65451212805276426</v>
      </c>
      <c r="CB53">
        <f t="shared" ca="1" si="22"/>
        <v>0.66024875941591132</v>
      </c>
    </row>
    <row r="54" spans="1:80" x14ac:dyDescent="0.25">
      <c r="A54">
        <f t="shared" ca="1" si="24"/>
        <v>0.52105705512994149</v>
      </c>
      <c r="B54">
        <f t="shared" ca="1" si="24"/>
        <v>0.47954987607882205</v>
      </c>
      <c r="C54">
        <f t="shared" ca="1" si="24"/>
        <v>0.67606718180496139</v>
      </c>
      <c r="D54">
        <f t="shared" ca="1" si="24"/>
        <v>2.4983987610918024E-2</v>
      </c>
      <c r="E54">
        <f t="shared" ca="1" si="24"/>
        <v>0.58204322464723113</v>
      </c>
      <c r="F54">
        <f t="shared" ca="1" si="24"/>
        <v>0.74886382948913077</v>
      </c>
      <c r="G54">
        <f t="shared" ca="1" si="24"/>
        <v>0.24805479684784582</v>
      </c>
      <c r="H54">
        <f t="shared" ca="1" si="24"/>
        <v>5.8134499501650283E-2</v>
      </c>
      <c r="I54">
        <f t="shared" ca="1" si="24"/>
        <v>0.32212871468156279</v>
      </c>
      <c r="J54">
        <f t="shared" ca="1" si="24"/>
        <v>1.2226586910456749E-2</v>
      </c>
      <c r="K54">
        <f t="shared" ca="1" si="24"/>
        <v>0.93979564772753099</v>
      </c>
      <c r="L54">
        <f t="shared" ca="1" si="24"/>
        <v>0.96956589511186808</v>
      </c>
      <c r="M54">
        <f t="shared" ca="1" si="24"/>
        <v>2.8679398721892624E-2</v>
      </c>
      <c r="N54">
        <f t="shared" ca="1" si="24"/>
        <v>0.30587481187515209</v>
      </c>
      <c r="O54">
        <f t="shared" ca="1" si="24"/>
        <v>0.96926428563565692</v>
      </c>
      <c r="P54">
        <f t="shared" ca="1" si="24"/>
        <v>0.3582534017633846</v>
      </c>
      <c r="Q54">
        <f t="shared" ca="1" si="23"/>
        <v>0.93921978133516093</v>
      </c>
      <c r="R54">
        <f t="shared" ca="1" si="23"/>
        <v>6.2999679071934045E-2</v>
      </c>
      <c r="S54">
        <f t="shared" ca="1" si="23"/>
        <v>0.57695562522445443</v>
      </c>
      <c r="T54">
        <f t="shared" ca="1" si="23"/>
        <v>0.67647227509484043</v>
      </c>
      <c r="U54">
        <f t="shared" ca="1" si="23"/>
        <v>0.47526462189686502</v>
      </c>
      <c r="V54">
        <f t="shared" ca="1" si="23"/>
        <v>0.25859818389339018</v>
      </c>
      <c r="W54">
        <f t="shared" ca="1" si="23"/>
        <v>0.71147024524069358</v>
      </c>
      <c r="X54">
        <f t="shared" ca="1" si="23"/>
        <v>0.91360282724404662</v>
      </c>
      <c r="Y54">
        <f t="shared" ca="1" si="23"/>
        <v>0.33550796538811412</v>
      </c>
      <c r="Z54">
        <f t="shared" ca="1" si="23"/>
        <v>0.90976916073149083</v>
      </c>
      <c r="AA54">
        <f t="shared" ca="1" si="23"/>
        <v>0.90384403183702644</v>
      </c>
      <c r="AB54">
        <f t="shared" ca="1" si="23"/>
        <v>0.58990907568764961</v>
      </c>
      <c r="AC54">
        <f t="shared" ca="1" si="23"/>
        <v>0.6670503628919503</v>
      </c>
      <c r="AD54">
        <f t="shared" ca="1" si="23"/>
        <v>0.90301033743870662</v>
      </c>
      <c r="AE54">
        <f t="shared" ca="1" si="23"/>
        <v>0.18056801314565207</v>
      </c>
      <c r="AF54">
        <f t="shared" ca="1" si="21"/>
        <v>0.42801747819677893</v>
      </c>
      <c r="AG54">
        <f t="shared" ca="1" si="21"/>
        <v>0.1564605717344808</v>
      </c>
      <c r="AH54">
        <f t="shared" ca="1" si="21"/>
        <v>0.73525500024981327</v>
      </c>
      <c r="AI54">
        <f t="shared" ca="1" si="21"/>
        <v>0.25068062646924927</v>
      </c>
      <c r="AJ54">
        <f t="shared" ca="1" si="21"/>
        <v>0.4246055864796624</v>
      </c>
      <c r="AK54">
        <f t="shared" ca="1" si="21"/>
        <v>0.65195096903981598</v>
      </c>
      <c r="AL54">
        <f t="shared" ca="1" si="21"/>
        <v>0.27355264873913598</v>
      </c>
      <c r="AM54">
        <f t="shared" ca="1" si="21"/>
        <v>1.653097133054815E-2</v>
      </c>
      <c r="AN54">
        <f t="shared" ca="1" si="21"/>
        <v>0.64074531703455451</v>
      </c>
      <c r="AO54">
        <f t="shared" ca="1" si="21"/>
        <v>0.5026082885539257</v>
      </c>
      <c r="AP54">
        <f t="shared" ca="1" si="21"/>
        <v>0.35820450750487132</v>
      </c>
      <c r="AQ54">
        <f t="shared" ca="1" si="21"/>
        <v>0.2667480361973219</v>
      </c>
      <c r="AR54">
        <f t="shared" ca="1" si="21"/>
        <v>0.84852653530565225</v>
      </c>
      <c r="AS54">
        <f t="shared" ca="1" si="21"/>
        <v>0.39905626890108281</v>
      </c>
      <c r="AT54">
        <f t="shared" ca="1" si="21"/>
        <v>0.98852137840270904</v>
      </c>
      <c r="AU54">
        <f t="shared" ca="1" si="21"/>
        <v>0.29913041162758924</v>
      </c>
      <c r="AV54">
        <f t="shared" ca="1" si="22"/>
        <v>0.90322528168064786</v>
      </c>
      <c r="AW54">
        <f t="shared" ca="1" si="22"/>
        <v>0.7445173617635692</v>
      </c>
      <c r="AX54">
        <f t="shared" ca="1" si="22"/>
        <v>0.36035939607994438</v>
      </c>
      <c r="AY54">
        <f t="shared" ca="1" si="22"/>
        <v>0.73237310703461633</v>
      </c>
      <c r="AZ54">
        <f t="shared" ca="1" si="22"/>
        <v>0.64488455732532235</v>
      </c>
      <c r="BA54">
        <f t="shared" ca="1" si="22"/>
        <v>0.42717909432071921</v>
      </c>
      <c r="BB54">
        <f t="shared" ca="1" si="22"/>
        <v>0.68301969381177641</v>
      </c>
      <c r="BC54">
        <f t="shared" ca="1" si="22"/>
        <v>0.202815323239662</v>
      </c>
      <c r="BD54">
        <f t="shared" ca="1" si="22"/>
        <v>0.53601904514929077</v>
      </c>
      <c r="BE54">
        <f t="shared" ca="1" si="22"/>
        <v>0.40791922708585648</v>
      </c>
      <c r="BF54">
        <f t="shared" ca="1" si="22"/>
        <v>0.59082714796884661</v>
      </c>
      <c r="BG54">
        <f t="shared" ca="1" si="22"/>
        <v>0.45893245424540741</v>
      </c>
      <c r="BH54">
        <f t="shared" ca="1" si="22"/>
        <v>0.14442071329103001</v>
      </c>
      <c r="BI54">
        <f t="shared" ca="1" si="22"/>
        <v>0.94296252367843347</v>
      </c>
      <c r="BJ54">
        <f t="shared" ca="1" si="22"/>
        <v>0.54838019647506253</v>
      </c>
      <c r="BK54">
        <f t="shared" ca="1" si="22"/>
        <v>2.0447367526089777E-2</v>
      </c>
      <c r="BL54">
        <f t="shared" ca="1" si="22"/>
        <v>0.87564342255512473</v>
      </c>
      <c r="BM54">
        <f t="shared" ca="1" si="22"/>
        <v>0.40857014192918695</v>
      </c>
      <c r="BN54">
        <f t="shared" ca="1" si="22"/>
        <v>0.47765393354649843</v>
      </c>
      <c r="BO54">
        <f t="shared" ca="1" si="22"/>
        <v>0.71743441082080195</v>
      </c>
      <c r="BP54">
        <f t="shared" ca="1" si="22"/>
        <v>0.83314026746599357</v>
      </c>
      <c r="BQ54">
        <f t="shared" ca="1" si="22"/>
        <v>0.40971443965418386</v>
      </c>
      <c r="BR54">
        <f t="shared" ca="1" si="22"/>
        <v>0.9017126279203449</v>
      </c>
      <c r="BS54">
        <f t="shared" ca="1" si="22"/>
        <v>0.26895369763063648</v>
      </c>
      <c r="BT54">
        <f t="shared" ca="1" si="22"/>
        <v>0.83134485933058078</v>
      </c>
      <c r="BU54">
        <f t="shared" ca="1" si="22"/>
        <v>0.36569664681298342</v>
      </c>
      <c r="BV54">
        <f t="shared" ref="BV54:DK61" ca="1" si="25">RAND()</f>
        <v>0.15121966382141561</v>
      </c>
      <c r="BW54">
        <f t="shared" ca="1" si="25"/>
        <v>0.34605211338211561</v>
      </c>
      <c r="BX54">
        <f t="shared" ca="1" si="25"/>
        <v>0.16501100268696789</v>
      </c>
      <c r="BY54">
        <f t="shared" ca="1" si="25"/>
        <v>0.3805386861175073</v>
      </c>
      <c r="BZ54">
        <f t="shared" ca="1" si="25"/>
        <v>0.31272250444461658</v>
      </c>
      <c r="CA54">
        <f t="shared" ca="1" si="25"/>
        <v>0.11780544007537741</v>
      </c>
      <c r="CB54">
        <f t="shared" ca="1" si="25"/>
        <v>0.80615865207327841</v>
      </c>
    </row>
    <row r="55" spans="1:80" x14ac:dyDescent="0.25">
      <c r="A55">
        <f t="shared" ca="1" si="24"/>
        <v>1.2007683744287734E-2</v>
      </c>
      <c r="B55">
        <f t="shared" ca="1" si="24"/>
        <v>0.6324366606370001</v>
      </c>
      <c r="C55">
        <f t="shared" ca="1" si="24"/>
        <v>0.91710435591107131</v>
      </c>
      <c r="D55">
        <f t="shared" ca="1" si="24"/>
        <v>0.89281349131327692</v>
      </c>
      <c r="E55">
        <f t="shared" ca="1" si="24"/>
        <v>0.85722942404136859</v>
      </c>
      <c r="F55">
        <f t="shared" ca="1" si="24"/>
        <v>0.43525335239310414</v>
      </c>
      <c r="G55">
        <f t="shared" ca="1" si="24"/>
        <v>0.5188235829039971</v>
      </c>
      <c r="H55">
        <f t="shared" ca="1" si="24"/>
        <v>0.23163463242185911</v>
      </c>
      <c r="I55">
        <f t="shared" ca="1" si="24"/>
        <v>0.717560656365266</v>
      </c>
      <c r="J55">
        <f t="shared" ca="1" si="24"/>
        <v>0.91379849002026192</v>
      </c>
      <c r="K55">
        <f t="shared" ca="1" si="24"/>
        <v>0.2332816061900792</v>
      </c>
      <c r="L55">
        <f t="shared" ca="1" si="24"/>
        <v>0.78405181845451888</v>
      </c>
      <c r="M55">
        <f t="shared" ca="1" si="24"/>
        <v>0.78034253635010309</v>
      </c>
      <c r="N55">
        <f t="shared" ca="1" si="24"/>
        <v>0.31761843469852635</v>
      </c>
      <c r="O55">
        <f t="shared" ca="1" si="24"/>
        <v>0.4547823553194541</v>
      </c>
      <c r="P55">
        <f t="shared" ca="1" si="24"/>
        <v>0.36718564415663646</v>
      </c>
      <c r="Q55">
        <f t="shared" ca="1" si="23"/>
        <v>0.87776109660982649</v>
      </c>
      <c r="R55">
        <f t="shared" ca="1" si="23"/>
        <v>0.66289142104110488</v>
      </c>
      <c r="S55">
        <f t="shared" ca="1" si="23"/>
        <v>0.28783195033966191</v>
      </c>
      <c r="T55">
        <f t="shared" ca="1" si="23"/>
        <v>0.90249141453207415</v>
      </c>
      <c r="U55">
        <f t="shared" ca="1" si="23"/>
        <v>0.47424103149512065</v>
      </c>
      <c r="V55">
        <f t="shared" ca="1" si="23"/>
        <v>0.54800708263874098</v>
      </c>
      <c r="W55">
        <f t="shared" ca="1" si="23"/>
        <v>0.48766746793070948</v>
      </c>
      <c r="X55">
        <f t="shared" ca="1" si="23"/>
        <v>0.17271913766754576</v>
      </c>
      <c r="Y55">
        <f t="shared" ca="1" si="23"/>
        <v>0.70197626811434499</v>
      </c>
      <c r="Z55">
        <f t="shared" ca="1" si="23"/>
        <v>0.61265187671903665</v>
      </c>
      <c r="AA55">
        <f t="shared" ca="1" si="23"/>
        <v>0.85442410825875725</v>
      </c>
      <c r="AB55">
        <f t="shared" ca="1" si="23"/>
        <v>2.3704925091508011E-2</v>
      </c>
      <c r="AC55">
        <f t="shared" ca="1" si="23"/>
        <v>0.77549411335427421</v>
      </c>
      <c r="AD55">
        <f t="shared" ca="1" si="23"/>
        <v>0.21082105738167967</v>
      </c>
      <c r="AE55">
        <f t="shared" ca="1" si="23"/>
        <v>0.70056709989840293</v>
      </c>
      <c r="AF55">
        <f t="shared" ca="1" si="21"/>
        <v>0.72350717352913752</v>
      </c>
      <c r="AG55">
        <f t="shared" ca="1" si="21"/>
        <v>0.43770479554170372</v>
      </c>
      <c r="AH55">
        <f t="shared" ca="1" si="21"/>
        <v>0.77907495906375734</v>
      </c>
      <c r="AI55">
        <f t="shared" ca="1" si="21"/>
        <v>0.74182168343394828</v>
      </c>
      <c r="AJ55">
        <f t="shared" ca="1" si="21"/>
        <v>9.3621684524629489E-2</v>
      </c>
      <c r="AK55">
        <f t="shared" ca="1" si="21"/>
        <v>0.1743871970418237</v>
      </c>
      <c r="AL55">
        <f t="shared" ca="1" si="21"/>
        <v>0.75304780602819443</v>
      </c>
      <c r="AM55">
        <f t="shared" ca="1" si="21"/>
        <v>0.81302225701237985</v>
      </c>
      <c r="AN55">
        <f t="shared" ca="1" si="21"/>
        <v>0.52568493207379197</v>
      </c>
      <c r="AO55">
        <f t="shared" ca="1" si="21"/>
        <v>0.56755021600760458</v>
      </c>
      <c r="AP55">
        <f t="shared" ca="1" si="21"/>
        <v>0.50641705017676708</v>
      </c>
      <c r="AQ55">
        <f t="shared" ca="1" si="21"/>
        <v>0.58658577559739988</v>
      </c>
      <c r="AR55">
        <f t="shared" ca="1" si="21"/>
        <v>0.51172769659027528</v>
      </c>
      <c r="AS55">
        <f t="shared" ca="1" si="21"/>
        <v>0.56340971580100319</v>
      </c>
      <c r="AT55">
        <f t="shared" ca="1" si="21"/>
        <v>5.3536785606216775E-2</v>
      </c>
      <c r="AU55">
        <f t="shared" ca="1" si="21"/>
        <v>0.28628679971465876</v>
      </c>
      <c r="AV55">
        <f t="shared" ref="AV55:CK62" ca="1" si="26">RAND()</f>
        <v>0.8480006907548695</v>
      </c>
      <c r="AW55">
        <f t="shared" ca="1" si="26"/>
        <v>0.35630873449879108</v>
      </c>
      <c r="AX55">
        <f t="shared" ca="1" si="26"/>
        <v>1.8938082890929464E-2</v>
      </c>
      <c r="AY55">
        <f t="shared" ca="1" si="26"/>
        <v>0.5355107259126104</v>
      </c>
      <c r="AZ55">
        <f t="shared" ca="1" si="26"/>
        <v>0.64715373753270677</v>
      </c>
      <c r="BA55">
        <f t="shared" ca="1" si="26"/>
        <v>0.15371522379193581</v>
      </c>
      <c r="BB55">
        <f t="shared" ca="1" si="26"/>
        <v>0.31052392810516882</v>
      </c>
      <c r="BC55">
        <f t="shared" ca="1" si="26"/>
        <v>0.12442717535707237</v>
      </c>
      <c r="BD55">
        <f t="shared" ca="1" si="26"/>
        <v>7.5210103272485451E-2</v>
      </c>
      <c r="BE55">
        <f t="shared" ca="1" si="26"/>
        <v>0.30623401323057997</v>
      </c>
      <c r="BF55">
        <f t="shared" ca="1" si="26"/>
        <v>0.90086136563743158</v>
      </c>
      <c r="BG55">
        <f t="shared" ca="1" si="26"/>
        <v>0.80662811191889994</v>
      </c>
      <c r="BH55">
        <f t="shared" ca="1" si="26"/>
        <v>0.30544047775092953</v>
      </c>
      <c r="BI55">
        <f t="shared" ca="1" si="26"/>
        <v>0.11053034144977658</v>
      </c>
      <c r="BJ55">
        <f t="shared" ca="1" si="26"/>
        <v>0.24489927657984278</v>
      </c>
      <c r="BK55">
        <f t="shared" ca="1" si="26"/>
        <v>0.8733120693192381</v>
      </c>
      <c r="BL55">
        <f t="shared" ca="1" si="26"/>
        <v>0.43006813973414693</v>
      </c>
      <c r="BM55">
        <f t="shared" ca="1" si="26"/>
        <v>0.65950368179906615</v>
      </c>
      <c r="BN55">
        <f t="shared" ca="1" si="26"/>
        <v>0.53282794271813727</v>
      </c>
      <c r="BO55">
        <f t="shared" ca="1" si="26"/>
        <v>0.83054677381421471</v>
      </c>
      <c r="BP55">
        <f t="shared" ca="1" si="26"/>
        <v>0.54308681527358982</v>
      </c>
      <c r="BQ55">
        <f t="shared" ca="1" si="26"/>
        <v>0.15047295507892866</v>
      </c>
      <c r="BR55">
        <f t="shared" ca="1" si="26"/>
        <v>0.51222597071412101</v>
      </c>
      <c r="BS55">
        <f t="shared" ca="1" si="26"/>
        <v>0.40784420627089946</v>
      </c>
      <c r="BT55">
        <f t="shared" ca="1" si="26"/>
        <v>0.92159603196752415</v>
      </c>
      <c r="BU55">
        <f t="shared" ca="1" si="26"/>
        <v>0.37058032569739574</v>
      </c>
      <c r="BV55">
        <f t="shared" ca="1" si="26"/>
        <v>0.21324766725681921</v>
      </c>
      <c r="BW55">
        <f t="shared" ca="1" si="26"/>
        <v>0.72089006000184885</v>
      </c>
      <c r="BX55">
        <f t="shared" ca="1" si="26"/>
        <v>0.51373583306195825</v>
      </c>
      <c r="BY55">
        <f t="shared" ca="1" si="26"/>
        <v>0.42651536886172858</v>
      </c>
      <c r="BZ55">
        <f t="shared" ca="1" si="26"/>
        <v>1.1201379830464431E-3</v>
      </c>
      <c r="CA55">
        <f t="shared" ca="1" si="26"/>
        <v>0.73590886928300225</v>
      </c>
      <c r="CB55">
        <f t="shared" ca="1" si="25"/>
        <v>0.77857158364910306</v>
      </c>
    </row>
    <row r="56" spans="1:80" x14ac:dyDescent="0.25">
      <c r="A56">
        <f t="shared" ca="1" si="24"/>
        <v>0.90933647408046459</v>
      </c>
      <c r="B56">
        <f t="shared" ca="1" si="24"/>
        <v>0.9007494481625673</v>
      </c>
      <c r="C56">
        <f t="shared" ca="1" si="24"/>
        <v>0.30319133816500221</v>
      </c>
      <c r="D56">
        <f t="shared" ca="1" si="24"/>
        <v>5.9718449070577995E-2</v>
      </c>
      <c r="E56">
        <f t="shared" ca="1" si="24"/>
        <v>0.13379648837979496</v>
      </c>
      <c r="F56">
        <f t="shared" ca="1" si="24"/>
        <v>0.52808058936971769</v>
      </c>
      <c r="G56">
        <f t="shared" ca="1" si="24"/>
        <v>0.46011984252442817</v>
      </c>
      <c r="H56">
        <f t="shared" ca="1" si="24"/>
        <v>0.11417703192952577</v>
      </c>
      <c r="I56">
        <f t="shared" ca="1" si="24"/>
        <v>0.70362594555414415</v>
      </c>
      <c r="J56">
        <f t="shared" ca="1" si="24"/>
        <v>2.9510163417987956E-2</v>
      </c>
      <c r="K56">
        <f t="shared" ca="1" si="24"/>
        <v>0.66609683492545968</v>
      </c>
      <c r="L56">
        <f t="shared" ca="1" si="24"/>
        <v>0.95887375233193206</v>
      </c>
      <c r="M56">
        <f t="shared" ca="1" si="24"/>
        <v>0.87410918490764478</v>
      </c>
      <c r="N56">
        <f t="shared" ca="1" si="24"/>
        <v>0.2577569900111516</v>
      </c>
      <c r="O56">
        <f t="shared" ca="1" si="24"/>
        <v>0.38782154686797143</v>
      </c>
      <c r="P56">
        <f t="shared" ca="1" si="24"/>
        <v>0.43316213874078413</v>
      </c>
      <c r="Q56">
        <f t="shared" ca="1" si="23"/>
        <v>0.83239524097955986</v>
      </c>
      <c r="R56">
        <f t="shared" ca="1" si="23"/>
        <v>0.35069486277609696</v>
      </c>
      <c r="S56">
        <f t="shared" ca="1" si="23"/>
        <v>0.93118383420263451</v>
      </c>
      <c r="T56">
        <f t="shared" ca="1" si="23"/>
        <v>0.37053472344779026</v>
      </c>
      <c r="U56">
        <f t="shared" ca="1" si="23"/>
        <v>0.5454428178010583</v>
      </c>
      <c r="V56">
        <f t="shared" ca="1" si="23"/>
        <v>0.1658833032292909</v>
      </c>
      <c r="W56">
        <f t="shared" ca="1" si="23"/>
        <v>0.17997107006354462</v>
      </c>
      <c r="X56">
        <f t="shared" ca="1" si="23"/>
        <v>0.23580732717543529</v>
      </c>
      <c r="Y56">
        <f t="shared" ca="1" si="23"/>
        <v>0.3483791081901032</v>
      </c>
      <c r="Z56">
        <f t="shared" ca="1" si="23"/>
        <v>0.30260755607138534</v>
      </c>
      <c r="AA56">
        <f t="shared" ca="1" si="23"/>
        <v>0.95253397603870416</v>
      </c>
      <c r="AB56">
        <f t="shared" ca="1" si="23"/>
        <v>0.27474338928368536</v>
      </c>
      <c r="AC56">
        <f t="shared" ca="1" si="23"/>
        <v>8.364928897830104E-2</v>
      </c>
      <c r="AD56">
        <f t="shared" ca="1" si="23"/>
        <v>0.6309847740655159</v>
      </c>
      <c r="AE56">
        <f t="shared" ca="1" si="23"/>
        <v>0.11124846187612714</v>
      </c>
      <c r="AF56">
        <f t="shared" ca="1" si="21"/>
        <v>1.6527155178921893E-2</v>
      </c>
      <c r="AG56">
        <f t="shared" ca="1" si="21"/>
        <v>0.45786452695736257</v>
      </c>
      <c r="AH56">
        <f t="shared" ca="1" si="21"/>
        <v>0.25532858488041632</v>
      </c>
      <c r="AI56">
        <f t="shared" ca="1" si="21"/>
        <v>9.7784510212863163E-2</v>
      </c>
      <c r="AJ56">
        <f t="shared" ca="1" si="21"/>
        <v>0.43044014517697615</v>
      </c>
      <c r="AK56">
        <f t="shared" ca="1" si="21"/>
        <v>0.85674511864375724</v>
      </c>
      <c r="AL56">
        <f t="shared" ca="1" si="21"/>
        <v>0.41645591432791318</v>
      </c>
      <c r="AM56">
        <f t="shared" ca="1" si="21"/>
        <v>0.96720422014918328</v>
      </c>
      <c r="AN56">
        <f t="shared" ca="1" si="21"/>
        <v>0.52613324650411364</v>
      </c>
      <c r="AO56">
        <f t="shared" ca="1" si="21"/>
        <v>0.934904445600794</v>
      </c>
      <c r="AP56">
        <f t="shared" ca="1" si="21"/>
        <v>0.78819922442656853</v>
      </c>
      <c r="AQ56">
        <f t="shared" ca="1" si="21"/>
        <v>1.8584906749430363E-4</v>
      </c>
      <c r="AR56">
        <f t="shared" ca="1" si="21"/>
        <v>0.39283898004404749</v>
      </c>
      <c r="AS56">
        <f t="shared" ca="1" si="21"/>
        <v>0.70463905483454525</v>
      </c>
      <c r="AT56">
        <f t="shared" ca="1" si="21"/>
        <v>0.341328716300355</v>
      </c>
      <c r="AU56">
        <f t="shared" ca="1" si="21"/>
        <v>8.5758514464336799E-2</v>
      </c>
      <c r="AV56">
        <f t="shared" ca="1" si="26"/>
        <v>0.60705044905573169</v>
      </c>
      <c r="AW56">
        <f t="shared" ca="1" si="26"/>
        <v>5.429241964120779E-2</v>
      </c>
      <c r="AX56">
        <f t="shared" ca="1" si="26"/>
        <v>0.82008035593621353</v>
      </c>
      <c r="AY56">
        <f t="shared" ca="1" si="26"/>
        <v>0.47540102763615788</v>
      </c>
      <c r="AZ56">
        <f t="shared" ca="1" si="26"/>
        <v>0.19514133411844281</v>
      </c>
      <c r="BA56">
        <f t="shared" ca="1" si="26"/>
        <v>0.23417911416784476</v>
      </c>
      <c r="BB56">
        <f t="shared" ca="1" si="26"/>
        <v>0.66730145827922571</v>
      </c>
      <c r="BC56">
        <f t="shared" ca="1" si="26"/>
        <v>0.13178426510963204</v>
      </c>
      <c r="BD56">
        <f t="shared" ca="1" si="26"/>
        <v>0.96762743937730189</v>
      </c>
      <c r="BE56">
        <f t="shared" ca="1" si="26"/>
        <v>0.60252956182379869</v>
      </c>
      <c r="BF56">
        <f t="shared" ca="1" si="26"/>
        <v>0.30184207752560921</v>
      </c>
      <c r="BG56">
        <f t="shared" ca="1" si="26"/>
        <v>0.10781231346254083</v>
      </c>
      <c r="BH56">
        <f t="shared" ca="1" si="26"/>
        <v>0.86974976801606318</v>
      </c>
      <c r="BI56">
        <f t="shared" ca="1" si="26"/>
        <v>0.33520794245133445</v>
      </c>
      <c r="BJ56">
        <f t="shared" ca="1" si="26"/>
        <v>0.80305598744257445</v>
      </c>
      <c r="BK56">
        <f t="shared" ca="1" si="26"/>
        <v>0.14176733018187615</v>
      </c>
      <c r="BL56">
        <f t="shared" ca="1" si="26"/>
        <v>0.68282038211809648</v>
      </c>
      <c r="BM56">
        <f t="shared" ca="1" si="26"/>
        <v>0.1024713428383458</v>
      </c>
      <c r="BN56">
        <f t="shared" ca="1" si="26"/>
        <v>5.606141975078538E-2</v>
      </c>
      <c r="BO56">
        <f t="shared" ca="1" si="26"/>
        <v>0.60769815579118447</v>
      </c>
      <c r="BP56">
        <f t="shared" ca="1" si="26"/>
        <v>0.88453964889016312</v>
      </c>
      <c r="BQ56">
        <f t="shared" ca="1" si="26"/>
        <v>0.13540388095981626</v>
      </c>
      <c r="BR56">
        <f t="shared" ca="1" si="26"/>
        <v>0.19309438252207167</v>
      </c>
      <c r="BS56">
        <f t="shared" ca="1" si="26"/>
        <v>0.37335624441597237</v>
      </c>
      <c r="BT56">
        <f t="shared" ca="1" si="26"/>
        <v>0.57322270686570398</v>
      </c>
      <c r="BU56">
        <f t="shared" ca="1" si="26"/>
        <v>0.72230281704846533</v>
      </c>
      <c r="BV56">
        <f t="shared" ca="1" si="26"/>
        <v>0.70257427253712501</v>
      </c>
      <c r="BW56">
        <f t="shared" ca="1" si="26"/>
        <v>0.46453772863207765</v>
      </c>
      <c r="BX56">
        <f t="shared" ca="1" si="26"/>
        <v>0.22564609214990305</v>
      </c>
      <c r="BY56">
        <f t="shared" ca="1" si="26"/>
        <v>0.53671206020822915</v>
      </c>
      <c r="BZ56">
        <f t="shared" ca="1" si="26"/>
        <v>0.89106990424734578</v>
      </c>
      <c r="CA56">
        <f t="shared" ca="1" si="26"/>
        <v>0.852143019888422</v>
      </c>
      <c r="CB56">
        <f t="shared" ca="1" si="25"/>
        <v>0.45994080888099909</v>
      </c>
    </row>
    <row r="57" spans="1:80" x14ac:dyDescent="0.25">
      <c r="A57">
        <f t="shared" ca="1" si="24"/>
        <v>9.7497146135262058E-2</v>
      </c>
      <c r="B57">
        <f t="shared" ca="1" si="24"/>
        <v>0.38656750814768304</v>
      </c>
      <c r="C57">
        <f t="shared" ca="1" si="24"/>
        <v>0.34941147988985366</v>
      </c>
      <c r="D57">
        <f t="shared" ca="1" si="24"/>
        <v>0.22365263193813023</v>
      </c>
      <c r="E57">
        <f t="shared" ca="1" si="24"/>
        <v>5.0283054355482193E-4</v>
      </c>
      <c r="F57">
        <f t="shared" ca="1" si="24"/>
        <v>0.77131976564664473</v>
      </c>
      <c r="G57">
        <f t="shared" ca="1" si="24"/>
        <v>0.29849132499144515</v>
      </c>
      <c r="H57">
        <f t="shared" ca="1" si="24"/>
        <v>0.92143011325250757</v>
      </c>
      <c r="I57">
        <f t="shared" ca="1" si="24"/>
        <v>0.98427404795553142</v>
      </c>
      <c r="J57">
        <f t="shared" ca="1" si="24"/>
        <v>6.1559783385554345E-2</v>
      </c>
      <c r="K57">
        <f t="shared" ca="1" si="24"/>
        <v>0.98934602707141805</v>
      </c>
      <c r="L57">
        <f t="shared" ca="1" si="24"/>
        <v>0.73543039893310735</v>
      </c>
      <c r="M57">
        <f t="shared" ca="1" si="24"/>
        <v>0.64962294405552645</v>
      </c>
      <c r="N57">
        <f t="shared" ca="1" si="24"/>
        <v>0.38215281886923758</v>
      </c>
      <c r="O57">
        <f t="shared" ca="1" si="24"/>
        <v>0.26283077792934262</v>
      </c>
      <c r="P57">
        <f t="shared" ca="1" si="24"/>
        <v>0.3741483526012781</v>
      </c>
      <c r="Q57">
        <f t="shared" ca="1" si="23"/>
        <v>0.78128835151850662</v>
      </c>
      <c r="R57">
        <f t="shared" ca="1" si="23"/>
        <v>0.54332650489307954</v>
      </c>
      <c r="S57">
        <f t="shared" ca="1" si="23"/>
        <v>0.40565962784139231</v>
      </c>
      <c r="T57">
        <f t="shared" ca="1" si="23"/>
        <v>0.98447984346206541</v>
      </c>
      <c r="U57">
        <f t="shared" ca="1" si="23"/>
        <v>0.16648724870329379</v>
      </c>
      <c r="V57">
        <f t="shared" ca="1" si="23"/>
        <v>0.6003613954773569</v>
      </c>
      <c r="W57">
        <f t="shared" ca="1" si="23"/>
        <v>0.9611599058359086</v>
      </c>
      <c r="X57">
        <f t="shared" ca="1" si="23"/>
        <v>0.69516268113657931</v>
      </c>
      <c r="Y57">
        <f t="shared" ca="1" si="23"/>
        <v>0.20509661084921249</v>
      </c>
      <c r="Z57">
        <f t="shared" ca="1" si="23"/>
        <v>8.4472295485290227E-2</v>
      </c>
      <c r="AA57">
        <f t="shared" ca="1" si="23"/>
        <v>0.89005716623011166</v>
      </c>
      <c r="AB57">
        <f t="shared" ca="1" si="23"/>
        <v>0.68595510095722545</v>
      </c>
      <c r="AC57">
        <f t="shared" ca="1" si="23"/>
        <v>0.89688234845888093</v>
      </c>
      <c r="AD57">
        <f t="shared" ca="1" si="23"/>
        <v>0.80080761985196502</v>
      </c>
      <c r="AE57">
        <f t="shared" ca="1" si="23"/>
        <v>0.94090422546778885</v>
      </c>
      <c r="AF57">
        <f t="shared" ca="1" si="21"/>
        <v>0.96649197265704834</v>
      </c>
      <c r="AG57">
        <f t="shared" ca="1" si="21"/>
        <v>0.25449307246487485</v>
      </c>
      <c r="AH57">
        <f t="shared" ca="1" si="21"/>
        <v>0.55500624426899492</v>
      </c>
      <c r="AI57">
        <f t="shared" ca="1" si="21"/>
        <v>0.24634115717371141</v>
      </c>
      <c r="AJ57">
        <f t="shared" ca="1" si="21"/>
        <v>0.16852969022064967</v>
      </c>
      <c r="AK57">
        <f t="shared" ca="1" si="21"/>
        <v>0.67699599768165453</v>
      </c>
      <c r="AL57">
        <f t="shared" ca="1" si="21"/>
        <v>0.86152253611555063</v>
      </c>
      <c r="AM57">
        <f t="shared" ca="1" si="21"/>
        <v>0.63455330836977797</v>
      </c>
      <c r="AN57">
        <f t="shared" ca="1" si="21"/>
        <v>0.25610759002339967</v>
      </c>
      <c r="AO57">
        <f t="shared" ca="1" si="21"/>
        <v>0.39221456574636382</v>
      </c>
      <c r="AP57">
        <f t="shared" ca="1" si="21"/>
        <v>0.23988468094890447</v>
      </c>
      <c r="AQ57">
        <f t="shared" ca="1" si="21"/>
        <v>0.67935418186303187</v>
      </c>
      <c r="AR57">
        <f t="shared" ca="1" si="21"/>
        <v>0.4355682621756396</v>
      </c>
      <c r="AS57">
        <f t="shared" ca="1" si="21"/>
        <v>0.68116960637728996</v>
      </c>
      <c r="AT57">
        <f t="shared" ca="1" si="21"/>
        <v>0.566594198464623</v>
      </c>
      <c r="AU57">
        <f t="shared" ca="1" si="21"/>
        <v>0.86838397677249868</v>
      </c>
      <c r="AV57">
        <f t="shared" ca="1" si="26"/>
        <v>0.46706425242993577</v>
      </c>
      <c r="AW57">
        <f t="shared" ca="1" si="26"/>
        <v>0.91690978573561877</v>
      </c>
      <c r="AX57">
        <f t="shared" ca="1" si="26"/>
        <v>0.89141731540207325</v>
      </c>
      <c r="AY57">
        <f t="shared" ca="1" si="26"/>
        <v>0.87802758325804664</v>
      </c>
      <c r="AZ57">
        <f t="shared" ca="1" si="26"/>
        <v>0.3886654164264095</v>
      </c>
      <c r="BA57">
        <f t="shared" ca="1" si="26"/>
        <v>0.18383130570503237</v>
      </c>
      <c r="BB57">
        <f t="shared" ca="1" si="26"/>
        <v>0.80052733704253554</v>
      </c>
      <c r="BC57">
        <f t="shared" ca="1" si="26"/>
        <v>0.33155484040222127</v>
      </c>
      <c r="BD57">
        <f t="shared" ca="1" si="26"/>
        <v>0.96450128595429618</v>
      </c>
      <c r="BE57">
        <f t="shared" ca="1" si="26"/>
        <v>0.97026014587899412</v>
      </c>
      <c r="BF57">
        <f t="shared" ca="1" si="26"/>
        <v>0.22241875346224715</v>
      </c>
      <c r="BG57">
        <f t="shared" ca="1" si="26"/>
        <v>0.70034988014429411</v>
      </c>
      <c r="BH57">
        <f t="shared" ca="1" si="26"/>
        <v>9.3337552778058552E-2</v>
      </c>
      <c r="BI57">
        <f t="shared" ca="1" si="26"/>
        <v>0.30164890279242218</v>
      </c>
      <c r="BJ57">
        <f t="shared" ca="1" si="26"/>
        <v>0.98080165332864067</v>
      </c>
      <c r="BK57">
        <f t="shared" ca="1" si="26"/>
        <v>0.7985162082031757</v>
      </c>
      <c r="BL57">
        <f t="shared" ca="1" si="26"/>
        <v>0.98748375308691283</v>
      </c>
      <c r="BM57">
        <f t="shared" ca="1" si="26"/>
        <v>0.37054161157760879</v>
      </c>
      <c r="BN57">
        <f t="shared" ca="1" si="26"/>
        <v>0.57253894753853229</v>
      </c>
      <c r="BO57">
        <f t="shared" ca="1" si="26"/>
        <v>0.53867275183058594</v>
      </c>
      <c r="BP57">
        <f t="shared" ca="1" si="26"/>
        <v>0.3334033540530007</v>
      </c>
      <c r="BQ57">
        <f t="shared" ca="1" si="26"/>
        <v>0.87128955517851636</v>
      </c>
      <c r="BR57">
        <f t="shared" ca="1" si="26"/>
        <v>0.92506502124355228</v>
      </c>
      <c r="BS57">
        <f t="shared" ca="1" si="26"/>
        <v>7.4417426571082856E-2</v>
      </c>
      <c r="BT57">
        <f t="shared" ca="1" si="26"/>
        <v>0.81089411799980404</v>
      </c>
      <c r="BU57">
        <f t="shared" ca="1" si="26"/>
        <v>0.22804165798838372</v>
      </c>
      <c r="BV57">
        <f t="shared" ca="1" si="26"/>
        <v>0.49527159388988728</v>
      </c>
      <c r="BW57">
        <f t="shared" ca="1" si="26"/>
        <v>0.24957094202401753</v>
      </c>
      <c r="BX57">
        <f t="shared" ca="1" si="26"/>
        <v>0.53926722283943263</v>
      </c>
      <c r="BY57">
        <f t="shared" ca="1" si="26"/>
        <v>0.27710722732021353</v>
      </c>
      <c r="BZ57">
        <f t="shared" ca="1" si="26"/>
        <v>0.23418079054407093</v>
      </c>
      <c r="CA57">
        <f t="shared" ca="1" si="26"/>
        <v>0.244424578037859</v>
      </c>
      <c r="CB57">
        <f t="shared" ca="1" si="25"/>
        <v>0.17859640780898767</v>
      </c>
    </row>
    <row r="58" spans="1:80" x14ac:dyDescent="0.25">
      <c r="A58">
        <f t="shared" ca="1" si="24"/>
        <v>0.84183571478866881</v>
      </c>
      <c r="B58">
        <f t="shared" ca="1" si="24"/>
        <v>0.1748464354873922</v>
      </c>
      <c r="C58">
        <f t="shared" ca="1" si="24"/>
        <v>0.8025797853550416</v>
      </c>
      <c r="D58">
        <f t="shared" ca="1" si="24"/>
        <v>0.84248119726077553</v>
      </c>
      <c r="E58">
        <f t="shared" ca="1" si="24"/>
        <v>0.24721048790484679</v>
      </c>
      <c r="F58">
        <f t="shared" ca="1" si="24"/>
        <v>0.27824537878395861</v>
      </c>
      <c r="G58">
        <f t="shared" ca="1" si="24"/>
        <v>0.43105653673697431</v>
      </c>
      <c r="H58">
        <f t="shared" ca="1" si="24"/>
        <v>0.78734844032190077</v>
      </c>
      <c r="I58">
        <f t="shared" ca="1" si="24"/>
        <v>0.14871744669014508</v>
      </c>
      <c r="J58">
        <f t="shared" ca="1" si="24"/>
        <v>9.1199951062682305E-2</v>
      </c>
      <c r="K58">
        <f t="shared" ca="1" si="24"/>
        <v>0.91993159232802446</v>
      </c>
      <c r="L58">
        <f t="shared" ca="1" si="24"/>
        <v>0.96635781135580212</v>
      </c>
      <c r="M58">
        <f t="shared" ca="1" si="24"/>
        <v>0.63170569823930933</v>
      </c>
      <c r="N58">
        <f t="shared" ca="1" si="24"/>
        <v>0.92458632992198797</v>
      </c>
      <c r="O58">
        <f t="shared" ca="1" si="24"/>
        <v>0.8844872247146699</v>
      </c>
      <c r="P58">
        <f t="shared" ca="1" si="24"/>
        <v>0.96265581874779238</v>
      </c>
      <c r="Q58">
        <f t="shared" ca="1" si="23"/>
        <v>0.93578119743391119</v>
      </c>
      <c r="R58">
        <f t="shared" ca="1" si="23"/>
        <v>0.24078361976657914</v>
      </c>
      <c r="S58">
        <f t="shared" ca="1" si="23"/>
        <v>0.20356418857990166</v>
      </c>
      <c r="T58">
        <f t="shared" ca="1" si="23"/>
        <v>0.73641004352544814</v>
      </c>
      <c r="U58">
        <f t="shared" ca="1" si="23"/>
        <v>0.24773607590946867</v>
      </c>
      <c r="V58">
        <f t="shared" ca="1" si="23"/>
        <v>0.27722965586592363</v>
      </c>
      <c r="W58">
        <f t="shared" ca="1" si="23"/>
        <v>0.95418289181764637</v>
      </c>
      <c r="X58">
        <f t="shared" ca="1" si="23"/>
        <v>0.66824030609072138</v>
      </c>
      <c r="Y58">
        <f t="shared" ca="1" si="23"/>
        <v>0.55338953238267763</v>
      </c>
      <c r="Z58">
        <f t="shared" ca="1" si="23"/>
        <v>0.16170846490361224</v>
      </c>
      <c r="AA58">
        <f t="shared" ca="1" si="23"/>
        <v>0.17521714553607692</v>
      </c>
      <c r="AB58">
        <f t="shared" ca="1" si="23"/>
        <v>5.3431160857986271E-6</v>
      </c>
      <c r="AC58">
        <f t="shared" ca="1" si="23"/>
        <v>0.25580914828297985</v>
      </c>
      <c r="AD58">
        <f t="shared" ca="1" si="23"/>
        <v>0.75336630985011821</v>
      </c>
      <c r="AE58">
        <f t="shared" ca="1" si="23"/>
        <v>0.16126367944843245</v>
      </c>
      <c r="AF58">
        <f t="shared" ca="1" si="21"/>
        <v>0.41210779130483854</v>
      </c>
      <c r="AG58">
        <f t="shared" ca="1" si="21"/>
        <v>0.78441954858967844</v>
      </c>
      <c r="AH58">
        <f t="shared" ca="1" si="21"/>
        <v>0.74378968711936599</v>
      </c>
      <c r="AI58">
        <f t="shared" ca="1" si="21"/>
        <v>0.47332587445180763</v>
      </c>
      <c r="AJ58">
        <f t="shared" ca="1" si="21"/>
        <v>0.61325562595459548</v>
      </c>
      <c r="AK58">
        <f t="shared" ca="1" si="21"/>
        <v>5.9502102176058225E-2</v>
      </c>
      <c r="AL58">
        <f t="shared" ca="1" si="21"/>
        <v>0.58291215274823294</v>
      </c>
      <c r="AM58">
        <f t="shared" ca="1" si="21"/>
        <v>0.6481200490133846</v>
      </c>
      <c r="AN58">
        <f t="shared" ca="1" si="21"/>
        <v>0.85501185249857781</v>
      </c>
      <c r="AO58">
        <f t="shared" ca="1" si="21"/>
        <v>0.61098801597011621</v>
      </c>
      <c r="AP58">
        <f t="shared" ca="1" si="21"/>
        <v>5.0176668459538276E-2</v>
      </c>
      <c r="AQ58">
        <f t="shared" ca="1" si="21"/>
        <v>4.6592186258207602E-2</v>
      </c>
      <c r="AR58">
        <f t="shared" ca="1" si="21"/>
        <v>0.60148402095679587</v>
      </c>
      <c r="AS58">
        <f t="shared" ca="1" si="21"/>
        <v>0.56926112148243402</v>
      </c>
      <c r="AT58">
        <f t="shared" ca="1" si="21"/>
        <v>0.75023823256774669</v>
      </c>
      <c r="AU58">
        <f t="shared" ca="1" si="21"/>
        <v>0.22707605844335454</v>
      </c>
      <c r="AV58">
        <f t="shared" ca="1" si="26"/>
        <v>0.77792405511412432</v>
      </c>
      <c r="AW58">
        <f t="shared" ca="1" si="26"/>
        <v>1.7660444965027389E-2</v>
      </c>
      <c r="AX58">
        <f t="shared" ca="1" si="26"/>
        <v>0.40508686776511782</v>
      </c>
      <c r="AY58">
        <f t="shared" ca="1" si="26"/>
        <v>0.58171642582787353</v>
      </c>
      <c r="AZ58">
        <f t="shared" ca="1" si="26"/>
        <v>0.90810624275271112</v>
      </c>
      <c r="BA58">
        <f t="shared" ca="1" si="26"/>
        <v>0.80816229027373887</v>
      </c>
      <c r="BB58">
        <f t="shared" ca="1" si="26"/>
        <v>0.26368691657929233</v>
      </c>
      <c r="BC58">
        <f t="shared" ca="1" si="26"/>
        <v>0.52190623478612508</v>
      </c>
      <c r="BD58">
        <f t="shared" ca="1" si="26"/>
        <v>0.1728352564314406</v>
      </c>
      <c r="BE58">
        <f t="shared" ca="1" si="26"/>
        <v>0.30290823867452132</v>
      </c>
      <c r="BF58">
        <f t="shared" ca="1" si="26"/>
        <v>0.10342718392438877</v>
      </c>
      <c r="BG58">
        <f t="shared" ca="1" si="26"/>
        <v>0.59649039814562599</v>
      </c>
      <c r="BH58">
        <f t="shared" ca="1" si="26"/>
        <v>0.64583379836581079</v>
      </c>
      <c r="BI58">
        <f t="shared" ca="1" si="26"/>
        <v>0.46060311507853091</v>
      </c>
      <c r="BJ58">
        <f t="shared" ca="1" si="26"/>
        <v>0.5012525916221654</v>
      </c>
      <c r="BK58">
        <f t="shared" ca="1" si="26"/>
        <v>0.58887168886187213</v>
      </c>
      <c r="BL58">
        <f t="shared" ca="1" si="26"/>
        <v>0.35820172460813726</v>
      </c>
      <c r="BM58">
        <f t="shared" ca="1" si="26"/>
        <v>0.84798790309292593</v>
      </c>
      <c r="BN58">
        <f t="shared" ca="1" si="26"/>
        <v>0.19284563999743631</v>
      </c>
      <c r="BO58">
        <f t="shared" ca="1" si="26"/>
        <v>5.7298464556243989E-2</v>
      </c>
      <c r="BP58">
        <f t="shared" ca="1" si="26"/>
        <v>0.68830202476301461</v>
      </c>
      <c r="BQ58">
        <f t="shared" ca="1" si="26"/>
        <v>0.85688126091937078</v>
      </c>
      <c r="BR58">
        <f t="shared" ca="1" si="26"/>
        <v>0.56724174432835406</v>
      </c>
      <c r="BS58">
        <f t="shared" ca="1" si="26"/>
        <v>0.70441549701798989</v>
      </c>
      <c r="BT58">
        <f t="shared" ca="1" si="26"/>
        <v>0.34181531010039068</v>
      </c>
      <c r="BU58">
        <f t="shared" ca="1" si="26"/>
        <v>8.7654269690977782E-2</v>
      </c>
      <c r="BV58">
        <f t="shared" ca="1" si="26"/>
        <v>0.52209511691675559</v>
      </c>
      <c r="BW58">
        <f t="shared" ca="1" si="26"/>
        <v>0.40681376401370573</v>
      </c>
      <c r="BX58">
        <f t="shared" ca="1" si="26"/>
        <v>0.77280421744016314</v>
      </c>
      <c r="BY58">
        <f t="shared" ca="1" si="26"/>
        <v>5.2270940027637325E-2</v>
      </c>
      <c r="BZ58">
        <f t="shared" ca="1" si="26"/>
        <v>0.22132644240347277</v>
      </c>
      <c r="CA58">
        <f t="shared" ca="1" si="26"/>
        <v>0.69283482683137954</v>
      </c>
      <c r="CB58">
        <f t="shared" ca="1" si="25"/>
        <v>7.5320278420729414E-2</v>
      </c>
    </row>
    <row r="59" spans="1:80" x14ac:dyDescent="0.25">
      <c r="A59">
        <f t="shared" ca="1" si="24"/>
        <v>0.79428775405747709</v>
      </c>
      <c r="B59">
        <f t="shared" ca="1" si="24"/>
        <v>0.56990305686021725</v>
      </c>
      <c r="C59">
        <f t="shared" ca="1" si="24"/>
        <v>0.92301623269869815</v>
      </c>
      <c r="D59">
        <f t="shared" ca="1" si="24"/>
        <v>0.47859293808095049</v>
      </c>
      <c r="E59">
        <f t="shared" ca="1" si="24"/>
        <v>0.97052846706224549</v>
      </c>
      <c r="F59">
        <f t="shared" ca="1" si="24"/>
        <v>0.68590257333112714</v>
      </c>
      <c r="G59">
        <f t="shared" ca="1" si="24"/>
        <v>0.53113186404343427</v>
      </c>
      <c r="H59">
        <f t="shared" ca="1" si="24"/>
        <v>0.92946648653512565</v>
      </c>
      <c r="I59">
        <f t="shared" ca="1" si="24"/>
        <v>0.90944356459795628</v>
      </c>
      <c r="J59">
        <f t="shared" ca="1" si="24"/>
        <v>0.15703020280527513</v>
      </c>
      <c r="K59">
        <f t="shared" ca="1" si="24"/>
        <v>0.7310820870476944</v>
      </c>
      <c r="L59">
        <f t="shared" ca="1" si="24"/>
        <v>0.9374984249937417</v>
      </c>
      <c r="M59">
        <f t="shared" ca="1" si="24"/>
        <v>0.30348902904205621</v>
      </c>
      <c r="N59">
        <f t="shared" ca="1" si="24"/>
        <v>0.50305287436424584</v>
      </c>
      <c r="O59">
        <f t="shared" ca="1" si="24"/>
        <v>0.89878656187393324</v>
      </c>
      <c r="P59">
        <f t="shared" ca="1" si="24"/>
        <v>9.8698841507358859E-2</v>
      </c>
      <c r="Q59">
        <f t="shared" ca="1" si="23"/>
        <v>0.53608050273704111</v>
      </c>
      <c r="R59">
        <f t="shared" ca="1" si="23"/>
        <v>0.60025074821468438</v>
      </c>
      <c r="S59">
        <f t="shared" ca="1" si="23"/>
        <v>0.5867337618892372</v>
      </c>
      <c r="T59">
        <f t="shared" ca="1" si="23"/>
        <v>0.91979907525344651</v>
      </c>
      <c r="U59">
        <f t="shared" ca="1" si="23"/>
        <v>0.65618403237907419</v>
      </c>
      <c r="V59">
        <f t="shared" ca="1" si="23"/>
        <v>0.12781800082851691</v>
      </c>
      <c r="W59">
        <f t="shared" ca="1" si="23"/>
        <v>0.90592026345983812</v>
      </c>
      <c r="X59">
        <f t="shared" ca="1" si="23"/>
        <v>0.32636286816968496</v>
      </c>
      <c r="Y59">
        <f t="shared" ca="1" si="23"/>
        <v>0.54092729949723328</v>
      </c>
      <c r="Z59">
        <f t="shared" ca="1" si="23"/>
        <v>0.45362936803295706</v>
      </c>
      <c r="AA59">
        <f t="shared" ca="1" si="23"/>
        <v>0.3163457532289583</v>
      </c>
      <c r="AB59">
        <f t="shared" ca="1" si="23"/>
        <v>0.10384505416821443</v>
      </c>
      <c r="AC59">
        <f t="shared" ca="1" si="23"/>
        <v>0.34691599394469064</v>
      </c>
      <c r="AD59">
        <f t="shared" ca="1" si="23"/>
        <v>0.1128237459667697</v>
      </c>
      <c r="AE59">
        <f t="shared" ca="1" si="23"/>
        <v>0.36112553569200956</v>
      </c>
      <c r="AF59">
        <f t="shared" ca="1" si="21"/>
        <v>5.4147703445064255E-2</v>
      </c>
      <c r="AG59">
        <f t="shared" ca="1" si="21"/>
        <v>0.44006584436193896</v>
      </c>
      <c r="AH59">
        <f t="shared" ca="1" si="21"/>
        <v>1.2454682562591524E-3</v>
      </c>
      <c r="AI59">
        <f t="shared" ca="1" si="21"/>
        <v>0.95054534046905115</v>
      </c>
      <c r="AJ59">
        <f t="shared" ca="1" si="21"/>
        <v>0.33501813855302864</v>
      </c>
      <c r="AK59">
        <f t="shared" ca="1" si="21"/>
        <v>0.10532663912712725</v>
      </c>
      <c r="AL59">
        <f t="shared" ca="1" si="21"/>
        <v>0.67151639037836341</v>
      </c>
      <c r="AM59">
        <f t="shared" ca="1" si="21"/>
        <v>0.58394389018516224</v>
      </c>
      <c r="AN59">
        <f t="shared" ca="1" si="21"/>
        <v>8.2156849977992885E-2</v>
      </c>
      <c r="AO59">
        <f t="shared" ca="1" si="21"/>
        <v>0.73006721222282411</v>
      </c>
      <c r="AP59">
        <f t="shared" ca="1" si="21"/>
        <v>0.88938393854824038</v>
      </c>
      <c r="AQ59">
        <f t="shared" ca="1" si="21"/>
        <v>0.75418144483325555</v>
      </c>
      <c r="AR59">
        <f t="shared" ca="1" si="21"/>
        <v>0.69807875207780268</v>
      </c>
      <c r="AS59">
        <f t="shared" ca="1" si="21"/>
        <v>0.27155047288027445</v>
      </c>
      <c r="AT59">
        <f t="shared" ca="1" si="21"/>
        <v>0.69088137324317989</v>
      </c>
      <c r="AU59">
        <f t="shared" ca="1" si="21"/>
        <v>0.41994501520432748</v>
      </c>
      <c r="AV59">
        <f t="shared" ca="1" si="26"/>
        <v>0.33543609529680407</v>
      </c>
      <c r="AW59">
        <f t="shared" ca="1" si="26"/>
        <v>0.73243634060253215</v>
      </c>
      <c r="AX59">
        <f t="shared" ca="1" si="26"/>
        <v>0.55441044226803748</v>
      </c>
      <c r="AY59">
        <f t="shared" ca="1" si="26"/>
        <v>0.66901503322661549</v>
      </c>
      <c r="AZ59">
        <f t="shared" ca="1" si="26"/>
        <v>0.65339933943542428</v>
      </c>
      <c r="BA59">
        <f t="shared" ca="1" si="26"/>
        <v>0.81944121134780235</v>
      </c>
      <c r="BB59">
        <f t="shared" ca="1" si="26"/>
        <v>0.16103520441415964</v>
      </c>
      <c r="BC59">
        <f t="shared" ca="1" si="26"/>
        <v>0.8821156646519791</v>
      </c>
      <c r="BD59">
        <f t="shared" ca="1" si="26"/>
        <v>0.22513347088310276</v>
      </c>
      <c r="BE59">
        <f t="shared" ca="1" si="26"/>
        <v>0.81369923298269753</v>
      </c>
      <c r="BF59">
        <f t="shared" ca="1" si="26"/>
        <v>0.353588363206223</v>
      </c>
      <c r="BG59">
        <f t="shared" ca="1" si="26"/>
        <v>0.43622316437713737</v>
      </c>
      <c r="BH59">
        <f t="shared" ca="1" si="26"/>
        <v>0.14665373025976247</v>
      </c>
      <c r="BI59">
        <f t="shared" ca="1" si="26"/>
        <v>0.16079368926611826</v>
      </c>
      <c r="BJ59">
        <f t="shared" ca="1" si="26"/>
        <v>0.64717800300202477</v>
      </c>
      <c r="BK59">
        <f t="shared" ca="1" si="26"/>
        <v>0.50004687336114617</v>
      </c>
      <c r="BL59">
        <f t="shared" ca="1" si="26"/>
        <v>0.62697244423148413</v>
      </c>
      <c r="BM59">
        <f t="shared" ca="1" si="26"/>
        <v>0.68772654530154675</v>
      </c>
      <c r="BN59">
        <f t="shared" ca="1" si="26"/>
        <v>0.56880982184827589</v>
      </c>
      <c r="BO59">
        <f t="shared" ca="1" si="26"/>
        <v>0.33277839082253036</v>
      </c>
      <c r="BP59">
        <f t="shared" ca="1" si="26"/>
        <v>0.80836063835118432</v>
      </c>
      <c r="BQ59">
        <f t="shared" ca="1" si="26"/>
        <v>0.87723869567260437</v>
      </c>
      <c r="BR59">
        <f t="shared" ca="1" si="26"/>
        <v>0.58315032679682088</v>
      </c>
      <c r="BS59">
        <f t="shared" ca="1" si="26"/>
        <v>0.69072895606558504</v>
      </c>
      <c r="BT59">
        <f t="shared" ca="1" si="26"/>
        <v>0.48816856878896764</v>
      </c>
      <c r="BU59">
        <f t="shared" ca="1" si="26"/>
        <v>0.10247471940411246</v>
      </c>
      <c r="BV59">
        <f t="shared" ca="1" si="26"/>
        <v>0.42089737190726517</v>
      </c>
      <c r="BW59">
        <f t="shared" ca="1" si="26"/>
        <v>0.20539370902365606</v>
      </c>
      <c r="BX59">
        <f t="shared" ca="1" si="26"/>
        <v>0.39744608045928165</v>
      </c>
      <c r="BY59">
        <f t="shared" ca="1" si="26"/>
        <v>9.6499176908007578E-2</v>
      </c>
      <c r="BZ59">
        <f t="shared" ca="1" si="26"/>
        <v>0.95750878794541916</v>
      </c>
      <c r="CA59">
        <f t="shared" ca="1" si="26"/>
        <v>0.99505192905092055</v>
      </c>
      <c r="CB59">
        <f t="shared" ca="1" si="25"/>
        <v>5.1548425247066598E-2</v>
      </c>
    </row>
    <row r="60" spans="1:80" x14ac:dyDescent="0.25">
      <c r="A60">
        <f t="shared" ca="1" si="24"/>
        <v>0.61055748580969393</v>
      </c>
      <c r="B60">
        <f t="shared" ca="1" si="24"/>
        <v>1.8286389071256015E-2</v>
      </c>
      <c r="C60">
        <f t="shared" ca="1" si="24"/>
        <v>0.91157423131245263</v>
      </c>
      <c r="D60">
        <f t="shared" ca="1" si="24"/>
        <v>0.67777469693127801</v>
      </c>
      <c r="E60">
        <f t="shared" ca="1" si="24"/>
        <v>0.47349245487249392</v>
      </c>
      <c r="F60">
        <f t="shared" ca="1" si="24"/>
        <v>3.1441897620425818E-2</v>
      </c>
      <c r="G60">
        <f t="shared" ca="1" si="24"/>
        <v>0.21591994213126919</v>
      </c>
      <c r="H60">
        <f t="shared" ca="1" si="24"/>
        <v>0.15365228260904717</v>
      </c>
      <c r="I60">
        <f t="shared" ca="1" si="24"/>
        <v>0.95889770717879064</v>
      </c>
      <c r="J60">
        <f t="shared" ca="1" si="24"/>
        <v>0.99816409475329815</v>
      </c>
      <c r="K60">
        <f t="shared" ca="1" si="24"/>
        <v>0.92446494164541726</v>
      </c>
      <c r="L60">
        <f t="shared" ca="1" si="24"/>
        <v>0.36438862482363865</v>
      </c>
      <c r="M60">
        <f t="shared" ca="1" si="24"/>
        <v>8.9910953338503852E-2</v>
      </c>
      <c r="N60">
        <f t="shared" ca="1" si="24"/>
        <v>0.26722130468721883</v>
      </c>
      <c r="O60">
        <f t="shared" ca="1" si="24"/>
        <v>0.14852888044249368</v>
      </c>
      <c r="P60">
        <f t="shared" ca="1" si="24"/>
        <v>0.73982407612059398</v>
      </c>
      <c r="Q60">
        <f t="shared" ca="1" si="23"/>
        <v>0.59662321540936569</v>
      </c>
      <c r="R60">
        <f t="shared" ca="1" si="23"/>
        <v>0.49861166928518641</v>
      </c>
      <c r="S60">
        <f t="shared" ca="1" si="23"/>
        <v>0.44586521455226669</v>
      </c>
      <c r="T60">
        <f t="shared" ca="1" si="23"/>
        <v>0.11005239445888648</v>
      </c>
      <c r="U60">
        <f t="shared" ca="1" si="23"/>
        <v>0.48145886748300071</v>
      </c>
      <c r="V60">
        <f t="shared" ca="1" si="23"/>
        <v>0.41653785256858022</v>
      </c>
      <c r="W60">
        <f t="shared" ca="1" si="23"/>
        <v>0.58349671012165993</v>
      </c>
      <c r="X60">
        <f t="shared" ca="1" si="23"/>
        <v>0.20998557832448295</v>
      </c>
      <c r="Y60">
        <f t="shared" ca="1" si="23"/>
        <v>0.23339453334349669</v>
      </c>
      <c r="Z60">
        <f t="shared" ca="1" si="23"/>
        <v>7.0280903369477343E-3</v>
      </c>
      <c r="AA60">
        <f t="shared" ca="1" si="23"/>
        <v>0.99955807386378459</v>
      </c>
      <c r="AB60">
        <f t="shared" ca="1" si="23"/>
        <v>0.69458445762649912</v>
      </c>
      <c r="AC60">
        <f t="shared" ca="1" si="23"/>
        <v>0.39433033987986177</v>
      </c>
      <c r="AD60">
        <f t="shared" ca="1" si="23"/>
        <v>0.42987893914669029</v>
      </c>
      <c r="AE60">
        <f t="shared" ca="1" si="23"/>
        <v>0.53388542176214548</v>
      </c>
      <c r="AF60">
        <f t="shared" ca="1" si="21"/>
        <v>0.97233613543980257</v>
      </c>
      <c r="AG60">
        <f t="shared" ca="1" si="21"/>
        <v>0.23027666375717992</v>
      </c>
      <c r="AH60">
        <f t="shared" ca="1" si="21"/>
        <v>0.51704857747841437</v>
      </c>
      <c r="AI60">
        <f t="shared" ca="1" si="21"/>
        <v>0.66428218869949296</v>
      </c>
      <c r="AJ60">
        <f t="shared" ca="1" si="21"/>
        <v>0.62936107594518387</v>
      </c>
      <c r="AK60">
        <f t="shared" ca="1" si="21"/>
        <v>0.27542196246475059</v>
      </c>
      <c r="AL60">
        <f t="shared" ca="1" si="21"/>
        <v>0.69009989480364597</v>
      </c>
      <c r="AM60">
        <f t="shared" ca="1" si="21"/>
        <v>0.56274118131074669</v>
      </c>
      <c r="AN60">
        <f t="shared" ca="1" si="21"/>
        <v>0.90299965874482391</v>
      </c>
      <c r="AO60">
        <f t="shared" ca="1" si="21"/>
        <v>0.18959375702584969</v>
      </c>
      <c r="AP60">
        <f t="shared" ca="1" si="21"/>
        <v>0.85304061966184808</v>
      </c>
      <c r="AQ60">
        <f t="shared" ca="1" si="21"/>
        <v>4.0625845158081098E-2</v>
      </c>
      <c r="AR60">
        <f t="shared" ca="1" si="21"/>
        <v>0.25636659320950372</v>
      </c>
      <c r="AS60">
        <f t="shared" ca="1" si="21"/>
        <v>0.36132042321553504</v>
      </c>
      <c r="AT60">
        <f t="shared" ca="1" si="21"/>
        <v>0.45787632880718199</v>
      </c>
      <c r="AU60">
        <f t="shared" ca="1" si="21"/>
        <v>0.82077315236426562</v>
      </c>
      <c r="AV60">
        <f t="shared" ca="1" si="26"/>
        <v>0.76283014495914014</v>
      </c>
      <c r="AW60">
        <f t="shared" ca="1" si="26"/>
        <v>0.27120712842476968</v>
      </c>
      <c r="AX60">
        <f t="shared" ca="1" si="26"/>
        <v>0.22234545775590997</v>
      </c>
      <c r="AY60">
        <f t="shared" ca="1" si="26"/>
        <v>0.61635648878256299</v>
      </c>
      <c r="AZ60">
        <f t="shared" ca="1" si="26"/>
        <v>0.44298135648876424</v>
      </c>
      <c r="BA60">
        <f t="shared" ca="1" si="26"/>
        <v>8.465975742553089E-2</v>
      </c>
      <c r="BB60">
        <f t="shared" ca="1" si="26"/>
        <v>0.61614812229622484</v>
      </c>
      <c r="BC60">
        <f t="shared" ca="1" si="26"/>
        <v>0.57551040311287516</v>
      </c>
      <c r="BD60">
        <f t="shared" ca="1" si="26"/>
        <v>9.7089873979646302E-2</v>
      </c>
      <c r="BE60">
        <f t="shared" ca="1" si="26"/>
        <v>0.69737273334281213</v>
      </c>
      <c r="BF60">
        <f t="shared" ca="1" si="26"/>
        <v>0.36025304193368723</v>
      </c>
      <c r="BG60">
        <f t="shared" ca="1" si="26"/>
        <v>0.74276842691174705</v>
      </c>
      <c r="BH60">
        <f t="shared" ca="1" si="26"/>
        <v>0.21779871659280214</v>
      </c>
      <c r="BI60">
        <f t="shared" ca="1" si="26"/>
        <v>0.96899479888818929</v>
      </c>
      <c r="BJ60">
        <f t="shared" ca="1" si="26"/>
        <v>0.11130611075435681</v>
      </c>
      <c r="BK60">
        <f t="shared" ca="1" si="26"/>
        <v>0.29638530011896902</v>
      </c>
      <c r="BL60">
        <f t="shared" ca="1" si="26"/>
        <v>0.96347148634517032</v>
      </c>
      <c r="BM60">
        <f t="shared" ca="1" si="26"/>
        <v>0.98608626863222482</v>
      </c>
      <c r="BN60">
        <f t="shared" ca="1" si="26"/>
        <v>0.56845498130593053</v>
      </c>
      <c r="BO60">
        <f t="shared" ca="1" si="26"/>
        <v>0.24245091398068896</v>
      </c>
      <c r="BP60">
        <f t="shared" ca="1" si="26"/>
        <v>0.70260138462323307</v>
      </c>
      <c r="BQ60">
        <f t="shared" ca="1" si="26"/>
        <v>0.3796748825217573</v>
      </c>
      <c r="BR60">
        <f t="shared" ca="1" si="26"/>
        <v>0.53554309209147211</v>
      </c>
      <c r="BS60">
        <f t="shared" ca="1" si="26"/>
        <v>0.94026873990614013</v>
      </c>
      <c r="BT60">
        <f t="shared" ca="1" si="26"/>
        <v>0.44218181364929732</v>
      </c>
      <c r="BU60">
        <f t="shared" ca="1" si="26"/>
        <v>0.7290868797268687</v>
      </c>
      <c r="BV60">
        <f t="shared" ca="1" si="26"/>
        <v>0.9370484431712609</v>
      </c>
      <c r="BW60">
        <f t="shared" ca="1" si="26"/>
        <v>4.5259548923852755E-3</v>
      </c>
      <c r="BX60">
        <f t="shared" ca="1" si="26"/>
        <v>0.17125903555407163</v>
      </c>
      <c r="BY60">
        <f t="shared" ca="1" si="26"/>
        <v>0.93156792269960786</v>
      </c>
      <c r="BZ60">
        <f t="shared" ca="1" si="26"/>
        <v>0.82954131505656692</v>
      </c>
      <c r="CA60">
        <f t="shared" ca="1" si="26"/>
        <v>0.56883041036704607</v>
      </c>
      <c r="CB60">
        <f t="shared" ca="1" si="25"/>
        <v>0.52979323842762693</v>
      </c>
    </row>
    <row r="61" spans="1:80" x14ac:dyDescent="0.25">
      <c r="A61">
        <f t="shared" ca="1" si="24"/>
        <v>0.86855902396642592</v>
      </c>
      <c r="B61">
        <f t="shared" ca="1" si="24"/>
        <v>0.20915209253361666</v>
      </c>
      <c r="C61">
        <f t="shared" ca="1" si="24"/>
        <v>0.96258650234819498</v>
      </c>
      <c r="D61">
        <f t="shared" ca="1" si="24"/>
        <v>2.9593870156725099E-2</v>
      </c>
      <c r="E61">
        <f t="shared" ca="1" si="24"/>
        <v>0.75810324833561205</v>
      </c>
      <c r="F61">
        <f t="shared" ca="1" si="24"/>
        <v>0.18159292618536504</v>
      </c>
      <c r="G61">
        <f t="shared" ca="1" si="24"/>
        <v>0.190541709086258</v>
      </c>
      <c r="H61">
        <f t="shared" ca="1" si="24"/>
        <v>0.12958315283861677</v>
      </c>
      <c r="I61">
        <f t="shared" ca="1" si="24"/>
        <v>0.16313863475038592</v>
      </c>
      <c r="J61">
        <f t="shared" ca="1" si="24"/>
        <v>0.74173532227752192</v>
      </c>
      <c r="K61">
        <f t="shared" ca="1" si="24"/>
        <v>0.62357710692026169</v>
      </c>
      <c r="L61">
        <f t="shared" ca="1" si="24"/>
        <v>0.34112468443696442</v>
      </c>
      <c r="M61">
        <f t="shared" ca="1" si="24"/>
        <v>0.20189285597226236</v>
      </c>
      <c r="N61">
        <f t="shared" ca="1" si="24"/>
        <v>0.23157411857212906</v>
      </c>
      <c r="O61">
        <f t="shared" ca="1" si="24"/>
        <v>0.71447603993729036</v>
      </c>
      <c r="P61">
        <f t="shared" ca="1" si="24"/>
        <v>0.13070050767707453</v>
      </c>
      <c r="Q61">
        <f t="shared" ca="1" si="23"/>
        <v>0.11999223871129017</v>
      </c>
      <c r="R61">
        <f t="shared" ca="1" si="23"/>
        <v>0.89496444435753519</v>
      </c>
      <c r="S61">
        <f t="shared" ca="1" si="23"/>
        <v>0.79079114988569266</v>
      </c>
      <c r="T61">
        <f t="shared" ca="1" si="23"/>
        <v>0.55528400858913973</v>
      </c>
      <c r="U61">
        <f t="shared" ca="1" si="23"/>
        <v>0.42961649695301374</v>
      </c>
      <c r="V61">
        <f t="shared" ca="1" si="23"/>
        <v>0.67852326217183478</v>
      </c>
      <c r="W61">
        <f t="shared" ca="1" si="23"/>
        <v>0.76924273727966341</v>
      </c>
      <c r="X61">
        <f t="shared" ca="1" si="23"/>
        <v>0.60218248216156312</v>
      </c>
      <c r="Y61">
        <f t="shared" ca="1" si="23"/>
        <v>0.32171513412762043</v>
      </c>
      <c r="Z61">
        <f t="shared" ca="1" si="23"/>
        <v>0.95714095041714908</v>
      </c>
      <c r="AA61">
        <f t="shared" ca="1" si="23"/>
        <v>0.96969853794407546</v>
      </c>
      <c r="AB61">
        <f t="shared" ca="1" si="23"/>
        <v>0.4931686785305236</v>
      </c>
      <c r="AC61">
        <f t="shared" ca="1" si="23"/>
        <v>0.71912240447302611</v>
      </c>
      <c r="AD61">
        <f t="shared" ca="1" si="23"/>
        <v>0.93928507777071213</v>
      </c>
      <c r="AE61">
        <f t="shared" ca="1" si="23"/>
        <v>0.73772707029964446</v>
      </c>
      <c r="AF61">
        <f t="shared" ca="1" si="21"/>
        <v>0.58211504789418711</v>
      </c>
      <c r="AG61">
        <f t="shared" ca="1" si="21"/>
        <v>0.42936347390820051</v>
      </c>
      <c r="AH61">
        <f t="shared" ca="1" si="21"/>
        <v>0.11668321864510744</v>
      </c>
      <c r="AI61">
        <f t="shared" ca="1" si="21"/>
        <v>0.45777741409822759</v>
      </c>
      <c r="AJ61">
        <f t="shared" ca="1" si="21"/>
        <v>0.26332849055825414</v>
      </c>
      <c r="AK61">
        <f t="shared" ca="1" si="21"/>
        <v>0.40588875077113218</v>
      </c>
      <c r="AL61">
        <f t="shared" ca="1" si="21"/>
        <v>0.97610570103685823</v>
      </c>
      <c r="AM61">
        <f t="shared" ca="1" si="21"/>
        <v>0.74764766191371279</v>
      </c>
      <c r="AN61">
        <f t="shared" ca="1" si="21"/>
        <v>0.55636798348759087</v>
      </c>
      <c r="AO61">
        <f t="shared" ca="1" si="21"/>
        <v>0.16187307151195085</v>
      </c>
      <c r="AP61">
        <f t="shared" ca="1" si="21"/>
        <v>0.7201905807252682</v>
      </c>
      <c r="AQ61">
        <f t="shared" ca="1" si="21"/>
        <v>0.40987818647565455</v>
      </c>
      <c r="AR61">
        <f t="shared" ca="1" si="21"/>
        <v>0.22721384612514761</v>
      </c>
      <c r="AS61">
        <f t="shared" ca="1" si="21"/>
        <v>0.88034808476654913</v>
      </c>
      <c r="AT61">
        <f t="shared" ca="1" si="21"/>
        <v>0.35453594184911563</v>
      </c>
      <c r="AU61">
        <f t="shared" ca="1" si="21"/>
        <v>0.49145866921036885</v>
      </c>
      <c r="AV61">
        <f t="shared" ca="1" si="26"/>
        <v>0.10236970940821066</v>
      </c>
      <c r="AW61">
        <f t="shared" ca="1" si="26"/>
        <v>0.35787555395424941</v>
      </c>
      <c r="AX61">
        <f t="shared" ca="1" si="26"/>
        <v>0.93178632787625004</v>
      </c>
      <c r="AY61">
        <f t="shared" ca="1" si="26"/>
        <v>0.11850406199313324</v>
      </c>
      <c r="AZ61">
        <f t="shared" ca="1" si="26"/>
        <v>0.57107584368868203</v>
      </c>
      <c r="BA61">
        <f t="shared" ca="1" si="26"/>
        <v>0.21296842243976699</v>
      </c>
      <c r="BB61">
        <f t="shared" ca="1" si="26"/>
        <v>0.95023405410281003</v>
      </c>
      <c r="BC61">
        <f t="shared" ca="1" si="26"/>
        <v>2.1376890836150575E-2</v>
      </c>
      <c r="BD61">
        <f t="shared" ca="1" si="26"/>
        <v>0.67387655478648423</v>
      </c>
      <c r="BE61">
        <f t="shared" ca="1" si="26"/>
        <v>0.72644491768681341</v>
      </c>
      <c r="BF61">
        <f t="shared" ca="1" si="26"/>
        <v>9.335421500872898E-2</v>
      </c>
      <c r="BG61">
        <f t="shared" ca="1" si="26"/>
        <v>0.2179147505222323</v>
      </c>
      <c r="BH61">
        <f t="shared" ca="1" si="26"/>
        <v>0.21896173694392917</v>
      </c>
      <c r="BI61">
        <f t="shared" ca="1" si="26"/>
        <v>0.53493537460698948</v>
      </c>
      <c r="BJ61">
        <f t="shared" ca="1" si="26"/>
        <v>0.52066693345980886</v>
      </c>
      <c r="BK61">
        <f t="shared" ca="1" si="26"/>
        <v>0.38806145010271376</v>
      </c>
      <c r="BL61">
        <f t="shared" ca="1" si="26"/>
        <v>3.3237627268658643E-2</v>
      </c>
      <c r="BM61">
        <f t="shared" ca="1" si="26"/>
        <v>0.19865537981989567</v>
      </c>
      <c r="BN61">
        <f t="shared" ca="1" si="26"/>
        <v>0.6031934752625232</v>
      </c>
      <c r="BO61">
        <f t="shared" ca="1" si="26"/>
        <v>0.20000751796966354</v>
      </c>
      <c r="BP61">
        <f t="shared" ca="1" si="26"/>
        <v>0.72945726584949122</v>
      </c>
      <c r="BQ61">
        <f t="shared" ca="1" si="26"/>
        <v>0.561854696774155</v>
      </c>
      <c r="BR61">
        <f t="shared" ca="1" si="26"/>
        <v>0.38139366961618526</v>
      </c>
      <c r="BS61">
        <f t="shared" ca="1" si="26"/>
        <v>0.56983691898461619</v>
      </c>
      <c r="BT61">
        <f t="shared" ca="1" si="26"/>
        <v>0.28465467377775888</v>
      </c>
      <c r="BU61">
        <f t="shared" ca="1" si="26"/>
        <v>0.20489897803459467</v>
      </c>
      <c r="BV61">
        <f t="shared" ca="1" si="26"/>
        <v>0.44619761195912677</v>
      </c>
      <c r="BW61">
        <f t="shared" ca="1" si="26"/>
        <v>0.80779875631521014</v>
      </c>
      <c r="BX61">
        <f t="shared" ca="1" si="26"/>
        <v>0.53723061067425404</v>
      </c>
      <c r="BY61">
        <f t="shared" ca="1" si="26"/>
        <v>0.85454294994896429</v>
      </c>
      <c r="BZ61">
        <f t="shared" ca="1" si="26"/>
        <v>0.20912086007416564</v>
      </c>
      <c r="CA61">
        <f t="shared" ca="1" si="26"/>
        <v>0.8679238546255833</v>
      </c>
      <c r="CB61">
        <f t="shared" ca="1" si="25"/>
        <v>0.42832452209103222</v>
      </c>
    </row>
    <row r="62" spans="1:80" x14ac:dyDescent="0.25">
      <c r="A62">
        <f t="shared" ca="1" si="24"/>
        <v>0.96660108882377971</v>
      </c>
      <c r="B62">
        <f t="shared" ca="1" si="24"/>
        <v>0.78304936482551291</v>
      </c>
      <c r="C62">
        <f t="shared" ca="1" si="24"/>
        <v>0.9057922586990873</v>
      </c>
      <c r="D62">
        <f t="shared" ca="1" si="24"/>
        <v>0.64715276163720181</v>
      </c>
      <c r="E62">
        <f t="shared" ca="1" si="24"/>
        <v>0.88494195860277891</v>
      </c>
      <c r="F62">
        <f t="shared" ca="1" si="24"/>
        <v>0.20040303905798817</v>
      </c>
      <c r="G62">
        <f t="shared" ca="1" si="24"/>
        <v>0.61014762936106037</v>
      </c>
      <c r="H62">
        <f t="shared" ca="1" si="24"/>
        <v>0.87812291875596438</v>
      </c>
      <c r="I62">
        <f t="shared" ca="1" si="24"/>
        <v>1.3182480863718204E-3</v>
      </c>
      <c r="J62">
        <f t="shared" ca="1" si="24"/>
        <v>0.25563787998282994</v>
      </c>
      <c r="K62">
        <f t="shared" ca="1" si="24"/>
        <v>0.54251680537910685</v>
      </c>
      <c r="L62">
        <f t="shared" ca="1" si="24"/>
        <v>0.6491059966254229</v>
      </c>
      <c r="M62">
        <f t="shared" ca="1" si="24"/>
        <v>0.6654755890922206</v>
      </c>
      <c r="N62">
        <f t="shared" ca="1" si="24"/>
        <v>0.70311842128451729</v>
      </c>
      <c r="O62">
        <f t="shared" ca="1" si="24"/>
        <v>0.92084960847028596</v>
      </c>
      <c r="P62">
        <f t="shared" ca="1" si="24"/>
        <v>0.95785032109432677</v>
      </c>
      <c r="Q62">
        <f t="shared" ca="1" si="23"/>
        <v>0.5036383277356874</v>
      </c>
      <c r="R62">
        <f t="shared" ca="1" si="23"/>
        <v>3.9911985556528085E-2</v>
      </c>
      <c r="S62">
        <f t="shared" ca="1" si="23"/>
        <v>0.135532263550601</v>
      </c>
      <c r="T62">
        <f t="shared" ca="1" si="23"/>
        <v>0.44888510657891068</v>
      </c>
      <c r="U62">
        <f t="shared" ca="1" si="23"/>
        <v>0.65265710991891379</v>
      </c>
      <c r="V62">
        <f t="shared" ca="1" si="23"/>
        <v>0.23780134284477039</v>
      </c>
      <c r="W62">
        <f t="shared" ca="1" si="23"/>
        <v>0.60053225840118041</v>
      </c>
      <c r="X62">
        <f t="shared" ca="1" si="23"/>
        <v>0.67907207847275108</v>
      </c>
      <c r="Y62">
        <f t="shared" ca="1" si="23"/>
        <v>0.12616015699924976</v>
      </c>
      <c r="Z62">
        <f t="shared" ca="1" si="23"/>
        <v>0.62649145870087219</v>
      </c>
      <c r="AA62">
        <f t="shared" ca="1" si="23"/>
        <v>0.38728536542430092</v>
      </c>
      <c r="AB62">
        <f t="shared" ca="1" si="23"/>
        <v>0.76799198706309613</v>
      </c>
      <c r="AC62">
        <f t="shared" ca="1" si="23"/>
        <v>0.21420881650949042</v>
      </c>
      <c r="AD62">
        <f t="shared" ca="1" si="23"/>
        <v>0.36255175177389931</v>
      </c>
      <c r="AE62">
        <f t="shared" ca="1" si="23"/>
        <v>0.74853103419253175</v>
      </c>
      <c r="AF62">
        <f t="shared" ca="1" si="21"/>
        <v>0.71371837115797365</v>
      </c>
      <c r="AG62">
        <f t="shared" ca="1" si="21"/>
        <v>0.35645662912654974</v>
      </c>
      <c r="AH62">
        <f t="shared" ca="1" si="21"/>
        <v>0.10710901352185576</v>
      </c>
      <c r="AI62">
        <f t="shared" ca="1" si="21"/>
        <v>7.5331638674745238E-2</v>
      </c>
      <c r="AJ62">
        <f t="shared" ca="1" si="21"/>
        <v>0.36628883848831384</v>
      </c>
      <c r="AK62">
        <f t="shared" ca="1" si="21"/>
        <v>0.21262466811626435</v>
      </c>
      <c r="AL62">
        <f t="shared" ca="1" si="21"/>
        <v>0.63868583058865769</v>
      </c>
      <c r="AM62">
        <f t="shared" ca="1" si="21"/>
        <v>0.94015067341318781</v>
      </c>
      <c r="AN62">
        <f t="shared" ca="1" si="21"/>
        <v>0.46269350334984605</v>
      </c>
      <c r="AO62">
        <f t="shared" ca="1" si="21"/>
        <v>0.29607945139802549</v>
      </c>
      <c r="AP62">
        <f t="shared" ca="1" si="21"/>
        <v>0.8618627896699752</v>
      </c>
      <c r="AQ62">
        <f t="shared" ca="1" si="21"/>
        <v>0.67266787038165388</v>
      </c>
      <c r="AR62">
        <f t="shared" ca="1" si="21"/>
        <v>0.70185288832910786</v>
      </c>
      <c r="AS62">
        <f t="shared" ca="1" si="21"/>
        <v>0.2388910836284146</v>
      </c>
      <c r="AT62">
        <f t="shared" ca="1" si="21"/>
        <v>0.86919392178746158</v>
      </c>
      <c r="AU62">
        <f t="shared" ca="1" si="21"/>
        <v>0.77790975388025785</v>
      </c>
      <c r="AV62">
        <f t="shared" ca="1" si="26"/>
        <v>0.36488399165671959</v>
      </c>
      <c r="AW62">
        <f t="shared" ca="1" si="26"/>
        <v>0.51430797604787482</v>
      </c>
      <c r="AX62">
        <f t="shared" ca="1" si="26"/>
        <v>0.37320564682535007</v>
      </c>
      <c r="AY62">
        <f t="shared" ca="1" si="26"/>
        <v>0.9553791503489919</v>
      </c>
      <c r="AZ62">
        <f t="shared" ca="1" si="26"/>
        <v>6.4548389269792228E-2</v>
      </c>
      <c r="BA62">
        <f t="shared" ca="1" si="26"/>
        <v>0.95575947151988494</v>
      </c>
      <c r="BB62">
        <f t="shared" ca="1" si="26"/>
        <v>0.70195152862988042</v>
      </c>
      <c r="BC62">
        <f t="shared" ca="1" si="26"/>
        <v>0.88914325283477924</v>
      </c>
      <c r="BD62">
        <f t="shared" ca="1" si="26"/>
        <v>0.84705387783637398</v>
      </c>
      <c r="BE62">
        <f t="shared" ca="1" si="26"/>
        <v>0.46155060957300076</v>
      </c>
      <c r="BF62">
        <f t="shared" ca="1" si="26"/>
        <v>0.6062430610482461</v>
      </c>
      <c r="BG62">
        <f t="shared" ca="1" si="26"/>
        <v>0.91779919773972363</v>
      </c>
      <c r="BH62">
        <f t="shared" ca="1" si="26"/>
        <v>0.36260844344465915</v>
      </c>
      <c r="BI62">
        <f t="shared" ca="1" si="26"/>
        <v>0.71540921753657905</v>
      </c>
      <c r="BJ62">
        <f t="shared" ca="1" si="26"/>
        <v>1.5514533833850597E-2</v>
      </c>
      <c r="BK62">
        <f t="shared" ca="1" si="26"/>
        <v>0.17672139729867886</v>
      </c>
      <c r="BL62">
        <f t="shared" ca="1" si="26"/>
        <v>0.29466535697216789</v>
      </c>
      <c r="BM62">
        <f t="shared" ca="1" si="26"/>
        <v>0.40558779617591967</v>
      </c>
      <c r="BN62">
        <f t="shared" ca="1" si="26"/>
        <v>0.23865851931069826</v>
      </c>
      <c r="BO62">
        <f t="shared" ca="1" si="26"/>
        <v>0.38551498921442706</v>
      </c>
      <c r="BP62">
        <f t="shared" ca="1" si="26"/>
        <v>0.20413961389071733</v>
      </c>
      <c r="BQ62">
        <f t="shared" ca="1" si="26"/>
        <v>0.67622579405211092</v>
      </c>
      <c r="BR62">
        <f t="shared" ca="1" si="26"/>
        <v>7.0366636314673547E-2</v>
      </c>
      <c r="BS62">
        <f t="shared" ca="1" si="26"/>
        <v>5.7609761554364258E-2</v>
      </c>
      <c r="BT62">
        <f t="shared" ca="1" si="26"/>
        <v>0.11558271664002762</v>
      </c>
      <c r="BU62">
        <f t="shared" ca="1" si="26"/>
        <v>0.95747926274800876</v>
      </c>
      <c r="BV62">
        <f t="shared" ca="1" si="26"/>
        <v>4.4152382207028884E-3</v>
      </c>
      <c r="BW62">
        <f t="shared" ca="1" si="26"/>
        <v>0.53321956394337988</v>
      </c>
      <c r="BX62">
        <f t="shared" ca="1" si="26"/>
        <v>0.56865949914949077</v>
      </c>
      <c r="BY62">
        <f t="shared" ca="1" si="26"/>
        <v>0.40043351999324084</v>
      </c>
      <c r="BZ62">
        <f t="shared" ca="1" si="26"/>
        <v>0.80370267720741917</v>
      </c>
      <c r="CA62">
        <f t="shared" ref="CA62:CG77" ca="1" si="27">RAND()</f>
        <v>0.81793110174976402</v>
      </c>
      <c r="CB62">
        <f t="shared" ca="1" si="27"/>
        <v>7.8165720451555787E-2</v>
      </c>
    </row>
    <row r="63" spans="1:80" x14ac:dyDescent="0.25">
      <c r="A63">
        <f t="shared" ca="1" si="24"/>
        <v>0.72125445814987166</v>
      </c>
      <c r="B63">
        <f t="shared" ca="1" si="24"/>
        <v>0.35041788011918995</v>
      </c>
      <c r="C63">
        <f t="shared" ca="1" si="24"/>
        <v>0.97895242934622784</v>
      </c>
      <c r="D63">
        <f t="shared" ca="1" si="24"/>
        <v>0.9351673293829863</v>
      </c>
      <c r="E63">
        <f t="shared" ca="1" si="24"/>
        <v>0.14115962929515502</v>
      </c>
      <c r="F63">
        <f t="shared" ca="1" si="24"/>
        <v>0.17564358283560266</v>
      </c>
      <c r="G63">
        <f t="shared" ca="1" si="24"/>
        <v>0.96733802870499908</v>
      </c>
      <c r="H63">
        <f t="shared" ca="1" si="24"/>
        <v>0.90432968699899552</v>
      </c>
      <c r="I63">
        <f t="shared" ca="1" si="24"/>
        <v>0.39229956196215376</v>
      </c>
      <c r="J63">
        <f t="shared" ca="1" si="24"/>
        <v>0.17596380372830733</v>
      </c>
      <c r="K63">
        <f t="shared" ca="1" si="24"/>
        <v>0.34035183203089447</v>
      </c>
      <c r="L63">
        <f t="shared" ca="1" si="24"/>
        <v>0.69396634828205761</v>
      </c>
      <c r="M63">
        <f t="shared" ca="1" si="24"/>
        <v>5.4519050212559761E-2</v>
      </c>
      <c r="N63">
        <f t="shared" ca="1" si="24"/>
        <v>0.16834868457655006</v>
      </c>
      <c r="O63">
        <f t="shared" ca="1" si="24"/>
        <v>0.66225799851796063</v>
      </c>
      <c r="P63">
        <f t="shared" ca="1" si="24"/>
        <v>0.5175050995822611</v>
      </c>
      <c r="Q63">
        <f t="shared" ca="1" si="23"/>
        <v>0.70294995225094492</v>
      </c>
      <c r="R63">
        <f t="shared" ca="1" si="23"/>
        <v>0.51188316298352177</v>
      </c>
      <c r="S63">
        <f t="shared" ca="1" si="23"/>
        <v>0.61905867112295632</v>
      </c>
      <c r="T63">
        <f t="shared" ca="1" si="23"/>
        <v>0.42846385519726859</v>
      </c>
      <c r="U63">
        <f t="shared" ca="1" si="23"/>
        <v>0.56179630091030508</v>
      </c>
      <c r="V63">
        <f t="shared" ca="1" si="23"/>
        <v>3.9641830119389598E-2</v>
      </c>
      <c r="W63">
        <f t="shared" ca="1" si="23"/>
        <v>0.5345901082596245</v>
      </c>
      <c r="X63">
        <f t="shared" ca="1" si="23"/>
        <v>0.20847649000425039</v>
      </c>
      <c r="Y63">
        <f t="shared" ca="1" si="23"/>
        <v>6.3226025085156512E-2</v>
      </c>
      <c r="Z63">
        <f t="shared" ca="1" si="23"/>
        <v>0.49433618083091302</v>
      </c>
      <c r="AA63">
        <f t="shared" ca="1" si="23"/>
        <v>0.55574146638183008</v>
      </c>
      <c r="AB63">
        <f t="shared" ca="1" si="23"/>
        <v>0.69054363466929114</v>
      </c>
      <c r="AC63">
        <f t="shared" ca="1" si="23"/>
        <v>0.81712538837916682</v>
      </c>
      <c r="AD63">
        <f t="shared" ca="1" si="23"/>
        <v>5.6944055899766255E-2</v>
      </c>
      <c r="AE63">
        <f t="shared" ca="1" si="23"/>
        <v>0.61749713259761718</v>
      </c>
      <c r="AF63">
        <f t="shared" ca="1" si="23"/>
        <v>0.90806230113258624</v>
      </c>
      <c r="AG63">
        <f t="shared" ref="AG63:AV126" ca="1" si="28">RAND()</f>
        <v>0.73020680324030596</v>
      </c>
      <c r="AH63">
        <f t="shared" ca="1" si="28"/>
        <v>0.39071445962214968</v>
      </c>
      <c r="AI63">
        <f t="shared" ca="1" si="28"/>
        <v>0.2412120108040211</v>
      </c>
      <c r="AJ63">
        <f t="shared" ca="1" si="28"/>
        <v>0.82166151929660403</v>
      </c>
      <c r="AK63">
        <f t="shared" ca="1" si="28"/>
        <v>0.9975634529863554</v>
      </c>
      <c r="AL63">
        <f t="shared" ca="1" si="28"/>
        <v>0.77742189304651532</v>
      </c>
      <c r="AM63">
        <f t="shared" ca="1" si="28"/>
        <v>0.4021420615170368</v>
      </c>
      <c r="AN63">
        <f t="shared" ca="1" si="28"/>
        <v>4.0351485981704904E-2</v>
      </c>
      <c r="AO63">
        <f t="shared" ca="1" si="28"/>
        <v>0.28601767686729984</v>
      </c>
      <c r="AP63">
        <f t="shared" ca="1" si="28"/>
        <v>5.4834869565939193E-2</v>
      </c>
      <c r="AQ63">
        <f t="shared" ca="1" si="28"/>
        <v>0.68642250042254005</v>
      </c>
      <c r="AR63">
        <f t="shared" ca="1" si="28"/>
        <v>0.89333580583604011</v>
      </c>
      <c r="AS63">
        <f t="shared" ca="1" si="28"/>
        <v>0.96694749064432228</v>
      </c>
      <c r="AT63">
        <f t="shared" ca="1" si="28"/>
        <v>0.73496126024609287</v>
      </c>
      <c r="AU63">
        <f t="shared" ca="1" si="28"/>
        <v>0.89389233072935592</v>
      </c>
      <c r="AV63">
        <f t="shared" ca="1" si="28"/>
        <v>0.18360068127937246</v>
      </c>
      <c r="AW63">
        <f t="shared" ref="AW63:CL71" ca="1" si="29">RAND()</f>
        <v>0.61871128191262525</v>
      </c>
      <c r="AX63">
        <f t="shared" ca="1" si="29"/>
        <v>0.74867550474759148</v>
      </c>
      <c r="AY63">
        <f t="shared" ca="1" si="29"/>
        <v>0.50283304946650653</v>
      </c>
      <c r="AZ63">
        <f t="shared" ca="1" si="29"/>
        <v>0.26079915736439663</v>
      </c>
      <c r="BA63">
        <f t="shared" ca="1" si="29"/>
        <v>0.52985179652019287</v>
      </c>
      <c r="BB63">
        <f t="shared" ca="1" si="29"/>
        <v>0.69439020846365651</v>
      </c>
      <c r="BC63">
        <f t="shared" ca="1" si="29"/>
        <v>0.53745500723230877</v>
      </c>
      <c r="BD63">
        <f t="shared" ca="1" si="29"/>
        <v>0.21562761573939027</v>
      </c>
      <c r="BE63">
        <f t="shared" ca="1" si="29"/>
        <v>0.43457252893623877</v>
      </c>
      <c r="BF63">
        <f t="shared" ca="1" si="29"/>
        <v>0.36884763844736834</v>
      </c>
      <c r="BG63">
        <f t="shared" ca="1" si="29"/>
        <v>0.88246478319060773</v>
      </c>
      <c r="BH63">
        <f t="shared" ca="1" si="29"/>
        <v>0.90643341700601332</v>
      </c>
      <c r="BI63">
        <f t="shared" ca="1" si="29"/>
        <v>0.99303427572607239</v>
      </c>
      <c r="BJ63">
        <f t="shared" ca="1" si="29"/>
        <v>0.99750393590636877</v>
      </c>
      <c r="BK63">
        <f t="shared" ca="1" si="29"/>
        <v>0.66430829790272794</v>
      </c>
      <c r="BL63">
        <f t="shared" ca="1" si="29"/>
        <v>0.87982792976472279</v>
      </c>
      <c r="BM63">
        <f t="shared" ca="1" si="29"/>
        <v>9.8892703231161061E-2</v>
      </c>
      <c r="BN63">
        <f t="shared" ca="1" si="29"/>
        <v>0.10894736464252297</v>
      </c>
      <c r="BO63">
        <f t="shared" ca="1" si="29"/>
        <v>0.80175671720645836</v>
      </c>
      <c r="BP63">
        <f t="shared" ca="1" si="29"/>
        <v>0.60939821728938692</v>
      </c>
      <c r="BQ63">
        <f t="shared" ca="1" si="29"/>
        <v>0.13780543130612377</v>
      </c>
      <c r="BR63">
        <f t="shared" ca="1" si="29"/>
        <v>0.61297623871093543</v>
      </c>
      <c r="BS63">
        <f t="shared" ca="1" si="29"/>
        <v>0.58578305060731928</v>
      </c>
      <c r="BT63">
        <f t="shared" ca="1" si="29"/>
        <v>0.96041754847045624</v>
      </c>
      <c r="BU63">
        <f t="shared" ca="1" si="29"/>
        <v>0.19902094067876974</v>
      </c>
      <c r="BV63">
        <f t="shared" ca="1" si="29"/>
        <v>0.47364462096351134</v>
      </c>
      <c r="BW63">
        <f t="shared" ca="1" si="29"/>
        <v>0.45893185419959803</v>
      </c>
      <c r="BX63">
        <f t="shared" ca="1" si="29"/>
        <v>7.8459554666199915E-2</v>
      </c>
      <c r="BY63">
        <f t="shared" ca="1" si="29"/>
        <v>0.50915297222985334</v>
      </c>
      <c r="BZ63">
        <f t="shared" ca="1" si="29"/>
        <v>0.83938954033208224</v>
      </c>
      <c r="CA63">
        <f t="shared" ca="1" si="29"/>
        <v>0.27069906077284756</v>
      </c>
      <c r="CB63">
        <f t="shared" ca="1" si="27"/>
        <v>0.16583145059349214</v>
      </c>
    </row>
    <row r="64" spans="1:80" x14ac:dyDescent="0.25">
      <c r="A64">
        <f t="shared" ca="1" si="24"/>
        <v>0.91664548340207952</v>
      </c>
      <c r="B64">
        <f t="shared" ca="1" si="24"/>
        <v>2.2334517643658902E-2</v>
      </c>
      <c r="C64">
        <f t="shared" ca="1" si="24"/>
        <v>0.22750673683311951</v>
      </c>
      <c r="D64">
        <f t="shared" ca="1" si="24"/>
        <v>0.22969692156249955</v>
      </c>
      <c r="E64">
        <f t="shared" ca="1" si="24"/>
        <v>0.85038943507804621</v>
      </c>
      <c r="F64">
        <f t="shared" ca="1" si="24"/>
        <v>0.33342120508150475</v>
      </c>
      <c r="G64">
        <f t="shared" ca="1" si="24"/>
        <v>0.36912421156646191</v>
      </c>
      <c r="H64">
        <f t="shared" ca="1" si="24"/>
        <v>9.3823026601759563E-2</v>
      </c>
      <c r="I64">
        <f t="shared" ca="1" si="24"/>
        <v>4.2581479260417332E-4</v>
      </c>
      <c r="J64">
        <f t="shared" ca="1" si="24"/>
        <v>0.62287432071270155</v>
      </c>
      <c r="K64">
        <f t="shared" ca="1" si="24"/>
        <v>0.52237953328770181</v>
      </c>
      <c r="L64">
        <f t="shared" ca="1" si="24"/>
        <v>0.76442217255794731</v>
      </c>
      <c r="M64">
        <f t="shared" ca="1" si="24"/>
        <v>2.6347263184376413E-3</v>
      </c>
      <c r="N64">
        <f t="shared" ca="1" si="24"/>
        <v>0.13656858568702357</v>
      </c>
      <c r="O64">
        <f t="shared" ca="1" si="24"/>
        <v>0.83343809094547483</v>
      </c>
      <c r="P64">
        <f t="shared" ca="1" si="24"/>
        <v>0.87581319130482072</v>
      </c>
      <c r="Q64">
        <f t="shared" ca="1" si="23"/>
        <v>0.89168126941728776</v>
      </c>
      <c r="R64">
        <f t="shared" ca="1" si="23"/>
        <v>0.4706090181670527</v>
      </c>
      <c r="S64">
        <f t="shared" ca="1" si="23"/>
        <v>0.31409377953277196</v>
      </c>
      <c r="T64">
        <f t="shared" ca="1" si="23"/>
        <v>0.6774563239443353</v>
      </c>
      <c r="U64">
        <f t="shared" ca="1" si="23"/>
        <v>0.27506136551466187</v>
      </c>
      <c r="V64">
        <f t="shared" ca="1" si="23"/>
        <v>0.35868436876452658</v>
      </c>
      <c r="W64">
        <f t="shared" ca="1" si="23"/>
        <v>0.67597218654534008</v>
      </c>
      <c r="X64">
        <f t="shared" ca="1" si="23"/>
        <v>0.9456388529682378</v>
      </c>
      <c r="Y64">
        <f t="shared" ca="1" si="23"/>
        <v>0.57555082926812595</v>
      </c>
      <c r="Z64">
        <f t="shared" ca="1" si="23"/>
        <v>0.4365602868713101</v>
      </c>
      <c r="AA64">
        <f t="shared" ca="1" si="23"/>
        <v>0.18024733654678915</v>
      </c>
      <c r="AB64">
        <f t="shared" ca="1" si="23"/>
        <v>1.7353918855180339E-2</v>
      </c>
      <c r="AC64">
        <f t="shared" ca="1" si="23"/>
        <v>0.3639596102784447</v>
      </c>
      <c r="AD64">
        <f t="shared" ca="1" si="23"/>
        <v>0.22087251917347805</v>
      </c>
      <c r="AE64">
        <f t="shared" ca="1" si="23"/>
        <v>0.73977660233380638</v>
      </c>
      <c r="AF64">
        <f t="shared" ca="1" si="23"/>
        <v>0.74078089306983363</v>
      </c>
      <c r="AG64">
        <f t="shared" ca="1" si="28"/>
        <v>0.72270311186110581</v>
      </c>
      <c r="AH64">
        <f t="shared" ca="1" si="28"/>
        <v>9.4761200082506325E-2</v>
      </c>
      <c r="AI64">
        <f t="shared" ca="1" si="28"/>
        <v>2.5649689083601768E-2</v>
      </c>
      <c r="AJ64">
        <f t="shared" ca="1" si="28"/>
        <v>0.26529717640310291</v>
      </c>
      <c r="AK64">
        <f t="shared" ca="1" si="28"/>
        <v>0.37585354334231569</v>
      </c>
      <c r="AL64">
        <f t="shared" ca="1" si="28"/>
        <v>0.31747703117311743</v>
      </c>
      <c r="AM64">
        <f t="shared" ca="1" si="28"/>
        <v>3.8026542943678354E-2</v>
      </c>
      <c r="AN64">
        <f t="shared" ca="1" si="28"/>
        <v>0.36029439603569369</v>
      </c>
      <c r="AO64">
        <f t="shared" ca="1" si="28"/>
        <v>0.62698779197123933</v>
      </c>
      <c r="AP64">
        <f t="shared" ca="1" si="28"/>
        <v>8.8255656672515115E-2</v>
      </c>
      <c r="AQ64">
        <f t="shared" ca="1" si="28"/>
        <v>0.76531774677410636</v>
      </c>
      <c r="AR64">
        <f t="shared" ca="1" si="28"/>
        <v>0.1863350047575052</v>
      </c>
      <c r="AS64">
        <f t="shared" ca="1" si="28"/>
        <v>0.7732281257396213</v>
      </c>
      <c r="AT64">
        <f t="shared" ca="1" si="28"/>
        <v>0.23254848731572098</v>
      </c>
      <c r="AU64">
        <f t="shared" ca="1" si="28"/>
        <v>0.89606295440812633</v>
      </c>
      <c r="AV64">
        <f t="shared" ca="1" si="28"/>
        <v>0.38171490902761573</v>
      </c>
      <c r="AW64">
        <f t="shared" ca="1" si="29"/>
        <v>0.31756439554707416</v>
      </c>
      <c r="AX64">
        <f t="shared" ca="1" si="29"/>
        <v>0.133307588345284</v>
      </c>
      <c r="AY64">
        <f t="shared" ca="1" si="29"/>
        <v>0.46272513368017665</v>
      </c>
      <c r="AZ64">
        <f t="shared" ca="1" si="29"/>
        <v>0.54451340810073601</v>
      </c>
      <c r="BA64">
        <f t="shared" ca="1" si="29"/>
        <v>0.21070735688524578</v>
      </c>
      <c r="BB64">
        <f t="shared" ca="1" si="29"/>
        <v>0.45281258949614767</v>
      </c>
      <c r="BC64">
        <f t="shared" ca="1" si="29"/>
        <v>0.39110515313477145</v>
      </c>
      <c r="BD64">
        <f t="shared" ca="1" si="29"/>
        <v>0.36250814130277109</v>
      </c>
      <c r="BE64">
        <f t="shared" ca="1" si="29"/>
        <v>0.19585478295437198</v>
      </c>
      <c r="BF64">
        <f t="shared" ca="1" si="29"/>
        <v>0.12926768812129763</v>
      </c>
      <c r="BG64">
        <f t="shared" ca="1" si="29"/>
        <v>0.73866557096979579</v>
      </c>
      <c r="BH64">
        <f t="shared" ca="1" si="29"/>
        <v>0.81855933439354411</v>
      </c>
      <c r="BI64">
        <f t="shared" ca="1" si="29"/>
        <v>0.1717253072030599</v>
      </c>
      <c r="BJ64">
        <f t="shared" ca="1" si="29"/>
        <v>0.91806491550453195</v>
      </c>
      <c r="BK64">
        <f t="shared" ca="1" si="29"/>
        <v>0.62521543749898711</v>
      </c>
      <c r="BL64">
        <f t="shared" ca="1" si="29"/>
        <v>0.66315511059523524</v>
      </c>
      <c r="BM64">
        <f t="shared" ca="1" si="29"/>
        <v>0.27573246232919568</v>
      </c>
      <c r="BN64">
        <f t="shared" ca="1" si="29"/>
        <v>0.13090635894319902</v>
      </c>
      <c r="BO64">
        <f t="shared" ca="1" si="29"/>
        <v>3.6654898682821679E-2</v>
      </c>
      <c r="BP64">
        <f t="shared" ca="1" si="29"/>
        <v>0.27477047741674698</v>
      </c>
      <c r="BQ64">
        <f t="shared" ca="1" si="29"/>
        <v>0.94008357654520347</v>
      </c>
      <c r="BR64">
        <f t="shared" ca="1" si="29"/>
        <v>0.2643266736072003</v>
      </c>
      <c r="BS64">
        <f t="shared" ca="1" si="29"/>
        <v>7.5391580951500337E-2</v>
      </c>
      <c r="BT64">
        <f t="shared" ca="1" si="29"/>
        <v>0.99122324403464512</v>
      </c>
      <c r="BU64">
        <f t="shared" ca="1" si="29"/>
        <v>0.92951654357060298</v>
      </c>
      <c r="BV64">
        <f t="shared" ca="1" si="29"/>
        <v>0.45911574492258211</v>
      </c>
      <c r="BW64">
        <f t="shared" ca="1" si="29"/>
        <v>0.2262298149767662</v>
      </c>
      <c r="BX64">
        <f t="shared" ca="1" si="29"/>
        <v>0.34748256512053277</v>
      </c>
      <c r="BY64">
        <f t="shared" ca="1" si="29"/>
        <v>0.88737945435156163</v>
      </c>
      <c r="BZ64">
        <f t="shared" ca="1" si="29"/>
        <v>0.54718219252975686</v>
      </c>
      <c r="CA64">
        <f t="shared" ca="1" si="29"/>
        <v>0.35498548466436008</v>
      </c>
      <c r="CB64">
        <f t="shared" ca="1" si="27"/>
        <v>0.68523504180435435</v>
      </c>
    </row>
    <row r="65" spans="1:80" x14ac:dyDescent="0.25">
      <c r="A65">
        <f t="shared" ca="1" si="24"/>
        <v>0.57507955324990478</v>
      </c>
      <c r="B65">
        <f t="shared" ca="1" si="24"/>
        <v>0.57508463662008924</v>
      </c>
      <c r="C65">
        <f t="shared" ca="1" si="24"/>
        <v>0.63332674401050426</v>
      </c>
      <c r="D65">
        <f t="shared" ca="1" si="24"/>
        <v>0.73784470683657977</v>
      </c>
      <c r="E65">
        <f t="shared" ca="1" si="24"/>
        <v>0.97462593780591089</v>
      </c>
      <c r="F65">
        <f t="shared" ca="1" si="24"/>
        <v>0.26092976576644333</v>
      </c>
      <c r="G65">
        <f t="shared" ca="1" si="24"/>
        <v>0.92374612412312551</v>
      </c>
      <c r="H65">
        <f t="shared" ca="1" si="24"/>
        <v>0.13882672365706672</v>
      </c>
      <c r="I65">
        <f t="shared" ca="1" si="24"/>
        <v>0.52942925547107633</v>
      </c>
      <c r="J65">
        <f t="shared" ca="1" si="24"/>
        <v>0.67253446794968186</v>
      </c>
      <c r="K65">
        <f t="shared" ca="1" si="24"/>
        <v>0.28410396265750271</v>
      </c>
      <c r="L65">
        <f t="shared" ca="1" si="24"/>
        <v>0.1285818242137905</v>
      </c>
      <c r="M65">
        <f t="shared" ca="1" si="24"/>
        <v>0.57106900953104878</v>
      </c>
      <c r="N65">
        <f t="shared" ca="1" si="24"/>
        <v>0.29429444875012523</v>
      </c>
      <c r="O65">
        <f t="shared" ca="1" si="24"/>
        <v>0.39305158380787053</v>
      </c>
      <c r="P65">
        <f t="shared" ref="P65:AE128" ca="1" si="30">RAND()</f>
        <v>0.64608103067881217</v>
      </c>
      <c r="Q65">
        <f t="shared" ca="1" si="23"/>
        <v>0.54193712606491395</v>
      </c>
      <c r="R65">
        <f t="shared" ca="1" si="23"/>
        <v>0.30727493736427947</v>
      </c>
      <c r="S65">
        <f t="shared" ca="1" si="23"/>
        <v>0.77627796537476501</v>
      </c>
      <c r="T65">
        <f t="shared" ca="1" si="23"/>
        <v>0.78679794882264464</v>
      </c>
      <c r="U65">
        <f t="shared" ca="1" si="23"/>
        <v>0.54196170452863968</v>
      </c>
      <c r="V65">
        <f t="shared" ca="1" si="23"/>
        <v>0.48588486193752367</v>
      </c>
      <c r="W65">
        <f t="shared" ca="1" si="23"/>
        <v>8.9724864475036137E-2</v>
      </c>
      <c r="X65">
        <f t="shared" ca="1" si="23"/>
        <v>0.21176934584604401</v>
      </c>
      <c r="Y65">
        <f t="shared" ca="1" si="23"/>
        <v>0.12828641189011802</v>
      </c>
      <c r="Z65">
        <f t="shared" ca="1" si="23"/>
        <v>0.53922746663460608</v>
      </c>
      <c r="AA65">
        <f t="shared" ca="1" si="23"/>
        <v>0.15926014697429236</v>
      </c>
      <c r="AB65">
        <f t="shared" ca="1" si="23"/>
        <v>0.71840308180339318</v>
      </c>
      <c r="AC65">
        <f t="shared" ca="1" si="23"/>
        <v>0.37848935790540916</v>
      </c>
      <c r="AD65">
        <f t="shared" ref="AD65:AS128" ca="1" si="31">RAND()</f>
        <v>0.19928849452405883</v>
      </c>
      <c r="AE65">
        <f t="shared" ca="1" si="31"/>
        <v>0.90384935057261395</v>
      </c>
      <c r="AF65">
        <f t="shared" ca="1" si="31"/>
        <v>0.23859108963330145</v>
      </c>
      <c r="AG65">
        <f t="shared" ca="1" si="28"/>
        <v>0.39432261615119713</v>
      </c>
      <c r="AH65">
        <f t="shared" ca="1" si="28"/>
        <v>0.38757202449659323</v>
      </c>
      <c r="AI65">
        <f t="shared" ca="1" si="28"/>
        <v>0.65229849365131731</v>
      </c>
      <c r="AJ65">
        <f t="shared" ca="1" si="28"/>
        <v>0.26957325699445978</v>
      </c>
      <c r="AK65">
        <f t="shared" ca="1" si="28"/>
        <v>0.19344216712752305</v>
      </c>
      <c r="AL65">
        <f t="shared" ca="1" si="28"/>
        <v>0.88499600525625544</v>
      </c>
      <c r="AM65">
        <f t="shared" ca="1" si="28"/>
        <v>0.56849052901334862</v>
      </c>
      <c r="AN65">
        <f t="shared" ca="1" si="28"/>
        <v>0.87636737553004507</v>
      </c>
      <c r="AO65">
        <f t="shared" ca="1" si="28"/>
        <v>0.88709271650964527</v>
      </c>
      <c r="AP65">
        <f t="shared" ca="1" si="28"/>
        <v>0.74434757458544443</v>
      </c>
      <c r="AQ65">
        <f t="shared" ca="1" si="28"/>
        <v>0.42032030119954356</v>
      </c>
      <c r="AR65">
        <f t="shared" ca="1" si="28"/>
        <v>6.69187882411173E-2</v>
      </c>
      <c r="AS65">
        <f t="shared" ca="1" si="28"/>
        <v>4.0841919696012918E-2</v>
      </c>
      <c r="AT65">
        <f t="shared" ca="1" si="28"/>
        <v>0.25358335325262682</v>
      </c>
      <c r="AU65">
        <f t="shared" ca="1" si="28"/>
        <v>0.34140261755345103</v>
      </c>
      <c r="AV65">
        <f t="shared" ca="1" si="28"/>
        <v>0.55612671523532053</v>
      </c>
      <c r="AW65">
        <f t="shared" ca="1" si="29"/>
        <v>0.43658133788917708</v>
      </c>
      <c r="AX65">
        <f t="shared" ca="1" si="29"/>
        <v>0.54968525830032944</v>
      </c>
      <c r="AY65">
        <f t="shared" ca="1" si="29"/>
        <v>9.7422577986520098E-3</v>
      </c>
      <c r="AZ65">
        <f t="shared" ca="1" si="29"/>
        <v>0.64097992422033057</v>
      </c>
      <c r="BA65">
        <f t="shared" ca="1" si="29"/>
        <v>0.4520757260073025</v>
      </c>
      <c r="BB65">
        <f t="shared" ca="1" si="29"/>
        <v>0.25590979424777138</v>
      </c>
      <c r="BC65">
        <f t="shared" ca="1" si="29"/>
        <v>0.70747322472994889</v>
      </c>
      <c r="BD65">
        <f t="shared" ca="1" si="29"/>
        <v>0.42269378636169419</v>
      </c>
      <c r="BE65">
        <f t="shared" ca="1" si="29"/>
        <v>0.75945852645041867</v>
      </c>
      <c r="BF65">
        <f t="shared" ca="1" si="29"/>
        <v>0.36378397223824277</v>
      </c>
      <c r="BG65">
        <f t="shared" ca="1" si="29"/>
        <v>0.94356858495406126</v>
      </c>
      <c r="BH65">
        <f t="shared" ca="1" si="29"/>
        <v>0.78262743768635201</v>
      </c>
      <c r="BI65">
        <f t="shared" ca="1" si="29"/>
        <v>0.50768167252402985</v>
      </c>
      <c r="BJ65">
        <f t="shared" ca="1" si="29"/>
        <v>0.98430767650654083</v>
      </c>
      <c r="BK65">
        <f t="shared" ca="1" si="29"/>
        <v>0.57060197456738726</v>
      </c>
      <c r="BL65">
        <f t="shared" ca="1" si="29"/>
        <v>0.54101058331451102</v>
      </c>
      <c r="BM65">
        <f t="shared" ca="1" si="29"/>
        <v>1.9277037233045191E-2</v>
      </c>
      <c r="BN65">
        <f t="shared" ca="1" si="29"/>
        <v>0.15489293522743997</v>
      </c>
      <c r="BO65">
        <f t="shared" ca="1" si="29"/>
        <v>0.18398287529611124</v>
      </c>
      <c r="BP65">
        <f t="shared" ca="1" si="29"/>
        <v>0.71929798342601736</v>
      </c>
      <c r="BQ65">
        <f t="shared" ca="1" si="29"/>
        <v>0.47449959250516616</v>
      </c>
      <c r="BR65">
        <f t="shared" ca="1" si="29"/>
        <v>0.80769558753077253</v>
      </c>
      <c r="BS65">
        <f t="shared" ca="1" si="29"/>
        <v>7.2654086944620389E-2</v>
      </c>
      <c r="BT65">
        <f t="shared" ca="1" si="29"/>
        <v>0.85464423816595014</v>
      </c>
      <c r="BU65">
        <f t="shared" ca="1" si="29"/>
        <v>0.13823345825154854</v>
      </c>
      <c r="BV65">
        <f t="shared" ca="1" si="29"/>
        <v>0.25107448311039327</v>
      </c>
      <c r="BW65">
        <f t="shared" ca="1" si="29"/>
        <v>0.30845460903740984</v>
      </c>
      <c r="BX65">
        <f t="shared" ca="1" si="29"/>
        <v>0.89804901183019026</v>
      </c>
      <c r="BY65">
        <f t="shared" ca="1" si="29"/>
        <v>3.3307538502783451E-2</v>
      </c>
      <c r="BZ65">
        <f t="shared" ca="1" si="29"/>
        <v>0.22125101963328886</v>
      </c>
      <c r="CA65">
        <f t="shared" ca="1" si="29"/>
        <v>0.14408930623933403</v>
      </c>
      <c r="CB65">
        <f t="shared" ca="1" si="27"/>
        <v>0.19490371486602021</v>
      </c>
    </row>
    <row r="66" spans="1:80" x14ac:dyDescent="0.25">
      <c r="A66">
        <f t="shared" ref="A66:O129" ca="1" si="32">RAND()</f>
        <v>2.7014871777343297E-2</v>
      </c>
      <c r="B66">
        <f t="shared" ca="1" si="32"/>
        <v>0.69482023289197647</v>
      </c>
      <c r="C66">
        <f t="shared" ca="1" si="32"/>
        <v>0.86352806141667748</v>
      </c>
      <c r="D66">
        <f t="shared" ca="1" si="32"/>
        <v>0.45333456859758792</v>
      </c>
      <c r="E66">
        <f t="shared" ca="1" si="32"/>
        <v>0.26881420763249009</v>
      </c>
      <c r="F66">
        <f t="shared" ca="1" si="32"/>
        <v>2.1149147242117583E-2</v>
      </c>
      <c r="G66">
        <f t="shared" ca="1" si="32"/>
        <v>0.60677321329077982</v>
      </c>
      <c r="H66">
        <f t="shared" ca="1" si="32"/>
        <v>0.59813926032593923</v>
      </c>
      <c r="I66">
        <f t="shared" ca="1" si="32"/>
        <v>0.81492350822561876</v>
      </c>
      <c r="J66">
        <f t="shared" ca="1" si="32"/>
        <v>0.28873968338847333</v>
      </c>
      <c r="K66">
        <f t="shared" ca="1" si="32"/>
        <v>0.4192087090600487</v>
      </c>
      <c r="L66">
        <f t="shared" ca="1" si="32"/>
        <v>0.70110414725554704</v>
      </c>
      <c r="M66">
        <f t="shared" ca="1" si="32"/>
        <v>0.78605832154515554</v>
      </c>
      <c r="N66">
        <f t="shared" ca="1" si="32"/>
        <v>0.62404243457746478</v>
      </c>
      <c r="O66">
        <f t="shared" ca="1" si="32"/>
        <v>0.14635324053392584</v>
      </c>
      <c r="P66">
        <f t="shared" ca="1" si="30"/>
        <v>0.54271064716634976</v>
      </c>
      <c r="Q66">
        <f t="shared" ca="1" si="30"/>
        <v>2.4633619960756636E-4</v>
      </c>
      <c r="R66">
        <f t="shared" ca="1" si="30"/>
        <v>0.46890960896480061</v>
      </c>
      <c r="S66">
        <f t="shared" ca="1" si="30"/>
        <v>0.82585469339647355</v>
      </c>
      <c r="T66">
        <f t="shared" ca="1" si="30"/>
        <v>0.69522506250170479</v>
      </c>
      <c r="U66">
        <f t="shared" ca="1" si="30"/>
        <v>0.14541902464833301</v>
      </c>
      <c r="V66">
        <f t="shared" ca="1" si="30"/>
        <v>0.85573691301382426</v>
      </c>
      <c r="W66">
        <f t="shared" ca="1" si="30"/>
        <v>0.53761710750091707</v>
      </c>
      <c r="X66">
        <f t="shared" ca="1" si="30"/>
        <v>0.5423788529280148</v>
      </c>
      <c r="Y66">
        <f t="shared" ca="1" si="30"/>
        <v>0.57213659857030719</v>
      </c>
      <c r="Z66">
        <f t="shared" ca="1" si="30"/>
        <v>0.67541379845987148</v>
      </c>
      <c r="AA66">
        <f t="shared" ca="1" si="30"/>
        <v>0.68685515832290278</v>
      </c>
      <c r="AB66">
        <f t="shared" ca="1" si="30"/>
        <v>0.65059451433776561</v>
      </c>
      <c r="AC66">
        <f t="shared" ca="1" si="30"/>
        <v>0.6642791651636748</v>
      </c>
      <c r="AD66">
        <f t="shared" ca="1" si="30"/>
        <v>0.35994387407031569</v>
      </c>
      <c r="AE66">
        <f t="shared" ca="1" si="30"/>
        <v>0.20312060519165898</v>
      </c>
      <c r="AF66">
        <f t="shared" ca="1" si="31"/>
        <v>0.15139421551563237</v>
      </c>
      <c r="AG66">
        <f t="shared" ca="1" si="28"/>
        <v>0.67951151189824144</v>
      </c>
      <c r="AH66">
        <f t="shared" ca="1" si="28"/>
        <v>0.94422478706380331</v>
      </c>
      <c r="AI66">
        <f t="shared" ca="1" si="28"/>
        <v>0.13515879173092804</v>
      </c>
      <c r="AJ66">
        <f t="shared" ca="1" si="28"/>
        <v>8.389143285876155E-2</v>
      </c>
      <c r="AK66">
        <f t="shared" ca="1" si="28"/>
        <v>0.51743457404877891</v>
      </c>
      <c r="AL66">
        <f t="shared" ca="1" si="28"/>
        <v>0.11620613086015219</v>
      </c>
      <c r="AM66">
        <f t="shared" ca="1" si="28"/>
        <v>0.97122672621603456</v>
      </c>
      <c r="AN66">
        <f t="shared" ca="1" si="28"/>
        <v>0.30910096896604</v>
      </c>
      <c r="AO66">
        <f t="shared" ca="1" si="28"/>
        <v>0.13187458981598521</v>
      </c>
      <c r="AP66">
        <f t="shared" ca="1" si="28"/>
        <v>0.72538001099903981</v>
      </c>
      <c r="AQ66">
        <f t="shared" ca="1" si="28"/>
        <v>0.57948855537181976</v>
      </c>
      <c r="AR66">
        <f t="shared" ca="1" si="28"/>
        <v>0.12371619612385998</v>
      </c>
      <c r="AS66">
        <f t="shared" ca="1" si="28"/>
        <v>0.15058480254948459</v>
      </c>
      <c r="AT66">
        <f t="shared" ca="1" si="28"/>
        <v>0.53115558979700883</v>
      </c>
      <c r="AU66">
        <f t="shared" ca="1" si="28"/>
        <v>0.85991318764903968</v>
      </c>
      <c r="AV66">
        <f t="shared" ca="1" si="28"/>
        <v>0.82266815913033475</v>
      </c>
      <c r="AW66">
        <f t="shared" ca="1" si="29"/>
        <v>0.31640392925736749</v>
      </c>
      <c r="AX66">
        <f t="shared" ca="1" si="29"/>
        <v>0.38601235437772485</v>
      </c>
      <c r="AY66">
        <f t="shared" ca="1" si="29"/>
        <v>0.30800904970035337</v>
      </c>
      <c r="AZ66">
        <f t="shared" ca="1" si="29"/>
        <v>0.3136422305420945</v>
      </c>
      <c r="BA66">
        <f t="shared" ca="1" si="29"/>
        <v>0.84393549336759832</v>
      </c>
      <c r="BB66">
        <f t="shared" ca="1" si="29"/>
        <v>0.39900982791243955</v>
      </c>
      <c r="BC66">
        <f t="shared" ca="1" si="29"/>
        <v>0.16778849722595579</v>
      </c>
      <c r="BD66">
        <f t="shared" ca="1" si="29"/>
        <v>0.12679731165268993</v>
      </c>
      <c r="BE66">
        <f t="shared" ca="1" si="29"/>
        <v>0.99913741614587592</v>
      </c>
      <c r="BF66">
        <f t="shared" ca="1" si="29"/>
        <v>0.51413703624231299</v>
      </c>
      <c r="BG66">
        <f t="shared" ca="1" si="29"/>
        <v>0.55777734494594278</v>
      </c>
      <c r="BH66">
        <f t="shared" ca="1" si="29"/>
        <v>0.2513145158124197</v>
      </c>
      <c r="BI66">
        <f t="shared" ca="1" si="29"/>
        <v>0.94404786520449946</v>
      </c>
      <c r="BJ66">
        <f t="shared" ca="1" si="29"/>
        <v>3.3449339681940859E-2</v>
      </c>
      <c r="BK66">
        <f t="shared" ca="1" si="29"/>
        <v>0.17302009942906582</v>
      </c>
      <c r="BL66">
        <f t="shared" ca="1" si="29"/>
        <v>0.12433959778333159</v>
      </c>
      <c r="BM66">
        <f t="shared" ca="1" si="29"/>
        <v>0.72021898860924916</v>
      </c>
      <c r="BN66">
        <f t="shared" ca="1" si="29"/>
        <v>0.88652378005883703</v>
      </c>
      <c r="BO66">
        <f t="shared" ca="1" si="29"/>
        <v>0.84800107088522325</v>
      </c>
      <c r="BP66">
        <f t="shared" ca="1" si="29"/>
        <v>0.7805295326541577</v>
      </c>
      <c r="BQ66">
        <f t="shared" ca="1" si="29"/>
        <v>0.68481580725131463</v>
      </c>
      <c r="BR66">
        <f t="shared" ca="1" si="29"/>
        <v>0.24233533344622649</v>
      </c>
      <c r="BS66">
        <f t="shared" ca="1" si="29"/>
        <v>0.78976307468896212</v>
      </c>
      <c r="BT66">
        <f t="shared" ca="1" si="29"/>
        <v>0.12327976230454674</v>
      </c>
      <c r="BU66">
        <f t="shared" ca="1" si="29"/>
        <v>0.27067127743294095</v>
      </c>
      <c r="BV66">
        <f t="shared" ca="1" si="29"/>
        <v>0.19499050749788138</v>
      </c>
      <c r="BW66">
        <f t="shared" ca="1" si="29"/>
        <v>0.57638821187620626</v>
      </c>
      <c r="BX66">
        <f t="shared" ca="1" si="29"/>
        <v>0.3401416551027695</v>
      </c>
      <c r="BY66">
        <f t="shared" ca="1" si="29"/>
        <v>0.84526845735844136</v>
      </c>
      <c r="BZ66">
        <f t="shared" ca="1" si="29"/>
        <v>0.47455425951085861</v>
      </c>
      <c r="CA66">
        <f t="shared" ca="1" si="29"/>
        <v>0.37584093622677761</v>
      </c>
      <c r="CB66">
        <f t="shared" ca="1" si="27"/>
        <v>0.83748304410332708</v>
      </c>
    </row>
    <row r="67" spans="1:80" x14ac:dyDescent="0.25">
      <c r="A67">
        <f t="shared" ca="1" si="32"/>
        <v>0.15350118112026789</v>
      </c>
      <c r="B67">
        <f t="shared" ca="1" si="32"/>
        <v>0.60547224112018139</v>
      </c>
      <c r="C67">
        <f t="shared" ca="1" si="32"/>
        <v>7.0426960814661377E-2</v>
      </c>
      <c r="D67">
        <f t="shared" ca="1" si="32"/>
        <v>0.2272818026005845</v>
      </c>
      <c r="E67">
        <f t="shared" ca="1" si="32"/>
        <v>0.65986304138326501</v>
      </c>
      <c r="F67">
        <f t="shared" ca="1" si="32"/>
        <v>0.84040306547991117</v>
      </c>
      <c r="G67">
        <f t="shared" ca="1" si="32"/>
        <v>0.62706592186713395</v>
      </c>
      <c r="H67">
        <f t="shared" ca="1" si="32"/>
        <v>0.86492796280057926</v>
      </c>
      <c r="I67">
        <f t="shared" ca="1" si="32"/>
        <v>0.13373052362235249</v>
      </c>
      <c r="J67">
        <f t="shared" ca="1" si="32"/>
        <v>0.15564771341260863</v>
      </c>
      <c r="K67">
        <f t="shared" ca="1" si="32"/>
        <v>0.79501531720177621</v>
      </c>
      <c r="L67">
        <f t="shared" ca="1" si="32"/>
        <v>0.23204144135262783</v>
      </c>
      <c r="M67">
        <f t="shared" ca="1" si="32"/>
        <v>0.56570687400577158</v>
      </c>
      <c r="N67">
        <f t="shared" ca="1" si="32"/>
        <v>0.31912274826591813</v>
      </c>
      <c r="O67">
        <f t="shared" ca="1" si="32"/>
        <v>3.657949295591334E-2</v>
      </c>
      <c r="P67">
        <f t="shared" ca="1" si="30"/>
        <v>0.63752806140111939</v>
      </c>
      <c r="Q67">
        <f t="shared" ca="1" si="30"/>
        <v>0.46298556768746879</v>
      </c>
      <c r="R67">
        <f t="shared" ca="1" si="30"/>
        <v>0.98425478151165136</v>
      </c>
      <c r="S67">
        <f t="shared" ca="1" si="30"/>
        <v>0.25053434106330541</v>
      </c>
      <c r="T67">
        <f t="shared" ca="1" si="30"/>
        <v>0.80183214362146793</v>
      </c>
      <c r="U67">
        <f t="shared" ca="1" si="30"/>
        <v>0.82387395540660169</v>
      </c>
      <c r="V67">
        <f t="shared" ca="1" si="30"/>
        <v>0.41086787681284165</v>
      </c>
      <c r="W67">
        <f t="shared" ca="1" si="30"/>
        <v>0.17513698728721838</v>
      </c>
      <c r="X67">
        <f t="shared" ca="1" si="30"/>
        <v>0.13858163824501379</v>
      </c>
      <c r="Y67">
        <f t="shared" ca="1" si="30"/>
        <v>0.73773896124297933</v>
      </c>
      <c r="Z67">
        <f t="shared" ca="1" si="30"/>
        <v>0.68174933130722803</v>
      </c>
      <c r="AA67">
        <f t="shared" ca="1" si="30"/>
        <v>0.85996347670493811</v>
      </c>
      <c r="AB67">
        <f t="shared" ca="1" si="30"/>
        <v>0.39566355205479387</v>
      </c>
      <c r="AC67">
        <f t="shared" ca="1" si="30"/>
        <v>0.81749623638588753</v>
      </c>
      <c r="AD67">
        <f t="shared" ca="1" si="30"/>
        <v>0.41780263182338595</v>
      </c>
      <c r="AE67">
        <f t="shared" ca="1" si="30"/>
        <v>0.64580479403625257</v>
      </c>
      <c r="AF67">
        <f t="shared" ca="1" si="31"/>
        <v>6.2285601990553663E-2</v>
      </c>
      <c r="AG67">
        <f t="shared" ca="1" si="28"/>
        <v>0.24381914023741647</v>
      </c>
      <c r="AH67">
        <f t="shared" ca="1" si="28"/>
        <v>0.89509580593912497</v>
      </c>
      <c r="AI67">
        <f t="shared" ca="1" si="28"/>
        <v>6.1384762051664543E-2</v>
      </c>
      <c r="AJ67">
        <f t="shared" ca="1" si="28"/>
        <v>0.26973473838786155</v>
      </c>
      <c r="AK67">
        <f t="shared" ca="1" si="28"/>
        <v>0.32944218490841837</v>
      </c>
      <c r="AL67">
        <f t="shared" ca="1" si="28"/>
        <v>0.53961959786463554</v>
      </c>
      <c r="AM67">
        <f t="shared" ca="1" si="28"/>
        <v>0.18019621969137301</v>
      </c>
      <c r="AN67">
        <f t="shared" ca="1" si="28"/>
        <v>0.30622917212494627</v>
      </c>
      <c r="AO67">
        <f t="shared" ca="1" si="28"/>
        <v>0.41898958067354297</v>
      </c>
      <c r="AP67">
        <f t="shared" ca="1" si="28"/>
        <v>0.23043459777452879</v>
      </c>
      <c r="AQ67">
        <f t="shared" ca="1" si="28"/>
        <v>0.4853809322984789</v>
      </c>
      <c r="AR67">
        <f t="shared" ca="1" si="28"/>
        <v>0.65567271936055205</v>
      </c>
      <c r="AS67">
        <f t="shared" ca="1" si="28"/>
        <v>0.36392222850104894</v>
      </c>
      <c r="AT67">
        <f t="shared" ca="1" si="28"/>
        <v>0.73329309124896414</v>
      </c>
      <c r="AU67">
        <f t="shared" ca="1" si="28"/>
        <v>0.28385646377479756</v>
      </c>
      <c r="AV67">
        <f t="shared" ca="1" si="28"/>
        <v>0.90015645630976915</v>
      </c>
      <c r="AW67">
        <f t="shared" ca="1" si="29"/>
        <v>0.36798474683364091</v>
      </c>
      <c r="AX67">
        <f t="shared" ca="1" si="29"/>
        <v>0.3085766787931008</v>
      </c>
      <c r="AY67">
        <f t="shared" ca="1" si="29"/>
        <v>0.72193037449976527</v>
      </c>
      <c r="AZ67">
        <f t="shared" ca="1" si="29"/>
        <v>0.41523858708936134</v>
      </c>
      <c r="BA67">
        <f t="shared" ca="1" si="29"/>
        <v>0.43474134651411156</v>
      </c>
      <c r="BB67">
        <f t="shared" ca="1" si="29"/>
        <v>0.39794802907815807</v>
      </c>
      <c r="BC67">
        <f t="shared" ca="1" si="29"/>
        <v>0.9534358808646336</v>
      </c>
      <c r="BD67">
        <f t="shared" ca="1" si="29"/>
        <v>0.98294054580472057</v>
      </c>
      <c r="BE67">
        <f t="shared" ca="1" si="29"/>
        <v>0.27807078405855212</v>
      </c>
      <c r="BF67">
        <f t="shared" ca="1" si="29"/>
        <v>0.15435122547146563</v>
      </c>
      <c r="BG67">
        <f t="shared" ca="1" si="29"/>
        <v>0.68220532824558988</v>
      </c>
      <c r="BH67">
        <f t="shared" ca="1" si="29"/>
        <v>0.89149761484013712</v>
      </c>
      <c r="BI67">
        <f t="shared" ca="1" si="29"/>
        <v>0.94142585023301495</v>
      </c>
      <c r="BJ67">
        <f t="shared" ca="1" si="29"/>
        <v>0.80566983313569218</v>
      </c>
      <c r="BK67">
        <f t="shared" ca="1" si="29"/>
        <v>0.89215641883785202</v>
      </c>
      <c r="BL67">
        <f t="shared" ca="1" si="29"/>
        <v>0.33852109769247485</v>
      </c>
      <c r="BM67">
        <f t="shared" ca="1" si="29"/>
        <v>0.57529328220100551</v>
      </c>
      <c r="BN67">
        <f t="shared" ca="1" si="29"/>
        <v>0.79024527207678763</v>
      </c>
      <c r="BO67">
        <f t="shared" ca="1" si="29"/>
        <v>0.65396886350836658</v>
      </c>
      <c r="BP67">
        <f t="shared" ca="1" si="29"/>
        <v>0.55738272524703281</v>
      </c>
      <c r="BQ67">
        <f t="shared" ca="1" si="29"/>
        <v>0.87102583692210522</v>
      </c>
      <c r="BR67">
        <f t="shared" ca="1" si="29"/>
        <v>5.9734471863912675E-2</v>
      </c>
      <c r="BS67">
        <f t="shared" ca="1" si="29"/>
        <v>0.4388946640724799</v>
      </c>
      <c r="BT67">
        <f t="shared" ca="1" si="29"/>
        <v>0.78222328621134207</v>
      </c>
      <c r="BU67">
        <f t="shared" ca="1" si="29"/>
        <v>0.82144791066525069</v>
      </c>
      <c r="BV67">
        <f t="shared" ca="1" si="29"/>
        <v>0.19769481159581481</v>
      </c>
      <c r="BW67">
        <f t="shared" ca="1" si="29"/>
        <v>0.41299862810294219</v>
      </c>
      <c r="BX67">
        <f t="shared" ca="1" si="29"/>
        <v>0.55935399672549979</v>
      </c>
      <c r="BY67">
        <f t="shared" ca="1" si="29"/>
        <v>0.77619316269089944</v>
      </c>
      <c r="BZ67">
        <f t="shared" ca="1" si="29"/>
        <v>0.89383900212202438</v>
      </c>
      <c r="CA67">
        <f t="shared" ca="1" si="29"/>
        <v>0.49914876481290293</v>
      </c>
      <c r="CB67">
        <f t="shared" ca="1" si="27"/>
        <v>0.18424476186288463</v>
      </c>
    </row>
    <row r="68" spans="1:80" x14ac:dyDescent="0.25">
      <c r="A68">
        <f t="shared" ca="1" si="32"/>
        <v>0.64326382376936353</v>
      </c>
      <c r="B68">
        <f t="shared" ca="1" si="32"/>
        <v>0.39020178805808259</v>
      </c>
      <c r="C68">
        <f t="shared" ca="1" si="32"/>
        <v>0.64996493950835965</v>
      </c>
      <c r="D68">
        <f t="shared" ca="1" si="32"/>
        <v>0.58085644220584809</v>
      </c>
      <c r="E68">
        <f t="shared" ca="1" si="32"/>
        <v>0.52752769103240593</v>
      </c>
      <c r="F68">
        <f t="shared" ca="1" si="32"/>
        <v>0.35989072810711165</v>
      </c>
      <c r="G68">
        <f t="shared" ca="1" si="32"/>
        <v>0.8992428702802443</v>
      </c>
      <c r="H68">
        <f t="shared" ca="1" si="32"/>
        <v>0.42648204174925497</v>
      </c>
      <c r="I68">
        <f t="shared" ca="1" si="32"/>
        <v>0.64682016211106441</v>
      </c>
      <c r="J68">
        <f t="shared" ca="1" si="32"/>
        <v>5.4892888872650203E-2</v>
      </c>
      <c r="K68">
        <f t="shared" ca="1" si="32"/>
        <v>5.1941916388012377E-2</v>
      </c>
      <c r="L68">
        <f t="shared" ca="1" si="32"/>
        <v>0.93226938407851434</v>
      </c>
      <c r="M68">
        <f t="shared" ca="1" si="32"/>
        <v>0.88587930773179568</v>
      </c>
      <c r="N68">
        <f t="shared" ca="1" si="32"/>
        <v>2.0952474589962744E-2</v>
      </c>
      <c r="O68">
        <f t="shared" ca="1" si="32"/>
        <v>0.4175553169313948</v>
      </c>
      <c r="P68">
        <f t="shared" ca="1" si="30"/>
        <v>0.83228999721027963</v>
      </c>
      <c r="Q68">
        <f t="shared" ca="1" si="30"/>
        <v>0.5005354741197916</v>
      </c>
      <c r="R68">
        <f t="shared" ca="1" si="30"/>
        <v>0.35850074289384226</v>
      </c>
      <c r="S68">
        <f t="shared" ca="1" si="30"/>
        <v>0.25379712303810731</v>
      </c>
      <c r="T68">
        <f t="shared" ca="1" si="30"/>
        <v>0.76746998650244513</v>
      </c>
      <c r="U68">
        <f t="shared" ca="1" si="30"/>
        <v>0.74567365118211959</v>
      </c>
      <c r="V68">
        <f t="shared" ca="1" si="30"/>
        <v>0.5425597440623422</v>
      </c>
      <c r="W68">
        <f t="shared" ca="1" si="30"/>
        <v>0.48355745334432854</v>
      </c>
      <c r="X68">
        <f t="shared" ca="1" si="30"/>
        <v>0.45830769200064947</v>
      </c>
      <c r="Y68">
        <f t="shared" ca="1" si="30"/>
        <v>0.88216589800620371</v>
      </c>
      <c r="Z68">
        <f t="shared" ca="1" si="30"/>
        <v>0.7252617981490953</v>
      </c>
      <c r="AA68">
        <f t="shared" ca="1" si="30"/>
        <v>0.37220610334792037</v>
      </c>
      <c r="AB68">
        <f t="shared" ca="1" si="30"/>
        <v>0.77216430127596158</v>
      </c>
      <c r="AC68">
        <f t="shared" ca="1" si="30"/>
        <v>0.24132740676329389</v>
      </c>
      <c r="AD68">
        <f t="shared" ca="1" si="30"/>
        <v>0.1609432202009573</v>
      </c>
      <c r="AE68">
        <f t="shared" ca="1" si="30"/>
        <v>0.24133331578009287</v>
      </c>
      <c r="AF68">
        <f t="shared" ca="1" si="31"/>
        <v>0.38293156064760348</v>
      </c>
      <c r="AG68">
        <f t="shared" ca="1" si="28"/>
        <v>0.90707744777941335</v>
      </c>
      <c r="AH68">
        <f t="shared" ca="1" si="28"/>
        <v>0.59234404717532718</v>
      </c>
      <c r="AI68">
        <f t="shared" ca="1" si="28"/>
        <v>0.1000357621896748</v>
      </c>
      <c r="AJ68">
        <f t="shared" ca="1" si="28"/>
        <v>0.96211312969507734</v>
      </c>
      <c r="AK68">
        <f t="shared" ca="1" si="28"/>
        <v>0.52298610413675195</v>
      </c>
      <c r="AL68">
        <f t="shared" ca="1" si="28"/>
        <v>0.24877945549059299</v>
      </c>
      <c r="AM68">
        <f t="shared" ca="1" si="28"/>
        <v>0.43412613045760773</v>
      </c>
      <c r="AN68">
        <f t="shared" ca="1" si="28"/>
        <v>8.3387360630569618E-2</v>
      </c>
      <c r="AO68">
        <f t="shared" ca="1" si="28"/>
        <v>0.63867196384493707</v>
      </c>
      <c r="AP68">
        <f t="shared" ca="1" si="28"/>
        <v>0.75705140644527935</v>
      </c>
      <c r="AQ68">
        <f t="shared" ca="1" si="28"/>
        <v>0.32459588682313822</v>
      </c>
      <c r="AR68">
        <f t="shared" ca="1" si="28"/>
        <v>0.70487564999085406</v>
      </c>
      <c r="AS68">
        <f t="shared" ca="1" si="28"/>
        <v>0.6158030977112432</v>
      </c>
      <c r="AT68">
        <f t="shared" ca="1" si="28"/>
        <v>0.46643283754371612</v>
      </c>
      <c r="AU68">
        <f t="shared" ca="1" si="28"/>
        <v>0.98115185439373442</v>
      </c>
      <c r="AV68">
        <f t="shared" ca="1" si="28"/>
        <v>0.49495375331982794</v>
      </c>
      <c r="AW68">
        <f t="shared" ca="1" si="29"/>
        <v>0.29347819244200102</v>
      </c>
      <c r="AX68">
        <f t="shared" ca="1" si="29"/>
        <v>0.24582262168434432</v>
      </c>
      <c r="AY68">
        <f t="shared" ca="1" si="29"/>
        <v>0.68544549815606359</v>
      </c>
      <c r="AZ68">
        <f t="shared" ca="1" si="29"/>
        <v>0.75851962534053663</v>
      </c>
      <c r="BA68">
        <f t="shared" ca="1" si="29"/>
        <v>0.80992762417499797</v>
      </c>
      <c r="BB68">
        <f t="shared" ca="1" si="29"/>
        <v>0.98113373709120033</v>
      </c>
      <c r="BC68">
        <f t="shared" ca="1" si="29"/>
        <v>0.66579497059923898</v>
      </c>
      <c r="BD68">
        <f t="shared" ca="1" si="29"/>
        <v>0.9422151712928567</v>
      </c>
      <c r="BE68">
        <f t="shared" ca="1" si="29"/>
        <v>0.80448860922026044</v>
      </c>
      <c r="BF68">
        <f t="shared" ca="1" si="29"/>
        <v>0.52400385144914174</v>
      </c>
      <c r="BG68">
        <f t="shared" ca="1" si="29"/>
        <v>0.57186036582973798</v>
      </c>
      <c r="BH68">
        <f t="shared" ca="1" si="29"/>
        <v>0.13878581839371174</v>
      </c>
      <c r="BI68">
        <f t="shared" ca="1" si="29"/>
        <v>0.23885199827259307</v>
      </c>
      <c r="BJ68">
        <f t="shared" ca="1" si="29"/>
        <v>0.13405472609988067</v>
      </c>
      <c r="BK68">
        <f t="shared" ca="1" si="29"/>
        <v>0.52464594247978702</v>
      </c>
      <c r="BL68">
        <f t="shared" ca="1" si="29"/>
        <v>0.46213229473360762</v>
      </c>
      <c r="BM68">
        <f t="shared" ca="1" si="29"/>
        <v>0.22840199869875399</v>
      </c>
      <c r="BN68">
        <f t="shared" ca="1" si="29"/>
        <v>0.45015421218912</v>
      </c>
      <c r="BO68">
        <f t="shared" ca="1" si="29"/>
        <v>0.5736598350223201</v>
      </c>
      <c r="BP68">
        <f t="shared" ca="1" si="29"/>
        <v>0.29780974142483185</v>
      </c>
      <c r="BQ68">
        <f t="shared" ca="1" si="29"/>
        <v>0.26039311008399235</v>
      </c>
      <c r="BR68">
        <f t="shared" ca="1" si="29"/>
        <v>0.80354273998207593</v>
      </c>
      <c r="BS68">
        <f t="shared" ca="1" si="29"/>
        <v>0.28303336535586454</v>
      </c>
      <c r="BT68">
        <f t="shared" ca="1" si="29"/>
        <v>0.26252503198996735</v>
      </c>
      <c r="BU68">
        <f t="shared" ca="1" si="29"/>
        <v>1.8792234427635002E-2</v>
      </c>
      <c r="BV68">
        <f t="shared" ca="1" si="29"/>
        <v>9.2691219178428041E-2</v>
      </c>
      <c r="BW68">
        <f t="shared" ca="1" si="29"/>
        <v>0.48204116456930568</v>
      </c>
      <c r="BX68">
        <f t="shared" ca="1" si="29"/>
        <v>0.83421368123955575</v>
      </c>
      <c r="BY68">
        <f t="shared" ca="1" si="29"/>
        <v>0.53453337307927995</v>
      </c>
      <c r="BZ68">
        <f t="shared" ca="1" si="29"/>
        <v>0.86846959693822201</v>
      </c>
      <c r="CA68">
        <f t="shared" ca="1" si="29"/>
        <v>0.56533564003925207</v>
      </c>
      <c r="CB68">
        <f t="shared" ca="1" si="27"/>
        <v>0.25473567400001451</v>
      </c>
    </row>
    <row r="69" spans="1:80" x14ac:dyDescent="0.25">
      <c r="A69">
        <f t="shared" ca="1" si="32"/>
        <v>0.78057492254678051</v>
      </c>
      <c r="B69">
        <f t="shared" ca="1" si="32"/>
        <v>0.96933057665426359</v>
      </c>
      <c r="C69">
        <f t="shared" ca="1" si="32"/>
        <v>0.43696167596831126</v>
      </c>
      <c r="D69">
        <f t="shared" ca="1" si="32"/>
        <v>0.83034815295749498</v>
      </c>
      <c r="E69">
        <f t="shared" ca="1" si="32"/>
        <v>0.93171016562691344</v>
      </c>
      <c r="F69">
        <f t="shared" ca="1" si="32"/>
        <v>0.65262292570046265</v>
      </c>
      <c r="G69">
        <f t="shared" ca="1" si="32"/>
        <v>0.60394676400239333</v>
      </c>
      <c r="H69">
        <f t="shared" ca="1" si="32"/>
        <v>0.8886785170785958</v>
      </c>
      <c r="I69">
        <f t="shared" ca="1" si="32"/>
        <v>0.61269243211500846</v>
      </c>
      <c r="J69">
        <f t="shared" ca="1" si="32"/>
        <v>0.71890484858946546</v>
      </c>
      <c r="K69">
        <f t="shared" ca="1" si="32"/>
        <v>0.71213968621983159</v>
      </c>
      <c r="L69">
        <f t="shared" ca="1" si="32"/>
        <v>0.90329633366740847</v>
      </c>
      <c r="M69">
        <f t="shared" ca="1" si="32"/>
        <v>0.60499159205339059</v>
      </c>
      <c r="N69">
        <f t="shared" ca="1" si="32"/>
        <v>0.77493442933573875</v>
      </c>
      <c r="O69">
        <f t="shared" ca="1" si="32"/>
        <v>0.73541283150116343</v>
      </c>
      <c r="P69">
        <f t="shared" ca="1" si="30"/>
        <v>0.5073625816103764</v>
      </c>
      <c r="Q69">
        <f t="shared" ca="1" si="30"/>
        <v>0.26686489670242963</v>
      </c>
      <c r="R69">
        <f t="shared" ca="1" si="30"/>
        <v>0.86221410010023192</v>
      </c>
      <c r="S69">
        <f t="shared" ca="1" si="30"/>
        <v>0.68955520805844595</v>
      </c>
      <c r="T69">
        <f t="shared" ca="1" si="30"/>
        <v>0.5420598787761981</v>
      </c>
      <c r="U69">
        <f t="shared" ca="1" si="30"/>
        <v>0.95230114027648738</v>
      </c>
      <c r="V69">
        <f t="shared" ca="1" si="30"/>
        <v>0.92630580788991079</v>
      </c>
      <c r="W69">
        <f t="shared" ca="1" si="30"/>
        <v>0.50585725609726717</v>
      </c>
      <c r="X69">
        <f t="shared" ca="1" si="30"/>
        <v>0.98939022591977865</v>
      </c>
      <c r="Y69">
        <f t="shared" ca="1" si="30"/>
        <v>0.91443048501208313</v>
      </c>
      <c r="Z69">
        <f t="shared" ca="1" si="30"/>
        <v>0.5555089638180204</v>
      </c>
      <c r="AA69">
        <f t="shared" ca="1" si="30"/>
        <v>0.98195903294144293</v>
      </c>
      <c r="AB69">
        <f t="shared" ca="1" si="30"/>
        <v>0.68940899232871156</v>
      </c>
      <c r="AC69">
        <f t="shared" ca="1" si="30"/>
        <v>0.2651106180493954</v>
      </c>
      <c r="AD69">
        <f t="shared" ca="1" si="30"/>
        <v>0.19735775345607343</v>
      </c>
      <c r="AE69">
        <f t="shared" ca="1" si="30"/>
        <v>0.37420924526347088</v>
      </c>
      <c r="AF69">
        <f t="shared" ca="1" si="31"/>
        <v>0.43641028345248256</v>
      </c>
      <c r="AG69">
        <f t="shared" ca="1" si="28"/>
        <v>0.67942541163745118</v>
      </c>
      <c r="AH69">
        <f t="shared" ca="1" si="28"/>
        <v>0.68223255714422115</v>
      </c>
      <c r="AI69">
        <f t="shared" ca="1" si="28"/>
        <v>0.71227420962305488</v>
      </c>
      <c r="AJ69">
        <f t="shared" ca="1" si="28"/>
        <v>0.5648530589972296</v>
      </c>
      <c r="AK69">
        <f t="shared" ca="1" si="28"/>
        <v>0.80195259177660105</v>
      </c>
      <c r="AL69">
        <f t="shared" ca="1" si="28"/>
        <v>0.36188097446509815</v>
      </c>
      <c r="AM69">
        <f t="shared" ca="1" si="28"/>
        <v>0.42404898521870948</v>
      </c>
      <c r="AN69">
        <f t="shared" ca="1" si="28"/>
        <v>0.26754846113912811</v>
      </c>
      <c r="AO69">
        <f t="shared" ca="1" si="28"/>
        <v>0.4693865978012306</v>
      </c>
      <c r="AP69">
        <f t="shared" ca="1" si="28"/>
        <v>0.13131992334699616</v>
      </c>
      <c r="AQ69">
        <f t="shared" ca="1" si="28"/>
        <v>0.44394516403076378</v>
      </c>
      <c r="AR69">
        <f t="shared" ca="1" si="28"/>
        <v>0.21522058167069669</v>
      </c>
      <c r="AS69">
        <f t="shared" ca="1" si="28"/>
        <v>0.46216969019377507</v>
      </c>
      <c r="AT69">
        <f t="shared" ca="1" si="28"/>
        <v>0.21695720816293518</v>
      </c>
      <c r="AU69">
        <f t="shared" ca="1" si="28"/>
        <v>0.55304823390837266</v>
      </c>
      <c r="AV69">
        <f t="shared" ca="1" si="28"/>
        <v>0.13096419530170966</v>
      </c>
      <c r="AW69">
        <f t="shared" ca="1" si="29"/>
        <v>0.88861757498643323</v>
      </c>
      <c r="AX69">
        <f t="shared" ca="1" si="29"/>
        <v>5.608253043022049E-2</v>
      </c>
      <c r="AY69">
        <f t="shared" ca="1" si="29"/>
        <v>0.85936033974409853</v>
      </c>
      <c r="AZ69">
        <f t="shared" ca="1" si="29"/>
        <v>0.86299412999886971</v>
      </c>
      <c r="BA69">
        <f t="shared" ca="1" si="29"/>
        <v>0.69627770383497989</v>
      </c>
      <c r="BB69">
        <f t="shared" ca="1" si="29"/>
        <v>0.61839332965548133</v>
      </c>
      <c r="BC69">
        <f t="shared" ca="1" si="29"/>
        <v>0.12609028066291528</v>
      </c>
      <c r="BD69">
        <f t="shared" ca="1" si="29"/>
        <v>0.59582547454563484</v>
      </c>
      <c r="BE69">
        <f t="shared" ca="1" si="29"/>
        <v>0.36827825659562252</v>
      </c>
      <c r="BF69">
        <f t="shared" ca="1" si="29"/>
        <v>0.22372877743783826</v>
      </c>
      <c r="BG69">
        <f t="shared" ca="1" si="29"/>
        <v>0.51877463393148449</v>
      </c>
      <c r="BH69">
        <f t="shared" ca="1" si="29"/>
        <v>0.68035735589085955</v>
      </c>
      <c r="BI69">
        <f t="shared" ca="1" si="29"/>
        <v>0.49300535371637288</v>
      </c>
      <c r="BJ69">
        <f t="shared" ca="1" si="29"/>
        <v>0.7278644682509755</v>
      </c>
      <c r="BK69">
        <f t="shared" ca="1" si="29"/>
        <v>0.77106652473945181</v>
      </c>
      <c r="BL69">
        <f t="shared" ca="1" si="29"/>
        <v>0.75522522649984147</v>
      </c>
      <c r="BM69">
        <f t="shared" ca="1" si="29"/>
        <v>0.53178674671766213</v>
      </c>
      <c r="BN69">
        <f t="shared" ca="1" si="29"/>
        <v>0.3504336233159695</v>
      </c>
      <c r="BO69">
        <f t="shared" ca="1" si="29"/>
        <v>0.28197243422522256</v>
      </c>
      <c r="BP69">
        <f t="shared" ca="1" si="29"/>
        <v>0.5291796386536336</v>
      </c>
      <c r="BQ69">
        <f t="shared" ca="1" si="29"/>
        <v>0.49002451307161476</v>
      </c>
      <c r="BR69">
        <f t="shared" ca="1" si="29"/>
        <v>0.17264173381820402</v>
      </c>
      <c r="BS69">
        <f t="shared" ca="1" si="29"/>
        <v>0.90929398720328347</v>
      </c>
      <c r="BT69">
        <f t="shared" ca="1" si="29"/>
        <v>8.284394247306115E-2</v>
      </c>
      <c r="BU69">
        <f t="shared" ca="1" si="29"/>
        <v>0.78310828443182079</v>
      </c>
      <c r="BV69">
        <f t="shared" ca="1" si="29"/>
        <v>0.4918785539866467</v>
      </c>
      <c r="BW69">
        <f t="shared" ca="1" si="29"/>
        <v>0.40811749661871155</v>
      </c>
      <c r="BX69">
        <f t="shared" ca="1" si="29"/>
        <v>0.6442892684375775</v>
      </c>
      <c r="BY69">
        <f t="shared" ca="1" si="29"/>
        <v>0.34678382076979564</v>
      </c>
      <c r="BZ69">
        <f t="shared" ca="1" si="29"/>
        <v>0.7162942861676288</v>
      </c>
      <c r="CA69">
        <f t="shared" ca="1" si="29"/>
        <v>0.56964878228062954</v>
      </c>
      <c r="CB69">
        <f t="shared" ca="1" si="27"/>
        <v>0.65877033861393786</v>
      </c>
    </row>
    <row r="70" spans="1:80" x14ac:dyDescent="0.25">
      <c r="A70">
        <f t="shared" ca="1" si="32"/>
        <v>1.7806611817453577E-2</v>
      </c>
      <c r="B70">
        <f t="shared" ca="1" si="32"/>
        <v>0.45851759988389473</v>
      </c>
      <c r="C70">
        <f t="shared" ca="1" si="32"/>
        <v>0.3568636382934417</v>
      </c>
      <c r="D70">
        <f t="shared" ca="1" si="32"/>
        <v>0.32489328459739897</v>
      </c>
      <c r="E70">
        <f t="shared" ca="1" si="32"/>
        <v>0.10619949291972619</v>
      </c>
      <c r="F70">
        <f t="shared" ca="1" si="32"/>
        <v>0.50337013114914586</v>
      </c>
      <c r="G70">
        <f t="shared" ca="1" si="32"/>
        <v>0.41311140956908121</v>
      </c>
      <c r="H70">
        <f t="shared" ca="1" si="32"/>
        <v>0.81475648710623683</v>
      </c>
      <c r="I70">
        <f t="shared" ca="1" si="32"/>
        <v>0.79623941679022081</v>
      </c>
      <c r="J70">
        <f t="shared" ca="1" si="32"/>
        <v>4.6464385905631511E-2</v>
      </c>
      <c r="K70">
        <f t="shared" ca="1" si="32"/>
        <v>0.70439675176694494</v>
      </c>
      <c r="L70">
        <f t="shared" ca="1" si="32"/>
        <v>1.3590624822940045E-3</v>
      </c>
      <c r="M70">
        <f t="shared" ca="1" si="32"/>
        <v>4.7056069873177231E-2</v>
      </c>
      <c r="N70">
        <f t="shared" ca="1" si="32"/>
        <v>0.60030328124198606</v>
      </c>
      <c r="O70">
        <f t="shared" ca="1" si="32"/>
        <v>0.43530713033644897</v>
      </c>
      <c r="P70">
        <f t="shared" ca="1" si="30"/>
        <v>0.8384873540424177</v>
      </c>
      <c r="Q70">
        <f t="shared" ca="1" si="30"/>
        <v>0.42345822021956614</v>
      </c>
      <c r="R70">
        <f t="shared" ca="1" si="30"/>
        <v>0.20742323207211688</v>
      </c>
      <c r="S70">
        <f t="shared" ca="1" si="30"/>
        <v>0.80962833574569204</v>
      </c>
      <c r="T70">
        <f t="shared" ca="1" si="30"/>
        <v>0.93136615145561985</v>
      </c>
      <c r="U70">
        <f t="shared" ca="1" si="30"/>
        <v>0.84225936259902545</v>
      </c>
      <c r="V70">
        <f t="shared" ca="1" si="30"/>
        <v>0.67335911065081722</v>
      </c>
      <c r="W70">
        <f t="shared" ca="1" si="30"/>
        <v>0.75142225763768988</v>
      </c>
      <c r="X70">
        <f t="shared" ca="1" si="30"/>
        <v>0.70652909608524028</v>
      </c>
      <c r="Y70">
        <f t="shared" ca="1" si="30"/>
        <v>0.6538865187032129</v>
      </c>
      <c r="Z70">
        <f t="shared" ca="1" si="30"/>
        <v>0.10679133375859096</v>
      </c>
      <c r="AA70">
        <f t="shared" ca="1" si="30"/>
        <v>0.89874048757459712</v>
      </c>
      <c r="AB70">
        <f t="shared" ca="1" si="30"/>
        <v>0.65477005042823333</v>
      </c>
      <c r="AC70">
        <f t="shared" ca="1" si="30"/>
        <v>0.45514640666059458</v>
      </c>
      <c r="AD70">
        <f t="shared" ca="1" si="30"/>
        <v>0.8881534610371592</v>
      </c>
      <c r="AE70">
        <f t="shared" ca="1" si="30"/>
        <v>0.20417683222992777</v>
      </c>
      <c r="AF70">
        <f t="shared" ca="1" si="31"/>
        <v>0.39176502564542759</v>
      </c>
      <c r="AG70">
        <f t="shared" ca="1" si="28"/>
        <v>3.3835795759602938E-2</v>
      </c>
      <c r="AH70">
        <f t="shared" ca="1" si="28"/>
        <v>0.58592381693900064</v>
      </c>
      <c r="AI70">
        <f t="shared" ca="1" si="28"/>
        <v>1.9131938300813722E-2</v>
      </c>
      <c r="AJ70">
        <f t="shared" ca="1" si="28"/>
        <v>0.39865263567044706</v>
      </c>
      <c r="AK70">
        <f t="shared" ca="1" si="28"/>
        <v>0.94617957895509186</v>
      </c>
      <c r="AL70">
        <f t="shared" ca="1" si="28"/>
        <v>4.6803768324052419E-2</v>
      </c>
      <c r="AM70">
        <f t="shared" ca="1" si="28"/>
        <v>0.215818016507757</v>
      </c>
      <c r="AN70">
        <f t="shared" ca="1" si="28"/>
        <v>0.57767603802464662</v>
      </c>
      <c r="AO70">
        <f t="shared" ca="1" si="28"/>
        <v>0.83239287109652516</v>
      </c>
      <c r="AP70">
        <f t="shared" ca="1" si="28"/>
        <v>0.94849169725349081</v>
      </c>
      <c r="AQ70">
        <f t="shared" ca="1" si="28"/>
        <v>0.32068767134366927</v>
      </c>
      <c r="AR70">
        <f t="shared" ca="1" si="28"/>
        <v>0.62883200713334864</v>
      </c>
      <c r="AS70">
        <f t="shared" ca="1" si="28"/>
        <v>0.72007625078579596</v>
      </c>
      <c r="AT70">
        <f t="shared" ca="1" si="28"/>
        <v>0.33953229094566206</v>
      </c>
      <c r="AU70">
        <f t="shared" ca="1" si="28"/>
        <v>0.15179083423064355</v>
      </c>
      <c r="AV70">
        <f t="shared" ca="1" si="28"/>
        <v>0.80863021657090317</v>
      </c>
      <c r="AW70">
        <f t="shared" ca="1" si="29"/>
        <v>0.79231110651086445</v>
      </c>
      <c r="AX70">
        <f t="shared" ca="1" si="29"/>
        <v>0.67814573231233333</v>
      </c>
      <c r="AY70">
        <f t="shared" ca="1" si="29"/>
        <v>0.84915547282944037</v>
      </c>
      <c r="AZ70">
        <f t="shared" ca="1" si="29"/>
        <v>0.78941576277266079</v>
      </c>
      <c r="BA70">
        <f t="shared" ca="1" si="29"/>
        <v>0.59875799613788494</v>
      </c>
      <c r="BB70">
        <f t="shared" ca="1" si="29"/>
        <v>0.21133507678400265</v>
      </c>
      <c r="BC70">
        <f t="shared" ca="1" si="29"/>
        <v>0.28539345235431013</v>
      </c>
      <c r="BD70">
        <f t="shared" ca="1" si="29"/>
        <v>0.61923306475740292</v>
      </c>
      <c r="BE70">
        <f t="shared" ca="1" si="29"/>
        <v>0.45744023740459572</v>
      </c>
      <c r="BF70">
        <f t="shared" ca="1" si="29"/>
        <v>0.56575207252772186</v>
      </c>
      <c r="BG70">
        <f t="shared" ca="1" si="29"/>
        <v>0.94982781026833818</v>
      </c>
      <c r="BH70">
        <f t="shared" ca="1" si="29"/>
        <v>0.41349884601651976</v>
      </c>
      <c r="BI70">
        <f t="shared" ca="1" si="29"/>
        <v>0.15074347458365434</v>
      </c>
      <c r="BJ70">
        <f t="shared" ca="1" si="29"/>
        <v>8.9987886177151366E-2</v>
      </c>
      <c r="BK70">
        <f t="shared" ca="1" si="29"/>
        <v>0.84030152632774402</v>
      </c>
      <c r="BL70">
        <f t="shared" ca="1" si="29"/>
        <v>0.30643468050306299</v>
      </c>
      <c r="BM70">
        <f t="shared" ca="1" si="29"/>
        <v>0.81537534882045437</v>
      </c>
      <c r="BN70">
        <f t="shared" ca="1" si="29"/>
        <v>0.21341546617686769</v>
      </c>
      <c r="BO70">
        <f t="shared" ca="1" si="29"/>
        <v>0.50321511502090943</v>
      </c>
      <c r="BP70">
        <f t="shared" ca="1" si="29"/>
        <v>0.51238132004886083</v>
      </c>
      <c r="BQ70">
        <f t="shared" ca="1" si="29"/>
        <v>0.12765956451513749</v>
      </c>
      <c r="BR70">
        <f t="shared" ca="1" si="29"/>
        <v>0.3983751537604161</v>
      </c>
      <c r="BS70">
        <f t="shared" ca="1" si="29"/>
        <v>0.21131371489717077</v>
      </c>
      <c r="BT70">
        <f t="shared" ca="1" si="29"/>
        <v>0.4562223054650667</v>
      </c>
      <c r="BU70">
        <f t="shared" ca="1" si="29"/>
        <v>1.50762803027229E-2</v>
      </c>
      <c r="BV70">
        <f t="shared" ca="1" si="29"/>
        <v>0.86790615677069138</v>
      </c>
      <c r="BW70">
        <f t="shared" ca="1" si="29"/>
        <v>0.77745357776698898</v>
      </c>
      <c r="BX70">
        <f t="shared" ca="1" si="29"/>
        <v>0.38836019546167966</v>
      </c>
      <c r="BY70">
        <f t="shared" ca="1" si="29"/>
        <v>0.61761766223756287</v>
      </c>
      <c r="BZ70">
        <f t="shared" ca="1" si="29"/>
        <v>0.86550391183321063</v>
      </c>
      <c r="CA70">
        <f t="shared" ca="1" si="29"/>
        <v>0.98941623294309555</v>
      </c>
      <c r="CB70">
        <f t="shared" ca="1" si="27"/>
        <v>0.79271017657684784</v>
      </c>
    </row>
    <row r="71" spans="1:80" x14ac:dyDescent="0.25">
      <c r="A71">
        <f t="shared" ca="1" si="32"/>
        <v>0.71522981600016011</v>
      </c>
      <c r="B71">
        <f t="shared" ca="1" si="32"/>
        <v>2.1188896494689802E-2</v>
      </c>
      <c r="C71">
        <f t="shared" ca="1" si="32"/>
        <v>0.26530854928875791</v>
      </c>
      <c r="D71">
        <f t="shared" ca="1" si="32"/>
        <v>0.35681387962180744</v>
      </c>
      <c r="E71">
        <f t="shared" ca="1" si="32"/>
        <v>0.60267684179835967</v>
      </c>
      <c r="F71">
        <f t="shared" ca="1" si="32"/>
        <v>0.55948394908084065</v>
      </c>
      <c r="G71">
        <f t="shared" ca="1" si="32"/>
        <v>0.3162241311946864</v>
      </c>
      <c r="H71">
        <f t="shared" ca="1" si="32"/>
        <v>0.90754415424364221</v>
      </c>
      <c r="I71">
        <f t="shared" ca="1" si="32"/>
        <v>0.95902044802422859</v>
      </c>
      <c r="J71">
        <f t="shared" ca="1" si="32"/>
        <v>0.94344537721718835</v>
      </c>
      <c r="K71">
        <f t="shared" ca="1" si="32"/>
        <v>0.19861832539423019</v>
      </c>
      <c r="L71">
        <f t="shared" ca="1" si="32"/>
        <v>0.64087350072484739</v>
      </c>
      <c r="M71">
        <f t="shared" ca="1" si="32"/>
        <v>0.63034300451503578</v>
      </c>
      <c r="N71">
        <f t="shared" ca="1" si="32"/>
        <v>0.66874580125859451</v>
      </c>
      <c r="O71">
        <f t="shared" ca="1" si="32"/>
        <v>0.54612254442064367</v>
      </c>
      <c r="P71">
        <f t="shared" ca="1" si="30"/>
        <v>0.49090571485202161</v>
      </c>
      <c r="Q71">
        <f t="shared" ca="1" si="30"/>
        <v>0.41138443605433672</v>
      </c>
      <c r="R71">
        <f t="shared" ca="1" si="30"/>
        <v>0.35213469169407086</v>
      </c>
      <c r="S71">
        <f t="shared" ca="1" si="30"/>
        <v>0.36327883649552151</v>
      </c>
      <c r="T71">
        <f t="shared" ca="1" si="30"/>
        <v>9.358623723514492E-2</v>
      </c>
      <c r="U71">
        <f t="shared" ca="1" si="30"/>
        <v>0.93212990359053871</v>
      </c>
      <c r="V71">
        <f t="shared" ca="1" si="30"/>
        <v>0.51157138229977384</v>
      </c>
      <c r="W71">
        <f t="shared" ca="1" si="30"/>
        <v>0.6924294161383544</v>
      </c>
      <c r="X71">
        <f t="shared" ca="1" si="30"/>
        <v>0.74447012993418171</v>
      </c>
      <c r="Y71">
        <f t="shared" ca="1" si="30"/>
        <v>0.99986037622042168</v>
      </c>
      <c r="Z71">
        <f t="shared" ca="1" si="30"/>
        <v>0.71877970096317501</v>
      </c>
      <c r="AA71">
        <f t="shared" ca="1" si="30"/>
        <v>0.38629811582071683</v>
      </c>
      <c r="AB71">
        <f t="shared" ca="1" si="30"/>
        <v>0.89080619125836236</v>
      </c>
      <c r="AC71">
        <f t="shared" ca="1" si="30"/>
        <v>0.90649245063315909</v>
      </c>
      <c r="AD71">
        <f t="shared" ca="1" si="30"/>
        <v>0.96737531232408036</v>
      </c>
      <c r="AE71">
        <f t="shared" ca="1" si="30"/>
        <v>0.87591654509837302</v>
      </c>
      <c r="AF71">
        <f t="shared" ca="1" si="31"/>
        <v>0.275348294222865</v>
      </c>
      <c r="AG71">
        <f t="shared" ca="1" si="28"/>
        <v>9.8393491003782363E-2</v>
      </c>
      <c r="AH71">
        <f t="shared" ca="1" si="28"/>
        <v>0.62565559199859289</v>
      </c>
      <c r="AI71">
        <f t="shared" ca="1" si="28"/>
        <v>0.87864532948296004</v>
      </c>
      <c r="AJ71">
        <f t="shared" ca="1" si="28"/>
        <v>0.90144250589284403</v>
      </c>
      <c r="AK71">
        <f t="shared" ca="1" si="28"/>
        <v>0.47173153320945915</v>
      </c>
      <c r="AL71">
        <f t="shared" ca="1" si="28"/>
        <v>0.6904833136358034</v>
      </c>
      <c r="AM71">
        <f t="shared" ca="1" si="28"/>
        <v>0.1634288260849448</v>
      </c>
      <c r="AN71">
        <f t="shared" ca="1" si="28"/>
        <v>0.33855147155437126</v>
      </c>
      <c r="AO71">
        <f t="shared" ca="1" si="28"/>
        <v>0.21978506000230569</v>
      </c>
      <c r="AP71">
        <f t="shared" ca="1" si="28"/>
        <v>0.66008206611778741</v>
      </c>
      <c r="AQ71">
        <f t="shared" ca="1" si="28"/>
        <v>0.63528583750415901</v>
      </c>
      <c r="AR71">
        <f t="shared" ca="1" si="28"/>
        <v>0.67428700055142021</v>
      </c>
      <c r="AS71">
        <f t="shared" ca="1" si="28"/>
        <v>0.22037667766720848</v>
      </c>
      <c r="AT71">
        <f t="shared" ca="1" si="28"/>
        <v>0.9287697211556275</v>
      </c>
      <c r="AU71">
        <f t="shared" ca="1" si="28"/>
        <v>0.48092050348997517</v>
      </c>
      <c r="AV71">
        <f t="shared" ca="1" si="28"/>
        <v>0.28219322183879747</v>
      </c>
      <c r="AW71">
        <f t="shared" ca="1" si="29"/>
        <v>0.75109091101321124</v>
      </c>
      <c r="AX71">
        <f t="shared" ca="1" si="29"/>
        <v>0.41269015918644691</v>
      </c>
      <c r="AY71">
        <f t="shared" ca="1" si="29"/>
        <v>0.79291534623097382</v>
      </c>
      <c r="AZ71">
        <f t="shared" ca="1" si="29"/>
        <v>0.20557280581443682</v>
      </c>
      <c r="BA71">
        <f t="shared" ca="1" si="29"/>
        <v>0.42951730444111025</v>
      </c>
      <c r="BB71">
        <f t="shared" ca="1" si="29"/>
        <v>0.23557578555278991</v>
      </c>
      <c r="BC71">
        <f t="shared" ca="1" si="29"/>
        <v>0.59043411322008144</v>
      </c>
      <c r="BD71">
        <f t="shared" ref="BD71:CS77" ca="1" si="33">RAND()</f>
        <v>0.3830947348123781</v>
      </c>
      <c r="BE71">
        <f t="shared" ca="1" si="33"/>
        <v>1.3002199215973897E-2</v>
      </c>
      <c r="BF71">
        <f t="shared" ca="1" si="33"/>
        <v>0.6206523516415603</v>
      </c>
      <c r="BG71">
        <f t="shared" ca="1" si="33"/>
        <v>0.80247200705764987</v>
      </c>
      <c r="BH71">
        <f t="shared" ca="1" si="33"/>
        <v>0.35821839427851188</v>
      </c>
      <c r="BI71">
        <f t="shared" ca="1" si="33"/>
        <v>0.57526446815249754</v>
      </c>
      <c r="BJ71">
        <f t="shared" ca="1" si="33"/>
        <v>0.20351978548183192</v>
      </c>
      <c r="BK71">
        <f t="shared" ca="1" si="33"/>
        <v>0.27829782895793465</v>
      </c>
      <c r="BL71">
        <f t="shared" ca="1" si="33"/>
        <v>0.13641518529012986</v>
      </c>
      <c r="BM71">
        <f t="shared" ca="1" si="33"/>
        <v>0.54562183960374722</v>
      </c>
      <c r="BN71">
        <f t="shared" ca="1" si="33"/>
        <v>0.79228008066924382</v>
      </c>
      <c r="BO71">
        <f t="shared" ca="1" si="33"/>
        <v>0.44663691486914414</v>
      </c>
      <c r="BP71">
        <f t="shared" ca="1" si="33"/>
        <v>0.56853151263425306</v>
      </c>
      <c r="BQ71">
        <f t="shared" ca="1" si="33"/>
        <v>0.12449862697915326</v>
      </c>
      <c r="BR71">
        <f t="shared" ca="1" si="33"/>
        <v>0.62990954666895049</v>
      </c>
      <c r="BS71">
        <f t="shared" ca="1" si="33"/>
        <v>0.61340401482435525</v>
      </c>
      <c r="BT71">
        <f t="shared" ca="1" si="33"/>
        <v>0.42906767708094407</v>
      </c>
      <c r="BU71">
        <f t="shared" ca="1" si="33"/>
        <v>0.30355744852589617</v>
      </c>
      <c r="BV71">
        <f t="shared" ca="1" si="33"/>
        <v>0.7906469678095891</v>
      </c>
      <c r="BW71">
        <f t="shared" ca="1" si="33"/>
        <v>0.88044852309284083</v>
      </c>
      <c r="BX71">
        <f t="shared" ca="1" si="33"/>
        <v>2.76360433197399E-2</v>
      </c>
      <c r="BY71">
        <f t="shared" ca="1" si="33"/>
        <v>0.60539714210573869</v>
      </c>
      <c r="BZ71">
        <f t="shared" ca="1" si="33"/>
        <v>8.959719331229743E-3</v>
      </c>
      <c r="CA71">
        <f t="shared" ca="1" si="33"/>
        <v>0.74650384599033925</v>
      </c>
      <c r="CB71">
        <f t="shared" ca="1" si="27"/>
        <v>0.2612529604452003</v>
      </c>
    </row>
    <row r="72" spans="1:80" x14ac:dyDescent="0.25">
      <c r="A72">
        <f t="shared" ca="1" si="32"/>
        <v>0.2477652453327418</v>
      </c>
      <c r="B72">
        <f t="shared" ca="1" si="32"/>
        <v>0.13551121952469403</v>
      </c>
      <c r="C72">
        <f t="shared" ca="1" si="32"/>
        <v>0.83282788406237651</v>
      </c>
      <c r="D72">
        <f t="shared" ca="1" si="32"/>
        <v>0.36052572146788309</v>
      </c>
      <c r="E72">
        <f t="shared" ca="1" si="32"/>
        <v>0.76590280442124137</v>
      </c>
      <c r="F72">
        <f t="shared" ca="1" si="32"/>
        <v>0.70284285799596502</v>
      </c>
      <c r="G72">
        <f t="shared" ca="1" si="32"/>
        <v>0.56842392245171658</v>
      </c>
      <c r="H72">
        <f t="shared" ca="1" si="32"/>
        <v>0.73351620710229237</v>
      </c>
      <c r="I72">
        <f t="shared" ca="1" si="32"/>
        <v>1.9073424697813146E-2</v>
      </c>
      <c r="J72">
        <f t="shared" ca="1" si="32"/>
        <v>0.82380583165166055</v>
      </c>
      <c r="K72">
        <f t="shared" ca="1" si="32"/>
        <v>0.73562181047585551</v>
      </c>
      <c r="L72">
        <f t="shared" ca="1" si="32"/>
        <v>0.98290801539720263</v>
      </c>
      <c r="M72">
        <f t="shared" ca="1" si="32"/>
        <v>0.37442169564329963</v>
      </c>
      <c r="N72">
        <f t="shared" ca="1" si="32"/>
        <v>0.57234951896861519</v>
      </c>
      <c r="O72">
        <f t="shared" ca="1" si="32"/>
        <v>0.77426141784904101</v>
      </c>
      <c r="P72">
        <f t="shared" ca="1" si="30"/>
        <v>0.92604127192321484</v>
      </c>
      <c r="Q72">
        <f t="shared" ca="1" si="30"/>
        <v>0.53273755199122574</v>
      </c>
      <c r="R72">
        <f t="shared" ca="1" si="30"/>
        <v>0.39988462087182541</v>
      </c>
      <c r="S72">
        <f t="shared" ca="1" si="30"/>
        <v>0.79603609201820158</v>
      </c>
      <c r="T72">
        <f t="shared" ca="1" si="30"/>
        <v>0.17285986367703099</v>
      </c>
      <c r="U72">
        <f t="shared" ca="1" si="30"/>
        <v>0.12893771552119015</v>
      </c>
      <c r="V72">
        <f t="shared" ca="1" si="30"/>
        <v>0.49991452434485217</v>
      </c>
      <c r="W72">
        <f t="shared" ca="1" si="30"/>
        <v>0.82154339832041667</v>
      </c>
      <c r="X72">
        <f t="shared" ca="1" si="30"/>
        <v>0.33545055177731342</v>
      </c>
      <c r="Y72">
        <f t="shared" ca="1" si="30"/>
        <v>0.71432778697865196</v>
      </c>
      <c r="Z72">
        <f t="shared" ca="1" si="30"/>
        <v>0.12190369827136149</v>
      </c>
      <c r="AA72">
        <f t="shared" ca="1" si="30"/>
        <v>0.25794259407706033</v>
      </c>
      <c r="AB72">
        <f t="shared" ca="1" si="30"/>
        <v>0.23200653454212927</v>
      </c>
      <c r="AC72">
        <f t="shared" ca="1" si="30"/>
        <v>0.11003872583264562</v>
      </c>
      <c r="AD72">
        <f t="shared" ca="1" si="30"/>
        <v>0.9138301615681238</v>
      </c>
      <c r="AE72">
        <f t="shared" ca="1" si="30"/>
        <v>0.52864494428301156</v>
      </c>
      <c r="AF72">
        <f t="shared" ca="1" si="31"/>
        <v>8.0454289994752792E-2</v>
      </c>
      <c r="AG72">
        <f t="shared" ca="1" si="28"/>
        <v>0.88247649059598843</v>
      </c>
      <c r="AH72">
        <f t="shared" ca="1" si="28"/>
        <v>0.80836902526430388</v>
      </c>
      <c r="AI72">
        <f t="shared" ca="1" si="28"/>
        <v>0.96844634963042475</v>
      </c>
      <c r="AJ72">
        <f t="shared" ca="1" si="28"/>
        <v>5.3478152657480016E-2</v>
      </c>
      <c r="AK72">
        <f t="shared" ca="1" si="28"/>
        <v>0.79678770868211146</v>
      </c>
      <c r="AL72">
        <f t="shared" ca="1" si="28"/>
        <v>0.43210576141284396</v>
      </c>
      <c r="AM72">
        <f t="shared" ca="1" si="28"/>
        <v>0.92200925267429923</v>
      </c>
      <c r="AN72">
        <f t="shared" ca="1" si="28"/>
        <v>0.14931123826149184</v>
      </c>
      <c r="AO72">
        <f t="shared" ca="1" si="28"/>
        <v>0.11023212365156676</v>
      </c>
      <c r="AP72">
        <f t="shared" ca="1" si="28"/>
        <v>0.55040251504478899</v>
      </c>
      <c r="AQ72">
        <f t="shared" ca="1" si="28"/>
        <v>0.88413452510523127</v>
      </c>
      <c r="AR72">
        <f t="shared" ca="1" si="28"/>
        <v>0.32907343234932751</v>
      </c>
      <c r="AS72">
        <f t="shared" ca="1" si="28"/>
        <v>0.99710097115327645</v>
      </c>
      <c r="AT72">
        <f t="shared" ca="1" si="28"/>
        <v>0.19407619920026276</v>
      </c>
      <c r="AU72">
        <f t="shared" ca="1" si="28"/>
        <v>0.78919538923878163</v>
      </c>
      <c r="AV72">
        <f t="shared" ca="1" si="28"/>
        <v>0.61914725870544496</v>
      </c>
      <c r="AW72">
        <f t="shared" ref="AW72:CL78" ca="1" si="34">RAND()</f>
        <v>0.61417413029732548</v>
      </c>
      <c r="AX72">
        <f t="shared" ca="1" si="34"/>
        <v>0.27802771923413461</v>
      </c>
      <c r="AY72">
        <f t="shared" ca="1" si="34"/>
        <v>0.60293427639164032</v>
      </c>
      <c r="AZ72">
        <f t="shared" ca="1" si="34"/>
        <v>0.88959398508724963</v>
      </c>
      <c r="BA72">
        <f t="shared" ca="1" si="34"/>
        <v>0.18592216301461628</v>
      </c>
      <c r="BB72">
        <f t="shared" ca="1" si="34"/>
        <v>4.6695973282929071E-2</v>
      </c>
      <c r="BC72">
        <f t="shared" ca="1" si="34"/>
        <v>0.19599327246285636</v>
      </c>
      <c r="BD72">
        <f t="shared" ca="1" si="34"/>
        <v>0.82988312011730869</v>
      </c>
      <c r="BE72">
        <f t="shared" ca="1" si="34"/>
        <v>0.56456972913323522</v>
      </c>
      <c r="BF72">
        <f t="shared" ca="1" si="34"/>
        <v>0.60715622792573831</v>
      </c>
      <c r="BG72">
        <f t="shared" ca="1" si="34"/>
        <v>0.99422847325293384</v>
      </c>
      <c r="BH72">
        <f t="shared" ca="1" si="34"/>
        <v>0.13812989881147641</v>
      </c>
      <c r="BI72">
        <f t="shared" ca="1" si="34"/>
        <v>0.34641036642067546</v>
      </c>
      <c r="BJ72">
        <f t="shared" ca="1" si="34"/>
        <v>0.15135867788787805</v>
      </c>
      <c r="BK72">
        <f t="shared" ca="1" si="34"/>
        <v>0.44142570919383828</v>
      </c>
      <c r="BL72">
        <f t="shared" ca="1" si="34"/>
        <v>7.9146588303753318E-2</v>
      </c>
      <c r="BM72">
        <f t="shared" ca="1" si="34"/>
        <v>0.79495480297936139</v>
      </c>
      <c r="BN72">
        <f t="shared" ca="1" si="34"/>
        <v>0.88493573821903682</v>
      </c>
      <c r="BO72">
        <f t="shared" ca="1" si="34"/>
        <v>0.71988161507168369</v>
      </c>
      <c r="BP72">
        <f t="shared" ca="1" si="34"/>
        <v>0.53222879739277762</v>
      </c>
      <c r="BQ72">
        <f t="shared" ca="1" si="34"/>
        <v>0.34530661176535371</v>
      </c>
      <c r="BR72">
        <f t="shared" ca="1" si="34"/>
        <v>0.11328755759287024</v>
      </c>
      <c r="BS72">
        <f t="shared" ca="1" si="34"/>
        <v>0.71285471778133269</v>
      </c>
      <c r="BT72">
        <f t="shared" ca="1" si="34"/>
        <v>0.53033424782906657</v>
      </c>
      <c r="BU72">
        <f t="shared" ca="1" si="34"/>
        <v>0.8896939218866331</v>
      </c>
      <c r="BV72">
        <f t="shared" ca="1" si="34"/>
        <v>0.50689355689275317</v>
      </c>
      <c r="BW72">
        <f t="shared" ca="1" si="34"/>
        <v>1.2135407204719284E-2</v>
      </c>
      <c r="BX72">
        <f t="shared" ca="1" si="34"/>
        <v>8.6376043585465467E-3</v>
      </c>
      <c r="BY72">
        <f t="shared" ca="1" si="34"/>
        <v>6.3311400112144978E-2</v>
      </c>
      <c r="BZ72">
        <f t="shared" ca="1" si="34"/>
        <v>0.87240069990605573</v>
      </c>
      <c r="CA72">
        <f t="shared" ca="1" si="34"/>
        <v>0.29555789711675773</v>
      </c>
      <c r="CB72">
        <f t="shared" ca="1" si="27"/>
        <v>0.20628937040395467</v>
      </c>
    </row>
    <row r="73" spans="1:80" x14ac:dyDescent="0.25">
      <c r="A73">
        <f t="shared" ca="1" si="32"/>
        <v>0.98954842341560778</v>
      </c>
      <c r="B73">
        <f t="shared" ca="1" si="32"/>
        <v>0.1216572523717776</v>
      </c>
      <c r="C73">
        <f t="shared" ca="1" si="32"/>
        <v>0.92062147510595049</v>
      </c>
      <c r="D73">
        <f t="shared" ca="1" si="32"/>
        <v>0.30167694647343579</v>
      </c>
      <c r="E73">
        <f t="shared" ca="1" si="32"/>
        <v>0.87595902196808539</v>
      </c>
      <c r="F73">
        <f t="shared" ca="1" si="32"/>
        <v>0.10993155755090489</v>
      </c>
      <c r="G73">
        <f t="shared" ca="1" si="32"/>
        <v>0.44770440977792347</v>
      </c>
      <c r="H73">
        <f t="shared" ca="1" si="32"/>
        <v>8.7317800044575677E-2</v>
      </c>
      <c r="I73">
        <f t="shared" ca="1" si="32"/>
        <v>0.17021090149748286</v>
      </c>
      <c r="J73">
        <f t="shared" ca="1" si="32"/>
        <v>2.2233775711017922E-2</v>
      </c>
      <c r="K73">
        <f t="shared" ca="1" si="32"/>
        <v>0.67970962816690306</v>
      </c>
      <c r="L73">
        <f t="shared" ca="1" si="32"/>
        <v>0.32106379157792442</v>
      </c>
      <c r="M73">
        <f t="shared" ca="1" si="32"/>
        <v>0.19572679949551808</v>
      </c>
      <c r="N73">
        <f t="shared" ca="1" si="32"/>
        <v>0.15809113909043582</v>
      </c>
      <c r="O73">
        <f t="shared" ca="1" si="32"/>
        <v>0.69164359455686519</v>
      </c>
      <c r="P73">
        <f t="shared" ca="1" si="30"/>
        <v>0.31828859837390544</v>
      </c>
      <c r="Q73">
        <f t="shared" ca="1" si="30"/>
        <v>0.20825860727098766</v>
      </c>
      <c r="R73">
        <f t="shared" ca="1" si="30"/>
        <v>0.21609226776398061</v>
      </c>
      <c r="S73">
        <f t="shared" ca="1" si="30"/>
        <v>0.44087367264777133</v>
      </c>
      <c r="T73">
        <f t="shared" ca="1" si="30"/>
        <v>0.21061966859981063</v>
      </c>
      <c r="U73">
        <f t="shared" ca="1" si="30"/>
        <v>0.43868134206128073</v>
      </c>
      <c r="V73">
        <f t="shared" ca="1" si="30"/>
        <v>0.69074387137003879</v>
      </c>
      <c r="W73">
        <f t="shared" ca="1" si="30"/>
        <v>0.38707442321862129</v>
      </c>
      <c r="X73">
        <f t="shared" ca="1" si="30"/>
        <v>0.43396313671234665</v>
      </c>
      <c r="Y73">
        <f t="shared" ca="1" si="30"/>
        <v>5.7276758359220636E-2</v>
      </c>
      <c r="Z73">
        <f t="shared" ca="1" si="30"/>
        <v>0.51678318791433331</v>
      </c>
      <c r="AA73">
        <f t="shared" ca="1" si="30"/>
        <v>0.82495798997617709</v>
      </c>
      <c r="AB73">
        <f t="shared" ca="1" si="30"/>
        <v>0.31181117501448197</v>
      </c>
      <c r="AC73">
        <f t="shared" ca="1" si="30"/>
        <v>0.42138222670008885</v>
      </c>
      <c r="AD73">
        <f t="shared" ca="1" si="30"/>
        <v>0.35105551401384216</v>
      </c>
      <c r="AE73">
        <f t="shared" ca="1" si="30"/>
        <v>0.92375731414924889</v>
      </c>
      <c r="AF73">
        <f t="shared" ca="1" si="31"/>
        <v>0.31914075225748062</v>
      </c>
      <c r="AG73">
        <f t="shared" ca="1" si="28"/>
        <v>0.86445082453304289</v>
      </c>
      <c r="AH73">
        <f t="shared" ca="1" si="28"/>
        <v>0.85665707025238247</v>
      </c>
      <c r="AI73">
        <f t="shared" ca="1" si="28"/>
        <v>2.3282911966083342E-2</v>
      </c>
      <c r="AJ73">
        <f t="shared" ca="1" si="28"/>
        <v>0.99624251324548907</v>
      </c>
      <c r="AK73">
        <f t="shared" ca="1" si="28"/>
        <v>0.25346013685721214</v>
      </c>
      <c r="AL73">
        <f t="shared" ca="1" si="28"/>
        <v>0.9653674660963244</v>
      </c>
      <c r="AM73">
        <f t="shared" ca="1" si="28"/>
        <v>0.50660185270069424</v>
      </c>
      <c r="AN73">
        <f t="shared" ca="1" si="28"/>
        <v>0.75679711349629564</v>
      </c>
      <c r="AO73">
        <f t="shared" ca="1" si="28"/>
        <v>0.84784605859293227</v>
      </c>
      <c r="AP73">
        <f t="shared" ca="1" si="28"/>
        <v>0.71196585784938859</v>
      </c>
      <c r="AQ73">
        <f t="shared" ca="1" si="28"/>
        <v>0.27786671306941024</v>
      </c>
      <c r="AR73">
        <f t="shared" ca="1" si="28"/>
        <v>0.15257812199519061</v>
      </c>
      <c r="AS73">
        <f t="shared" ca="1" si="28"/>
        <v>0.83258994033618761</v>
      </c>
      <c r="AT73">
        <f t="shared" ca="1" si="28"/>
        <v>6.0518740828107154E-2</v>
      </c>
      <c r="AU73">
        <f t="shared" ca="1" si="28"/>
        <v>6.2676855886545479E-2</v>
      </c>
      <c r="AV73">
        <f t="shared" ca="1" si="28"/>
        <v>0.76403787840576265</v>
      </c>
      <c r="AW73">
        <f t="shared" ca="1" si="34"/>
        <v>0.44674376847264086</v>
      </c>
      <c r="AX73">
        <f t="shared" ca="1" si="34"/>
        <v>0.60387256188221194</v>
      </c>
      <c r="AY73">
        <f t="shared" ca="1" si="34"/>
        <v>0.79641254875863332</v>
      </c>
      <c r="AZ73">
        <f t="shared" ca="1" si="34"/>
        <v>0.99495811804595891</v>
      </c>
      <c r="BA73">
        <f t="shared" ca="1" si="34"/>
        <v>0.56556210508747251</v>
      </c>
      <c r="BB73">
        <f t="shared" ca="1" si="34"/>
        <v>0.40820637120331904</v>
      </c>
      <c r="BC73">
        <f t="shared" ca="1" si="34"/>
        <v>0.50204429290639718</v>
      </c>
      <c r="BD73">
        <f t="shared" ca="1" si="34"/>
        <v>1.5025642250086402E-2</v>
      </c>
      <c r="BE73">
        <f t="shared" ca="1" si="34"/>
        <v>5.145631256519112E-2</v>
      </c>
      <c r="BF73">
        <f t="shared" ca="1" si="34"/>
        <v>0.25695478827330498</v>
      </c>
      <c r="BG73">
        <f t="shared" ca="1" si="34"/>
        <v>0.26022983329350813</v>
      </c>
      <c r="BH73">
        <f t="shared" ca="1" si="34"/>
        <v>0.3983769103447935</v>
      </c>
      <c r="BI73">
        <f t="shared" ca="1" si="34"/>
        <v>0.39823887759112597</v>
      </c>
      <c r="BJ73">
        <f t="shared" ca="1" si="34"/>
        <v>0.25076950765017825</v>
      </c>
      <c r="BK73">
        <f t="shared" ca="1" si="34"/>
        <v>0.65439985531147471</v>
      </c>
      <c r="BL73">
        <f t="shared" ca="1" si="34"/>
        <v>0.54649337754648397</v>
      </c>
      <c r="BM73">
        <f t="shared" ca="1" si="34"/>
        <v>0.94949367748266178</v>
      </c>
      <c r="BN73">
        <f t="shared" ca="1" si="34"/>
        <v>0.77522707398000223</v>
      </c>
      <c r="BO73">
        <f t="shared" ca="1" si="34"/>
        <v>0.87522414953620142</v>
      </c>
      <c r="BP73">
        <f t="shared" ca="1" si="34"/>
        <v>0.87743235040137413</v>
      </c>
      <c r="BQ73">
        <f t="shared" ca="1" si="34"/>
        <v>0.82193050880775131</v>
      </c>
      <c r="BR73">
        <f t="shared" ca="1" si="34"/>
        <v>0.74513872398810943</v>
      </c>
      <c r="BS73">
        <f t="shared" ca="1" si="34"/>
        <v>0.99034856238989621</v>
      </c>
      <c r="BT73">
        <f t="shared" ca="1" si="34"/>
        <v>0.32970725278127322</v>
      </c>
      <c r="BU73">
        <f t="shared" ca="1" si="34"/>
        <v>0.27296192829956367</v>
      </c>
      <c r="BV73">
        <f t="shared" ca="1" si="34"/>
        <v>0.29057062437534653</v>
      </c>
      <c r="BW73">
        <f t="shared" ca="1" si="34"/>
        <v>0.32749830632469779</v>
      </c>
      <c r="BX73">
        <f t="shared" ca="1" si="34"/>
        <v>0.91639014648581252</v>
      </c>
      <c r="BY73">
        <f t="shared" ca="1" si="34"/>
        <v>4.1664157474242569E-2</v>
      </c>
      <c r="BZ73">
        <f t="shared" ca="1" si="34"/>
        <v>0.97260004226756092</v>
      </c>
      <c r="CA73">
        <f t="shared" ca="1" si="34"/>
        <v>0.6506638019950215</v>
      </c>
      <c r="CB73">
        <f t="shared" ca="1" si="27"/>
        <v>3.6401544140008513E-2</v>
      </c>
    </row>
    <row r="74" spans="1:80" x14ac:dyDescent="0.25">
      <c r="A74">
        <f t="shared" ca="1" si="32"/>
        <v>0.85029588426135538</v>
      </c>
      <c r="B74">
        <f t="shared" ca="1" si="32"/>
        <v>0.12950372748806704</v>
      </c>
      <c r="C74">
        <f t="shared" ca="1" si="32"/>
        <v>0.39052365809248035</v>
      </c>
      <c r="D74">
        <f t="shared" ca="1" si="32"/>
        <v>0.15628810489021516</v>
      </c>
      <c r="E74">
        <f t="shared" ca="1" si="32"/>
        <v>0.86314248108703551</v>
      </c>
      <c r="F74">
        <f t="shared" ca="1" si="32"/>
        <v>0.35702433064966665</v>
      </c>
      <c r="G74">
        <f t="shared" ca="1" si="32"/>
        <v>0.39162394030783976</v>
      </c>
      <c r="H74">
        <f t="shared" ca="1" si="32"/>
        <v>0.11871107778617995</v>
      </c>
      <c r="I74">
        <f t="shared" ca="1" si="32"/>
        <v>0.86674308319464277</v>
      </c>
      <c r="J74">
        <f t="shared" ca="1" si="32"/>
        <v>0.35445567732813377</v>
      </c>
      <c r="K74">
        <f t="shared" ca="1" si="32"/>
        <v>0.82158449168930792</v>
      </c>
      <c r="L74">
        <f t="shared" ca="1" si="32"/>
        <v>1.048756213331592E-2</v>
      </c>
      <c r="M74">
        <f t="shared" ca="1" si="32"/>
        <v>0.33008459861894668</v>
      </c>
      <c r="N74">
        <f t="shared" ca="1" si="32"/>
        <v>6.3679878976800386E-2</v>
      </c>
      <c r="O74">
        <f t="shared" ca="1" si="32"/>
        <v>0.72034148656083641</v>
      </c>
      <c r="P74">
        <f t="shared" ca="1" si="30"/>
        <v>0.27573602128007835</v>
      </c>
      <c r="Q74">
        <f t="shared" ca="1" si="30"/>
        <v>0.77233928497718485</v>
      </c>
      <c r="R74">
        <f t="shared" ca="1" si="30"/>
        <v>0.93129436131598908</v>
      </c>
      <c r="S74">
        <f t="shared" ca="1" si="30"/>
        <v>0.23662944423630894</v>
      </c>
      <c r="T74">
        <f t="shared" ca="1" si="30"/>
        <v>0.38655638875472254</v>
      </c>
      <c r="U74">
        <f t="shared" ca="1" si="30"/>
        <v>1.3799166432153065E-2</v>
      </c>
      <c r="V74">
        <f t="shared" ca="1" si="30"/>
        <v>5.1035521929370109E-2</v>
      </c>
      <c r="W74">
        <f t="shared" ca="1" si="30"/>
        <v>0.3722586876669618</v>
      </c>
      <c r="X74">
        <f t="shared" ca="1" si="30"/>
        <v>0.62995271021409038</v>
      </c>
      <c r="Y74">
        <f t="shared" ca="1" si="30"/>
        <v>0.32527524955416476</v>
      </c>
      <c r="Z74">
        <f t="shared" ca="1" si="30"/>
        <v>0.28939086376364476</v>
      </c>
      <c r="AA74">
        <f t="shared" ca="1" si="30"/>
        <v>0.37041272683846427</v>
      </c>
      <c r="AB74">
        <f t="shared" ca="1" si="30"/>
        <v>0.69950312991274766</v>
      </c>
      <c r="AC74">
        <f t="shared" ca="1" si="30"/>
        <v>0.30324833544782825</v>
      </c>
      <c r="AD74">
        <f t="shared" ca="1" si="30"/>
        <v>4.6177164981870411E-2</v>
      </c>
      <c r="AE74">
        <f t="shared" ca="1" si="30"/>
        <v>0.54978865907303609</v>
      </c>
      <c r="AF74">
        <f t="shared" ca="1" si="31"/>
        <v>0.74611129671935184</v>
      </c>
      <c r="AG74">
        <f t="shared" ca="1" si="28"/>
        <v>0.90767543761229919</v>
      </c>
      <c r="AH74">
        <f t="shared" ca="1" si="28"/>
        <v>4.1415532496900997E-2</v>
      </c>
      <c r="AI74">
        <f t="shared" ca="1" si="28"/>
        <v>0.1716156974440004</v>
      </c>
      <c r="AJ74">
        <f t="shared" ca="1" si="28"/>
        <v>0.87600631867768974</v>
      </c>
      <c r="AK74">
        <f t="shared" ca="1" si="28"/>
        <v>0.29125519822693524</v>
      </c>
      <c r="AL74">
        <f t="shared" ca="1" si="28"/>
        <v>0.23157223651063596</v>
      </c>
      <c r="AM74">
        <f t="shared" ca="1" si="28"/>
        <v>0.7834440738379842</v>
      </c>
      <c r="AN74">
        <f t="shared" ca="1" si="28"/>
        <v>0.37124383852660581</v>
      </c>
      <c r="AO74">
        <f t="shared" ca="1" si="28"/>
        <v>0.81811506000118017</v>
      </c>
      <c r="AP74">
        <f t="shared" ca="1" si="28"/>
        <v>0.77281334449890071</v>
      </c>
      <c r="AQ74">
        <f t="shared" ca="1" si="28"/>
        <v>0.41583269895561703</v>
      </c>
      <c r="AR74">
        <f t="shared" ca="1" si="28"/>
        <v>0.13711287157770735</v>
      </c>
      <c r="AS74">
        <f t="shared" ca="1" si="28"/>
        <v>1.8259733642822962E-2</v>
      </c>
      <c r="AT74">
        <f t="shared" ca="1" si="28"/>
        <v>0.27055340695068364</v>
      </c>
      <c r="AU74">
        <f t="shared" ca="1" si="28"/>
        <v>0.76608506688574762</v>
      </c>
      <c r="AV74">
        <f t="shared" ca="1" si="28"/>
        <v>0.85401936067323292</v>
      </c>
      <c r="AW74">
        <f t="shared" ca="1" si="34"/>
        <v>0.94054595342688285</v>
      </c>
      <c r="AX74">
        <f t="shared" ca="1" si="34"/>
        <v>3.7210155351442453E-2</v>
      </c>
      <c r="AY74">
        <f t="shared" ca="1" si="34"/>
        <v>0.24105595314980721</v>
      </c>
      <c r="AZ74">
        <f t="shared" ca="1" si="34"/>
        <v>0.53358826999686815</v>
      </c>
      <c r="BA74">
        <f t="shared" ca="1" si="34"/>
        <v>9.8062785271173292E-2</v>
      </c>
      <c r="BB74">
        <f t="shared" ca="1" si="34"/>
        <v>0.30614292687519007</v>
      </c>
      <c r="BC74">
        <f t="shared" ca="1" si="34"/>
        <v>0.88219968131182858</v>
      </c>
      <c r="BD74">
        <f t="shared" ca="1" si="34"/>
        <v>0.55024879301540541</v>
      </c>
      <c r="BE74">
        <f t="shared" ca="1" si="34"/>
        <v>0.25772232406887885</v>
      </c>
      <c r="BF74">
        <f t="shared" ca="1" si="34"/>
        <v>0.36358988163741468</v>
      </c>
      <c r="BG74">
        <f t="shared" ca="1" si="34"/>
        <v>0.63392933097271997</v>
      </c>
      <c r="BH74">
        <f t="shared" ca="1" si="34"/>
        <v>0.22061212189233748</v>
      </c>
      <c r="BI74">
        <f t="shared" ca="1" si="34"/>
        <v>0.97578795724072587</v>
      </c>
      <c r="BJ74">
        <f t="shared" ca="1" si="34"/>
        <v>0.90525007303507743</v>
      </c>
      <c r="BK74">
        <f t="shared" ca="1" si="34"/>
        <v>0.85510455910701022</v>
      </c>
      <c r="BL74">
        <f t="shared" ca="1" si="34"/>
        <v>0.86100114518830406</v>
      </c>
      <c r="BM74">
        <f t="shared" ca="1" si="34"/>
        <v>2.1933495347418064E-2</v>
      </c>
      <c r="BN74">
        <f t="shared" ca="1" si="34"/>
        <v>0.44652864302253192</v>
      </c>
      <c r="BO74">
        <f t="shared" ca="1" si="34"/>
        <v>0.39498546831322401</v>
      </c>
      <c r="BP74">
        <f t="shared" ca="1" si="34"/>
        <v>0.28338876913900024</v>
      </c>
      <c r="BQ74">
        <f t="shared" ca="1" si="34"/>
        <v>8.0035928416462898E-2</v>
      </c>
      <c r="BR74">
        <f t="shared" ca="1" si="34"/>
        <v>0.68414557694102329</v>
      </c>
      <c r="BS74">
        <f t="shared" ca="1" si="34"/>
        <v>0.37207444773892573</v>
      </c>
      <c r="BT74">
        <f t="shared" ca="1" si="34"/>
        <v>0.16875148837720222</v>
      </c>
      <c r="BU74">
        <f t="shared" ca="1" si="34"/>
        <v>0.89301700892001501</v>
      </c>
      <c r="BV74">
        <f t="shared" ca="1" si="34"/>
        <v>7.7281947356272473E-3</v>
      </c>
      <c r="BW74">
        <f t="shared" ca="1" si="34"/>
        <v>0.55597840639365947</v>
      </c>
      <c r="BX74">
        <f t="shared" ca="1" si="34"/>
        <v>4.8405590255295783E-2</v>
      </c>
      <c r="BY74">
        <f t="shared" ca="1" si="34"/>
        <v>0.23519260661435637</v>
      </c>
      <c r="BZ74">
        <f t="shared" ca="1" si="34"/>
        <v>0.48705906957032186</v>
      </c>
      <c r="CA74">
        <f t="shared" ca="1" si="34"/>
        <v>0.94412152979016473</v>
      </c>
      <c r="CB74">
        <f t="shared" ca="1" si="27"/>
        <v>0.2708660396359247</v>
      </c>
    </row>
    <row r="75" spans="1:80" x14ac:dyDescent="0.25">
      <c r="A75">
        <f t="shared" ca="1" si="32"/>
        <v>0.19498253898553064</v>
      </c>
      <c r="B75">
        <f t="shared" ca="1" si="32"/>
        <v>0.76567154014848471</v>
      </c>
      <c r="C75">
        <f t="shared" ca="1" si="32"/>
        <v>0.68078039233395482</v>
      </c>
      <c r="D75">
        <f t="shared" ca="1" si="32"/>
        <v>0.76246844890959442</v>
      </c>
      <c r="E75">
        <f t="shared" ca="1" si="32"/>
        <v>0.63942602612627863</v>
      </c>
      <c r="F75">
        <f t="shared" ca="1" si="32"/>
        <v>0.61825895085763638</v>
      </c>
      <c r="G75">
        <f t="shared" ca="1" si="32"/>
        <v>0.70733274289172077</v>
      </c>
      <c r="H75">
        <f t="shared" ca="1" si="32"/>
        <v>0.18188447934024776</v>
      </c>
      <c r="I75">
        <f t="shared" ca="1" si="32"/>
        <v>0.59260556258758323</v>
      </c>
      <c r="J75">
        <f t="shared" ca="1" si="32"/>
        <v>0.89984402058839952</v>
      </c>
      <c r="K75">
        <f t="shared" ca="1" si="32"/>
        <v>0.46426120147410754</v>
      </c>
      <c r="L75">
        <f t="shared" ca="1" si="32"/>
        <v>0.79776192571224458</v>
      </c>
      <c r="M75">
        <f t="shared" ca="1" si="32"/>
        <v>0.47417826966380849</v>
      </c>
      <c r="N75">
        <f t="shared" ca="1" si="32"/>
        <v>0.78091131295750926</v>
      </c>
      <c r="O75">
        <f t="shared" ca="1" si="32"/>
        <v>0.78489446582098765</v>
      </c>
      <c r="P75">
        <f t="shared" ca="1" si="30"/>
        <v>0.75225829453517468</v>
      </c>
      <c r="Q75">
        <f t="shared" ca="1" si="30"/>
        <v>0.86736436081134827</v>
      </c>
      <c r="R75">
        <f t="shared" ca="1" si="30"/>
        <v>0.57587746190112288</v>
      </c>
      <c r="S75">
        <f t="shared" ca="1" si="30"/>
        <v>0.55289252476762851</v>
      </c>
      <c r="T75">
        <f t="shared" ca="1" si="30"/>
        <v>0.73950346585041282</v>
      </c>
      <c r="U75">
        <f t="shared" ca="1" si="30"/>
        <v>0.13043504770378989</v>
      </c>
      <c r="V75">
        <f t="shared" ca="1" si="30"/>
        <v>0.59735281683388786</v>
      </c>
      <c r="W75">
        <f t="shared" ca="1" si="30"/>
        <v>0.79943920327345286</v>
      </c>
      <c r="X75">
        <f t="shared" ca="1" si="30"/>
        <v>0.94600053537583284</v>
      </c>
      <c r="Y75">
        <f t="shared" ca="1" si="30"/>
        <v>0.70523887459170365</v>
      </c>
      <c r="Z75">
        <f t="shared" ca="1" si="30"/>
        <v>0.59588607720434983</v>
      </c>
      <c r="AA75">
        <f t="shared" ca="1" si="30"/>
        <v>0.73016829740403677</v>
      </c>
      <c r="AB75">
        <f t="shared" ca="1" si="30"/>
        <v>0.7853574320254717</v>
      </c>
      <c r="AC75">
        <f t="shared" ca="1" si="30"/>
        <v>0.78891960575678155</v>
      </c>
      <c r="AD75">
        <f t="shared" ca="1" si="30"/>
        <v>0.76747312992012606</v>
      </c>
      <c r="AE75">
        <f t="shared" ca="1" si="30"/>
        <v>0.58958862328441042</v>
      </c>
      <c r="AF75">
        <f t="shared" ca="1" si="31"/>
        <v>0.97836387702890748</v>
      </c>
      <c r="AG75">
        <f t="shared" ca="1" si="28"/>
        <v>0.85607265443690661</v>
      </c>
      <c r="AH75">
        <f t="shared" ca="1" si="28"/>
        <v>1.4992958408668433E-2</v>
      </c>
      <c r="AI75">
        <f t="shared" ca="1" si="28"/>
        <v>0.2131909031213286</v>
      </c>
      <c r="AJ75">
        <f t="shared" ca="1" si="28"/>
        <v>0.42698543516936327</v>
      </c>
      <c r="AK75">
        <f t="shared" ca="1" si="28"/>
        <v>0.9451319691575264</v>
      </c>
      <c r="AL75">
        <f t="shared" ca="1" si="28"/>
        <v>0.16019844334825262</v>
      </c>
      <c r="AM75">
        <f t="shared" ca="1" si="28"/>
        <v>0.32358726491432133</v>
      </c>
      <c r="AN75">
        <f t="shared" ca="1" si="28"/>
        <v>6.6363245720179265E-2</v>
      </c>
      <c r="AO75">
        <f t="shared" ca="1" si="28"/>
        <v>0.3199516950469854</v>
      </c>
      <c r="AP75">
        <f t="shared" ca="1" si="28"/>
        <v>0.6408506363866473</v>
      </c>
      <c r="AQ75">
        <f t="shared" ca="1" si="28"/>
        <v>0.33088889708201075</v>
      </c>
      <c r="AR75">
        <f t="shared" ca="1" si="28"/>
        <v>0.76659656042397339</v>
      </c>
      <c r="AS75">
        <f t="shared" ca="1" si="28"/>
        <v>0.61494268132503083</v>
      </c>
      <c r="AT75">
        <f t="shared" ca="1" si="28"/>
        <v>8.8253196008996504E-2</v>
      </c>
      <c r="AU75">
        <f t="shared" ca="1" si="28"/>
        <v>0.42916209584191689</v>
      </c>
      <c r="AV75">
        <f t="shared" ca="1" si="28"/>
        <v>0.48516076170420386</v>
      </c>
      <c r="AW75">
        <f t="shared" ca="1" si="34"/>
        <v>0.15731585938530512</v>
      </c>
      <c r="AX75">
        <f t="shared" ca="1" si="34"/>
        <v>0.15812903290122093</v>
      </c>
      <c r="AY75">
        <f t="shared" ca="1" si="34"/>
        <v>0.86879315292897752</v>
      </c>
      <c r="AZ75">
        <f t="shared" ca="1" si="34"/>
        <v>0.1023804940109887</v>
      </c>
      <c r="BA75">
        <f t="shared" ca="1" si="34"/>
        <v>0.90208424172064183</v>
      </c>
      <c r="BB75">
        <f t="shared" ca="1" si="34"/>
        <v>0.4734928549534152</v>
      </c>
      <c r="BC75">
        <f t="shared" ca="1" si="34"/>
        <v>0.72920233215966324</v>
      </c>
      <c r="BD75">
        <f t="shared" ca="1" si="34"/>
        <v>0.75340344916794244</v>
      </c>
      <c r="BE75">
        <f t="shared" ca="1" si="34"/>
        <v>0.67639289296408545</v>
      </c>
      <c r="BF75">
        <f t="shared" ca="1" si="34"/>
        <v>0.78338545713306207</v>
      </c>
      <c r="BG75">
        <f t="shared" ca="1" si="34"/>
        <v>1.5059833014041679E-4</v>
      </c>
      <c r="BH75">
        <f t="shared" ca="1" si="34"/>
        <v>0.90865741839327963</v>
      </c>
      <c r="BI75">
        <f t="shared" ca="1" si="34"/>
        <v>4.8069332061307035E-2</v>
      </c>
      <c r="BJ75">
        <f t="shared" ca="1" si="34"/>
        <v>0.81921007554314551</v>
      </c>
      <c r="BK75">
        <f t="shared" ca="1" si="34"/>
        <v>0.7794746984635269</v>
      </c>
      <c r="BL75">
        <f t="shared" ca="1" si="34"/>
        <v>0.8691648306983325</v>
      </c>
      <c r="BM75">
        <f t="shared" ca="1" si="34"/>
        <v>0.415086081346421</v>
      </c>
      <c r="BN75">
        <f t="shared" ca="1" si="34"/>
        <v>0.18600697040923209</v>
      </c>
      <c r="BO75">
        <f t="shared" ca="1" si="34"/>
        <v>0.40629023309267265</v>
      </c>
      <c r="BP75">
        <f t="shared" ca="1" si="34"/>
        <v>5.0134413511423448E-3</v>
      </c>
      <c r="BQ75">
        <f t="shared" ca="1" si="34"/>
        <v>0.67489056265597236</v>
      </c>
      <c r="BR75">
        <f t="shared" ca="1" si="34"/>
        <v>0.81159274339247534</v>
      </c>
      <c r="BS75">
        <f t="shared" ca="1" si="34"/>
        <v>7.5812562434484754E-2</v>
      </c>
      <c r="BT75">
        <f t="shared" ca="1" si="34"/>
        <v>0.96197181162414536</v>
      </c>
      <c r="BU75">
        <f t="shared" ca="1" si="34"/>
        <v>0.90832873353920274</v>
      </c>
      <c r="BV75">
        <f t="shared" ca="1" si="34"/>
        <v>0.48372092326969995</v>
      </c>
      <c r="BW75">
        <f t="shared" ca="1" si="34"/>
        <v>0.75566394930565084</v>
      </c>
      <c r="BX75">
        <f t="shared" ca="1" si="34"/>
        <v>0.84208397341414221</v>
      </c>
      <c r="BY75">
        <f t="shared" ca="1" si="34"/>
        <v>0.73359183418606433</v>
      </c>
      <c r="BZ75">
        <f t="shared" ca="1" si="34"/>
        <v>0.42290574872788822</v>
      </c>
      <c r="CA75">
        <f t="shared" ca="1" si="34"/>
        <v>5.1736467565108413E-2</v>
      </c>
      <c r="CB75">
        <f t="shared" ca="1" si="27"/>
        <v>0.1885648264154357</v>
      </c>
    </row>
    <row r="76" spans="1:80" x14ac:dyDescent="0.25">
      <c r="A76">
        <f t="shared" ca="1" si="32"/>
        <v>0.52093786448369539</v>
      </c>
      <c r="B76">
        <f t="shared" ca="1" si="32"/>
        <v>0.15663485000437172</v>
      </c>
      <c r="C76">
        <f t="shared" ca="1" si="32"/>
        <v>0.39117898730569978</v>
      </c>
      <c r="D76">
        <f t="shared" ca="1" si="32"/>
        <v>0.52024178596398896</v>
      </c>
      <c r="E76">
        <f t="shared" ca="1" si="32"/>
        <v>0.63852256143025676</v>
      </c>
      <c r="F76">
        <f t="shared" ca="1" si="32"/>
        <v>0.46661544872191518</v>
      </c>
      <c r="G76">
        <f t="shared" ca="1" si="32"/>
        <v>0.71491316624083912</v>
      </c>
      <c r="H76">
        <f t="shared" ca="1" si="32"/>
        <v>0.82406020183057016</v>
      </c>
      <c r="I76">
        <f t="shared" ca="1" si="32"/>
        <v>0.83226650309336758</v>
      </c>
      <c r="J76">
        <f t="shared" ca="1" si="32"/>
        <v>0.7048652281750527</v>
      </c>
      <c r="K76">
        <f t="shared" ca="1" si="32"/>
        <v>0.43783896487850182</v>
      </c>
      <c r="L76">
        <f t="shared" ca="1" si="32"/>
        <v>0.64886835940270793</v>
      </c>
      <c r="M76">
        <f t="shared" ca="1" si="32"/>
        <v>0.78978247732180185</v>
      </c>
      <c r="N76">
        <f t="shared" ca="1" si="32"/>
        <v>0.18245697425824836</v>
      </c>
      <c r="O76">
        <f t="shared" ca="1" si="32"/>
        <v>0.91670503035713546</v>
      </c>
      <c r="P76">
        <f t="shared" ca="1" si="30"/>
        <v>0.44965079225446036</v>
      </c>
      <c r="Q76">
        <f t="shared" ca="1" si="30"/>
        <v>6.0301661459062905E-2</v>
      </c>
      <c r="R76">
        <f t="shared" ca="1" si="30"/>
        <v>0.3271979520556032</v>
      </c>
      <c r="S76">
        <f t="shared" ca="1" si="30"/>
        <v>0.53590535079737789</v>
      </c>
      <c r="T76">
        <f t="shared" ca="1" si="30"/>
        <v>0.31128572133399057</v>
      </c>
      <c r="U76">
        <f t="shared" ca="1" si="30"/>
        <v>0.92026877126005668</v>
      </c>
      <c r="V76">
        <f t="shared" ca="1" si="30"/>
        <v>0.54434239732979373</v>
      </c>
      <c r="W76">
        <f t="shared" ca="1" si="30"/>
        <v>0.15663714157918096</v>
      </c>
      <c r="X76">
        <f t="shared" ca="1" si="30"/>
        <v>0.97262796977594657</v>
      </c>
      <c r="Y76">
        <f t="shared" ca="1" si="30"/>
        <v>3.433426840999676E-4</v>
      </c>
      <c r="Z76">
        <f t="shared" ca="1" si="30"/>
        <v>0.86242057397094662</v>
      </c>
      <c r="AA76">
        <f t="shared" ca="1" si="30"/>
        <v>0.86048198553056443</v>
      </c>
      <c r="AB76">
        <f t="shared" ca="1" si="30"/>
        <v>0.36487186485210044</v>
      </c>
      <c r="AC76">
        <f t="shared" ca="1" si="30"/>
        <v>0.15243944254573916</v>
      </c>
      <c r="AD76">
        <f t="shared" ca="1" si="30"/>
        <v>0.15990769676280536</v>
      </c>
      <c r="AE76">
        <f t="shared" ca="1" si="30"/>
        <v>0.76346108235134791</v>
      </c>
      <c r="AF76">
        <f t="shared" ca="1" si="31"/>
        <v>0.15075657559541722</v>
      </c>
      <c r="AG76">
        <f t="shared" ca="1" si="28"/>
        <v>0.28468411608658462</v>
      </c>
      <c r="AH76">
        <f t="shared" ca="1" si="28"/>
        <v>0.18319474604070163</v>
      </c>
      <c r="AI76">
        <f t="shared" ca="1" si="28"/>
        <v>0.89778713543972888</v>
      </c>
      <c r="AJ76">
        <f t="shared" ca="1" si="28"/>
        <v>0.75434819356879568</v>
      </c>
      <c r="AK76">
        <f t="shared" ca="1" si="28"/>
        <v>0.973450363992166</v>
      </c>
      <c r="AL76">
        <f t="shared" ca="1" si="28"/>
        <v>5.32421579699075E-2</v>
      </c>
      <c r="AM76">
        <f t="shared" ca="1" si="28"/>
        <v>0.56064923537374989</v>
      </c>
      <c r="AN76">
        <f t="shared" ca="1" si="28"/>
        <v>1.573682662566378E-2</v>
      </c>
      <c r="AO76">
        <f t="shared" ca="1" si="28"/>
        <v>0.2356774640448186</v>
      </c>
      <c r="AP76">
        <f t="shared" ca="1" si="28"/>
        <v>0.87351974799956134</v>
      </c>
      <c r="AQ76">
        <f t="shared" ca="1" si="28"/>
        <v>0.9045437842165106</v>
      </c>
      <c r="AR76">
        <f t="shared" ca="1" si="28"/>
        <v>7.3707188414352642E-2</v>
      </c>
      <c r="AS76">
        <f t="shared" ca="1" si="28"/>
        <v>0.84898977018196231</v>
      </c>
      <c r="AT76">
        <f t="shared" ca="1" si="28"/>
        <v>0.2134009435051869</v>
      </c>
      <c r="AU76">
        <f t="shared" ca="1" si="28"/>
        <v>0.3142766167471106</v>
      </c>
      <c r="AV76">
        <f t="shared" ca="1" si="28"/>
        <v>0.33759736220579328</v>
      </c>
      <c r="AW76">
        <f t="shared" ca="1" si="34"/>
        <v>0.53486840839878413</v>
      </c>
      <c r="AX76">
        <f t="shared" ca="1" si="34"/>
        <v>0.62737666360061617</v>
      </c>
      <c r="AY76">
        <f t="shared" ca="1" si="34"/>
        <v>5.3972219094460261E-3</v>
      </c>
      <c r="AZ76">
        <f t="shared" ca="1" si="34"/>
        <v>0.96147531717180945</v>
      </c>
      <c r="BA76">
        <f t="shared" ca="1" si="34"/>
        <v>0.43918775564774282</v>
      </c>
      <c r="BB76">
        <f t="shared" ca="1" si="34"/>
        <v>0.49536852239165807</v>
      </c>
      <c r="BC76">
        <f t="shared" ca="1" si="34"/>
        <v>9.3584145048019374E-2</v>
      </c>
      <c r="BD76">
        <f t="shared" ca="1" si="34"/>
        <v>0.65720112647370277</v>
      </c>
      <c r="BE76">
        <f t="shared" ca="1" si="34"/>
        <v>0.90012699174882305</v>
      </c>
      <c r="BF76">
        <f t="shared" ca="1" si="34"/>
        <v>0.63288795262763142</v>
      </c>
      <c r="BG76">
        <f t="shared" ca="1" si="34"/>
        <v>0.19562045214734658</v>
      </c>
      <c r="BH76">
        <f t="shared" ca="1" si="34"/>
        <v>0.38252066241634453</v>
      </c>
      <c r="BI76">
        <f t="shared" ca="1" si="34"/>
        <v>0.80229309128073578</v>
      </c>
      <c r="BJ76">
        <f t="shared" ca="1" si="34"/>
        <v>0.65896663436985514</v>
      </c>
      <c r="BK76">
        <f t="shared" ca="1" si="34"/>
        <v>0.81590345182797686</v>
      </c>
      <c r="BL76">
        <f t="shared" ca="1" si="34"/>
        <v>0.25646346528766484</v>
      </c>
      <c r="BM76">
        <f t="shared" ca="1" si="34"/>
        <v>0.44832343326691149</v>
      </c>
      <c r="BN76">
        <f t="shared" ca="1" si="34"/>
        <v>0.17701209877642554</v>
      </c>
      <c r="BO76">
        <f t="shared" ca="1" si="34"/>
        <v>0.7839889990173492</v>
      </c>
      <c r="BP76">
        <f t="shared" ca="1" si="34"/>
        <v>0.7484732355809246</v>
      </c>
      <c r="BQ76">
        <f t="shared" ca="1" si="34"/>
        <v>0.75957395730327315</v>
      </c>
      <c r="BR76">
        <f t="shared" ca="1" si="34"/>
        <v>0.79192125519719048</v>
      </c>
      <c r="BS76">
        <f t="shared" ca="1" si="34"/>
        <v>0.31083576816133673</v>
      </c>
      <c r="BT76">
        <f t="shared" ca="1" si="34"/>
        <v>0.30049923357890695</v>
      </c>
      <c r="BU76">
        <f t="shared" ca="1" si="34"/>
        <v>0.89994403778657062</v>
      </c>
      <c r="BV76">
        <f t="shared" ca="1" si="34"/>
        <v>0.3811816884586211</v>
      </c>
      <c r="BW76">
        <f t="shared" ca="1" si="34"/>
        <v>0.81022875921796311</v>
      </c>
      <c r="BX76">
        <f t="shared" ca="1" si="34"/>
        <v>0.80421943247763628</v>
      </c>
      <c r="BY76">
        <f t="shared" ca="1" si="34"/>
        <v>0.79114900735130134</v>
      </c>
      <c r="BZ76">
        <f t="shared" ca="1" si="34"/>
        <v>0.99793752480755515</v>
      </c>
      <c r="CA76">
        <f t="shared" ca="1" si="34"/>
        <v>0.13430738221098604</v>
      </c>
      <c r="CB76">
        <f t="shared" ca="1" si="27"/>
        <v>0.39349748270630247</v>
      </c>
    </row>
    <row r="77" spans="1:80" x14ac:dyDescent="0.25">
      <c r="A77">
        <f t="shared" ca="1" si="32"/>
        <v>0.45160713034527389</v>
      </c>
      <c r="B77">
        <f t="shared" ca="1" si="32"/>
        <v>0.10488925321053955</v>
      </c>
      <c r="C77">
        <f t="shared" ca="1" si="32"/>
        <v>0.61122069026255454</v>
      </c>
      <c r="D77">
        <f t="shared" ca="1" si="32"/>
        <v>0.99938351321509555</v>
      </c>
      <c r="E77">
        <f t="shared" ca="1" si="32"/>
        <v>0.47564554968376327</v>
      </c>
      <c r="F77">
        <f t="shared" ca="1" si="32"/>
        <v>0.12904217653277505</v>
      </c>
      <c r="G77">
        <f t="shared" ca="1" si="32"/>
        <v>0.44903541100027533</v>
      </c>
      <c r="H77">
        <f t="shared" ca="1" si="32"/>
        <v>0.46348225564080636</v>
      </c>
      <c r="I77">
        <f t="shared" ca="1" si="32"/>
        <v>0.99246932448895264</v>
      </c>
      <c r="J77">
        <f t="shared" ca="1" si="32"/>
        <v>0.91161624847468403</v>
      </c>
      <c r="K77">
        <f t="shared" ca="1" si="32"/>
        <v>0.97829663908185582</v>
      </c>
      <c r="L77">
        <f t="shared" ca="1" si="32"/>
        <v>0.64322083245301842</v>
      </c>
      <c r="M77">
        <f t="shared" ca="1" si="32"/>
        <v>0.71996628413032115</v>
      </c>
      <c r="N77">
        <f t="shared" ca="1" si="32"/>
        <v>3.5468259960268145E-2</v>
      </c>
      <c r="O77">
        <f t="shared" ca="1" si="32"/>
        <v>0.93906710540888116</v>
      </c>
      <c r="P77">
        <f t="shared" ca="1" si="30"/>
        <v>0.88145577174665446</v>
      </c>
      <c r="Q77">
        <f t="shared" ca="1" si="30"/>
        <v>0.30743936225431667</v>
      </c>
      <c r="R77">
        <f t="shared" ca="1" si="30"/>
        <v>0.53637999054512153</v>
      </c>
      <c r="S77">
        <f t="shared" ca="1" si="30"/>
        <v>0.23526620641106133</v>
      </c>
      <c r="T77">
        <f t="shared" ca="1" si="30"/>
        <v>0.46681494853383143</v>
      </c>
      <c r="U77">
        <f t="shared" ca="1" si="30"/>
        <v>0.7957193200434246</v>
      </c>
      <c r="V77">
        <f t="shared" ca="1" si="30"/>
        <v>0.62237328920881674</v>
      </c>
      <c r="W77">
        <f t="shared" ca="1" si="30"/>
        <v>0.53421552891587243</v>
      </c>
      <c r="X77">
        <f t="shared" ca="1" si="30"/>
        <v>0.60349055851441946</v>
      </c>
      <c r="Y77">
        <f t="shared" ca="1" si="30"/>
        <v>0.6841123367942713</v>
      </c>
      <c r="Z77">
        <f t="shared" ca="1" si="30"/>
        <v>3.3525039293420322E-2</v>
      </c>
      <c r="AA77">
        <f t="shared" ca="1" si="30"/>
        <v>0.67254796266769179</v>
      </c>
      <c r="AB77">
        <f t="shared" ca="1" si="30"/>
        <v>0.12475482064319676</v>
      </c>
      <c r="AC77">
        <f t="shared" ca="1" si="30"/>
        <v>0.40914910917318881</v>
      </c>
      <c r="AD77">
        <f t="shared" ca="1" si="30"/>
        <v>0.82909903380783434</v>
      </c>
      <c r="AE77">
        <f t="shared" ca="1" si="30"/>
        <v>0.50725988012038159</v>
      </c>
      <c r="AF77">
        <f t="shared" ca="1" si="31"/>
        <v>0.15004785433474632</v>
      </c>
      <c r="AG77">
        <f t="shared" ca="1" si="28"/>
        <v>0.75674735411154193</v>
      </c>
      <c r="AH77">
        <f t="shared" ca="1" si="28"/>
        <v>8.0110638151660529E-2</v>
      </c>
      <c r="AI77">
        <f t="shared" ca="1" si="28"/>
        <v>0.55132608571821851</v>
      </c>
      <c r="AJ77">
        <f t="shared" ca="1" si="28"/>
        <v>0.4295447455256588</v>
      </c>
      <c r="AK77">
        <f t="shared" ca="1" si="28"/>
        <v>0.1644329814685247</v>
      </c>
      <c r="AL77">
        <f t="shared" ca="1" si="28"/>
        <v>0.50869723623088581</v>
      </c>
      <c r="AM77">
        <f t="shared" ca="1" si="28"/>
        <v>0.36287499080320751</v>
      </c>
      <c r="AN77">
        <f t="shared" ca="1" si="28"/>
        <v>0.61692859292442903</v>
      </c>
      <c r="AO77">
        <f t="shared" ca="1" si="28"/>
        <v>0.62132653892850764</v>
      </c>
      <c r="AP77">
        <f t="shared" ca="1" si="28"/>
        <v>0.40184178665693793</v>
      </c>
      <c r="AQ77">
        <f t="shared" ca="1" si="28"/>
        <v>0.2492316428425615</v>
      </c>
      <c r="AR77">
        <f t="shared" ca="1" si="28"/>
        <v>0.6552892228320546</v>
      </c>
      <c r="AS77">
        <f t="shared" ca="1" si="28"/>
        <v>0.93715334769523273</v>
      </c>
      <c r="AT77">
        <f t="shared" ca="1" si="28"/>
        <v>0.27974003003073633</v>
      </c>
      <c r="AU77">
        <f t="shared" ca="1" si="28"/>
        <v>5.0307261782938872E-2</v>
      </c>
      <c r="AV77">
        <f t="shared" ca="1" si="28"/>
        <v>0.92597991800311696</v>
      </c>
      <c r="AW77">
        <f t="shared" ca="1" si="34"/>
        <v>0.64585486813731108</v>
      </c>
      <c r="AX77">
        <f t="shared" ca="1" si="34"/>
        <v>4.8906466681601368E-2</v>
      </c>
      <c r="AY77">
        <f t="shared" ca="1" si="34"/>
        <v>0.99638124176698195</v>
      </c>
      <c r="AZ77">
        <f t="shared" ca="1" si="34"/>
        <v>0.24012300997824787</v>
      </c>
      <c r="BA77">
        <f t="shared" ca="1" si="34"/>
        <v>7.9912373900415723E-2</v>
      </c>
      <c r="BB77">
        <f t="shared" ca="1" si="34"/>
        <v>0.96892883280067565</v>
      </c>
      <c r="BC77">
        <f t="shared" ca="1" si="34"/>
        <v>0.83516849048141806</v>
      </c>
      <c r="BD77">
        <f t="shared" ca="1" si="34"/>
        <v>0.28330789955559876</v>
      </c>
      <c r="BE77">
        <f t="shared" ca="1" si="34"/>
        <v>0.14782879571204655</v>
      </c>
      <c r="BF77">
        <f t="shared" ca="1" si="34"/>
        <v>0.18377775878759472</v>
      </c>
      <c r="BG77">
        <f t="shared" ca="1" si="34"/>
        <v>0.69538625205160065</v>
      </c>
      <c r="BH77">
        <f t="shared" ca="1" si="34"/>
        <v>0.39910912055713033</v>
      </c>
      <c r="BI77">
        <f t="shared" ca="1" si="34"/>
        <v>0.36895269201619019</v>
      </c>
      <c r="BJ77">
        <f t="shared" ca="1" si="34"/>
        <v>0.57974845285984755</v>
      </c>
      <c r="BK77">
        <f t="shared" ca="1" si="34"/>
        <v>0.60465926636079115</v>
      </c>
      <c r="BL77">
        <f t="shared" ca="1" si="34"/>
        <v>0.92603039369266438</v>
      </c>
      <c r="BM77">
        <f t="shared" ca="1" si="34"/>
        <v>0.78033654075399606</v>
      </c>
      <c r="BN77">
        <f t="shared" ca="1" si="34"/>
        <v>0.23064610585135414</v>
      </c>
      <c r="BO77">
        <f t="shared" ca="1" si="34"/>
        <v>0.53479593272249304</v>
      </c>
      <c r="BP77">
        <f t="shared" ca="1" si="34"/>
        <v>0.12678811577805504</v>
      </c>
      <c r="BQ77">
        <f t="shared" ca="1" si="34"/>
        <v>0.14844648130321358</v>
      </c>
      <c r="BR77">
        <f t="shared" ca="1" si="34"/>
        <v>0.68538669797513885</v>
      </c>
      <c r="BS77">
        <f t="shared" ca="1" si="34"/>
        <v>0.91862878374936774</v>
      </c>
      <c r="BT77">
        <f t="shared" ca="1" si="34"/>
        <v>0.96865628799845516</v>
      </c>
      <c r="BU77">
        <f t="shared" ca="1" si="34"/>
        <v>0.46579013938988478</v>
      </c>
      <c r="BV77">
        <f t="shared" ca="1" si="34"/>
        <v>0.88888423556537788</v>
      </c>
      <c r="BW77">
        <f t="shared" ca="1" si="34"/>
        <v>0.76934493670790571</v>
      </c>
      <c r="BX77">
        <f t="shared" ca="1" si="34"/>
        <v>0.42800498419412869</v>
      </c>
      <c r="BY77">
        <f t="shared" ca="1" si="34"/>
        <v>0.1134877594281718</v>
      </c>
      <c r="BZ77">
        <f t="shared" ca="1" si="34"/>
        <v>0.5647054708803706</v>
      </c>
      <c r="CA77">
        <f t="shared" ca="1" si="34"/>
        <v>0.32161572978821307</v>
      </c>
      <c r="CB77">
        <f t="shared" ca="1" si="27"/>
        <v>0.47889690504195637</v>
      </c>
    </row>
    <row r="78" spans="1:80" x14ac:dyDescent="0.25">
      <c r="A78">
        <f t="shared" ca="1" si="32"/>
        <v>0.90751882504977566</v>
      </c>
      <c r="B78">
        <f t="shared" ca="1" si="32"/>
        <v>0.26043673658886146</v>
      </c>
      <c r="C78">
        <f t="shared" ca="1" si="32"/>
        <v>3.2360984951836702E-2</v>
      </c>
      <c r="D78">
        <f t="shared" ca="1" si="32"/>
        <v>0.78596457747510706</v>
      </c>
      <c r="E78">
        <f t="shared" ca="1" si="32"/>
        <v>0.37915171784770785</v>
      </c>
      <c r="F78">
        <f t="shared" ca="1" si="32"/>
        <v>0.45399848246151908</v>
      </c>
      <c r="G78">
        <f t="shared" ca="1" si="32"/>
        <v>0.25423755654906832</v>
      </c>
      <c r="H78">
        <f t="shared" ca="1" si="32"/>
        <v>0.81748732380492406</v>
      </c>
      <c r="I78">
        <f t="shared" ca="1" si="32"/>
        <v>0.42215685409436332</v>
      </c>
      <c r="J78">
        <f t="shared" ca="1" si="32"/>
        <v>0.56740670077094124</v>
      </c>
      <c r="K78">
        <f t="shared" ca="1" si="32"/>
        <v>0.40542503573323563</v>
      </c>
      <c r="L78">
        <f t="shared" ca="1" si="32"/>
        <v>9.4362335674707087E-2</v>
      </c>
      <c r="M78">
        <f t="shared" ca="1" si="32"/>
        <v>0.79318865394349836</v>
      </c>
      <c r="N78">
        <f t="shared" ca="1" si="32"/>
        <v>9.1318550835753132E-2</v>
      </c>
      <c r="O78">
        <f t="shared" ca="1" si="32"/>
        <v>0.19296609901529127</v>
      </c>
      <c r="P78">
        <f t="shared" ca="1" si="30"/>
        <v>0.71181023269953014</v>
      </c>
      <c r="Q78">
        <f t="shared" ca="1" si="30"/>
        <v>0.11884858598328485</v>
      </c>
      <c r="R78">
        <f t="shared" ca="1" si="30"/>
        <v>0.29221342242104875</v>
      </c>
      <c r="S78">
        <f t="shared" ca="1" si="30"/>
        <v>0.98041153356819566</v>
      </c>
      <c r="T78">
        <f t="shared" ca="1" si="30"/>
        <v>0.48880690320661102</v>
      </c>
      <c r="U78">
        <f t="shared" ca="1" si="30"/>
        <v>2.0301924322727927E-2</v>
      </c>
      <c r="V78">
        <f t="shared" ca="1" si="30"/>
        <v>8.005165436388717E-2</v>
      </c>
      <c r="W78">
        <f t="shared" ca="1" si="30"/>
        <v>0.45935555951803997</v>
      </c>
      <c r="X78">
        <f t="shared" ca="1" si="30"/>
        <v>0.24967708366118202</v>
      </c>
      <c r="Y78">
        <f t="shared" ca="1" si="30"/>
        <v>0.84223746502227503</v>
      </c>
      <c r="Z78">
        <f t="shared" ca="1" si="30"/>
        <v>0.72747149145136769</v>
      </c>
      <c r="AA78">
        <f t="shared" ca="1" si="30"/>
        <v>0.63337421518595427</v>
      </c>
      <c r="AB78">
        <f t="shared" ca="1" si="30"/>
        <v>0.52517081214345307</v>
      </c>
      <c r="AC78">
        <f t="shared" ca="1" si="30"/>
        <v>0.32459496210753869</v>
      </c>
      <c r="AD78">
        <f t="shared" ca="1" si="30"/>
        <v>0.5083948874761629</v>
      </c>
      <c r="AE78">
        <f t="shared" ca="1" si="30"/>
        <v>0.68034935664705387</v>
      </c>
      <c r="AF78">
        <f t="shared" ca="1" si="31"/>
        <v>0.16547836274601313</v>
      </c>
      <c r="AG78">
        <f t="shared" ca="1" si="28"/>
        <v>0.60416149894547344</v>
      </c>
      <c r="AH78">
        <f t="shared" ca="1" si="28"/>
        <v>0.45285788501282698</v>
      </c>
      <c r="AI78">
        <f t="shared" ca="1" si="28"/>
        <v>0.90118389564889634</v>
      </c>
      <c r="AJ78">
        <f t="shared" ca="1" si="28"/>
        <v>5.5211830774428483E-2</v>
      </c>
      <c r="AK78">
        <f t="shared" ca="1" si="28"/>
        <v>0.4447082108458319</v>
      </c>
      <c r="AL78">
        <f t="shared" ca="1" si="28"/>
        <v>0.55337682066490279</v>
      </c>
      <c r="AM78">
        <f t="shared" ca="1" si="28"/>
        <v>0.27634063471647097</v>
      </c>
      <c r="AN78">
        <f t="shared" ca="1" si="28"/>
        <v>0.3227660206151568</v>
      </c>
      <c r="AO78">
        <f t="shared" ca="1" si="28"/>
        <v>0.84951867990732932</v>
      </c>
      <c r="AP78">
        <f t="shared" ca="1" si="28"/>
        <v>0.57276155214937541</v>
      </c>
      <c r="AQ78">
        <f t="shared" ca="1" si="28"/>
        <v>0.88721608292050957</v>
      </c>
      <c r="AR78">
        <f t="shared" ca="1" si="28"/>
        <v>0.14460176322575047</v>
      </c>
      <c r="AS78">
        <f t="shared" ca="1" si="28"/>
        <v>0.77831275513938825</v>
      </c>
      <c r="AT78">
        <f t="shared" ca="1" si="28"/>
        <v>0.24134904423228909</v>
      </c>
      <c r="AU78">
        <f t="shared" ca="1" si="28"/>
        <v>5.4066737085852745E-2</v>
      </c>
      <c r="AV78">
        <f t="shared" ref="AV78:CK93" ca="1" si="35">RAND()</f>
        <v>0.80499116335511633</v>
      </c>
      <c r="AW78">
        <f t="shared" ca="1" si="35"/>
        <v>0.98819200903290172</v>
      </c>
      <c r="AX78">
        <f t="shared" ca="1" si="35"/>
        <v>0.10102500513331947</v>
      </c>
      <c r="AY78">
        <f t="shared" ca="1" si="35"/>
        <v>0.22880140156144713</v>
      </c>
      <c r="AZ78">
        <f t="shared" ca="1" si="35"/>
        <v>0.29826726428818406</v>
      </c>
      <c r="BA78">
        <f t="shared" ca="1" si="35"/>
        <v>9.1495433124208714E-2</v>
      </c>
      <c r="BB78">
        <f t="shared" ca="1" si="35"/>
        <v>0.59637992762588365</v>
      </c>
      <c r="BC78">
        <f t="shared" ca="1" si="35"/>
        <v>1.8360568911528596E-2</v>
      </c>
      <c r="BD78">
        <f t="shared" ca="1" si="35"/>
        <v>0.13755756931473617</v>
      </c>
      <c r="BE78">
        <f t="shared" ca="1" si="35"/>
        <v>0.1526702529818883</v>
      </c>
      <c r="BF78">
        <f t="shared" ca="1" si="35"/>
        <v>0.75131133274759054</v>
      </c>
      <c r="BG78">
        <f t="shared" ca="1" si="35"/>
        <v>0.96009864479438556</v>
      </c>
      <c r="BH78">
        <f t="shared" ca="1" si="35"/>
        <v>0.66171713097582552</v>
      </c>
      <c r="BI78">
        <f t="shared" ca="1" si="35"/>
        <v>0.55854490912456556</v>
      </c>
      <c r="BJ78">
        <f t="shared" ca="1" si="35"/>
        <v>0.32343765106234035</v>
      </c>
      <c r="BK78">
        <f t="shared" ca="1" si="35"/>
        <v>0.91484138929560488</v>
      </c>
      <c r="BL78">
        <f t="shared" ca="1" si="35"/>
        <v>0.31083123899044052</v>
      </c>
      <c r="BM78">
        <f t="shared" ca="1" si="35"/>
        <v>0.62038741524687824</v>
      </c>
      <c r="BN78">
        <f t="shared" ca="1" si="35"/>
        <v>0.53004971929574018</v>
      </c>
      <c r="BO78">
        <f t="shared" ca="1" si="35"/>
        <v>0.97913237401097575</v>
      </c>
      <c r="BP78">
        <f t="shared" ca="1" si="35"/>
        <v>0.51984294173041912</v>
      </c>
      <c r="BQ78">
        <f t="shared" ca="1" si="35"/>
        <v>0.39050980834977234</v>
      </c>
      <c r="BR78">
        <f t="shared" ca="1" si="35"/>
        <v>6.2346195604085386E-2</v>
      </c>
      <c r="BS78">
        <f t="shared" ca="1" si="35"/>
        <v>0.17076866086913578</v>
      </c>
      <c r="BT78">
        <f t="shared" ca="1" si="35"/>
        <v>9.7249564949946077E-2</v>
      </c>
      <c r="BU78">
        <f t="shared" ca="1" si="35"/>
        <v>0.45736026701671995</v>
      </c>
      <c r="BV78">
        <f t="shared" ca="1" si="35"/>
        <v>0.13305224191615816</v>
      </c>
      <c r="BW78">
        <f t="shared" ca="1" si="35"/>
        <v>0.10794916268601507</v>
      </c>
      <c r="BX78">
        <f t="shared" ca="1" si="35"/>
        <v>0.81136644792304746</v>
      </c>
      <c r="BY78">
        <f t="shared" ca="1" si="35"/>
        <v>2.599091862668923E-2</v>
      </c>
      <c r="BZ78">
        <f t="shared" ca="1" si="35"/>
        <v>0.31822345947124353</v>
      </c>
      <c r="CA78">
        <f t="shared" ca="1" si="35"/>
        <v>0.12223704217003695</v>
      </c>
      <c r="CB78">
        <f t="shared" ca="1" si="35"/>
        <v>0.34851664946568373</v>
      </c>
    </row>
    <row r="79" spans="1:80" x14ac:dyDescent="0.25">
      <c r="A79">
        <f t="shared" ca="1" si="32"/>
        <v>0.5996038775507776</v>
      </c>
      <c r="B79">
        <f t="shared" ca="1" si="32"/>
        <v>0.10746167707202536</v>
      </c>
      <c r="C79">
        <f t="shared" ca="1" si="32"/>
        <v>0.48418474582600313</v>
      </c>
      <c r="D79">
        <f t="shared" ca="1" si="32"/>
        <v>0.45111874421481413</v>
      </c>
      <c r="E79">
        <f t="shared" ca="1" si="32"/>
        <v>0.69432295860205406</v>
      </c>
      <c r="F79">
        <f t="shared" ca="1" si="32"/>
        <v>0.17251065674327426</v>
      </c>
      <c r="G79">
        <f t="shared" ca="1" si="32"/>
        <v>0.21761977645472752</v>
      </c>
      <c r="H79">
        <f t="shared" ca="1" si="32"/>
        <v>0.57892636562031563</v>
      </c>
      <c r="I79">
        <f t="shared" ca="1" si="32"/>
        <v>0.64688716874202346</v>
      </c>
      <c r="J79">
        <f t="shared" ca="1" si="32"/>
        <v>6.5352402905084817E-2</v>
      </c>
      <c r="K79">
        <f t="shared" ca="1" si="32"/>
        <v>0.20553944877574626</v>
      </c>
      <c r="L79">
        <f t="shared" ca="1" si="32"/>
        <v>0.11816920918393214</v>
      </c>
      <c r="M79">
        <f t="shared" ca="1" si="32"/>
        <v>0.47837401146121328</v>
      </c>
      <c r="N79">
        <f t="shared" ca="1" si="32"/>
        <v>0.50731479914295696</v>
      </c>
      <c r="O79">
        <f t="shared" ca="1" si="32"/>
        <v>0.49098593683853653</v>
      </c>
      <c r="P79">
        <f t="shared" ca="1" si="30"/>
        <v>0.79191209940626517</v>
      </c>
      <c r="Q79">
        <f t="shared" ca="1" si="30"/>
        <v>0.49494729880688315</v>
      </c>
      <c r="R79">
        <f t="shared" ca="1" si="30"/>
        <v>0.96175046155543042</v>
      </c>
      <c r="S79">
        <f t="shared" ca="1" si="30"/>
        <v>0.46226915711980687</v>
      </c>
      <c r="T79">
        <f t="shared" ca="1" si="30"/>
        <v>0.20765145210305969</v>
      </c>
      <c r="U79">
        <f t="shared" ca="1" si="30"/>
        <v>0.84087762451560044</v>
      </c>
      <c r="V79">
        <f t="shared" ca="1" si="30"/>
        <v>0.67709429517675013</v>
      </c>
      <c r="W79">
        <f t="shared" ca="1" si="30"/>
        <v>0.99521835344808574</v>
      </c>
      <c r="X79">
        <f t="shared" ca="1" si="30"/>
        <v>0.40310665408621316</v>
      </c>
      <c r="Y79">
        <f t="shared" ca="1" si="30"/>
        <v>0.69455733367337025</v>
      </c>
      <c r="Z79">
        <f t="shared" ca="1" si="30"/>
        <v>0.64308071029747271</v>
      </c>
      <c r="AA79">
        <f t="shared" ca="1" si="30"/>
        <v>0.72332560680781866</v>
      </c>
      <c r="AB79">
        <f t="shared" ca="1" si="30"/>
        <v>0.42822542238255545</v>
      </c>
      <c r="AC79">
        <f t="shared" ca="1" si="30"/>
        <v>0.37739380248829268</v>
      </c>
      <c r="AD79">
        <f t="shared" ca="1" si="30"/>
        <v>0.73455201321414909</v>
      </c>
      <c r="AE79">
        <f t="shared" ca="1" si="30"/>
        <v>0.18375342310288123</v>
      </c>
      <c r="AF79">
        <f t="shared" ca="1" si="31"/>
        <v>0.72538136421132593</v>
      </c>
      <c r="AG79">
        <f t="shared" ca="1" si="31"/>
        <v>1.9534748818786807E-2</v>
      </c>
      <c r="AH79">
        <f t="shared" ca="1" si="31"/>
        <v>8.3370438233739796E-2</v>
      </c>
      <c r="AI79">
        <f t="shared" ca="1" si="31"/>
        <v>0.9300366073861045</v>
      </c>
      <c r="AJ79">
        <f t="shared" ca="1" si="31"/>
        <v>6.5088492259150921E-2</v>
      </c>
      <c r="AK79">
        <f t="shared" ca="1" si="31"/>
        <v>0.59292699607096377</v>
      </c>
      <c r="AL79">
        <f t="shared" ca="1" si="31"/>
        <v>0.94137249906641129</v>
      </c>
      <c r="AM79">
        <f t="shared" ca="1" si="31"/>
        <v>0.45066456877783045</v>
      </c>
      <c r="AN79">
        <f t="shared" ca="1" si="31"/>
        <v>0.39664057333214731</v>
      </c>
      <c r="AO79">
        <f t="shared" ca="1" si="31"/>
        <v>0.90679976152625352</v>
      </c>
      <c r="AP79">
        <f t="shared" ca="1" si="31"/>
        <v>4.6291572290107608E-2</v>
      </c>
      <c r="AQ79">
        <f t="shared" ca="1" si="31"/>
        <v>0.70577500587752773</v>
      </c>
      <c r="AR79">
        <f t="shared" ca="1" si="31"/>
        <v>0.78248009102804494</v>
      </c>
      <c r="AS79">
        <f t="shared" ca="1" si="31"/>
        <v>0.25579993968130743</v>
      </c>
      <c r="AT79">
        <f t="shared" ref="AT79:CI86" ca="1" si="36">RAND()</f>
        <v>0.89013637616999164</v>
      </c>
      <c r="AU79">
        <f t="shared" ca="1" si="36"/>
        <v>0.87274963423580409</v>
      </c>
      <c r="AV79">
        <f t="shared" ca="1" si="36"/>
        <v>0.82504112367253957</v>
      </c>
      <c r="AW79">
        <f t="shared" ca="1" si="36"/>
        <v>0.5621769005426881</v>
      </c>
      <c r="AX79">
        <f t="shared" ca="1" si="36"/>
        <v>0.37841106008170511</v>
      </c>
      <c r="AY79">
        <f t="shared" ca="1" si="36"/>
        <v>0.36079931767840745</v>
      </c>
      <c r="AZ79">
        <f t="shared" ca="1" si="36"/>
        <v>0.33068934878225431</v>
      </c>
      <c r="BA79">
        <f t="shared" ca="1" si="36"/>
        <v>0.28840785531437174</v>
      </c>
      <c r="BB79">
        <f t="shared" ca="1" si="36"/>
        <v>0.96214455510281471</v>
      </c>
      <c r="BC79">
        <f t="shared" ca="1" si="36"/>
        <v>0.47423873633458968</v>
      </c>
      <c r="BD79">
        <f t="shared" ca="1" si="36"/>
        <v>0.70495025065094208</v>
      </c>
      <c r="BE79">
        <f t="shared" ca="1" si="36"/>
        <v>0.4840278007392006</v>
      </c>
      <c r="BF79">
        <f t="shared" ca="1" si="36"/>
        <v>0.19940645016932823</v>
      </c>
      <c r="BG79">
        <f t="shared" ca="1" si="36"/>
        <v>0.77789870839806297</v>
      </c>
      <c r="BH79">
        <f t="shared" ca="1" si="36"/>
        <v>0.99132902690802771</v>
      </c>
      <c r="BI79">
        <f t="shared" ca="1" si="36"/>
        <v>0.90149489054926579</v>
      </c>
      <c r="BJ79">
        <f t="shared" ca="1" si="36"/>
        <v>0.76369005831753867</v>
      </c>
      <c r="BK79">
        <f t="shared" ca="1" si="36"/>
        <v>0.80876514137819733</v>
      </c>
      <c r="BL79">
        <f t="shared" ca="1" si="36"/>
        <v>0.4769268487602456</v>
      </c>
      <c r="BM79">
        <f t="shared" ca="1" si="36"/>
        <v>0.56267030009629215</v>
      </c>
      <c r="BN79">
        <f t="shared" ca="1" si="36"/>
        <v>0.15915560070376056</v>
      </c>
      <c r="BO79">
        <f t="shared" ca="1" si="36"/>
        <v>0.68576717914405194</v>
      </c>
      <c r="BP79">
        <f t="shared" ca="1" si="36"/>
        <v>0.26731511227850535</v>
      </c>
      <c r="BQ79">
        <f t="shared" ca="1" si="36"/>
        <v>9.8457702295040916E-2</v>
      </c>
      <c r="BR79">
        <f t="shared" ca="1" si="36"/>
        <v>0.92652573067568034</v>
      </c>
      <c r="BS79">
        <f t="shared" ca="1" si="36"/>
        <v>0.7971124732161422</v>
      </c>
      <c r="BT79">
        <f t="shared" ca="1" si="36"/>
        <v>0.17486632616432496</v>
      </c>
      <c r="BU79">
        <f t="shared" ca="1" si="36"/>
        <v>0.9314674962499313</v>
      </c>
      <c r="BV79">
        <f t="shared" ca="1" si="36"/>
        <v>0.78184046674344254</v>
      </c>
      <c r="BW79">
        <f t="shared" ca="1" si="36"/>
        <v>0.54408255340990452</v>
      </c>
      <c r="BX79">
        <f t="shared" ca="1" si="36"/>
        <v>0.6784267107142169</v>
      </c>
      <c r="BY79">
        <f t="shared" ca="1" si="36"/>
        <v>0.38134534593564295</v>
      </c>
      <c r="BZ79">
        <f t="shared" ca="1" si="36"/>
        <v>9.4962725378884283E-2</v>
      </c>
      <c r="CA79">
        <f t="shared" ca="1" si="36"/>
        <v>0.23360168010577465</v>
      </c>
      <c r="CB79">
        <f t="shared" ca="1" si="35"/>
        <v>0.81676139596065189</v>
      </c>
    </row>
    <row r="80" spans="1:80" x14ac:dyDescent="0.25">
      <c r="A80">
        <f t="shared" ca="1" si="32"/>
        <v>0.3992556287625042</v>
      </c>
      <c r="B80">
        <f t="shared" ca="1" si="32"/>
        <v>0.75470082987789677</v>
      </c>
      <c r="C80">
        <f t="shared" ca="1" si="32"/>
        <v>0.91211582912405709</v>
      </c>
      <c r="D80">
        <f t="shared" ca="1" si="32"/>
        <v>0.65541013878195442</v>
      </c>
      <c r="E80">
        <f t="shared" ca="1" si="32"/>
        <v>0.94360009759331853</v>
      </c>
      <c r="F80">
        <f t="shared" ca="1" si="32"/>
        <v>0.67329073944024009</v>
      </c>
      <c r="G80">
        <f t="shared" ca="1" si="32"/>
        <v>0.82965820541460777</v>
      </c>
      <c r="H80">
        <f t="shared" ca="1" si="32"/>
        <v>0.49810746077064993</v>
      </c>
      <c r="I80">
        <f t="shared" ca="1" si="32"/>
        <v>0.44579113267352788</v>
      </c>
      <c r="J80">
        <f t="shared" ca="1" si="32"/>
        <v>1.0700747004807276E-2</v>
      </c>
      <c r="K80">
        <f t="shared" ca="1" si="32"/>
        <v>0.77451492182640203</v>
      </c>
      <c r="L80">
        <f t="shared" ca="1" si="32"/>
        <v>0.84150649002558919</v>
      </c>
      <c r="M80">
        <f t="shared" ca="1" si="32"/>
        <v>0.73372048737849249</v>
      </c>
      <c r="N80">
        <f t="shared" ca="1" si="32"/>
        <v>0.42152099328243686</v>
      </c>
      <c r="O80">
        <f t="shared" ca="1" si="32"/>
        <v>0.38559081621305413</v>
      </c>
      <c r="P80">
        <f t="shared" ca="1" si="30"/>
        <v>0.71800880510238474</v>
      </c>
      <c r="Q80">
        <f t="shared" ca="1" si="30"/>
        <v>0.32741905786803793</v>
      </c>
      <c r="R80">
        <f t="shared" ca="1" si="30"/>
        <v>0.79566802756512334</v>
      </c>
      <c r="S80">
        <f t="shared" ca="1" si="30"/>
        <v>0.42964661137378635</v>
      </c>
      <c r="T80">
        <f t="shared" ca="1" si="30"/>
        <v>0.54154842391184133</v>
      </c>
      <c r="U80">
        <f t="shared" ca="1" si="30"/>
        <v>0.99393523367981684</v>
      </c>
      <c r="V80">
        <f t="shared" ca="1" si="30"/>
        <v>0.90252193129831615</v>
      </c>
      <c r="W80">
        <f t="shared" ca="1" si="30"/>
        <v>0.9110660417199985</v>
      </c>
      <c r="X80">
        <f t="shared" ca="1" si="30"/>
        <v>0.16421210777160855</v>
      </c>
      <c r="Y80">
        <f t="shared" ca="1" si="30"/>
        <v>0.19732830293670534</v>
      </c>
      <c r="Z80">
        <f t="shared" ca="1" si="30"/>
        <v>0.4735953588025924</v>
      </c>
      <c r="AA80">
        <f t="shared" ca="1" si="30"/>
        <v>0.29459845284669461</v>
      </c>
      <c r="AB80">
        <f t="shared" ca="1" si="30"/>
        <v>0.79999950840603706</v>
      </c>
      <c r="AC80">
        <f t="shared" ca="1" si="30"/>
        <v>0.73070722764064355</v>
      </c>
      <c r="AD80">
        <f t="shared" ca="1" si="30"/>
        <v>0.93742223836599403</v>
      </c>
      <c r="AE80">
        <f t="shared" ca="1" si="30"/>
        <v>0.39914288893631544</v>
      </c>
      <c r="AF80">
        <f t="shared" ca="1" si="31"/>
        <v>0.76134655941912344</v>
      </c>
      <c r="AG80">
        <f t="shared" ca="1" si="31"/>
        <v>0.94210055068320053</v>
      </c>
      <c r="AH80">
        <f t="shared" ca="1" si="31"/>
        <v>3.5601331277171688E-2</v>
      </c>
      <c r="AI80">
        <f t="shared" ca="1" si="31"/>
        <v>0.20840136455478575</v>
      </c>
      <c r="AJ80">
        <f t="shared" ca="1" si="31"/>
        <v>0.34503943876443111</v>
      </c>
      <c r="AK80">
        <f t="shared" ca="1" si="31"/>
        <v>0.45373881586029596</v>
      </c>
      <c r="AL80">
        <f t="shared" ca="1" si="31"/>
        <v>0.86218973588352421</v>
      </c>
      <c r="AM80">
        <f t="shared" ca="1" si="31"/>
        <v>0.97665622701723787</v>
      </c>
      <c r="AN80">
        <f t="shared" ca="1" si="31"/>
        <v>0.55008324067833814</v>
      </c>
      <c r="AO80">
        <f t="shared" ca="1" si="31"/>
        <v>0.6961964144985715</v>
      </c>
      <c r="AP80">
        <f t="shared" ca="1" si="31"/>
        <v>0.39655841290068627</v>
      </c>
      <c r="AQ80">
        <f t="shared" ca="1" si="31"/>
        <v>0.17067041437653785</v>
      </c>
      <c r="AR80">
        <f t="shared" ca="1" si="31"/>
        <v>0.583983754799417</v>
      </c>
      <c r="AS80">
        <f t="shared" ca="1" si="31"/>
        <v>0.65248088996407883</v>
      </c>
      <c r="AT80">
        <f t="shared" ca="1" si="36"/>
        <v>0.93427862894774083</v>
      </c>
      <c r="AU80">
        <f t="shared" ca="1" si="36"/>
        <v>0.38169989740585375</v>
      </c>
      <c r="AV80">
        <f t="shared" ca="1" si="36"/>
        <v>0.74202296608170271</v>
      </c>
      <c r="AW80">
        <f t="shared" ca="1" si="36"/>
        <v>0.77159695734940337</v>
      </c>
      <c r="AX80">
        <f t="shared" ca="1" si="36"/>
        <v>0.77314080321708833</v>
      </c>
      <c r="AY80">
        <f t="shared" ca="1" si="36"/>
        <v>0.89295151080157364</v>
      </c>
      <c r="AZ80">
        <f t="shared" ca="1" si="36"/>
        <v>0.99038919435256645</v>
      </c>
      <c r="BA80">
        <f t="shared" ca="1" si="36"/>
        <v>0.44313817693114099</v>
      </c>
      <c r="BB80">
        <f t="shared" ca="1" si="36"/>
        <v>0.44850949957450181</v>
      </c>
      <c r="BC80">
        <f t="shared" ca="1" si="36"/>
        <v>0.61931117388439749</v>
      </c>
      <c r="BD80">
        <f t="shared" ca="1" si="36"/>
        <v>0.73985213631424951</v>
      </c>
      <c r="BE80">
        <f t="shared" ca="1" si="36"/>
        <v>0.36019480092115141</v>
      </c>
      <c r="BF80">
        <f t="shared" ca="1" si="36"/>
        <v>0.70769709474750242</v>
      </c>
      <c r="BG80">
        <f t="shared" ca="1" si="36"/>
        <v>0.78304911312783188</v>
      </c>
      <c r="BH80">
        <f t="shared" ca="1" si="36"/>
        <v>0.37394636973438167</v>
      </c>
      <c r="BI80">
        <f t="shared" ca="1" si="36"/>
        <v>0.29314814081552421</v>
      </c>
      <c r="BJ80">
        <f t="shared" ca="1" si="36"/>
        <v>0.42230877662899091</v>
      </c>
      <c r="BK80">
        <f t="shared" ca="1" si="36"/>
        <v>0.39674472862025811</v>
      </c>
      <c r="BL80">
        <f t="shared" ca="1" si="36"/>
        <v>0.94835529323050549</v>
      </c>
      <c r="BM80">
        <f t="shared" ca="1" si="36"/>
        <v>0.50150933748550586</v>
      </c>
      <c r="BN80">
        <f t="shared" ca="1" si="36"/>
        <v>0.58896544420045516</v>
      </c>
      <c r="BO80">
        <f t="shared" ca="1" si="36"/>
        <v>0.76664431479940576</v>
      </c>
      <c r="BP80">
        <f t="shared" ca="1" si="36"/>
        <v>0.65563355577431559</v>
      </c>
      <c r="BQ80">
        <f t="shared" ca="1" si="36"/>
        <v>0.54213259924338553</v>
      </c>
      <c r="BR80">
        <f t="shared" ca="1" si="36"/>
        <v>0.42707628292899069</v>
      </c>
      <c r="BS80">
        <f t="shared" ca="1" si="36"/>
        <v>0.19737149761274009</v>
      </c>
      <c r="BT80">
        <f t="shared" ca="1" si="36"/>
        <v>0.17351427691982069</v>
      </c>
      <c r="BU80">
        <f t="shared" ca="1" si="36"/>
        <v>0.19643854703581676</v>
      </c>
      <c r="BV80">
        <f t="shared" ca="1" si="36"/>
        <v>0.2929280097939353</v>
      </c>
      <c r="BW80">
        <f t="shared" ca="1" si="36"/>
        <v>0.36523971588317261</v>
      </c>
      <c r="BX80">
        <f t="shared" ca="1" si="36"/>
        <v>0.425140481243791</v>
      </c>
      <c r="BY80">
        <f t="shared" ca="1" si="36"/>
        <v>0.12686971417629911</v>
      </c>
      <c r="BZ80">
        <f t="shared" ca="1" si="36"/>
        <v>0.51692027852086864</v>
      </c>
      <c r="CA80">
        <f t="shared" ca="1" si="36"/>
        <v>0.70184775413034317</v>
      </c>
      <c r="CB80">
        <f t="shared" ca="1" si="35"/>
        <v>0.56712724328473008</v>
      </c>
    </row>
    <row r="81" spans="1:80" x14ac:dyDescent="0.25">
      <c r="A81">
        <f t="shared" ca="1" si="32"/>
        <v>0.27246140808828723</v>
      </c>
      <c r="B81">
        <f t="shared" ca="1" si="32"/>
        <v>0.42376204171725995</v>
      </c>
      <c r="C81">
        <f t="shared" ca="1" si="32"/>
        <v>0.33786822073502931</v>
      </c>
      <c r="D81">
        <f t="shared" ca="1" si="32"/>
        <v>0.81398511838561116</v>
      </c>
      <c r="E81">
        <f t="shared" ca="1" si="32"/>
        <v>0.84760749033997196</v>
      </c>
      <c r="F81">
        <f t="shared" ca="1" si="32"/>
        <v>0.7658808680143333</v>
      </c>
      <c r="G81">
        <f t="shared" ca="1" si="32"/>
        <v>0.76917254249948552</v>
      </c>
      <c r="H81">
        <f t="shared" ca="1" si="32"/>
        <v>0.14571265348494244</v>
      </c>
      <c r="I81">
        <f t="shared" ca="1" si="32"/>
        <v>0.12135965196150533</v>
      </c>
      <c r="J81">
        <f t="shared" ca="1" si="32"/>
        <v>0.93385104900689975</v>
      </c>
      <c r="K81">
        <f t="shared" ca="1" si="32"/>
        <v>0.5074870648620593</v>
      </c>
      <c r="L81">
        <f t="shared" ca="1" si="32"/>
        <v>0.62446269699470291</v>
      </c>
      <c r="M81">
        <f t="shared" ca="1" si="32"/>
        <v>0.42230666958892615</v>
      </c>
      <c r="N81">
        <f t="shared" ca="1" si="32"/>
        <v>0.3579415672380486</v>
      </c>
      <c r="O81">
        <f t="shared" ca="1" si="32"/>
        <v>3.9958067230260075E-2</v>
      </c>
      <c r="P81">
        <f t="shared" ca="1" si="30"/>
        <v>0.99433912968983862</v>
      </c>
      <c r="Q81">
        <f t="shared" ca="1" si="30"/>
        <v>0.71718360649295909</v>
      </c>
      <c r="R81">
        <f t="shared" ca="1" si="30"/>
        <v>0.89140623761625726</v>
      </c>
      <c r="S81">
        <f t="shared" ca="1" si="30"/>
        <v>0.45688351582280629</v>
      </c>
      <c r="T81">
        <f t="shared" ca="1" si="30"/>
        <v>0.81264619004256511</v>
      </c>
      <c r="U81">
        <f t="shared" ca="1" si="30"/>
        <v>6.5695913450390164E-2</v>
      </c>
      <c r="V81">
        <f t="shared" ca="1" si="30"/>
        <v>4.3778902051761492E-2</v>
      </c>
      <c r="W81">
        <f t="shared" ca="1" si="30"/>
        <v>1.0625294140081842E-2</v>
      </c>
      <c r="X81">
        <f t="shared" ca="1" si="30"/>
        <v>0.11238710874989088</v>
      </c>
      <c r="Y81">
        <f t="shared" ca="1" si="30"/>
        <v>0.44871182670593801</v>
      </c>
      <c r="Z81">
        <f t="shared" ca="1" si="30"/>
        <v>0.4850237966327603</v>
      </c>
      <c r="AA81">
        <f t="shared" ca="1" si="30"/>
        <v>0.28371925641611984</v>
      </c>
      <c r="AB81">
        <f t="shared" ca="1" si="30"/>
        <v>0.43460813250078556</v>
      </c>
      <c r="AC81">
        <f t="shared" ca="1" si="30"/>
        <v>0.878178342646316</v>
      </c>
      <c r="AD81">
        <f t="shared" ref="AD81:AS144" ca="1" si="37">RAND()</f>
        <v>4.8191540606024486E-2</v>
      </c>
      <c r="AE81">
        <f t="shared" ca="1" si="37"/>
        <v>0.89276154637854166</v>
      </c>
      <c r="AF81">
        <f t="shared" ca="1" si="37"/>
        <v>0.15568427100174453</v>
      </c>
      <c r="AG81">
        <f t="shared" ca="1" si="31"/>
        <v>0.24632140996768515</v>
      </c>
      <c r="AH81">
        <f t="shared" ca="1" si="31"/>
        <v>5.8306077516159349E-2</v>
      </c>
      <c r="AI81">
        <f t="shared" ca="1" si="31"/>
        <v>0.29472349288836053</v>
      </c>
      <c r="AJ81">
        <f t="shared" ca="1" si="31"/>
        <v>0.80944652417747032</v>
      </c>
      <c r="AK81">
        <f t="shared" ca="1" si="31"/>
        <v>0.18844409753296498</v>
      </c>
      <c r="AL81">
        <f t="shared" ca="1" si="31"/>
        <v>8.0414193524460997E-2</v>
      </c>
      <c r="AM81">
        <f t="shared" ca="1" si="31"/>
        <v>0.33621886275039747</v>
      </c>
      <c r="AN81">
        <f t="shared" ca="1" si="31"/>
        <v>0.22571406934906035</v>
      </c>
      <c r="AO81">
        <f t="shared" ca="1" si="31"/>
        <v>0.73487080737145261</v>
      </c>
      <c r="AP81">
        <f t="shared" ca="1" si="31"/>
        <v>0.60394248634711922</v>
      </c>
      <c r="AQ81">
        <f t="shared" ca="1" si="31"/>
        <v>4.7615506466009094E-2</v>
      </c>
      <c r="AR81">
        <f t="shared" ca="1" si="31"/>
        <v>0.33397499155596955</v>
      </c>
      <c r="AS81">
        <f t="shared" ca="1" si="31"/>
        <v>0.16623359207077437</v>
      </c>
      <c r="AT81">
        <f t="shared" ca="1" si="36"/>
        <v>3.6674790766266119E-2</v>
      </c>
      <c r="AU81">
        <f t="shared" ca="1" si="36"/>
        <v>0.69762713473406424</v>
      </c>
      <c r="AV81">
        <f t="shared" ca="1" si="36"/>
        <v>0.88086700736300572</v>
      </c>
      <c r="AW81">
        <f t="shared" ca="1" si="36"/>
        <v>0.37340052000008805</v>
      </c>
      <c r="AX81">
        <f t="shared" ca="1" si="36"/>
        <v>0.60993820834651402</v>
      </c>
      <c r="AY81">
        <f t="shared" ca="1" si="36"/>
        <v>0.60782855030345706</v>
      </c>
      <c r="AZ81">
        <f t="shared" ca="1" si="36"/>
        <v>0.79973868578016272</v>
      </c>
      <c r="BA81">
        <f t="shared" ca="1" si="36"/>
        <v>0.34964297261294863</v>
      </c>
      <c r="BB81">
        <f t="shared" ca="1" si="36"/>
        <v>0.59784511794226447</v>
      </c>
      <c r="BC81">
        <f t="shared" ca="1" si="36"/>
        <v>0.49915961546403276</v>
      </c>
      <c r="BD81">
        <f t="shared" ca="1" si="36"/>
        <v>2.368054309538481E-2</v>
      </c>
      <c r="BE81">
        <f t="shared" ca="1" si="36"/>
        <v>0.24134482291487025</v>
      </c>
      <c r="BF81">
        <f t="shared" ca="1" si="36"/>
        <v>0.55168995100148066</v>
      </c>
      <c r="BG81">
        <f t="shared" ca="1" si="36"/>
        <v>0.36872754123692408</v>
      </c>
      <c r="BH81">
        <f t="shared" ca="1" si="36"/>
        <v>0.85783771040554324</v>
      </c>
      <c r="BI81">
        <f t="shared" ca="1" si="36"/>
        <v>0.78449619995943398</v>
      </c>
      <c r="BJ81">
        <f t="shared" ca="1" si="36"/>
        <v>0.56510095325221099</v>
      </c>
      <c r="BK81">
        <f t="shared" ca="1" si="36"/>
        <v>0.83451824391277296</v>
      </c>
      <c r="BL81">
        <f t="shared" ca="1" si="36"/>
        <v>0.13185657608169754</v>
      </c>
      <c r="BM81">
        <f t="shared" ca="1" si="36"/>
        <v>0.29873482530485873</v>
      </c>
      <c r="BN81">
        <f t="shared" ca="1" si="36"/>
        <v>0.2237701187218426</v>
      </c>
      <c r="BO81">
        <f t="shared" ca="1" si="36"/>
        <v>0.62487799337948424</v>
      </c>
      <c r="BP81">
        <f t="shared" ca="1" si="36"/>
        <v>0.81801142633189339</v>
      </c>
      <c r="BQ81">
        <f t="shared" ca="1" si="36"/>
        <v>0.61882341540033359</v>
      </c>
      <c r="BR81">
        <f t="shared" ca="1" si="36"/>
        <v>2.0694978700232181E-2</v>
      </c>
      <c r="BS81">
        <f t="shared" ca="1" si="36"/>
        <v>0.51555722157423167</v>
      </c>
      <c r="BT81">
        <f t="shared" ca="1" si="36"/>
        <v>0.58795096505250932</v>
      </c>
      <c r="BU81">
        <f t="shared" ca="1" si="36"/>
        <v>0.28695151133995933</v>
      </c>
      <c r="BV81">
        <f t="shared" ca="1" si="36"/>
        <v>0.1423214506011492</v>
      </c>
      <c r="BW81">
        <f t="shared" ca="1" si="36"/>
        <v>0.30273923242733758</v>
      </c>
      <c r="BX81">
        <f t="shared" ca="1" si="36"/>
        <v>0.44514473898461504</v>
      </c>
      <c r="BY81">
        <f t="shared" ca="1" si="36"/>
        <v>0.99688637495897114</v>
      </c>
      <c r="BZ81">
        <f t="shared" ca="1" si="36"/>
        <v>0.68111745888433906</v>
      </c>
      <c r="CA81">
        <f t="shared" ca="1" si="36"/>
        <v>0.9123831647627052</v>
      </c>
      <c r="CB81">
        <f t="shared" ca="1" si="35"/>
        <v>0.46904337286604525</v>
      </c>
    </row>
    <row r="82" spans="1:80" x14ac:dyDescent="0.25">
      <c r="A82">
        <f t="shared" ca="1" si="32"/>
        <v>0.54391630485951492</v>
      </c>
      <c r="B82">
        <f t="shared" ca="1" si="32"/>
        <v>0.84840385272356489</v>
      </c>
      <c r="C82">
        <f t="shared" ca="1" si="32"/>
        <v>0.99808272630255346</v>
      </c>
      <c r="D82">
        <f t="shared" ca="1" si="32"/>
        <v>0.96633123302517498</v>
      </c>
      <c r="E82">
        <f t="shared" ca="1" si="32"/>
        <v>0.15426106251765737</v>
      </c>
      <c r="F82">
        <f t="shared" ca="1" si="32"/>
        <v>0.48866110093919124</v>
      </c>
      <c r="G82">
        <f t="shared" ca="1" si="32"/>
        <v>0.31432154168205029</v>
      </c>
      <c r="H82">
        <f t="shared" ca="1" si="32"/>
        <v>3.5709181625462327E-2</v>
      </c>
      <c r="I82">
        <f t="shared" ca="1" si="32"/>
        <v>0.63639720559614277</v>
      </c>
      <c r="J82">
        <f t="shared" ca="1" si="32"/>
        <v>2.4401087721939163E-3</v>
      </c>
      <c r="K82">
        <f t="shared" ca="1" si="32"/>
        <v>0.97658711766641881</v>
      </c>
      <c r="L82">
        <f t="shared" ca="1" si="32"/>
        <v>0.34995093780969388</v>
      </c>
      <c r="M82">
        <f t="shared" ca="1" si="32"/>
        <v>0.70605506079087699</v>
      </c>
      <c r="N82">
        <f t="shared" ca="1" si="32"/>
        <v>0.55456233310033776</v>
      </c>
      <c r="O82">
        <f t="shared" ca="1" si="32"/>
        <v>0.88347792518148227</v>
      </c>
      <c r="P82">
        <f t="shared" ref="P82:AE145" ca="1" si="38">RAND()</f>
        <v>0.90282545046344176</v>
      </c>
      <c r="Q82">
        <f t="shared" ca="1" si="38"/>
        <v>6.1266773283220943E-2</v>
      </c>
      <c r="R82">
        <f t="shared" ca="1" si="38"/>
        <v>0.53929751667949222</v>
      </c>
      <c r="S82">
        <f t="shared" ca="1" si="38"/>
        <v>0.7922812956475388</v>
      </c>
      <c r="T82">
        <f t="shared" ca="1" si="38"/>
        <v>0.26861822317600659</v>
      </c>
      <c r="U82">
        <f t="shared" ca="1" si="38"/>
        <v>0.94239199929079076</v>
      </c>
      <c r="V82">
        <f t="shared" ca="1" si="38"/>
        <v>0.17291941592683879</v>
      </c>
      <c r="W82">
        <f t="shared" ca="1" si="38"/>
        <v>0.56846729701969223</v>
      </c>
      <c r="X82">
        <f t="shared" ca="1" si="38"/>
        <v>0.15960853864670188</v>
      </c>
      <c r="Y82">
        <f t="shared" ca="1" si="38"/>
        <v>0.41324632784526094</v>
      </c>
      <c r="Z82">
        <f t="shared" ca="1" si="38"/>
        <v>0.90431733220644761</v>
      </c>
      <c r="AA82">
        <f t="shared" ca="1" si="38"/>
        <v>0.14452515326971149</v>
      </c>
      <c r="AB82">
        <f t="shared" ca="1" si="38"/>
        <v>0.14457199717978042</v>
      </c>
      <c r="AC82">
        <f t="shared" ca="1" si="38"/>
        <v>0.50127602528356341</v>
      </c>
      <c r="AD82">
        <f t="shared" ca="1" si="38"/>
        <v>0.99528379639556108</v>
      </c>
      <c r="AE82">
        <f t="shared" ca="1" si="38"/>
        <v>0.4816446895956199</v>
      </c>
      <c r="AF82">
        <f t="shared" ca="1" si="37"/>
        <v>0.65704507804480705</v>
      </c>
      <c r="AG82">
        <f t="shared" ca="1" si="31"/>
        <v>0.97976430469987552</v>
      </c>
      <c r="AH82">
        <f t="shared" ca="1" si="31"/>
        <v>0.24748409558291506</v>
      </c>
      <c r="AI82">
        <f t="shared" ca="1" si="31"/>
        <v>0.25506646887819617</v>
      </c>
      <c r="AJ82">
        <f t="shared" ca="1" si="31"/>
        <v>0.21189827719948939</v>
      </c>
      <c r="AK82">
        <f t="shared" ca="1" si="31"/>
        <v>0.33990025484466313</v>
      </c>
      <c r="AL82">
        <f t="shared" ca="1" si="31"/>
        <v>0.19021938285535667</v>
      </c>
      <c r="AM82">
        <f t="shared" ca="1" si="31"/>
        <v>0.50121741388668417</v>
      </c>
      <c r="AN82">
        <f t="shared" ca="1" si="31"/>
        <v>0.74963910938727729</v>
      </c>
      <c r="AO82">
        <f t="shared" ca="1" si="31"/>
        <v>0.73662845138103294</v>
      </c>
      <c r="AP82">
        <f t="shared" ca="1" si="31"/>
        <v>0.78056750358696914</v>
      </c>
      <c r="AQ82">
        <f t="shared" ca="1" si="31"/>
        <v>0.81029476454576677</v>
      </c>
      <c r="AR82">
        <f t="shared" ca="1" si="31"/>
        <v>0.98457697603530303</v>
      </c>
      <c r="AS82">
        <f t="shared" ca="1" si="31"/>
        <v>0.76966874025026621</v>
      </c>
      <c r="AT82">
        <f t="shared" ca="1" si="36"/>
        <v>0.75880975713161591</v>
      </c>
      <c r="AU82">
        <f t="shared" ca="1" si="36"/>
        <v>0.85527797551903062</v>
      </c>
      <c r="AV82">
        <f t="shared" ca="1" si="36"/>
        <v>0.41808943651860953</v>
      </c>
      <c r="AW82">
        <f t="shared" ca="1" si="36"/>
        <v>0.77199255853445814</v>
      </c>
      <c r="AX82">
        <f t="shared" ca="1" si="36"/>
        <v>0.80396321237279977</v>
      </c>
      <c r="AY82">
        <f t="shared" ca="1" si="36"/>
        <v>1.6052257543114901E-2</v>
      </c>
      <c r="AZ82">
        <f t="shared" ca="1" si="36"/>
        <v>1.357596299329944E-2</v>
      </c>
      <c r="BA82">
        <f t="shared" ca="1" si="36"/>
        <v>0.42935889527985449</v>
      </c>
      <c r="BB82">
        <f t="shared" ca="1" si="36"/>
        <v>0.81994088242971652</v>
      </c>
      <c r="BC82">
        <f t="shared" ca="1" si="36"/>
        <v>0.87869896572552753</v>
      </c>
      <c r="BD82">
        <f t="shared" ca="1" si="36"/>
        <v>1.5493608165626283E-2</v>
      </c>
      <c r="BE82">
        <f t="shared" ca="1" si="36"/>
        <v>0.25436966101883551</v>
      </c>
      <c r="BF82">
        <f t="shared" ca="1" si="36"/>
        <v>0.32166761915090014</v>
      </c>
      <c r="BG82">
        <f t="shared" ca="1" si="36"/>
        <v>0.9635037139730338</v>
      </c>
      <c r="BH82">
        <f t="shared" ca="1" si="36"/>
        <v>0.38379821452402307</v>
      </c>
      <c r="BI82">
        <f t="shared" ca="1" si="36"/>
        <v>0.23801228726328194</v>
      </c>
      <c r="BJ82">
        <f t="shared" ca="1" si="36"/>
        <v>0.27214266505579121</v>
      </c>
      <c r="BK82">
        <f t="shared" ca="1" si="36"/>
        <v>0.97503479478604493</v>
      </c>
      <c r="BL82">
        <f t="shared" ca="1" si="36"/>
        <v>0.94523993490922076</v>
      </c>
      <c r="BM82">
        <f t="shared" ca="1" si="36"/>
        <v>0.48122128604130054</v>
      </c>
      <c r="BN82">
        <f t="shared" ca="1" si="36"/>
        <v>0.29765164090186236</v>
      </c>
      <c r="BO82">
        <f t="shared" ca="1" si="36"/>
        <v>0.30083046023069915</v>
      </c>
      <c r="BP82">
        <f t="shared" ca="1" si="36"/>
        <v>0.34672140738010704</v>
      </c>
      <c r="BQ82">
        <f t="shared" ca="1" si="36"/>
        <v>0.60973444505201335</v>
      </c>
      <c r="BR82">
        <f t="shared" ca="1" si="36"/>
        <v>0.42852301672336934</v>
      </c>
      <c r="BS82">
        <f t="shared" ca="1" si="36"/>
        <v>6.998956563896519E-2</v>
      </c>
      <c r="BT82">
        <f t="shared" ca="1" si="36"/>
        <v>0.26180635231278027</v>
      </c>
      <c r="BU82">
        <f t="shared" ca="1" si="36"/>
        <v>0.46759901613533295</v>
      </c>
      <c r="BV82">
        <f t="shared" ca="1" si="36"/>
        <v>0.70711490346830796</v>
      </c>
      <c r="BW82">
        <f t="shared" ca="1" si="36"/>
        <v>0.54207469201727021</v>
      </c>
      <c r="BX82">
        <f t="shared" ca="1" si="36"/>
        <v>0.78880491291042809</v>
      </c>
      <c r="BY82">
        <f t="shared" ca="1" si="36"/>
        <v>0.84101931524853324</v>
      </c>
      <c r="BZ82">
        <f t="shared" ca="1" si="36"/>
        <v>0.15431919920411608</v>
      </c>
      <c r="CA82">
        <f t="shared" ca="1" si="36"/>
        <v>0.26902727112461799</v>
      </c>
      <c r="CB82">
        <f t="shared" ca="1" si="35"/>
        <v>0.8432447363449227</v>
      </c>
    </row>
    <row r="83" spans="1:80" x14ac:dyDescent="0.25">
      <c r="A83">
        <f t="shared" ref="A83:P146" ca="1" si="39">RAND()</f>
        <v>5.1400901668677834E-2</v>
      </c>
      <c r="B83">
        <f t="shared" ca="1" si="39"/>
        <v>0.27712952439724359</v>
      </c>
      <c r="C83">
        <f t="shared" ca="1" si="39"/>
        <v>0.83988399366654065</v>
      </c>
      <c r="D83">
        <f t="shared" ca="1" si="39"/>
        <v>0.58907611983791597</v>
      </c>
      <c r="E83">
        <f t="shared" ca="1" si="39"/>
        <v>0.35625332091817596</v>
      </c>
      <c r="F83">
        <f t="shared" ca="1" si="39"/>
        <v>0.35279959011781725</v>
      </c>
      <c r="G83">
        <f t="shared" ca="1" si="39"/>
        <v>0.67077311736819512</v>
      </c>
      <c r="H83">
        <f t="shared" ca="1" si="39"/>
        <v>0.279708715736389</v>
      </c>
      <c r="I83">
        <f t="shared" ca="1" si="39"/>
        <v>0.64605397686201538</v>
      </c>
      <c r="J83">
        <f t="shared" ca="1" si="39"/>
        <v>0.47111283026581041</v>
      </c>
      <c r="K83">
        <f t="shared" ca="1" si="39"/>
        <v>0.62313995272542533</v>
      </c>
      <c r="L83">
        <f t="shared" ca="1" si="39"/>
        <v>0.66763334909964978</v>
      </c>
      <c r="M83">
        <f t="shared" ca="1" si="39"/>
        <v>9.9373167211718849E-2</v>
      </c>
      <c r="N83">
        <f t="shared" ca="1" si="39"/>
        <v>0.88288833758181706</v>
      </c>
      <c r="O83">
        <f t="shared" ca="1" si="39"/>
        <v>0.8592801430572351</v>
      </c>
      <c r="P83">
        <f t="shared" ca="1" si="38"/>
        <v>0.95548238691794918</v>
      </c>
      <c r="Q83">
        <f t="shared" ca="1" si="38"/>
        <v>0.36575231846631739</v>
      </c>
      <c r="R83">
        <f t="shared" ca="1" si="38"/>
        <v>0.92378961196153353</v>
      </c>
      <c r="S83">
        <f t="shared" ca="1" si="38"/>
        <v>0.20746151778546595</v>
      </c>
      <c r="T83">
        <f t="shared" ca="1" si="38"/>
        <v>1.2205425183054341E-2</v>
      </c>
      <c r="U83">
        <f t="shared" ca="1" si="38"/>
        <v>0.13258673367341045</v>
      </c>
      <c r="V83">
        <f t="shared" ca="1" si="38"/>
        <v>0.30117009297513309</v>
      </c>
      <c r="W83">
        <f t="shared" ca="1" si="38"/>
        <v>0.51305718839407499</v>
      </c>
      <c r="X83">
        <f t="shared" ca="1" si="38"/>
        <v>0.12436995720101873</v>
      </c>
      <c r="Y83">
        <f t="shared" ca="1" si="38"/>
        <v>0.61222849749845487</v>
      </c>
      <c r="Z83">
        <f t="shared" ca="1" si="38"/>
        <v>0.54590591211029438</v>
      </c>
      <c r="AA83">
        <f t="shared" ca="1" si="38"/>
        <v>0.10383154880010903</v>
      </c>
      <c r="AB83">
        <f t="shared" ca="1" si="38"/>
        <v>0.75848214773003442</v>
      </c>
      <c r="AC83">
        <f t="shared" ca="1" si="38"/>
        <v>6.6586039418934817E-2</v>
      </c>
      <c r="AD83">
        <f t="shared" ca="1" si="38"/>
        <v>0.72606189374198793</v>
      </c>
      <c r="AE83">
        <f t="shared" ca="1" si="38"/>
        <v>0.46950021777247108</v>
      </c>
      <c r="AF83">
        <f t="shared" ca="1" si="37"/>
        <v>0.59993776069802918</v>
      </c>
      <c r="AG83">
        <f t="shared" ca="1" si="31"/>
        <v>0.21131611979854581</v>
      </c>
      <c r="AH83">
        <f t="shared" ca="1" si="31"/>
        <v>0.39726526581289812</v>
      </c>
      <c r="AI83">
        <f t="shared" ca="1" si="31"/>
        <v>0.62207549771716464</v>
      </c>
      <c r="AJ83">
        <f t="shared" ca="1" si="31"/>
        <v>0.19748875896404861</v>
      </c>
      <c r="AK83">
        <f t="shared" ca="1" si="31"/>
        <v>0.47340896891331774</v>
      </c>
      <c r="AL83">
        <f t="shared" ca="1" si="31"/>
        <v>0.3259101843831701</v>
      </c>
      <c r="AM83">
        <f t="shared" ca="1" si="31"/>
        <v>0.8795571609820555</v>
      </c>
      <c r="AN83">
        <f t="shared" ca="1" si="31"/>
        <v>2.7791190188789838E-2</v>
      </c>
      <c r="AO83">
        <f t="shared" ca="1" si="31"/>
        <v>0.81082229914964821</v>
      </c>
      <c r="AP83">
        <f t="shared" ca="1" si="31"/>
        <v>0.95135789328414055</v>
      </c>
      <c r="AQ83">
        <f t="shared" ca="1" si="31"/>
        <v>0.70562284078547977</v>
      </c>
      <c r="AR83">
        <f t="shared" ca="1" si="31"/>
        <v>0.18747420148550775</v>
      </c>
      <c r="AS83">
        <f t="shared" ca="1" si="31"/>
        <v>0.56612906216429537</v>
      </c>
      <c r="AT83">
        <f t="shared" ca="1" si="36"/>
        <v>0.27243924974244471</v>
      </c>
      <c r="AU83">
        <f t="shared" ca="1" si="36"/>
        <v>0.45835269512109145</v>
      </c>
      <c r="AV83">
        <f t="shared" ca="1" si="36"/>
        <v>0.32963504292363199</v>
      </c>
      <c r="AW83">
        <f t="shared" ca="1" si="36"/>
        <v>0.54531661851442637</v>
      </c>
      <c r="AX83">
        <f t="shared" ca="1" si="36"/>
        <v>9.0026558963263059E-2</v>
      </c>
      <c r="AY83">
        <f t="shared" ca="1" si="36"/>
        <v>0.31519307373506</v>
      </c>
      <c r="AZ83">
        <f t="shared" ca="1" si="36"/>
        <v>0.52685795875710251</v>
      </c>
      <c r="BA83">
        <f t="shared" ca="1" si="36"/>
        <v>0.55354007000157524</v>
      </c>
      <c r="BB83">
        <f t="shared" ca="1" si="36"/>
        <v>0.40869496347636791</v>
      </c>
      <c r="BC83">
        <f t="shared" ca="1" si="36"/>
        <v>1.2562540151982216E-2</v>
      </c>
      <c r="BD83">
        <f t="shared" ca="1" si="36"/>
        <v>0.36733150070589538</v>
      </c>
      <c r="BE83">
        <f t="shared" ca="1" si="36"/>
        <v>0.90959548048801964</v>
      </c>
      <c r="BF83">
        <f t="shared" ca="1" si="36"/>
        <v>0.26926525713761484</v>
      </c>
      <c r="BG83">
        <f t="shared" ca="1" si="36"/>
        <v>0.13224063075067427</v>
      </c>
      <c r="BH83">
        <f t="shared" ca="1" si="36"/>
        <v>0.67575985677096251</v>
      </c>
      <c r="BI83">
        <f t="shared" ca="1" si="36"/>
        <v>0.91513602643605685</v>
      </c>
      <c r="BJ83">
        <f t="shared" ca="1" si="36"/>
        <v>0.66897932076650157</v>
      </c>
      <c r="BK83">
        <f t="shared" ca="1" si="36"/>
        <v>0.64712450768937901</v>
      </c>
      <c r="BL83">
        <f t="shared" ca="1" si="36"/>
        <v>0.25926763625463345</v>
      </c>
      <c r="BM83">
        <f t="shared" ca="1" si="36"/>
        <v>0.44932169836684721</v>
      </c>
      <c r="BN83">
        <f t="shared" ca="1" si="36"/>
        <v>0.84515031334824597</v>
      </c>
      <c r="BO83">
        <f t="shared" ca="1" si="36"/>
        <v>0.7040365281148051</v>
      </c>
      <c r="BP83">
        <f t="shared" ca="1" si="36"/>
        <v>0.89211346856334794</v>
      </c>
      <c r="BQ83">
        <f t="shared" ca="1" si="36"/>
        <v>0.74272672366516668</v>
      </c>
      <c r="BR83">
        <f t="shared" ca="1" si="36"/>
        <v>0.2359601924645901</v>
      </c>
      <c r="BS83">
        <f t="shared" ca="1" si="36"/>
        <v>0.17029649462812446</v>
      </c>
      <c r="BT83">
        <f t="shared" ca="1" si="36"/>
        <v>0.91441807655645413</v>
      </c>
      <c r="BU83">
        <f t="shared" ca="1" si="36"/>
        <v>0.57686025749690673</v>
      </c>
      <c r="BV83">
        <f t="shared" ca="1" si="36"/>
        <v>0.49520587048592146</v>
      </c>
      <c r="BW83">
        <f t="shared" ca="1" si="36"/>
        <v>0.57163571549153469</v>
      </c>
      <c r="BX83">
        <f t="shared" ca="1" si="36"/>
        <v>0.17535006142842824</v>
      </c>
      <c r="BY83">
        <f t="shared" ca="1" si="36"/>
        <v>0.55234237432401923</v>
      </c>
      <c r="BZ83">
        <f t="shared" ca="1" si="36"/>
        <v>0.72416937092592482</v>
      </c>
      <c r="CA83">
        <f t="shared" ca="1" si="36"/>
        <v>0.89833983806641404</v>
      </c>
      <c r="CB83">
        <f t="shared" ca="1" si="35"/>
        <v>0.40597529078270955</v>
      </c>
    </row>
    <row r="84" spans="1:80" x14ac:dyDescent="0.25">
      <c r="A84">
        <f t="shared" ca="1" si="39"/>
        <v>0.79573818253956508</v>
      </c>
      <c r="B84">
        <f t="shared" ca="1" si="39"/>
        <v>0.38665353282319281</v>
      </c>
      <c r="C84">
        <f t="shared" ca="1" si="39"/>
        <v>0.97330526343473289</v>
      </c>
      <c r="D84">
        <f t="shared" ca="1" si="39"/>
        <v>0.20781536516842802</v>
      </c>
      <c r="E84">
        <f t="shared" ca="1" si="39"/>
        <v>5.854578849141101E-2</v>
      </c>
      <c r="F84">
        <f t="shared" ca="1" si="39"/>
        <v>0.26654134559566933</v>
      </c>
      <c r="G84">
        <f t="shared" ca="1" si="39"/>
        <v>0.31567849619490918</v>
      </c>
      <c r="H84">
        <f t="shared" ca="1" si="39"/>
        <v>0.70540742994318983</v>
      </c>
      <c r="I84">
        <f t="shared" ca="1" si="39"/>
        <v>0.69952823665073149</v>
      </c>
      <c r="J84">
        <f t="shared" ca="1" si="39"/>
        <v>5.0945543685781192E-2</v>
      </c>
      <c r="K84">
        <f t="shared" ca="1" si="39"/>
        <v>0.9568178914901595</v>
      </c>
      <c r="L84">
        <f t="shared" ca="1" si="39"/>
        <v>2.6031664266004673E-2</v>
      </c>
      <c r="M84">
        <f t="shared" ca="1" si="39"/>
        <v>0.71357713851663884</v>
      </c>
      <c r="N84">
        <f t="shared" ca="1" si="39"/>
        <v>0.35141320506468521</v>
      </c>
      <c r="O84">
        <f t="shared" ca="1" si="39"/>
        <v>0.69135749178121053</v>
      </c>
      <c r="P84">
        <f t="shared" ca="1" si="38"/>
        <v>0.97390045271897085</v>
      </c>
      <c r="Q84">
        <f t="shared" ca="1" si="38"/>
        <v>0.36699688764341964</v>
      </c>
      <c r="R84">
        <f t="shared" ca="1" si="38"/>
        <v>0.69738774840500051</v>
      </c>
      <c r="S84">
        <f t="shared" ca="1" si="38"/>
        <v>0.42741628630553596</v>
      </c>
      <c r="T84">
        <f t="shared" ca="1" si="38"/>
        <v>0.17242625484717222</v>
      </c>
      <c r="U84">
        <f t="shared" ca="1" si="38"/>
        <v>0.11344830881699708</v>
      </c>
      <c r="V84">
        <f t="shared" ca="1" si="38"/>
        <v>1.5167874846401586E-2</v>
      </c>
      <c r="W84">
        <f t="shared" ca="1" si="38"/>
        <v>0.79373437674757308</v>
      </c>
      <c r="X84">
        <f t="shared" ca="1" si="38"/>
        <v>0.71077804740229966</v>
      </c>
      <c r="Y84">
        <f t="shared" ca="1" si="38"/>
        <v>0.13467089227680418</v>
      </c>
      <c r="Z84">
        <f t="shared" ca="1" si="38"/>
        <v>0.85884892857271211</v>
      </c>
      <c r="AA84">
        <f t="shared" ca="1" si="38"/>
        <v>0.30110683956849693</v>
      </c>
      <c r="AB84">
        <f t="shared" ca="1" si="38"/>
        <v>0.48448425957631303</v>
      </c>
      <c r="AC84">
        <f t="shared" ca="1" si="38"/>
        <v>0.61796641458071522</v>
      </c>
      <c r="AD84">
        <f t="shared" ca="1" si="38"/>
        <v>0.36898579507861928</v>
      </c>
      <c r="AE84">
        <f t="shared" ca="1" si="38"/>
        <v>0.24542313817246986</v>
      </c>
      <c r="AF84">
        <f t="shared" ca="1" si="37"/>
        <v>0.683929549442434</v>
      </c>
      <c r="AG84">
        <f t="shared" ca="1" si="31"/>
        <v>0.54506769662237853</v>
      </c>
      <c r="AH84">
        <f t="shared" ca="1" si="31"/>
        <v>4.6524081029379105E-2</v>
      </c>
      <c r="AI84">
        <f t="shared" ca="1" si="31"/>
        <v>0.81499758731327099</v>
      </c>
      <c r="AJ84">
        <f t="shared" ca="1" si="31"/>
        <v>0.92516315622208045</v>
      </c>
      <c r="AK84">
        <f t="shared" ca="1" si="31"/>
        <v>0.28488965481616491</v>
      </c>
      <c r="AL84">
        <f t="shared" ca="1" si="31"/>
        <v>0.46830425817989396</v>
      </c>
      <c r="AM84">
        <f t="shared" ca="1" si="31"/>
        <v>8.4000146945323539E-2</v>
      </c>
      <c r="AN84">
        <f t="shared" ca="1" si="31"/>
        <v>0.53693895646347389</v>
      </c>
      <c r="AO84">
        <f t="shared" ca="1" si="31"/>
        <v>0.66060258238479586</v>
      </c>
      <c r="AP84">
        <f t="shared" ca="1" si="31"/>
        <v>0.98963987882838067</v>
      </c>
      <c r="AQ84">
        <f t="shared" ca="1" si="31"/>
        <v>0.4302635912785796</v>
      </c>
      <c r="AR84">
        <f t="shared" ca="1" si="31"/>
        <v>0.57744832556113901</v>
      </c>
      <c r="AS84">
        <f t="shared" ca="1" si="31"/>
        <v>0.99515034891564536</v>
      </c>
      <c r="AT84">
        <f t="shared" ca="1" si="36"/>
        <v>7.4385123087701954E-2</v>
      </c>
      <c r="AU84">
        <f t="shared" ca="1" si="36"/>
        <v>0.49379425284319467</v>
      </c>
      <c r="AV84">
        <f t="shared" ca="1" si="36"/>
        <v>0.1362928615568304</v>
      </c>
      <c r="AW84">
        <f t="shared" ca="1" si="36"/>
        <v>0.76456337051773071</v>
      </c>
      <c r="AX84">
        <f t="shared" ca="1" si="36"/>
        <v>0.1546415195525066</v>
      </c>
      <c r="AY84">
        <f t="shared" ca="1" si="36"/>
        <v>0.95761535264460618</v>
      </c>
      <c r="AZ84">
        <f t="shared" ca="1" si="36"/>
        <v>0.33715958536929036</v>
      </c>
      <c r="BA84">
        <f t="shared" ca="1" si="36"/>
        <v>0.36137218949863237</v>
      </c>
      <c r="BB84">
        <f t="shared" ca="1" si="36"/>
        <v>0.68035480984657581</v>
      </c>
      <c r="BC84">
        <f t="shared" ca="1" si="36"/>
        <v>8.7602575422419893E-2</v>
      </c>
      <c r="BD84">
        <f t="shared" ca="1" si="36"/>
        <v>0.93224038864223169</v>
      </c>
      <c r="BE84">
        <f t="shared" ca="1" si="36"/>
        <v>0.11117231344487843</v>
      </c>
      <c r="BF84">
        <f t="shared" ca="1" si="36"/>
        <v>2.7207720637009158E-2</v>
      </c>
      <c r="BG84">
        <f t="shared" ca="1" si="36"/>
        <v>0.17765141099063175</v>
      </c>
      <c r="BH84">
        <f t="shared" ca="1" si="36"/>
        <v>0.35604347330506414</v>
      </c>
      <c r="BI84">
        <f t="shared" ca="1" si="36"/>
        <v>0.10056783901486421</v>
      </c>
      <c r="BJ84">
        <f t="shared" ca="1" si="36"/>
        <v>0.26965235654355246</v>
      </c>
      <c r="BK84">
        <f t="shared" ca="1" si="36"/>
        <v>0.76825377044346965</v>
      </c>
      <c r="BL84">
        <f t="shared" ca="1" si="36"/>
        <v>0.95480813693159372</v>
      </c>
      <c r="BM84">
        <f t="shared" ca="1" si="36"/>
        <v>0.95167870963823609</v>
      </c>
      <c r="BN84">
        <f t="shared" ca="1" si="36"/>
        <v>0.77252764164452026</v>
      </c>
      <c r="BO84">
        <f t="shared" ca="1" si="36"/>
        <v>0.20519720095274618</v>
      </c>
      <c r="BP84">
        <f t="shared" ca="1" si="36"/>
        <v>0.38297935085151047</v>
      </c>
      <c r="BQ84">
        <f t="shared" ca="1" si="36"/>
        <v>0.3417146968329855</v>
      </c>
      <c r="BR84">
        <f t="shared" ca="1" si="36"/>
        <v>0.18208649720979142</v>
      </c>
      <c r="BS84">
        <f t="shared" ca="1" si="36"/>
        <v>0.26315657253813052</v>
      </c>
      <c r="BT84">
        <f t="shared" ca="1" si="36"/>
        <v>0.2693630857166095</v>
      </c>
      <c r="BU84">
        <f t="shared" ca="1" si="36"/>
        <v>0.23725394555194546</v>
      </c>
      <c r="BV84">
        <f t="shared" ca="1" si="36"/>
        <v>0.93286842371317968</v>
      </c>
      <c r="BW84">
        <f t="shared" ca="1" si="36"/>
        <v>6.2043823751849803E-2</v>
      </c>
      <c r="BX84">
        <f t="shared" ca="1" si="36"/>
        <v>0.6800167302031237</v>
      </c>
      <c r="BY84">
        <f t="shared" ca="1" si="36"/>
        <v>0.61889621352669166</v>
      </c>
      <c r="BZ84">
        <f t="shared" ca="1" si="36"/>
        <v>0.76305410380951455</v>
      </c>
      <c r="CA84">
        <f t="shared" ca="1" si="36"/>
        <v>0.6984526208457128</v>
      </c>
      <c r="CB84">
        <f t="shared" ca="1" si="35"/>
        <v>0.3205063830471423</v>
      </c>
    </row>
    <row r="85" spans="1:80" x14ac:dyDescent="0.25">
      <c r="A85">
        <f t="shared" ca="1" si="39"/>
        <v>0.45857649420256474</v>
      </c>
      <c r="B85">
        <f t="shared" ca="1" si="39"/>
        <v>0.67761710651228035</v>
      </c>
      <c r="C85">
        <f t="shared" ca="1" si="39"/>
        <v>0.50014111787908599</v>
      </c>
      <c r="D85">
        <f t="shared" ca="1" si="39"/>
        <v>0.20241369685713195</v>
      </c>
      <c r="E85">
        <f t="shared" ca="1" si="39"/>
        <v>0.66130755467251778</v>
      </c>
      <c r="F85">
        <f t="shared" ca="1" si="39"/>
        <v>0.20400603106193294</v>
      </c>
      <c r="G85">
        <f t="shared" ca="1" si="39"/>
        <v>0.50448235973062006</v>
      </c>
      <c r="H85">
        <f t="shared" ca="1" si="39"/>
        <v>0.12073198338843505</v>
      </c>
      <c r="I85">
        <f t="shared" ca="1" si="39"/>
        <v>1.7263263962244757E-2</v>
      </c>
      <c r="J85">
        <f t="shared" ca="1" si="39"/>
        <v>0.54337500909815295</v>
      </c>
      <c r="K85">
        <f t="shared" ca="1" si="39"/>
        <v>0.22851431211014317</v>
      </c>
      <c r="L85">
        <f t="shared" ca="1" si="39"/>
        <v>0.80134600591646177</v>
      </c>
      <c r="M85">
        <f t="shared" ca="1" si="39"/>
        <v>0.36490644486969614</v>
      </c>
      <c r="N85">
        <f t="shared" ca="1" si="39"/>
        <v>7.3808556664148872E-3</v>
      </c>
      <c r="O85">
        <f t="shared" ca="1" si="39"/>
        <v>0.14979429895576313</v>
      </c>
      <c r="P85">
        <f t="shared" ca="1" si="38"/>
        <v>0.38716789996209733</v>
      </c>
      <c r="Q85">
        <f t="shared" ca="1" si="38"/>
        <v>0.71695229315327214</v>
      </c>
      <c r="R85">
        <f t="shared" ca="1" si="38"/>
        <v>0.74671344999289258</v>
      </c>
      <c r="S85">
        <f t="shared" ca="1" si="38"/>
        <v>0.17748795901428582</v>
      </c>
      <c r="T85">
        <f t="shared" ca="1" si="38"/>
        <v>0.64656342658622878</v>
      </c>
      <c r="U85">
        <f t="shared" ca="1" si="38"/>
        <v>0.20311793634709308</v>
      </c>
      <c r="V85">
        <f t="shared" ca="1" si="38"/>
        <v>0.58305360701495956</v>
      </c>
      <c r="W85">
        <f t="shared" ca="1" si="38"/>
        <v>0.95173389651459006</v>
      </c>
      <c r="X85">
        <f t="shared" ca="1" si="38"/>
        <v>0.75486734694892899</v>
      </c>
      <c r="Y85">
        <f t="shared" ca="1" si="38"/>
        <v>0.43761548301098319</v>
      </c>
      <c r="Z85">
        <f t="shared" ca="1" si="38"/>
        <v>0.64001204186060168</v>
      </c>
      <c r="AA85">
        <f t="shared" ca="1" si="38"/>
        <v>0.82091689730755502</v>
      </c>
      <c r="AB85">
        <f t="shared" ca="1" si="38"/>
        <v>1.0988020204124926E-2</v>
      </c>
      <c r="AC85">
        <f t="shared" ca="1" si="38"/>
        <v>0.39304368852647931</v>
      </c>
      <c r="AD85">
        <f t="shared" ca="1" si="38"/>
        <v>0.324309210182542</v>
      </c>
      <c r="AE85">
        <f t="shared" ca="1" si="38"/>
        <v>0.41382323208531613</v>
      </c>
      <c r="AF85">
        <f t="shared" ca="1" si="37"/>
        <v>7.8111675548885651E-2</v>
      </c>
      <c r="AG85">
        <f t="shared" ca="1" si="31"/>
        <v>0.46391712543415775</v>
      </c>
      <c r="AH85">
        <f t="shared" ca="1" si="31"/>
        <v>0.30899375653425121</v>
      </c>
      <c r="AI85">
        <f t="shared" ca="1" si="31"/>
        <v>0.402778267899919</v>
      </c>
      <c r="AJ85">
        <f t="shared" ca="1" si="31"/>
        <v>0.35276255501082798</v>
      </c>
      <c r="AK85">
        <f t="shared" ca="1" si="31"/>
        <v>0.61378021795487636</v>
      </c>
      <c r="AL85">
        <f t="shared" ca="1" si="31"/>
        <v>0.64638748220141695</v>
      </c>
      <c r="AM85">
        <f t="shared" ca="1" si="31"/>
        <v>7.9230579100569853E-3</v>
      </c>
      <c r="AN85">
        <f t="shared" ca="1" si="31"/>
        <v>0.75438717252631293</v>
      </c>
      <c r="AO85">
        <f t="shared" ca="1" si="31"/>
        <v>0.53201812784902058</v>
      </c>
      <c r="AP85">
        <f t="shared" ca="1" si="31"/>
        <v>0.26808693908208836</v>
      </c>
      <c r="AQ85">
        <f t="shared" ca="1" si="31"/>
        <v>0.51679225607062418</v>
      </c>
      <c r="AR85">
        <f t="shared" ca="1" si="31"/>
        <v>0.22776720219441116</v>
      </c>
      <c r="AS85">
        <f t="shared" ca="1" si="31"/>
        <v>0.3343293108279255</v>
      </c>
      <c r="AT85">
        <f t="shared" ca="1" si="36"/>
        <v>0.62987248763370474</v>
      </c>
      <c r="AU85">
        <f t="shared" ca="1" si="36"/>
        <v>0.16352504842282056</v>
      </c>
      <c r="AV85">
        <f t="shared" ca="1" si="36"/>
        <v>0.97410065739716933</v>
      </c>
      <c r="AW85">
        <f t="shared" ca="1" si="36"/>
        <v>0.9152229147286175</v>
      </c>
      <c r="AX85">
        <f t="shared" ca="1" si="36"/>
        <v>0.89999099509509617</v>
      </c>
      <c r="AY85">
        <f t="shared" ca="1" si="36"/>
        <v>0.90050733133382954</v>
      </c>
      <c r="AZ85">
        <f t="shared" ca="1" si="36"/>
        <v>0.42911224185280417</v>
      </c>
      <c r="BA85">
        <f t="shared" ca="1" si="36"/>
        <v>0.56847376885622203</v>
      </c>
      <c r="BB85">
        <f t="shared" ca="1" si="36"/>
        <v>0.85671931370058707</v>
      </c>
      <c r="BC85">
        <f t="shared" ca="1" si="36"/>
        <v>0.86219255010108653</v>
      </c>
      <c r="BD85">
        <f t="shared" ca="1" si="36"/>
        <v>0.5311428960175405</v>
      </c>
      <c r="BE85">
        <f t="shared" ca="1" si="36"/>
        <v>8.6506062047780108E-2</v>
      </c>
      <c r="BF85">
        <f t="shared" ca="1" si="36"/>
        <v>0.11468144108064859</v>
      </c>
      <c r="BG85">
        <f t="shared" ca="1" si="36"/>
        <v>0.83952438418394637</v>
      </c>
      <c r="BH85">
        <f t="shared" ca="1" si="36"/>
        <v>0.24176782603865699</v>
      </c>
      <c r="BI85">
        <f t="shared" ca="1" si="36"/>
        <v>0.66333657475118601</v>
      </c>
      <c r="BJ85">
        <f t="shared" ca="1" si="36"/>
        <v>0.72764329247679027</v>
      </c>
      <c r="BK85">
        <f t="shared" ca="1" si="36"/>
        <v>0.83594706936106433</v>
      </c>
      <c r="BL85">
        <f t="shared" ca="1" si="36"/>
        <v>0.76783964469170729</v>
      </c>
      <c r="BM85">
        <f t="shared" ca="1" si="36"/>
        <v>0.52215073657173994</v>
      </c>
      <c r="BN85">
        <f t="shared" ca="1" si="36"/>
        <v>0.29579169756009938</v>
      </c>
      <c r="BO85">
        <f t="shared" ca="1" si="36"/>
        <v>0.79376325205529252</v>
      </c>
      <c r="BP85">
        <f t="shared" ca="1" si="36"/>
        <v>0.48451266417317673</v>
      </c>
      <c r="BQ85">
        <f t="shared" ca="1" si="36"/>
        <v>0.38531523348088137</v>
      </c>
      <c r="BR85">
        <f t="shared" ca="1" si="36"/>
        <v>0.87960132711728012</v>
      </c>
      <c r="BS85">
        <f t="shared" ca="1" si="36"/>
        <v>7.3510364473334033E-2</v>
      </c>
      <c r="BT85">
        <f t="shared" ca="1" si="36"/>
        <v>0.80274954383758335</v>
      </c>
      <c r="BU85">
        <f t="shared" ca="1" si="36"/>
        <v>0.86662182541285004</v>
      </c>
      <c r="BV85">
        <f t="shared" ca="1" si="36"/>
        <v>0.6978915504505806</v>
      </c>
      <c r="BW85">
        <f t="shared" ca="1" si="36"/>
        <v>0.63201970606271984</v>
      </c>
      <c r="BX85">
        <f t="shared" ca="1" si="36"/>
        <v>0.4587234228211432</v>
      </c>
      <c r="BY85">
        <f t="shared" ca="1" si="36"/>
        <v>0.22669489711358215</v>
      </c>
      <c r="BZ85">
        <f t="shared" ca="1" si="36"/>
        <v>0.24990909095769742</v>
      </c>
      <c r="CA85">
        <f t="shared" ca="1" si="36"/>
        <v>0.92588359192468028</v>
      </c>
      <c r="CB85">
        <f t="shared" ca="1" si="35"/>
        <v>0.59269789747881318</v>
      </c>
    </row>
    <row r="86" spans="1:80" x14ac:dyDescent="0.25">
      <c r="A86">
        <f t="shared" ca="1" si="39"/>
        <v>0.6502113603712667</v>
      </c>
      <c r="B86">
        <f t="shared" ca="1" si="39"/>
        <v>9.3653044681297981E-2</v>
      </c>
      <c r="C86">
        <f t="shared" ca="1" si="39"/>
        <v>0.71546261174723691</v>
      </c>
      <c r="D86">
        <f t="shared" ca="1" si="39"/>
        <v>0.64030764392873007</v>
      </c>
      <c r="E86">
        <f t="shared" ca="1" si="39"/>
        <v>0.58399191023849917</v>
      </c>
      <c r="F86">
        <f t="shared" ca="1" si="39"/>
        <v>0.85300547376653946</v>
      </c>
      <c r="G86">
        <f t="shared" ca="1" si="39"/>
        <v>0.60071830841986162</v>
      </c>
      <c r="H86">
        <f t="shared" ca="1" si="39"/>
        <v>2.6738994929526028E-2</v>
      </c>
      <c r="I86">
        <f t="shared" ca="1" si="39"/>
        <v>0.82299514198061152</v>
      </c>
      <c r="J86">
        <f t="shared" ca="1" si="39"/>
        <v>0.68380885969621519</v>
      </c>
      <c r="K86">
        <f t="shared" ca="1" si="39"/>
        <v>0.40924034723912739</v>
      </c>
      <c r="L86">
        <f t="shared" ca="1" si="39"/>
        <v>0.17859094254385288</v>
      </c>
      <c r="M86">
        <f t="shared" ca="1" si="39"/>
        <v>0.60315785492388529</v>
      </c>
      <c r="N86">
        <f t="shared" ca="1" si="39"/>
        <v>0.41398197507913259</v>
      </c>
      <c r="O86">
        <f t="shared" ca="1" si="39"/>
        <v>0.2618023883549816</v>
      </c>
      <c r="P86">
        <f t="shared" ca="1" si="38"/>
        <v>0.646581904355365</v>
      </c>
      <c r="Q86">
        <f t="shared" ca="1" si="38"/>
        <v>0.73923112800508883</v>
      </c>
      <c r="R86">
        <f t="shared" ca="1" si="38"/>
        <v>0.44250309079902772</v>
      </c>
      <c r="S86">
        <f t="shared" ca="1" si="38"/>
        <v>0.48945145988833461</v>
      </c>
      <c r="T86">
        <f t="shared" ca="1" si="38"/>
        <v>0.36289878839846257</v>
      </c>
      <c r="U86">
        <f t="shared" ca="1" si="38"/>
        <v>0.9248755727040201</v>
      </c>
      <c r="V86">
        <f t="shared" ca="1" si="38"/>
        <v>6.3421585212829368E-2</v>
      </c>
      <c r="W86">
        <f t="shared" ca="1" si="38"/>
        <v>0.25122078492888211</v>
      </c>
      <c r="X86">
        <f t="shared" ca="1" si="38"/>
        <v>0.4311816996935075</v>
      </c>
      <c r="Y86">
        <f t="shared" ca="1" si="38"/>
        <v>0.4570373115331251</v>
      </c>
      <c r="Z86">
        <f t="shared" ca="1" si="38"/>
        <v>0.65460829499813122</v>
      </c>
      <c r="AA86">
        <f t="shared" ca="1" si="38"/>
        <v>0.55028601683322398</v>
      </c>
      <c r="AB86">
        <f t="shared" ca="1" si="38"/>
        <v>0.62468179736483398</v>
      </c>
      <c r="AC86">
        <f t="shared" ca="1" si="38"/>
        <v>0.16042503955405529</v>
      </c>
      <c r="AD86">
        <f t="shared" ca="1" si="38"/>
        <v>0.41544105304821133</v>
      </c>
      <c r="AE86">
        <f t="shared" ca="1" si="38"/>
        <v>0.21362791646237489</v>
      </c>
      <c r="AF86">
        <f t="shared" ca="1" si="37"/>
        <v>0.70614571006117399</v>
      </c>
      <c r="AG86">
        <f t="shared" ca="1" si="31"/>
        <v>0.39623645973959642</v>
      </c>
      <c r="AH86">
        <f t="shared" ca="1" si="31"/>
        <v>0.44833093007556224</v>
      </c>
      <c r="AI86">
        <f t="shared" ca="1" si="31"/>
        <v>0.22183336419590671</v>
      </c>
      <c r="AJ86">
        <f t="shared" ca="1" si="31"/>
        <v>0.83161144014497124</v>
      </c>
      <c r="AK86">
        <f t="shared" ca="1" si="31"/>
        <v>0.91404553768335794</v>
      </c>
      <c r="AL86">
        <f t="shared" ca="1" si="31"/>
        <v>0.24652661640477058</v>
      </c>
      <c r="AM86">
        <f t="shared" ca="1" si="31"/>
        <v>0.51972471223900851</v>
      </c>
      <c r="AN86">
        <f t="shared" ca="1" si="31"/>
        <v>0.8752767907845308</v>
      </c>
      <c r="AO86">
        <f t="shared" ca="1" si="31"/>
        <v>0.20485217016688406</v>
      </c>
      <c r="AP86">
        <f t="shared" ca="1" si="31"/>
        <v>0.56970769758121242</v>
      </c>
      <c r="AQ86">
        <f t="shared" ca="1" si="31"/>
        <v>0.17151933666002006</v>
      </c>
      <c r="AR86">
        <f t="shared" ca="1" si="31"/>
        <v>8.5531221477994634E-2</v>
      </c>
      <c r="AS86">
        <f t="shared" ca="1" si="31"/>
        <v>0.69060853970416392</v>
      </c>
      <c r="AT86">
        <f t="shared" ca="1" si="36"/>
        <v>0.22291031707308884</v>
      </c>
      <c r="AU86">
        <f t="shared" ca="1" si="36"/>
        <v>0.79450101914748494</v>
      </c>
      <c r="AV86">
        <f t="shared" ca="1" si="36"/>
        <v>0.7306994505990122</v>
      </c>
      <c r="AW86">
        <f t="shared" ca="1" si="36"/>
        <v>0.13379797225829348</v>
      </c>
      <c r="AX86">
        <f t="shared" ca="1" si="36"/>
        <v>0.74665001260472719</v>
      </c>
      <c r="AY86">
        <f t="shared" ca="1" si="36"/>
        <v>0.30830534969981871</v>
      </c>
      <c r="AZ86">
        <f t="shared" ca="1" si="36"/>
        <v>6.8856825502464636E-3</v>
      </c>
      <c r="BA86">
        <f t="shared" ca="1" si="36"/>
        <v>0.28170999366815019</v>
      </c>
      <c r="BB86">
        <f t="shared" ca="1" si="36"/>
        <v>0.51248973570074352</v>
      </c>
      <c r="BC86">
        <f t="shared" ca="1" si="36"/>
        <v>0.55806087264129556</v>
      </c>
      <c r="BD86">
        <f t="shared" ca="1" si="36"/>
        <v>6.813411014582138E-2</v>
      </c>
      <c r="BE86">
        <f t="shared" ca="1" si="36"/>
        <v>0.13653667972252226</v>
      </c>
      <c r="BF86">
        <f t="shared" ca="1" si="36"/>
        <v>0.11763141405528621</v>
      </c>
      <c r="BG86">
        <f t="shared" ca="1" si="36"/>
        <v>0.60717768804633332</v>
      </c>
      <c r="BH86">
        <f t="shared" ca="1" si="36"/>
        <v>0.67854510197511164</v>
      </c>
      <c r="BI86">
        <f t="shared" ca="1" si="36"/>
        <v>0.67136606235682839</v>
      </c>
      <c r="BJ86">
        <f t="shared" ca="1" si="36"/>
        <v>0.7954053292626877</v>
      </c>
      <c r="BK86">
        <f t="shared" ref="BK86:CZ92" ca="1" si="40">RAND()</f>
        <v>0.57880591929605685</v>
      </c>
      <c r="BL86">
        <f t="shared" ca="1" si="40"/>
        <v>0.9464547117529768</v>
      </c>
      <c r="BM86">
        <f t="shared" ca="1" si="40"/>
        <v>0.71575121549800935</v>
      </c>
      <c r="BN86">
        <f t="shared" ca="1" si="40"/>
        <v>2.3366343449163995E-2</v>
      </c>
      <c r="BO86">
        <f t="shared" ca="1" si="40"/>
        <v>0.66760696861127045</v>
      </c>
      <c r="BP86">
        <f t="shared" ca="1" si="40"/>
        <v>4.863399322640638E-2</v>
      </c>
      <c r="BQ86">
        <f t="shared" ca="1" si="40"/>
        <v>0.13872551254364995</v>
      </c>
      <c r="BR86">
        <f t="shared" ca="1" si="40"/>
        <v>0.82977474054119693</v>
      </c>
      <c r="BS86">
        <f t="shared" ca="1" si="40"/>
        <v>0.6026702426916527</v>
      </c>
      <c r="BT86">
        <f t="shared" ca="1" si="40"/>
        <v>0.89595232711044326</v>
      </c>
      <c r="BU86">
        <f t="shared" ca="1" si="40"/>
        <v>0.71187345067392171</v>
      </c>
      <c r="BV86">
        <f t="shared" ca="1" si="40"/>
        <v>0.89392950754152434</v>
      </c>
      <c r="BW86">
        <f t="shared" ca="1" si="40"/>
        <v>0.99258040961249128</v>
      </c>
      <c r="BX86">
        <f t="shared" ca="1" si="40"/>
        <v>0.66302847943992571</v>
      </c>
      <c r="BY86">
        <f t="shared" ca="1" si="40"/>
        <v>0.1837267015719285</v>
      </c>
      <c r="BZ86">
        <f t="shared" ca="1" si="40"/>
        <v>0.89285695813692367</v>
      </c>
      <c r="CA86">
        <f t="shared" ca="1" si="40"/>
        <v>0.67706499535358977</v>
      </c>
      <c r="CB86">
        <f t="shared" ca="1" si="35"/>
        <v>0.58079815736465346</v>
      </c>
    </row>
    <row r="87" spans="1:80" x14ac:dyDescent="0.25">
      <c r="A87">
        <f t="shared" ca="1" si="39"/>
        <v>0.79528933827620818</v>
      </c>
      <c r="B87">
        <f t="shared" ca="1" si="39"/>
        <v>0.51387243040045782</v>
      </c>
      <c r="C87">
        <f t="shared" ca="1" si="39"/>
        <v>0.47243799292990407</v>
      </c>
      <c r="D87">
        <f t="shared" ca="1" si="39"/>
        <v>0.33585215598866947</v>
      </c>
      <c r="E87">
        <f t="shared" ca="1" si="39"/>
        <v>0.25334615221087076</v>
      </c>
      <c r="F87">
        <f t="shared" ca="1" si="39"/>
        <v>0.42837606417976792</v>
      </c>
      <c r="G87">
        <f t="shared" ca="1" si="39"/>
        <v>0.64756126024712524</v>
      </c>
      <c r="H87">
        <f t="shared" ca="1" si="39"/>
        <v>0.78348569447911165</v>
      </c>
      <c r="I87">
        <f t="shared" ca="1" si="39"/>
        <v>0.44622148522075411</v>
      </c>
      <c r="J87">
        <f t="shared" ca="1" si="39"/>
        <v>0.75808264243884016</v>
      </c>
      <c r="K87">
        <f t="shared" ca="1" si="39"/>
        <v>0.7311640489948279</v>
      </c>
      <c r="L87">
        <f t="shared" ca="1" si="39"/>
        <v>7.887942085854116E-2</v>
      </c>
      <c r="M87">
        <f t="shared" ca="1" si="39"/>
        <v>0.71477513707582441</v>
      </c>
      <c r="N87">
        <f t="shared" ca="1" si="39"/>
        <v>0.26383784417697442</v>
      </c>
      <c r="O87">
        <f t="shared" ca="1" si="39"/>
        <v>2.4015115986165125E-2</v>
      </c>
      <c r="P87">
        <f t="shared" ca="1" si="38"/>
        <v>0.58367657636526205</v>
      </c>
      <c r="Q87">
        <f t="shared" ca="1" si="38"/>
        <v>0.31798057847494443</v>
      </c>
      <c r="R87">
        <f t="shared" ca="1" si="38"/>
        <v>0.63846506089390298</v>
      </c>
      <c r="S87">
        <f t="shared" ca="1" si="38"/>
        <v>0.10565122478405053</v>
      </c>
      <c r="T87">
        <f t="shared" ca="1" si="38"/>
        <v>0.71210164700925282</v>
      </c>
      <c r="U87">
        <f t="shared" ca="1" si="38"/>
        <v>0.63635174691296947</v>
      </c>
      <c r="V87">
        <f t="shared" ca="1" si="38"/>
        <v>0.99247164121707576</v>
      </c>
      <c r="W87">
        <f t="shared" ca="1" si="38"/>
        <v>0.279198415619616</v>
      </c>
      <c r="X87">
        <f t="shared" ca="1" si="38"/>
        <v>0.43071064733233122</v>
      </c>
      <c r="Y87">
        <f t="shared" ca="1" si="38"/>
        <v>0.65617337509744456</v>
      </c>
      <c r="Z87">
        <f t="shared" ca="1" si="38"/>
        <v>0.69741468542355844</v>
      </c>
      <c r="AA87">
        <f t="shared" ca="1" si="38"/>
        <v>0.63005871643513767</v>
      </c>
      <c r="AB87">
        <f t="shared" ca="1" si="38"/>
        <v>1.6444043125552144E-2</v>
      </c>
      <c r="AC87">
        <f t="shared" ca="1" si="38"/>
        <v>0.21535776190935729</v>
      </c>
      <c r="AD87">
        <f t="shared" ca="1" si="38"/>
        <v>0.19492712117702193</v>
      </c>
      <c r="AE87">
        <f t="shared" ca="1" si="38"/>
        <v>0.84908159591447085</v>
      </c>
      <c r="AF87">
        <f t="shared" ca="1" si="37"/>
        <v>0.17207355416834436</v>
      </c>
      <c r="AG87">
        <f t="shared" ca="1" si="31"/>
        <v>0.36674354870812953</v>
      </c>
      <c r="AH87">
        <f t="shared" ca="1" si="31"/>
        <v>0.42032661944576932</v>
      </c>
      <c r="AI87">
        <f t="shared" ca="1" si="31"/>
        <v>4.0766166555094352E-2</v>
      </c>
      <c r="AJ87">
        <f t="shared" ca="1" si="31"/>
        <v>0.83787790666427309</v>
      </c>
      <c r="AK87">
        <f t="shared" ca="1" si="31"/>
        <v>0.93850192817014388</v>
      </c>
      <c r="AL87">
        <f t="shared" ca="1" si="31"/>
        <v>0.86868709964270008</v>
      </c>
      <c r="AM87">
        <f t="shared" ca="1" si="31"/>
        <v>0.19676891342954783</v>
      </c>
      <c r="AN87">
        <f t="shared" ca="1" si="31"/>
        <v>0.67502093707644284</v>
      </c>
      <c r="AO87">
        <f t="shared" ca="1" si="31"/>
        <v>0.62006679145584032</v>
      </c>
      <c r="AP87">
        <f t="shared" ca="1" si="31"/>
        <v>0.94341206255129539</v>
      </c>
      <c r="AQ87">
        <f t="shared" ca="1" si="31"/>
        <v>0.40832271193869796</v>
      </c>
      <c r="AR87">
        <f t="shared" ca="1" si="31"/>
        <v>0.81805908382341075</v>
      </c>
      <c r="AS87">
        <f t="shared" ca="1" si="31"/>
        <v>0.56255491612488828</v>
      </c>
      <c r="AT87">
        <f t="shared" ref="AT87:CI94" ca="1" si="41">RAND()</f>
        <v>0.11091034041887859</v>
      </c>
      <c r="AU87">
        <f t="shared" ca="1" si="41"/>
        <v>0.29658270486864891</v>
      </c>
      <c r="AV87">
        <f t="shared" ca="1" si="41"/>
        <v>0.57479079913697528</v>
      </c>
      <c r="AW87">
        <f t="shared" ca="1" si="41"/>
        <v>0.97889504264298988</v>
      </c>
      <c r="AX87">
        <f t="shared" ca="1" si="41"/>
        <v>0.11373726656560823</v>
      </c>
      <c r="AY87">
        <f t="shared" ca="1" si="41"/>
        <v>0.1180161188359502</v>
      </c>
      <c r="AZ87">
        <f t="shared" ca="1" si="41"/>
        <v>0.12108601657584261</v>
      </c>
      <c r="BA87">
        <f t="shared" ca="1" si="41"/>
        <v>0.37338139484610067</v>
      </c>
      <c r="BB87">
        <f t="shared" ca="1" si="41"/>
        <v>0.14780579515386361</v>
      </c>
      <c r="BC87">
        <f t="shared" ca="1" si="41"/>
        <v>0.45523084736104646</v>
      </c>
      <c r="BD87">
        <f t="shared" ca="1" si="41"/>
        <v>0.8147540278053832</v>
      </c>
      <c r="BE87">
        <f t="shared" ca="1" si="41"/>
        <v>0.95198461981322069</v>
      </c>
      <c r="BF87">
        <f t="shared" ca="1" si="41"/>
        <v>0.7296166564181169</v>
      </c>
      <c r="BG87">
        <f t="shared" ca="1" si="41"/>
        <v>0.70524333832694619</v>
      </c>
      <c r="BH87">
        <f t="shared" ca="1" si="41"/>
        <v>0.11633478792920215</v>
      </c>
      <c r="BI87">
        <f t="shared" ca="1" si="41"/>
        <v>0.99447052870082175</v>
      </c>
      <c r="BJ87">
        <f t="shared" ca="1" si="41"/>
        <v>0.34654821426017346</v>
      </c>
      <c r="BK87">
        <f t="shared" ca="1" si="41"/>
        <v>0.3664039842441158</v>
      </c>
      <c r="BL87">
        <f t="shared" ca="1" si="41"/>
        <v>0.8970312829825734</v>
      </c>
      <c r="BM87">
        <f t="shared" ca="1" si="41"/>
        <v>0.75453080796805139</v>
      </c>
      <c r="BN87">
        <f t="shared" ca="1" si="41"/>
        <v>0.66360054427507364</v>
      </c>
      <c r="BO87">
        <f t="shared" ca="1" si="41"/>
        <v>0.70807097891386628</v>
      </c>
      <c r="BP87">
        <f t="shared" ca="1" si="41"/>
        <v>0.41907290505094097</v>
      </c>
      <c r="BQ87">
        <f t="shared" ca="1" si="41"/>
        <v>0.90203496631412683</v>
      </c>
      <c r="BR87">
        <f t="shared" ca="1" si="41"/>
        <v>0.58960819003506704</v>
      </c>
      <c r="BS87">
        <f t="shared" ca="1" si="41"/>
        <v>4.4482662907834758E-2</v>
      </c>
      <c r="BT87">
        <f t="shared" ca="1" si="41"/>
        <v>0.45248594573654521</v>
      </c>
      <c r="BU87">
        <f t="shared" ca="1" si="41"/>
        <v>0.3178508227943867</v>
      </c>
      <c r="BV87">
        <f t="shared" ca="1" si="41"/>
        <v>0.28146347699388297</v>
      </c>
      <c r="BW87">
        <f t="shared" ca="1" si="41"/>
        <v>1.7716907562833617E-3</v>
      </c>
      <c r="BX87">
        <f t="shared" ca="1" si="41"/>
        <v>0.4456644494904678</v>
      </c>
      <c r="BY87">
        <f t="shared" ca="1" si="41"/>
        <v>0.97852169845925374</v>
      </c>
      <c r="BZ87">
        <f t="shared" ca="1" si="41"/>
        <v>0.90399630312352375</v>
      </c>
      <c r="CA87">
        <f t="shared" ca="1" si="41"/>
        <v>0.30235657546009043</v>
      </c>
      <c r="CB87">
        <f t="shared" ca="1" si="35"/>
        <v>0.84529242537178184</v>
      </c>
    </row>
    <row r="88" spans="1:80" x14ac:dyDescent="0.25">
      <c r="A88">
        <f t="shared" ca="1" si="39"/>
        <v>0.79702195936107645</v>
      </c>
      <c r="B88">
        <f t="shared" ca="1" si="39"/>
        <v>0.16708438642980949</v>
      </c>
      <c r="C88">
        <f t="shared" ca="1" si="39"/>
        <v>0.89486738170316749</v>
      </c>
      <c r="D88">
        <f t="shared" ca="1" si="39"/>
        <v>0.57315337696513657</v>
      </c>
      <c r="E88">
        <f t="shared" ca="1" si="39"/>
        <v>0.23978365620444475</v>
      </c>
      <c r="F88">
        <f t="shared" ca="1" si="39"/>
        <v>0.39756424604339791</v>
      </c>
      <c r="G88">
        <f t="shared" ca="1" si="39"/>
        <v>0.5172231702898078</v>
      </c>
      <c r="H88">
        <f t="shared" ca="1" si="39"/>
        <v>0.59593637520421594</v>
      </c>
      <c r="I88">
        <f t="shared" ca="1" si="39"/>
        <v>0.68183051053812405</v>
      </c>
      <c r="J88">
        <f t="shared" ca="1" si="39"/>
        <v>0.79985100032985856</v>
      </c>
      <c r="K88">
        <f t="shared" ca="1" si="39"/>
        <v>0.56900356691084597</v>
      </c>
      <c r="L88">
        <f t="shared" ca="1" si="39"/>
        <v>0.21186506234259805</v>
      </c>
      <c r="M88">
        <f t="shared" ca="1" si="39"/>
        <v>0.65503391281851953</v>
      </c>
      <c r="N88">
        <f t="shared" ca="1" si="39"/>
        <v>0.98246011861928328</v>
      </c>
      <c r="O88">
        <f t="shared" ca="1" si="39"/>
        <v>0.82861761807711809</v>
      </c>
      <c r="P88">
        <f t="shared" ca="1" si="38"/>
        <v>0.70624972904441197</v>
      </c>
      <c r="Q88">
        <f t="shared" ca="1" si="38"/>
        <v>0.53765253723835993</v>
      </c>
      <c r="R88">
        <f t="shared" ca="1" si="38"/>
        <v>0.69442098793357243</v>
      </c>
      <c r="S88">
        <f t="shared" ca="1" si="38"/>
        <v>0.75017109759112166</v>
      </c>
      <c r="T88">
        <f t="shared" ca="1" si="38"/>
        <v>0.35051351562697519</v>
      </c>
      <c r="U88">
        <f t="shared" ca="1" si="38"/>
        <v>6.5483626449541643E-2</v>
      </c>
      <c r="V88">
        <f t="shared" ca="1" si="38"/>
        <v>0.36809503630352469</v>
      </c>
      <c r="W88">
        <f t="shared" ca="1" si="38"/>
        <v>0.53488817154892976</v>
      </c>
      <c r="X88">
        <f t="shared" ca="1" si="38"/>
        <v>0.46145090181487547</v>
      </c>
      <c r="Y88">
        <f t="shared" ca="1" si="38"/>
        <v>0.95649250626542803</v>
      </c>
      <c r="Z88">
        <f t="shared" ca="1" si="38"/>
        <v>0.22621644240265892</v>
      </c>
      <c r="AA88">
        <f t="shared" ca="1" si="38"/>
        <v>0.45392823480879718</v>
      </c>
      <c r="AB88">
        <f t="shared" ca="1" si="38"/>
        <v>0.69315361236972961</v>
      </c>
      <c r="AC88">
        <f t="shared" ca="1" si="38"/>
        <v>0.99552848189971699</v>
      </c>
      <c r="AD88">
        <f t="shared" ca="1" si="38"/>
        <v>0.53153502663823693</v>
      </c>
      <c r="AE88">
        <f t="shared" ca="1" si="38"/>
        <v>0.26620284754155277</v>
      </c>
      <c r="AF88">
        <f t="shared" ca="1" si="37"/>
        <v>0.77740638371729542</v>
      </c>
      <c r="AG88">
        <f t="shared" ca="1" si="31"/>
        <v>0.22591515368860127</v>
      </c>
      <c r="AH88">
        <f t="shared" ca="1" si="31"/>
        <v>0.69879858097285885</v>
      </c>
      <c r="AI88">
        <f t="shared" ca="1" si="31"/>
        <v>0.97537588484037729</v>
      </c>
      <c r="AJ88">
        <f t="shared" ca="1" si="31"/>
        <v>0.13776071195074469</v>
      </c>
      <c r="AK88">
        <f t="shared" ca="1" si="31"/>
        <v>0.70028843781812944</v>
      </c>
      <c r="AL88">
        <f t="shared" ca="1" si="31"/>
        <v>0.382520451024283</v>
      </c>
      <c r="AM88">
        <f t="shared" ca="1" si="31"/>
        <v>0.73089596491531017</v>
      </c>
      <c r="AN88">
        <f t="shared" ca="1" si="31"/>
        <v>0.28894003038703253</v>
      </c>
      <c r="AO88">
        <f t="shared" ca="1" si="31"/>
        <v>0.58480921853047307</v>
      </c>
      <c r="AP88">
        <f t="shared" ca="1" si="31"/>
        <v>2.2741676785110743E-3</v>
      </c>
      <c r="AQ88">
        <f t="shared" ca="1" si="31"/>
        <v>0.39530115761004059</v>
      </c>
      <c r="AR88">
        <f t="shared" ca="1" si="31"/>
        <v>0.4940698874038929</v>
      </c>
      <c r="AS88">
        <f t="shared" ca="1" si="31"/>
        <v>0.7747212307860778</v>
      </c>
      <c r="AT88">
        <f t="shared" ca="1" si="41"/>
        <v>0.3977383622297227</v>
      </c>
      <c r="AU88">
        <f t="shared" ca="1" si="41"/>
        <v>0.30746479806079363</v>
      </c>
      <c r="AV88">
        <f t="shared" ca="1" si="41"/>
        <v>0.38382805457750824</v>
      </c>
      <c r="AW88">
        <f t="shared" ca="1" si="41"/>
        <v>0.51339997852014585</v>
      </c>
      <c r="AX88">
        <f t="shared" ca="1" si="41"/>
        <v>0.62422110341363202</v>
      </c>
      <c r="AY88">
        <f t="shared" ca="1" si="41"/>
        <v>4.1634123416450897E-2</v>
      </c>
      <c r="AZ88">
        <f t="shared" ca="1" si="41"/>
        <v>0.64980818096744197</v>
      </c>
      <c r="BA88">
        <f t="shared" ca="1" si="41"/>
        <v>1.4404839573200157E-2</v>
      </c>
      <c r="BB88">
        <f t="shared" ca="1" si="41"/>
        <v>0.17064663441686367</v>
      </c>
      <c r="BC88">
        <f t="shared" ca="1" si="41"/>
        <v>0.54584927198357236</v>
      </c>
      <c r="BD88">
        <f t="shared" ca="1" si="41"/>
        <v>0.12398893002048494</v>
      </c>
      <c r="BE88">
        <f t="shared" ca="1" si="41"/>
        <v>0.16489619724668148</v>
      </c>
      <c r="BF88">
        <f t="shared" ca="1" si="41"/>
        <v>3.0896633260287243E-2</v>
      </c>
      <c r="BG88">
        <f t="shared" ca="1" si="41"/>
        <v>0.40039271720558189</v>
      </c>
      <c r="BH88">
        <f t="shared" ca="1" si="41"/>
        <v>0.36462072681070479</v>
      </c>
      <c r="BI88">
        <f t="shared" ca="1" si="41"/>
        <v>0.67780746122669566</v>
      </c>
      <c r="BJ88">
        <f t="shared" ca="1" si="41"/>
        <v>0.76658491025772724</v>
      </c>
      <c r="BK88">
        <f t="shared" ca="1" si="41"/>
        <v>0.75245759296888604</v>
      </c>
      <c r="BL88">
        <f t="shared" ca="1" si="41"/>
        <v>0.45781140988934288</v>
      </c>
      <c r="BM88">
        <f t="shared" ca="1" si="41"/>
        <v>0.72072373264714673</v>
      </c>
      <c r="BN88">
        <f t="shared" ca="1" si="41"/>
        <v>0.31386477028497883</v>
      </c>
      <c r="BO88">
        <f t="shared" ca="1" si="41"/>
        <v>0.80392724638263424</v>
      </c>
      <c r="BP88">
        <f t="shared" ca="1" si="41"/>
        <v>0.71155503889205429</v>
      </c>
      <c r="BQ88">
        <f t="shared" ca="1" si="41"/>
        <v>0.36452816047154868</v>
      </c>
      <c r="BR88">
        <f t="shared" ca="1" si="41"/>
        <v>0.89091103243054848</v>
      </c>
      <c r="BS88">
        <f t="shared" ca="1" si="41"/>
        <v>0.81884104179862982</v>
      </c>
      <c r="BT88">
        <f t="shared" ca="1" si="41"/>
        <v>6.7175029768485217E-2</v>
      </c>
      <c r="BU88">
        <f t="shared" ca="1" si="41"/>
        <v>0.27340970618773053</v>
      </c>
      <c r="BV88">
        <f t="shared" ca="1" si="41"/>
        <v>0.99310807011114299</v>
      </c>
      <c r="BW88">
        <f t="shared" ca="1" si="41"/>
        <v>0.55307859464090781</v>
      </c>
      <c r="BX88">
        <f t="shared" ca="1" si="41"/>
        <v>5.8588280219115552E-2</v>
      </c>
      <c r="BY88">
        <f t="shared" ca="1" si="41"/>
        <v>0.10962134861355533</v>
      </c>
      <c r="BZ88">
        <f t="shared" ca="1" si="41"/>
        <v>0.1719047990144682</v>
      </c>
      <c r="CA88">
        <f t="shared" ca="1" si="41"/>
        <v>0.41051731743129283</v>
      </c>
      <c r="CB88">
        <f t="shared" ca="1" si="35"/>
        <v>6.9183370236959418E-2</v>
      </c>
    </row>
    <row r="89" spans="1:80" x14ac:dyDescent="0.25">
      <c r="A89">
        <f t="shared" ca="1" si="39"/>
        <v>0.29502069947176845</v>
      </c>
      <c r="B89">
        <f t="shared" ca="1" si="39"/>
        <v>0.84784368015995648</v>
      </c>
      <c r="C89">
        <f t="shared" ca="1" si="39"/>
        <v>0.29943917429282707</v>
      </c>
      <c r="D89">
        <f t="shared" ca="1" si="39"/>
        <v>0.79776415362470043</v>
      </c>
      <c r="E89">
        <f t="shared" ca="1" si="39"/>
        <v>8.582768952937303E-3</v>
      </c>
      <c r="F89">
        <f t="shared" ca="1" si="39"/>
        <v>0.18932085262342968</v>
      </c>
      <c r="G89">
        <f t="shared" ca="1" si="39"/>
        <v>0.8642559894432873</v>
      </c>
      <c r="H89">
        <f t="shared" ca="1" si="39"/>
        <v>0.65550089770657394</v>
      </c>
      <c r="I89">
        <f t="shared" ca="1" si="39"/>
        <v>0.86066818249045129</v>
      </c>
      <c r="J89">
        <f t="shared" ca="1" si="39"/>
        <v>1.6908665504705822E-2</v>
      </c>
      <c r="K89">
        <f t="shared" ca="1" si="39"/>
        <v>8.1908916424899836E-5</v>
      </c>
      <c r="L89">
        <f t="shared" ca="1" si="39"/>
        <v>0.49340292198378566</v>
      </c>
      <c r="M89">
        <f t="shared" ca="1" si="39"/>
        <v>0.79012472018567925</v>
      </c>
      <c r="N89">
        <f t="shared" ca="1" si="39"/>
        <v>0.49269195051893189</v>
      </c>
      <c r="O89">
        <f t="shared" ca="1" si="39"/>
        <v>6.3433922820540722E-2</v>
      </c>
      <c r="P89">
        <f t="shared" ca="1" si="38"/>
        <v>0.91654123631844375</v>
      </c>
      <c r="Q89">
        <f t="shared" ca="1" si="38"/>
        <v>0.91127121354536456</v>
      </c>
      <c r="R89">
        <f t="shared" ca="1" si="38"/>
        <v>0.28972841484009293</v>
      </c>
      <c r="S89">
        <f t="shared" ca="1" si="38"/>
        <v>0.69363421513729018</v>
      </c>
      <c r="T89">
        <f t="shared" ca="1" si="38"/>
        <v>0.38333033781660797</v>
      </c>
      <c r="U89">
        <f t="shared" ca="1" si="38"/>
        <v>0.9678331182657508</v>
      </c>
      <c r="V89">
        <f t="shared" ca="1" si="38"/>
        <v>0.77572985369762337</v>
      </c>
      <c r="W89">
        <f t="shared" ca="1" si="38"/>
        <v>0.6464262114578686</v>
      </c>
      <c r="X89">
        <f t="shared" ca="1" si="38"/>
        <v>0.93931792175290729</v>
      </c>
      <c r="Y89">
        <f t="shared" ca="1" si="38"/>
        <v>0.70552798844979614</v>
      </c>
      <c r="Z89">
        <f t="shared" ca="1" si="38"/>
        <v>2.9641514907280841E-2</v>
      </c>
      <c r="AA89">
        <f t="shared" ca="1" si="38"/>
        <v>0.60440113231291281</v>
      </c>
      <c r="AB89">
        <f t="shared" ca="1" si="38"/>
        <v>9.2695947750728314E-3</v>
      </c>
      <c r="AC89">
        <f t="shared" ca="1" si="38"/>
        <v>0.97744757169565077</v>
      </c>
      <c r="AD89">
        <f t="shared" ca="1" si="38"/>
        <v>1.4728968229164363E-2</v>
      </c>
      <c r="AE89">
        <f t="shared" ca="1" si="38"/>
        <v>0.57776358126247851</v>
      </c>
      <c r="AF89">
        <f t="shared" ca="1" si="37"/>
        <v>0.71409375225308536</v>
      </c>
      <c r="AG89">
        <f t="shared" ca="1" si="31"/>
        <v>0.83156003853952609</v>
      </c>
      <c r="AH89">
        <f t="shared" ca="1" si="31"/>
        <v>0.52237993045826869</v>
      </c>
      <c r="AI89">
        <f t="shared" ca="1" si="31"/>
        <v>0.78961702120755983</v>
      </c>
      <c r="AJ89">
        <f t="shared" ca="1" si="31"/>
        <v>4.1250342367994852E-2</v>
      </c>
      <c r="AK89">
        <f t="shared" ca="1" si="31"/>
        <v>0.86872009811420658</v>
      </c>
      <c r="AL89">
        <f t="shared" ca="1" si="31"/>
        <v>0.78529830245698762</v>
      </c>
      <c r="AM89">
        <f t="shared" ca="1" si="31"/>
        <v>0.26389027767914019</v>
      </c>
      <c r="AN89">
        <f t="shared" ca="1" si="31"/>
        <v>0.18711743848266826</v>
      </c>
      <c r="AO89">
        <f t="shared" ca="1" si="31"/>
        <v>0.55311942807675418</v>
      </c>
      <c r="AP89">
        <f t="shared" ca="1" si="31"/>
        <v>0.17443474666669812</v>
      </c>
      <c r="AQ89">
        <f t="shared" ca="1" si="31"/>
        <v>0.68412851679250042</v>
      </c>
      <c r="AR89">
        <f t="shared" ca="1" si="31"/>
        <v>0.19868345018263045</v>
      </c>
      <c r="AS89">
        <f t="shared" ca="1" si="31"/>
        <v>0.63689567297546634</v>
      </c>
      <c r="AT89">
        <f t="shared" ca="1" si="41"/>
        <v>0.41691958288476971</v>
      </c>
      <c r="AU89">
        <f t="shared" ca="1" si="41"/>
        <v>8.888021544697422E-2</v>
      </c>
      <c r="AV89">
        <f t="shared" ca="1" si="41"/>
        <v>0.62880877861339668</v>
      </c>
      <c r="AW89">
        <f t="shared" ca="1" si="41"/>
        <v>0.12208745169601976</v>
      </c>
      <c r="AX89">
        <f t="shared" ca="1" si="41"/>
        <v>0.71272157864226904</v>
      </c>
      <c r="AY89">
        <f t="shared" ca="1" si="41"/>
        <v>0.27274280854854793</v>
      </c>
      <c r="AZ89">
        <f t="shared" ca="1" si="41"/>
        <v>0.14219937832373519</v>
      </c>
      <c r="BA89">
        <f t="shared" ca="1" si="41"/>
        <v>0.25745120817643186</v>
      </c>
      <c r="BB89">
        <f t="shared" ca="1" si="41"/>
        <v>0.58942822523510019</v>
      </c>
      <c r="BC89">
        <f t="shared" ca="1" si="41"/>
        <v>0.30056369453333409</v>
      </c>
      <c r="BD89">
        <f t="shared" ca="1" si="41"/>
        <v>0.16781390349994318</v>
      </c>
      <c r="BE89">
        <f t="shared" ca="1" si="41"/>
        <v>0.97522185104966574</v>
      </c>
      <c r="BF89">
        <f t="shared" ca="1" si="41"/>
        <v>0.37109915489558876</v>
      </c>
      <c r="BG89">
        <f t="shared" ca="1" si="41"/>
        <v>0.8348428237466119</v>
      </c>
      <c r="BH89">
        <f t="shared" ca="1" si="41"/>
        <v>0.37561641302367188</v>
      </c>
      <c r="BI89">
        <f t="shared" ca="1" si="41"/>
        <v>0.74706850000990321</v>
      </c>
      <c r="BJ89">
        <f t="shared" ca="1" si="41"/>
        <v>0.92084248300310534</v>
      </c>
      <c r="BK89">
        <f t="shared" ca="1" si="41"/>
        <v>0.66521765993668358</v>
      </c>
      <c r="BL89">
        <f t="shared" ca="1" si="41"/>
        <v>0.3408439008054428</v>
      </c>
      <c r="BM89">
        <f t="shared" ca="1" si="41"/>
        <v>0.63708511678815472</v>
      </c>
      <c r="BN89">
        <f t="shared" ca="1" si="41"/>
        <v>0.99917088802543974</v>
      </c>
      <c r="BO89">
        <f t="shared" ca="1" si="41"/>
        <v>0.52965751609931544</v>
      </c>
      <c r="BP89">
        <f t="shared" ca="1" si="41"/>
        <v>0.41509390653186862</v>
      </c>
      <c r="BQ89">
        <f t="shared" ca="1" si="41"/>
        <v>0.82300597199009107</v>
      </c>
      <c r="BR89">
        <f t="shared" ca="1" si="41"/>
        <v>0.27810229181065294</v>
      </c>
      <c r="BS89">
        <f t="shared" ca="1" si="41"/>
        <v>0.86170750465837831</v>
      </c>
      <c r="BT89">
        <f t="shared" ca="1" si="41"/>
        <v>0.81989547354892922</v>
      </c>
      <c r="BU89">
        <f t="shared" ca="1" si="41"/>
        <v>0.27009750856724157</v>
      </c>
      <c r="BV89">
        <f t="shared" ca="1" si="41"/>
        <v>0.45964093093591263</v>
      </c>
      <c r="BW89">
        <f t="shared" ca="1" si="41"/>
        <v>2.0695588207541804E-2</v>
      </c>
      <c r="BX89">
        <f t="shared" ca="1" si="41"/>
        <v>0.88374247093975489</v>
      </c>
      <c r="BY89">
        <f t="shared" ca="1" si="41"/>
        <v>0.1268204858589328</v>
      </c>
      <c r="BZ89">
        <f t="shared" ca="1" si="41"/>
        <v>0.29809372441148163</v>
      </c>
      <c r="CA89">
        <f t="shared" ca="1" si="41"/>
        <v>0.55818703033282013</v>
      </c>
      <c r="CB89">
        <f t="shared" ca="1" si="35"/>
        <v>0.78539128917522782</v>
      </c>
    </row>
    <row r="90" spans="1:80" x14ac:dyDescent="0.25">
      <c r="A90">
        <f t="shared" ca="1" si="39"/>
        <v>0.74723371153689133</v>
      </c>
      <c r="B90">
        <f t="shared" ca="1" si="39"/>
        <v>0.85914070672994569</v>
      </c>
      <c r="C90">
        <f t="shared" ca="1" si="39"/>
        <v>0.50266945886798509</v>
      </c>
      <c r="D90">
        <f t="shared" ca="1" si="39"/>
        <v>0.81171494760762886</v>
      </c>
      <c r="E90">
        <f t="shared" ca="1" si="39"/>
        <v>1.9623229283507349E-2</v>
      </c>
      <c r="F90">
        <f t="shared" ca="1" si="39"/>
        <v>0.61654941088548065</v>
      </c>
      <c r="G90">
        <f t="shared" ca="1" si="39"/>
        <v>0.94082380157518852</v>
      </c>
      <c r="H90">
        <f t="shared" ca="1" si="39"/>
        <v>0.81138677033133821</v>
      </c>
      <c r="I90">
        <f t="shared" ca="1" si="39"/>
        <v>0.22699307887758036</v>
      </c>
      <c r="J90">
        <f t="shared" ca="1" si="39"/>
        <v>0.39692746716631488</v>
      </c>
      <c r="K90">
        <f t="shared" ca="1" si="39"/>
        <v>0.1732072145536363</v>
      </c>
      <c r="L90">
        <f t="shared" ca="1" si="39"/>
        <v>0.95644689892741297</v>
      </c>
      <c r="M90">
        <f t="shared" ca="1" si="39"/>
        <v>0.40758213419657219</v>
      </c>
      <c r="N90">
        <f t="shared" ca="1" si="39"/>
        <v>0.81078901182504026</v>
      </c>
      <c r="O90">
        <f t="shared" ca="1" si="39"/>
        <v>0.7220373539394267</v>
      </c>
      <c r="P90">
        <f t="shared" ca="1" si="38"/>
        <v>0.19325100916297477</v>
      </c>
      <c r="Q90">
        <f t="shared" ca="1" si="38"/>
        <v>0.4824299374117571</v>
      </c>
      <c r="R90">
        <f t="shared" ca="1" si="38"/>
        <v>0.98315549696057902</v>
      </c>
      <c r="S90">
        <f t="shared" ca="1" si="38"/>
        <v>0.35653171608070866</v>
      </c>
      <c r="T90">
        <f t="shared" ca="1" si="38"/>
        <v>0.17578449753292724</v>
      </c>
      <c r="U90">
        <f t="shared" ca="1" si="38"/>
        <v>0.61523294638829706</v>
      </c>
      <c r="V90">
        <f t="shared" ca="1" si="38"/>
        <v>0.14005911961580753</v>
      </c>
      <c r="W90">
        <f t="shared" ca="1" si="38"/>
        <v>0.35674900442864377</v>
      </c>
      <c r="X90">
        <f t="shared" ca="1" si="38"/>
        <v>0.29345361634988598</v>
      </c>
      <c r="Y90">
        <f t="shared" ca="1" si="38"/>
        <v>0.76963581950373761</v>
      </c>
      <c r="Z90">
        <f t="shared" ca="1" si="38"/>
        <v>0.51166199110413979</v>
      </c>
      <c r="AA90">
        <f t="shared" ca="1" si="38"/>
        <v>0.33134744839008312</v>
      </c>
      <c r="AB90">
        <f t="shared" ca="1" si="38"/>
        <v>0.27766641159744654</v>
      </c>
      <c r="AC90">
        <f t="shared" ca="1" si="38"/>
        <v>0.63610154241732475</v>
      </c>
      <c r="AD90">
        <f t="shared" ca="1" si="38"/>
        <v>0.68719674468926428</v>
      </c>
      <c r="AE90">
        <f t="shared" ca="1" si="38"/>
        <v>0.22992363436812946</v>
      </c>
      <c r="AF90">
        <f t="shared" ca="1" si="37"/>
        <v>7.9025229518524864E-2</v>
      </c>
      <c r="AG90">
        <f t="shared" ca="1" si="31"/>
        <v>0.24726675667250542</v>
      </c>
      <c r="AH90">
        <f t="shared" ca="1" si="31"/>
        <v>0.11673225513407526</v>
      </c>
      <c r="AI90">
        <f t="shared" ca="1" si="31"/>
        <v>0.48314853599506258</v>
      </c>
      <c r="AJ90">
        <f t="shared" ca="1" si="31"/>
        <v>0.42123022793183307</v>
      </c>
      <c r="AK90">
        <f t="shared" ca="1" si="31"/>
        <v>0.81651742887771506</v>
      </c>
      <c r="AL90">
        <f t="shared" ca="1" si="31"/>
        <v>0.54244371126306989</v>
      </c>
      <c r="AM90">
        <f t="shared" ca="1" si="31"/>
        <v>0.88187271109527077</v>
      </c>
      <c r="AN90">
        <f t="shared" ca="1" si="31"/>
        <v>0.69948437392971796</v>
      </c>
      <c r="AO90">
        <f t="shared" ca="1" si="31"/>
        <v>0.59749971243428712</v>
      </c>
      <c r="AP90">
        <f t="shared" ca="1" si="31"/>
        <v>0.37854053723119074</v>
      </c>
      <c r="AQ90">
        <f t="shared" ca="1" si="31"/>
        <v>0.59387668541256677</v>
      </c>
      <c r="AR90">
        <f t="shared" ca="1" si="31"/>
        <v>0.46014418853565375</v>
      </c>
      <c r="AS90">
        <f t="shared" ca="1" si="31"/>
        <v>0.45155903837592637</v>
      </c>
      <c r="AT90">
        <f t="shared" ca="1" si="41"/>
        <v>0.32790836817283464</v>
      </c>
      <c r="AU90">
        <f t="shared" ca="1" si="41"/>
        <v>0.54481478487697421</v>
      </c>
      <c r="AV90">
        <f t="shared" ca="1" si="41"/>
        <v>0.20217107883400898</v>
      </c>
      <c r="AW90">
        <f t="shared" ca="1" si="41"/>
        <v>0.42644025507043537</v>
      </c>
      <c r="AX90">
        <f t="shared" ca="1" si="41"/>
        <v>0.89070236889733179</v>
      </c>
      <c r="AY90">
        <f t="shared" ca="1" si="41"/>
        <v>0.54939435973253425</v>
      </c>
      <c r="AZ90">
        <f t="shared" ca="1" si="41"/>
        <v>0.72727607161757468</v>
      </c>
      <c r="BA90">
        <f t="shared" ca="1" si="41"/>
        <v>0.3483859019250759</v>
      </c>
      <c r="BB90">
        <f t="shared" ca="1" si="41"/>
        <v>0.49884961996816923</v>
      </c>
      <c r="BC90">
        <f t="shared" ca="1" si="41"/>
        <v>0.8618086294573587</v>
      </c>
      <c r="BD90">
        <f t="shared" ca="1" si="41"/>
        <v>1.5570652187259837E-2</v>
      </c>
      <c r="BE90">
        <f t="shared" ca="1" si="41"/>
        <v>0.35865973728395883</v>
      </c>
      <c r="BF90">
        <f t="shared" ca="1" si="41"/>
        <v>8.0099939885572735E-2</v>
      </c>
      <c r="BG90">
        <f t="shared" ca="1" si="41"/>
        <v>0.88161656113044817</v>
      </c>
      <c r="BH90">
        <f t="shared" ca="1" si="41"/>
        <v>0.6492670283794294</v>
      </c>
      <c r="BI90">
        <f t="shared" ca="1" si="41"/>
        <v>0.14141703536816685</v>
      </c>
      <c r="BJ90">
        <f t="shared" ca="1" si="41"/>
        <v>0.67182994859672873</v>
      </c>
      <c r="BK90">
        <f t="shared" ca="1" si="41"/>
        <v>0.29873314352912406</v>
      </c>
      <c r="BL90">
        <f t="shared" ca="1" si="41"/>
        <v>0.71317877799358897</v>
      </c>
      <c r="BM90">
        <f t="shared" ca="1" si="41"/>
        <v>0.48892242358079008</v>
      </c>
      <c r="BN90">
        <f t="shared" ca="1" si="41"/>
        <v>0.87096802638255999</v>
      </c>
      <c r="BO90">
        <f t="shared" ca="1" si="41"/>
        <v>0.89004021650895349</v>
      </c>
      <c r="BP90">
        <f t="shared" ca="1" si="41"/>
        <v>0.26050749646738047</v>
      </c>
      <c r="BQ90">
        <f t="shared" ca="1" si="41"/>
        <v>0.49852783480282326</v>
      </c>
      <c r="BR90">
        <f t="shared" ca="1" si="41"/>
        <v>0.37724569273568243</v>
      </c>
      <c r="BS90">
        <f t="shared" ca="1" si="41"/>
        <v>0.745301336566487</v>
      </c>
      <c r="BT90">
        <f t="shared" ca="1" si="41"/>
        <v>0.46077018562936667</v>
      </c>
      <c r="BU90">
        <f t="shared" ca="1" si="41"/>
        <v>0.90972422137790077</v>
      </c>
      <c r="BV90">
        <f t="shared" ca="1" si="41"/>
        <v>0.45450278912562581</v>
      </c>
      <c r="BW90">
        <f t="shared" ca="1" si="41"/>
        <v>0.17188209857453107</v>
      </c>
      <c r="BX90">
        <f t="shared" ca="1" si="41"/>
        <v>0.91864693533467023</v>
      </c>
      <c r="BY90">
        <f t="shared" ca="1" si="41"/>
        <v>0.75098351064781732</v>
      </c>
      <c r="BZ90">
        <f t="shared" ca="1" si="41"/>
        <v>0.24550416852965407</v>
      </c>
      <c r="CA90">
        <f t="shared" ca="1" si="41"/>
        <v>0.77996521648464945</v>
      </c>
      <c r="CB90">
        <f t="shared" ca="1" si="35"/>
        <v>0.83015309040678631</v>
      </c>
    </row>
    <row r="91" spans="1:80" x14ac:dyDescent="0.25">
      <c r="A91">
        <f t="shared" ca="1" si="39"/>
        <v>0.77602677908738871</v>
      </c>
      <c r="B91">
        <f t="shared" ca="1" si="39"/>
        <v>0.71784991574870272</v>
      </c>
      <c r="C91">
        <f t="shared" ca="1" si="39"/>
        <v>5.357439284173815E-2</v>
      </c>
      <c r="D91">
        <f t="shared" ca="1" si="39"/>
        <v>0.47921790841780032</v>
      </c>
      <c r="E91">
        <f t="shared" ca="1" si="39"/>
        <v>0.68337297087271187</v>
      </c>
      <c r="F91">
        <f t="shared" ca="1" si="39"/>
        <v>0.60241203014597655</v>
      </c>
      <c r="G91">
        <f t="shared" ca="1" si="39"/>
        <v>0.87942822041924462</v>
      </c>
      <c r="H91">
        <f t="shared" ca="1" si="39"/>
        <v>0.20175391399354314</v>
      </c>
      <c r="I91">
        <f t="shared" ca="1" si="39"/>
        <v>0.96739657184581751</v>
      </c>
      <c r="J91">
        <f t="shared" ca="1" si="39"/>
        <v>0.10728505751854789</v>
      </c>
      <c r="K91">
        <f t="shared" ca="1" si="39"/>
        <v>0.61192237956247564</v>
      </c>
      <c r="L91">
        <f t="shared" ca="1" si="39"/>
        <v>0.96227921380327819</v>
      </c>
      <c r="M91">
        <f t="shared" ca="1" si="39"/>
        <v>0.98581259068833882</v>
      </c>
      <c r="N91">
        <f t="shared" ca="1" si="39"/>
        <v>0.94288287222163669</v>
      </c>
      <c r="O91">
        <f t="shared" ca="1" si="39"/>
        <v>0.22195626825308401</v>
      </c>
      <c r="P91">
        <f t="shared" ca="1" si="38"/>
        <v>9.357263666921245E-2</v>
      </c>
      <c r="Q91">
        <f t="shared" ca="1" si="38"/>
        <v>0.71109267552749122</v>
      </c>
      <c r="R91">
        <f t="shared" ca="1" si="38"/>
        <v>0.44212336176982026</v>
      </c>
      <c r="S91">
        <f t="shared" ca="1" si="38"/>
        <v>0.12481494630804679</v>
      </c>
      <c r="T91">
        <f t="shared" ca="1" si="38"/>
        <v>0.20401926674679516</v>
      </c>
      <c r="U91">
        <f t="shared" ca="1" si="38"/>
        <v>0.24586265280498398</v>
      </c>
      <c r="V91">
        <f t="shared" ca="1" si="38"/>
        <v>0.69378792940737732</v>
      </c>
      <c r="W91">
        <f t="shared" ca="1" si="38"/>
        <v>0.68575265954417752</v>
      </c>
      <c r="X91">
        <f t="shared" ca="1" si="38"/>
        <v>0.8709721490216209</v>
      </c>
      <c r="Y91">
        <f t="shared" ca="1" si="38"/>
        <v>0.71871988686123922</v>
      </c>
      <c r="Z91">
        <f t="shared" ca="1" si="38"/>
        <v>0.92851734447114986</v>
      </c>
      <c r="AA91">
        <f t="shared" ca="1" si="38"/>
        <v>0.52890498243313644</v>
      </c>
      <c r="AB91">
        <f t="shared" ca="1" si="38"/>
        <v>0.97539284078065225</v>
      </c>
      <c r="AC91">
        <f t="shared" ca="1" si="38"/>
        <v>0.79084081428878905</v>
      </c>
      <c r="AD91">
        <f t="shared" ca="1" si="38"/>
        <v>0.58736075477312755</v>
      </c>
      <c r="AE91">
        <f t="shared" ca="1" si="38"/>
        <v>0.98490244350298595</v>
      </c>
      <c r="AF91">
        <f t="shared" ca="1" si="37"/>
        <v>0.87449884264496525</v>
      </c>
      <c r="AG91">
        <f t="shared" ca="1" si="31"/>
        <v>0.45217301783387887</v>
      </c>
      <c r="AH91">
        <f t="shared" ca="1" si="31"/>
        <v>0.36920211896295629</v>
      </c>
      <c r="AI91">
        <f t="shared" ca="1" si="31"/>
        <v>0.32015314819896989</v>
      </c>
      <c r="AJ91">
        <f t="shared" ca="1" si="31"/>
        <v>0.46222081039681306</v>
      </c>
      <c r="AK91">
        <f t="shared" ca="1" si="31"/>
        <v>0.14374456649978673</v>
      </c>
      <c r="AL91">
        <f t="shared" ca="1" si="31"/>
        <v>0.77730008408505558</v>
      </c>
      <c r="AM91">
        <f t="shared" ca="1" si="31"/>
        <v>0.97934268076218745</v>
      </c>
      <c r="AN91">
        <f t="shared" ca="1" si="31"/>
        <v>0.97714365609868958</v>
      </c>
      <c r="AO91">
        <f t="shared" ca="1" si="31"/>
        <v>0.8001433417415913</v>
      </c>
      <c r="AP91">
        <f t="shared" ca="1" si="31"/>
        <v>0.14920366309125466</v>
      </c>
      <c r="AQ91">
        <f t="shared" ca="1" si="31"/>
        <v>0.40434266581466516</v>
      </c>
      <c r="AR91">
        <f t="shared" ca="1" si="31"/>
        <v>0.53660480089966234</v>
      </c>
      <c r="AS91">
        <f t="shared" ca="1" si="31"/>
        <v>0.56661071563816834</v>
      </c>
      <c r="AT91">
        <f t="shared" ca="1" si="41"/>
        <v>0.96454451951443632</v>
      </c>
      <c r="AU91">
        <f t="shared" ca="1" si="41"/>
        <v>0.65547907184936705</v>
      </c>
      <c r="AV91">
        <f t="shared" ca="1" si="41"/>
        <v>0.32555364907139361</v>
      </c>
      <c r="AW91">
        <f t="shared" ca="1" si="41"/>
        <v>0.9553437573186172</v>
      </c>
      <c r="AX91">
        <f t="shared" ca="1" si="41"/>
        <v>0.20598000263254823</v>
      </c>
      <c r="AY91">
        <f t="shared" ca="1" si="41"/>
        <v>0.55467883909770377</v>
      </c>
      <c r="AZ91">
        <f t="shared" ca="1" si="41"/>
        <v>0.36549391411125376</v>
      </c>
      <c r="BA91">
        <f t="shared" ca="1" si="41"/>
        <v>0.52667531337759133</v>
      </c>
      <c r="BB91">
        <f t="shared" ca="1" si="41"/>
        <v>0.17930391073456609</v>
      </c>
      <c r="BC91">
        <f t="shared" ca="1" si="41"/>
        <v>0.94946613400923641</v>
      </c>
      <c r="BD91">
        <f t="shared" ca="1" si="41"/>
        <v>0.25377596935499735</v>
      </c>
      <c r="BE91">
        <f t="shared" ca="1" si="41"/>
        <v>0.51410140065500021</v>
      </c>
      <c r="BF91">
        <f t="shared" ca="1" si="41"/>
        <v>0.50496266933053613</v>
      </c>
      <c r="BG91">
        <f t="shared" ca="1" si="41"/>
        <v>0.38759783271558201</v>
      </c>
      <c r="BH91">
        <f t="shared" ca="1" si="41"/>
        <v>8.6843429956924401E-2</v>
      </c>
      <c r="BI91">
        <f t="shared" ca="1" si="41"/>
        <v>0.68133584628796628</v>
      </c>
      <c r="BJ91">
        <f t="shared" ca="1" si="41"/>
        <v>6.0333542256838957E-2</v>
      </c>
      <c r="BK91">
        <f t="shared" ca="1" si="41"/>
        <v>0.10094717029428646</v>
      </c>
      <c r="BL91">
        <f t="shared" ca="1" si="41"/>
        <v>0.4136464820035114</v>
      </c>
      <c r="BM91">
        <f t="shared" ca="1" si="41"/>
        <v>0.90321154023034456</v>
      </c>
      <c r="BN91">
        <f t="shared" ca="1" si="41"/>
        <v>0.37246280530026155</v>
      </c>
      <c r="BO91">
        <f t="shared" ca="1" si="41"/>
        <v>0.34857119512335899</v>
      </c>
      <c r="BP91">
        <f t="shared" ca="1" si="41"/>
        <v>0.14670510884509824</v>
      </c>
      <c r="BQ91">
        <f t="shared" ca="1" si="41"/>
        <v>0.82173105506412336</v>
      </c>
      <c r="BR91">
        <f t="shared" ca="1" si="41"/>
        <v>3.0125687150411973E-2</v>
      </c>
      <c r="BS91">
        <f t="shared" ca="1" si="41"/>
        <v>0.97005757121399505</v>
      </c>
      <c r="BT91">
        <f t="shared" ca="1" si="41"/>
        <v>8.1833322284592391E-2</v>
      </c>
      <c r="BU91">
        <f t="shared" ca="1" si="41"/>
        <v>0.90918136397403637</v>
      </c>
      <c r="BV91">
        <f t="shared" ca="1" si="41"/>
        <v>0.56817485468546369</v>
      </c>
      <c r="BW91">
        <f t="shared" ca="1" si="41"/>
        <v>0.29562028921339434</v>
      </c>
      <c r="BX91">
        <f t="shared" ca="1" si="41"/>
        <v>0.84376244596388694</v>
      </c>
      <c r="BY91">
        <f t="shared" ca="1" si="41"/>
        <v>0.54356988972625042</v>
      </c>
      <c r="BZ91">
        <f t="shared" ca="1" si="41"/>
        <v>0.90164752476765031</v>
      </c>
      <c r="CA91">
        <f t="shared" ca="1" si="41"/>
        <v>8.2983080913710316E-2</v>
      </c>
      <c r="CB91">
        <f t="shared" ca="1" si="35"/>
        <v>0.50541731239454513</v>
      </c>
    </row>
    <row r="92" spans="1:80" x14ac:dyDescent="0.25">
      <c r="A92">
        <f t="shared" ca="1" si="39"/>
        <v>5.5790418749533055E-2</v>
      </c>
      <c r="B92">
        <f t="shared" ca="1" si="39"/>
        <v>0.26280240713753311</v>
      </c>
      <c r="C92">
        <f t="shared" ca="1" si="39"/>
        <v>0.72422211540873449</v>
      </c>
      <c r="D92">
        <f t="shared" ca="1" si="39"/>
        <v>0.62039333285203868</v>
      </c>
      <c r="E92">
        <f t="shared" ca="1" si="39"/>
        <v>0.89706185905219227</v>
      </c>
      <c r="F92">
        <f t="shared" ca="1" si="39"/>
        <v>0.89503362000404574</v>
      </c>
      <c r="G92">
        <f t="shared" ca="1" si="39"/>
        <v>0.28490136049546044</v>
      </c>
      <c r="H92">
        <f t="shared" ca="1" si="39"/>
        <v>0.97327084655360685</v>
      </c>
      <c r="I92">
        <f t="shared" ca="1" si="39"/>
        <v>0.21321625836759428</v>
      </c>
      <c r="J92">
        <f t="shared" ca="1" si="39"/>
        <v>0.6032136401228031</v>
      </c>
      <c r="K92">
        <f t="shared" ca="1" si="39"/>
        <v>0.40746574360670862</v>
      </c>
      <c r="L92">
        <f t="shared" ca="1" si="39"/>
        <v>0.63065191928444231</v>
      </c>
      <c r="M92">
        <f t="shared" ca="1" si="39"/>
        <v>0.20551518228076437</v>
      </c>
      <c r="N92">
        <f t="shared" ca="1" si="39"/>
        <v>0.7292084716311521</v>
      </c>
      <c r="O92">
        <f t="shared" ca="1" si="39"/>
        <v>0.8261624743140481</v>
      </c>
      <c r="P92">
        <f t="shared" ca="1" si="38"/>
        <v>0.88802100705036058</v>
      </c>
      <c r="Q92">
        <f t="shared" ca="1" si="38"/>
        <v>0.90507225460313978</v>
      </c>
      <c r="R92">
        <f t="shared" ca="1" si="38"/>
        <v>0.69274830026097312</v>
      </c>
      <c r="S92">
        <f t="shared" ca="1" si="38"/>
        <v>0.40487825294057134</v>
      </c>
      <c r="T92">
        <f t="shared" ca="1" si="38"/>
        <v>0.99659223900310434</v>
      </c>
      <c r="U92">
        <f t="shared" ca="1" si="38"/>
        <v>0.61511853032581376</v>
      </c>
      <c r="V92">
        <f t="shared" ca="1" si="38"/>
        <v>0.65981923648903784</v>
      </c>
      <c r="W92">
        <f t="shared" ca="1" si="38"/>
        <v>0.64556758856855201</v>
      </c>
      <c r="X92">
        <f t="shared" ca="1" si="38"/>
        <v>0.30937590443873342</v>
      </c>
      <c r="Y92">
        <f t="shared" ca="1" si="38"/>
        <v>0.83064901380450329</v>
      </c>
      <c r="Z92">
        <f t="shared" ca="1" si="38"/>
        <v>0.10235503420559644</v>
      </c>
      <c r="AA92">
        <f t="shared" ca="1" si="38"/>
        <v>0.36184338749017042</v>
      </c>
      <c r="AB92">
        <f t="shared" ca="1" si="38"/>
        <v>0.84345561075299813</v>
      </c>
      <c r="AC92">
        <f t="shared" ca="1" si="38"/>
        <v>0.2091970874581196</v>
      </c>
      <c r="AD92">
        <f t="shared" ca="1" si="38"/>
        <v>4.2254764797803768E-2</v>
      </c>
      <c r="AE92">
        <f t="shared" ca="1" si="38"/>
        <v>1.9328010708960952E-2</v>
      </c>
      <c r="AF92">
        <f t="shared" ca="1" si="37"/>
        <v>0.90327522142117656</v>
      </c>
      <c r="AG92">
        <f t="shared" ca="1" si="31"/>
        <v>0.82536575006298363</v>
      </c>
      <c r="AH92">
        <f t="shared" ca="1" si="31"/>
        <v>0.89047233651169111</v>
      </c>
      <c r="AI92">
        <f t="shared" ca="1" si="31"/>
        <v>8.5409794919411919E-2</v>
      </c>
      <c r="AJ92">
        <f t="shared" ca="1" si="31"/>
        <v>0.66572977512021736</v>
      </c>
      <c r="AK92">
        <f t="shared" ca="1" si="31"/>
        <v>0.31637121610581831</v>
      </c>
      <c r="AL92">
        <f t="shared" ca="1" si="31"/>
        <v>0.97777140218221559</v>
      </c>
      <c r="AM92">
        <f t="shared" ca="1" si="31"/>
        <v>0.76786352886396125</v>
      </c>
      <c r="AN92">
        <f t="shared" ca="1" si="31"/>
        <v>0.73155903405458589</v>
      </c>
      <c r="AO92">
        <f t="shared" ca="1" si="31"/>
        <v>0.80231447639449283</v>
      </c>
      <c r="AP92">
        <f t="shared" ca="1" si="31"/>
        <v>0.87446758597629892</v>
      </c>
      <c r="AQ92">
        <f t="shared" ca="1" si="31"/>
        <v>0.42249982339762238</v>
      </c>
      <c r="AR92">
        <f t="shared" ca="1" si="31"/>
        <v>0.94865498010207083</v>
      </c>
      <c r="AS92">
        <f t="shared" ca="1" si="31"/>
        <v>5.0673632333157914E-2</v>
      </c>
      <c r="AT92">
        <f t="shared" ca="1" si="41"/>
        <v>4.7839062546897071E-2</v>
      </c>
      <c r="AU92">
        <f t="shared" ca="1" si="41"/>
        <v>1.5918149856944952E-3</v>
      </c>
      <c r="AV92">
        <f t="shared" ca="1" si="41"/>
        <v>0.25349200015472761</v>
      </c>
      <c r="AW92">
        <f t="shared" ca="1" si="41"/>
        <v>0.51877836981824288</v>
      </c>
      <c r="AX92">
        <f t="shared" ca="1" si="41"/>
        <v>0.81711931137377303</v>
      </c>
      <c r="AY92">
        <f t="shared" ca="1" si="41"/>
        <v>2.721853045003475E-2</v>
      </c>
      <c r="AZ92">
        <f t="shared" ca="1" si="41"/>
        <v>0.70241419803515215</v>
      </c>
      <c r="BA92">
        <f t="shared" ca="1" si="41"/>
        <v>0.39310659539541204</v>
      </c>
      <c r="BB92">
        <f t="shared" ca="1" si="41"/>
        <v>0.4508592831989976</v>
      </c>
      <c r="BC92">
        <f t="shared" ca="1" si="41"/>
        <v>9.6440226118629013E-2</v>
      </c>
      <c r="BD92">
        <f t="shared" ca="1" si="41"/>
        <v>7.0062456095193459E-3</v>
      </c>
      <c r="BE92">
        <f t="shared" ca="1" si="41"/>
        <v>0.79639612830242723</v>
      </c>
      <c r="BF92">
        <f t="shared" ca="1" si="41"/>
        <v>0.77557515647334918</v>
      </c>
      <c r="BG92">
        <f t="shared" ca="1" si="41"/>
        <v>0.6959383005272769</v>
      </c>
      <c r="BH92">
        <f t="shared" ca="1" si="41"/>
        <v>0.24371050615106327</v>
      </c>
      <c r="BI92">
        <f t="shared" ca="1" si="41"/>
        <v>0.16140778996335248</v>
      </c>
      <c r="BJ92">
        <f t="shared" ca="1" si="41"/>
        <v>0.45338293033975485</v>
      </c>
      <c r="BK92">
        <f t="shared" ca="1" si="41"/>
        <v>0.72305946254927089</v>
      </c>
      <c r="BL92">
        <f t="shared" ca="1" si="41"/>
        <v>1.3740399944768056E-2</v>
      </c>
      <c r="BM92">
        <f t="shared" ca="1" si="41"/>
        <v>0.50008173110488241</v>
      </c>
      <c r="BN92">
        <f t="shared" ca="1" si="41"/>
        <v>0.21965915064996167</v>
      </c>
      <c r="BO92">
        <f t="shared" ca="1" si="41"/>
        <v>0.1626128227269944</v>
      </c>
      <c r="BP92">
        <f t="shared" ca="1" si="41"/>
        <v>0.61019753907731766</v>
      </c>
      <c r="BQ92">
        <f t="shared" ca="1" si="41"/>
        <v>0.69831312839341431</v>
      </c>
      <c r="BR92">
        <f t="shared" ca="1" si="41"/>
        <v>0.52835594600349267</v>
      </c>
      <c r="BS92">
        <f t="shared" ca="1" si="41"/>
        <v>0.41531014948976452</v>
      </c>
      <c r="BT92">
        <f t="shared" ca="1" si="41"/>
        <v>2.8485812697913948E-2</v>
      </c>
      <c r="BU92">
        <f t="shared" ca="1" si="41"/>
        <v>0.98193138679586001</v>
      </c>
      <c r="BV92">
        <f t="shared" ca="1" si="41"/>
        <v>0.75227712782705547</v>
      </c>
      <c r="BW92">
        <f t="shared" ca="1" si="41"/>
        <v>0.13386302242285686</v>
      </c>
      <c r="BX92">
        <f t="shared" ca="1" si="41"/>
        <v>0.74045841555883762</v>
      </c>
      <c r="BY92">
        <f t="shared" ca="1" si="41"/>
        <v>0.87332671882987656</v>
      </c>
      <c r="BZ92">
        <f t="shared" ca="1" si="41"/>
        <v>0.63606351953116325</v>
      </c>
      <c r="CA92">
        <f t="shared" ca="1" si="41"/>
        <v>0.83123278240547904</v>
      </c>
      <c r="CB92">
        <f t="shared" ca="1" si="35"/>
        <v>0.37161814403000415</v>
      </c>
    </row>
    <row r="93" spans="1:80" x14ac:dyDescent="0.25">
      <c r="A93">
        <f t="shared" ca="1" si="39"/>
        <v>0.94988579839559406</v>
      </c>
      <c r="B93">
        <f t="shared" ca="1" si="39"/>
        <v>0.95912580052976215</v>
      </c>
      <c r="C93">
        <f t="shared" ca="1" si="39"/>
        <v>0.89551128712619765</v>
      </c>
      <c r="D93">
        <f t="shared" ca="1" si="39"/>
        <v>6.544309707730811E-2</v>
      </c>
      <c r="E93">
        <f t="shared" ca="1" si="39"/>
        <v>0.6019192402156035</v>
      </c>
      <c r="F93">
        <f t="shared" ca="1" si="39"/>
        <v>0.42486296196520501</v>
      </c>
      <c r="G93">
        <f t="shared" ca="1" si="39"/>
        <v>0.78277180053748341</v>
      </c>
      <c r="H93">
        <f t="shared" ca="1" si="39"/>
        <v>0.13729837968905356</v>
      </c>
      <c r="I93">
        <f t="shared" ca="1" si="39"/>
        <v>1.5746660237336729E-2</v>
      </c>
      <c r="J93">
        <f t="shared" ca="1" si="39"/>
        <v>0.58253482968032211</v>
      </c>
      <c r="K93">
        <f t="shared" ca="1" si="39"/>
        <v>0.7467489539508273</v>
      </c>
      <c r="L93">
        <f t="shared" ca="1" si="39"/>
        <v>0.54509047786963372</v>
      </c>
      <c r="M93">
        <f t="shared" ca="1" si="39"/>
        <v>0.41146864802261407</v>
      </c>
      <c r="N93">
        <f t="shared" ca="1" si="39"/>
        <v>0.57748280867272228</v>
      </c>
      <c r="O93">
        <f t="shared" ca="1" si="39"/>
        <v>0.13363137917272261</v>
      </c>
      <c r="P93">
        <f t="shared" ca="1" si="38"/>
        <v>0.62825164915303</v>
      </c>
      <c r="Q93">
        <f t="shared" ca="1" si="38"/>
        <v>0.80423244069778799</v>
      </c>
      <c r="R93">
        <f t="shared" ca="1" si="38"/>
        <v>0.17816718832643508</v>
      </c>
      <c r="S93">
        <f t="shared" ca="1" si="38"/>
        <v>0.46878883432524188</v>
      </c>
      <c r="T93">
        <f t="shared" ca="1" si="38"/>
        <v>0.29590850620896425</v>
      </c>
      <c r="U93">
        <f t="shared" ca="1" si="38"/>
        <v>0.69597036281180813</v>
      </c>
      <c r="V93">
        <f t="shared" ca="1" si="38"/>
        <v>0.33681408419194236</v>
      </c>
      <c r="W93">
        <f t="shared" ca="1" si="38"/>
        <v>0.96359175446461254</v>
      </c>
      <c r="X93">
        <f t="shared" ca="1" si="38"/>
        <v>0.24354216380439375</v>
      </c>
      <c r="Y93">
        <f t="shared" ca="1" si="38"/>
        <v>0.58354344271425451</v>
      </c>
      <c r="Z93">
        <f t="shared" ca="1" si="38"/>
        <v>0.18880608334932003</v>
      </c>
      <c r="AA93">
        <f t="shared" ca="1" si="38"/>
        <v>0.21066453847743638</v>
      </c>
      <c r="AB93">
        <f t="shared" ca="1" si="38"/>
        <v>0.24197807350708311</v>
      </c>
      <c r="AC93">
        <f t="shared" ca="1" si="38"/>
        <v>0.84804949865161849</v>
      </c>
      <c r="AD93">
        <f t="shared" ca="1" si="38"/>
        <v>0.57221792442792563</v>
      </c>
      <c r="AE93">
        <f t="shared" ca="1" si="38"/>
        <v>0.2468815864968219</v>
      </c>
      <c r="AF93">
        <f t="shared" ca="1" si="37"/>
        <v>0.48094703862844101</v>
      </c>
      <c r="AG93">
        <f t="shared" ca="1" si="31"/>
        <v>0.62933216180210894</v>
      </c>
      <c r="AH93">
        <f t="shared" ca="1" si="31"/>
        <v>0.72958067509721414</v>
      </c>
      <c r="AI93">
        <f t="shared" ca="1" si="31"/>
        <v>0.83232781777317033</v>
      </c>
      <c r="AJ93">
        <f t="shared" ca="1" si="31"/>
        <v>0.95376541382224267</v>
      </c>
      <c r="AK93">
        <f t="shared" ca="1" si="31"/>
        <v>0.61782468252733846</v>
      </c>
      <c r="AL93">
        <f t="shared" ca="1" si="31"/>
        <v>0.25901179568307364</v>
      </c>
      <c r="AM93">
        <f t="shared" ca="1" si="31"/>
        <v>0.99955087761601458</v>
      </c>
      <c r="AN93">
        <f t="shared" ca="1" si="31"/>
        <v>0.61506037179810735</v>
      </c>
      <c r="AO93">
        <f t="shared" ca="1" si="31"/>
        <v>0.84498028260265434</v>
      </c>
      <c r="AP93">
        <f t="shared" ca="1" si="31"/>
        <v>6.1430118233433917E-2</v>
      </c>
      <c r="AQ93">
        <f t="shared" ca="1" si="31"/>
        <v>0.76588522974845141</v>
      </c>
      <c r="AR93">
        <f t="shared" ca="1" si="31"/>
        <v>0.81056235210992944</v>
      </c>
      <c r="AS93">
        <f t="shared" ca="1" si="31"/>
        <v>0.25482397615730135</v>
      </c>
      <c r="AT93">
        <f t="shared" ca="1" si="41"/>
        <v>0.50968674242400624</v>
      </c>
      <c r="AU93">
        <f t="shared" ca="1" si="41"/>
        <v>0.27648944085209615</v>
      </c>
      <c r="AV93">
        <f t="shared" ca="1" si="41"/>
        <v>0.42284081546257402</v>
      </c>
      <c r="AW93">
        <f t="shared" ca="1" si="41"/>
        <v>0.48816152887314457</v>
      </c>
      <c r="AX93">
        <f t="shared" ca="1" si="41"/>
        <v>0.78674575097341992</v>
      </c>
      <c r="AY93">
        <f t="shared" ca="1" si="41"/>
        <v>0.70434445675721047</v>
      </c>
      <c r="AZ93">
        <f t="shared" ca="1" si="41"/>
        <v>0.18454561655959856</v>
      </c>
      <c r="BA93">
        <f t="shared" ca="1" si="41"/>
        <v>0.82592055587903446</v>
      </c>
      <c r="BB93">
        <f t="shared" ca="1" si="41"/>
        <v>0.65979783044987406</v>
      </c>
      <c r="BC93">
        <f t="shared" ca="1" si="41"/>
        <v>0.68263302593728115</v>
      </c>
      <c r="BD93">
        <f t="shared" ca="1" si="41"/>
        <v>0.58611452187314084</v>
      </c>
      <c r="BE93">
        <f t="shared" ca="1" si="41"/>
        <v>0.54207679927622499</v>
      </c>
      <c r="BF93">
        <f t="shared" ca="1" si="41"/>
        <v>0.23976384221497782</v>
      </c>
      <c r="BG93">
        <f t="shared" ca="1" si="41"/>
        <v>0.77405694973194683</v>
      </c>
      <c r="BH93">
        <f t="shared" ca="1" si="41"/>
        <v>0.63716742871852106</v>
      </c>
      <c r="BI93">
        <f t="shared" ca="1" si="41"/>
        <v>0.74408835285605301</v>
      </c>
      <c r="BJ93">
        <f t="shared" ca="1" si="41"/>
        <v>7.6274669741045131E-2</v>
      </c>
      <c r="BK93">
        <f t="shared" ca="1" si="41"/>
        <v>0.53445504741498429</v>
      </c>
      <c r="BL93">
        <f t="shared" ca="1" si="41"/>
        <v>0.13522203403140554</v>
      </c>
      <c r="BM93">
        <f t="shared" ca="1" si="41"/>
        <v>0.52394188694079702</v>
      </c>
      <c r="BN93">
        <f t="shared" ca="1" si="41"/>
        <v>0.60183208106429098</v>
      </c>
      <c r="BO93">
        <f t="shared" ca="1" si="41"/>
        <v>0.35646752928471026</v>
      </c>
      <c r="BP93">
        <f t="shared" ca="1" si="41"/>
        <v>0.45078420510600026</v>
      </c>
      <c r="BQ93">
        <f t="shared" ca="1" si="41"/>
        <v>0.23550016346689018</v>
      </c>
      <c r="BR93">
        <f t="shared" ca="1" si="41"/>
        <v>0.10726297084831771</v>
      </c>
      <c r="BS93">
        <f t="shared" ca="1" si="41"/>
        <v>0.77583034031214693</v>
      </c>
      <c r="BT93">
        <f t="shared" ca="1" si="41"/>
        <v>0.43255178237618586</v>
      </c>
      <c r="BU93">
        <f t="shared" ca="1" si="41"/>
        <v>5.2851491270647699E-2</v>
      </c>
      <c r="BV93">
        <f t="shared" ca="1" si="41"/>
        <v>0.53702394742968984</v>
      </c>
      <c r="BW93">
        <f t="shared" ca="1" si="41"/>
        <v>0.61929405849588215</v>
      </c>
      <c r="BX93">
        <f t="shared" ca="1" si="41"/>
        <v>0.96442634805416672</v>
      </c>
      <c r="BY93">
        <f t="shared" ca="1" si="41"/>
        <v>0.70806416662118687</v>
      </c>
      <c r="BZ93">
        <f t="shared" ca="1" si="41"/>
        <v>0.2354017068289247</v>
      </c>
      <c r="CA93">
        <f t="shared" ca="1" si="41"/>
        <v>0.64885309780124512</v>
      </c>
      <c r="CB93">
        <f t="shared" ca="1" si="35"/>
        <v>0.19506657152212159</v>
      </c>
    </row>
    <row r="94" spans="1:80" x14ac:dyDescent="0.25">
      <c r="A94">
        <f t="shared" ca="1" si="39"/>
        <v>0.55088445763053262</v>
      </c>
      <c r="B94">
        <f t="shared" ca="1" si="39"/>
        <v>0.99044802780061514</v>
      </c>
      <c r="C94">
        <f t="shared" ca="1" si="39"/>
        <v>0.4439715150610426</v>
      </c>
      <c r="D94">
        <f t="shared" ca="1" si="39"/>
        <v>0.57861168915103955</v>
      </c>
      <c r="E94">
        <f t="shared" ca="1" si="39"/>
        <v>1.4921782440700193E-2</v>
      </c>
      <c r="F94">
        <f t="shared" ca="1" si="39"/>
        <v>0.21282886634826326</v>
      </c>
      <c r="G94">
        <f t="shared" ca="1" si="39"/>
        <v>0.79298176723885627</v>
      </c>
      <c r="H94">
        <f t="shared" ca="1" si="39"/>
        <v>0.86805620510702253</v>
      </c>
      <c r="I94">
        <f t="shared" ca="1" si="39"/>
        <v>0.51387077993858599</v>
      </c>
      <c r="J94">
        <f t="shared" ca="1" si="39"/>
        <v>2.4540574376760826E-2</v>
      </c>
      <c r="K94">
        <f t="shared" ca="1" si="39"/>
        <v>0.30884274824061186</v>
      </c>
      <c r="L94">
        <f t="shared" ca="1" si="39"/>
        <v>4.6188846959401175E-2</v>
      </c>
      <c r="M94">
        <f t="shared" ca="1" si="39"/>
        <v>0.54764552105905417</v>
      </c>
      <c r="N94">
        <f t="shared" ca="1" si="39"/>
        <v>0.3262652455084899</v>
      </c>
      <c r="O94">
        <f t="shared" ca="1" si="39"/>
        <v>0.82550044624825836</v>
      </c>
      <c r="P94">
        <f t="shared" ca="1" si="38"/>
        <v>0.80251759999018957</v>
      </c>
      <c r="Q94">
        <f t="shared" ca="1" si="38"/>
        <v>0.19836249653688465</v>
      </c>
      <c r="R94">
        <f t="shared" ca="1" si="38"/>
        <v>0.99396737847830841</v>
      </c>
      <c r="S94">
        <f t="shared" ca="1" si="38"/>
        <v>0.96756565209754664</v>
      </c>
      <c r="T94">
        <f t="shared" ca="1" si="38"/>
        <v>0.24018890259938597</v>
      </c>
      <c r="U94">
        <f t="shared" ca="1" si="38"/>
        <v>0.98939775590999357</v>
      </c>
      <c r="V94">
        <f t="shared" ca="1" si="38"/>
        <v>0.88398713500376702</v>
      </c>
      <c r="W94">
        <f t="shared" ca="1" si="38"/>
        <v>0.60605503135186956</v>
      </c>
      <c r="X94">
        <f t="shared" ca="1" si="38"/>
        <v>0.56328783092963786</v>
      </c>
      <c r="Y94">
        <f t="shared" ca="1" si="38"/>
        <v>0.83351135349292005</v>
      </c>
      <c r="Z94">
        <f t="shared" ca="1" si="38"/>
        <v>0.92260197795289234</v>
      </c>
      <c r="AA94">
        <f t="shared" ca="1" si="38"/>
        <v>0.82225078611461766</v>
      </c>
      <c r="AB94">
        <f t="shared" ca="1" si="38"/>
        <v>0.19386372456295065</v>
      </c>
      <c r="AC94">
        <f t="shared" ca="1" si="38"/>
        <v>0.87218974013158801</v>
      </c>
      <c r="AD94">
        <f t="shared" ca="1" si="38"/>
        <v>0.36336254257763201</v>
      </c>
      <c r="AE94">
        <f t="shared" ca="1" si="38"/>
        <v>0.197307552741392</v>
      </c>
      <c r="AF94">
        <f t="shared" ca="1" si="37"/>
        <v>0.55560790696249684</v>
      </c>
      <c r="AG94">
        <f t="shared" ca="1" si="31"/>
        <v>0.38321574782846091</v>
      </c>
      <c r="AH94">
        <f t="shared" ca="1" si="31"/>
        <v>0.17421601680041188</v>
      </c>
      <c r="AI94">
        <f t="shared" ca="1" si="31"/>
        <v>0.31278404587348807</v>
      </c>
      <c r="AJ94">
        <f t="shared" ca="1" si="31"/>
        <v>0.75028179523921623</v>
      </c>
      <c r="AK94">
        <f t="shared" ca="1" si="31"/>
        <v>3.1881201510862267E-2</v>
      </c>
      <c r="AL94">
        <f t="shared" ca="1" si="31"/>
        <v>0.89093471488290465</v>
      </c>
      <c r="AM94">
        <f t="shared" ca="1" si="31"/>
        <v>0.75020796047373661</v>
      </c>
      <c r="AN94">
        <f t="shared" ca="1" si="31"/>
        <v>2.943193725639015E-2</v>
      </c>
      <c r="AO94">
        <f t="shared" ca="1" si="31"/>
        <v>0.53686231947832486</v>
      </c>
      <c r="AP94">
        <f t="shared" ca="1" si="31"/>
        <v>0.18271063758986117</v>
      </c>
      <c r="AQ94">
        <f t="shared" ca="1" si="31"/>
        <v>0.43978504848166122</v>
      </c>
      <c r="AR94">
        <f t="shared" ca="1" si="31"/>
        <v>0.44488699001481513</v>
      </c>
      <c r="AS94">
        <f t="shared" ca="1" si="31"/>
        <v>0.59006067392089645</v>
      </c>
      <c r="AT94">
        <f t="shared" ca="1" si="41"/>
        <v>0.6837469490037742</v>
      </c>
      <c r="AU94">
        <f t="shared" ca="1" si="41"/>
        <v>0.16609322887613498</v>
      </c>
      <c r="AV94">
        <f t="shared" ca="1" si="41"/>
        <v>0.68247146351776722</v>
      </c>
      <c r="AW94">
        <f t="shared" ca="1" si="41"/>
        <v>4.7258424515107422E-2</v>
      </c>
      <c r="AX94">
        <f t="shared" ca="1" si="41"/>
        <v>8.9369987847293664E-2</v>
      </c>
      <c r="AY94">
        <f t="shared" ca="1" si="41"/>
        <v>0.77398104749006891</v>
      </c>
      <c r="AZ94">
        <f t="shared" ca="1" si="41"/>
        <v>0.24093931876674113</v>
      </c>
      <c r="BA94">
        <f t="shared" ca="1" si="41"/>
        <v>0.13303310225029041</v>
      </c>
      <c r="BB94">
        <f t="shared" ca="1" si="41"/>
        <v>0.63672291071683573</v>
      </c>
      <c r="BC94">
        <f t="shared" ca="1" si="41"/>
        <v>0.42574921537891897</v>
      </c>
      <c r="BD94">
        <f t="shared" ca="1" si="41"/>
        <v>0.2003795913150711</v>
      </c>
      <c r="BE94">
        <f t="shared" ca="1" si="41"/>
        <v>0.80581676698687432</v>
      </c>
      <c r="BF94">
        <f t="shared" ca="1" si="41"/>
        <v>0.55830404884458029</v>
      </c>
      <c r="BG94">
        <f t="shared" ca="1" si="41"/>
        <v>0.21925480082611559</v>
      </c>
      <c r="BH94">
        <f t="shared" ca="1" si="41"/>
        <v>2.7011450236631762E-2</v>
      </c>
      <c r="BI94">
        <f t="shared" ca="1" si="41"/>
        <v>0.17673892664178292</v>
      </c>
      <c r="BJ94">
        <f t="shared" ca="1" si="41"/>
        <v>0.62531822487069399</v>
      </c>
      <c r="BK94">
        <f t="shared" ref="BK94:CZ109" ca="1" si="42">RAND()</f>
        <v>0.82523378088563926</v>
      </c>
      <c r="BL94">
        <f t="shared" ca="1" si="42"/>
        <v>0.5000702877317742</v>
      </c>
      <c r="BM94">
        <f t="shared" ca="1" si="42"/>
        <v>0.18821336836553004</v>
      </c>
      <c r="BN94">
        <f t="shared" ca="1" si="42"/>
        <v>0.57795091942399079</v>
      </c>
      <c r="BO94">
        <f t="shared" ca="1" si="42"/>
        <v>0.69273444304321419</v>
      </c>
      <c r="BP94">
        <f t="shared" ca="1" si="42"/>
        <v>0.11239153871427066</v>
      </c>
      <c r="BQ94">
        <f t="shared" ca="1" si="42"/>
        <v>0.77425867366006251</v>
      </c>
      <c r="BR94">
        <f t="shared" ca="1" si="42"/>
        <v>0.53881557289006643</v>
      </c>
      <c r="BS94">
        <f t="shared" ca="1" si="42"/>
        <v>0.73478412354591061</v>
      </c>
      <c r="BT94">
        <f t="shared" ca="1" si="42"/>
        <v>0.89302933368787096</v>
      </c>
      <c r="BU94">
        <f t="shared" ca="1" si="42"/>
        <v>0.86682442617018218</v>
      </c>
      <c r="BV94">
        <f t="shared" ca="1" si="42"/>
        <v>0.94889237654450387</v>
      </c>
      <c r="BW94">
        <f t="shared" ca="1" si="42"/>
        <v>0.17366810344383821</v>
      </c>
      <c r="BX94">
        <f t="shared" ca="1" si="42"/>
        <v>0.55029117594483701</v>
      </c>
      <c r="BY94">
        <f t="shared" ca="1" si="42"/>
        <v>0.94886250410705686</v>
      </c>
      <c r="BZ94">
        <f t="shared" ca="1" si="42"/>
        <v>0.54086364908209339</v>
      </c>
      <c r="CA94">
        <f t="shared" ca="1" si="42"/>
        <v>0.28594844946700138</v>
      </c>
      <c r="CB94">
        <f t="shared" ca="1" si="42"/>
        <v>0.94214256432236843</v>
      </c>
    </row>
    <row r="95" spans="1:80" x14ac:dyDescent="0.25">
      <c r="A95">
        <f t="shared" ca="1" si="39"/>
        <v>0.11134526838523451</v>
      </c>
      <c r="B95">
        <f t="shared" ca="1" si="39"/>
        <v>0.15352378635209507</v>
      </c>
      <c r="C95">
        <f t="shared" ca="1" si="39"/>
        <v>0.89064704707443421</v>
      </c>
      <c r="D95">
        <f t="shared" ca="1" si="39"/>
        <v>0.59045448575155912</v>
      </c>
      <c r="E95">
        <f t="shared" ca="1" si="39"/>
        <v>0.44813604938761498</v>
      </c>
      <c r="F95">
        <f t="shared" ca="1" si="39"/>
        <v>0.76940602434341243</v>
      </c>
      <c r="G95">
        <f t="shared" ca="1" si="39"/>
        <v>0.10063511951610915</v>
      </c>
      <c r="H95">
        <f t="shared" ca="1" si="39"/>
        <v>0.14323528454473722</v>
      </c>
      <c r="I95">
        <f t="shared" ca="1" si="39"/>
        <v>0.30395678133407844</v>
      </c>
      <c r="J95">
        <f t="shared" ca="1" si="39"/>
        <v>0.45499141536368426</v>
      </c>
      <c r="K95">
        <f t="shared" ca="1" si="39"/>
        <v>0.27356631470923776</v>
      </c>
      <c r="L95">
        <f t="shared" ca="1" si="39"/>
        <v>0.95433113086074739</v>
      </c>
      <c r="M95">
        <f t="shared" ca="1" si="39"/>
        <v>0.45129868473473156</v>
      </c>
      <c r="N95">
        <f t="shared" ca="1" si="39"/>
        <v>0.27948918873137885</v>
      </c>
      <c r="O95">
        <f t="shared" ca="1" si="39"/>
        <v>0.5291711059372014</v>
      </c>
      <c r="P95">
        <f t="shared" ca="1" si="38"/>
        <v>0.67684440799763723</v>
      </c>
      <c r="Q95">
        <f t="shared" ca="1" si="38"/>
        <v>0.89447415082519155</v>
      </c>
      <c r="R95">
        <f t="shared" ca="1" si="38"/>
        <v>0.28660356184681557</v>
      </c>
      <c r="S95">
        <f t="shared" ca="1" si="38"/>
        <v>0.14645580314122775</v>
      </c>
      <c r="T95">
        <f t="shared" ca="1" si="38"/>
        <v>9.1664913517622293E-2</v>
      </c>
      <c r="U95">
        <f t="shared" ca="1" si="38"/>
        <v>0.58675199010219115</v>
      </c>
      <c r="V95">
        <f t="shared" ca="1" si="38"/>
        <v>0.4244890404217162</v>
      </c>
      <c r="W95">
        <f t="shared" ca="1" si="38"/>
        <v>0.5276037033655433</v>
      </c>
      <c r="X95">
        <f t="shared" ca="1" si="38"/>
        <v>7.55760230589968E-2</v>
      </c>
      <c r="Y95">
        <f t="shared" ca="1" si="38"/>
        <v>0.87210199382331255</v>
      </c>
      <c r="Z95">
        <f t="shared" ca="1" si="38"/>
        <v>6.0050709849836958E-2</v>
      </c>
      <c r="AA95">
        <f t="shared" ca="1" si="38"/>
        <v>0.6722639060711475</v>
      </c>
      <c r="AB95">
        <f t="shared" ca="1" si="38"/>
        <v>0.40032726622619597</v>
      </c>
      <c r="AC95">
        <f t="shared" ca="1" si="38"/>
        <v>0.73575884326891783</v>
      </c>
      <c r="AD95">
        <f t="shared" ca="1" si="38"/>
        <v>0.5303165672977378</v>
      </c>
      <c r="AE95">
        <f t="shared" ca="1" si="38"/>
        <v>0.98306358062668964</v>
      </c>
      <c r="AF95">
        <f t="shared" ca="1" si="37"/>
        <v>0.31668687157091746</v>
      </c>
      <c r="AG95">
        <f t="shared" ca="1" si="31"/>
        <v>0.42075212256982253</v>
      </c>
      <c r="AH95">
        <f t="shared" ca="1" si="31"/>
        <v>0.13725579481659322</v>
      </c>
      <c r="AI95">
        <f t="shared" ca="1" si="31"/>
        <v>0.87464166475292437</v>
      </c>
      <c r="AJ95">
        <f t="shared" ca="1" si="31"/>
        <v>0.2896591033510636</v>
      </c>
      <c r="AK95">
        <f t="shared" ca="1" si="31"/>
        <v>0.97659168689151754</v>
      </c>
      <c r="AL95">
        <f t="shared" ca="1" si="31"/>
        <v>0.69378163885633859</v>
      </c>
      <c r="AM95">
        <f t="shared" ca="1" si="31"/>
        <v>0.17174035501188378</v>
      </c>
      <c r="AN95">
        <f t="shared" ca="1" si="31"/>
        <v>0.78876606721480746</v>
      </c>
      <c r="AO95">
        <f t="shared" ca="1" si="31"/>
        <v>0.45061676312517707</v>
      </c>
      <c r="AP95">
        <f t="shared" ca="1" si="31"/>
        <v>2.8058072377142751E-2</v>
      </c>
      <c r="AQ95">
        <f t="shared" ca="1" si="31"/>
        <v>0.99103251872503029</v>
      </c>
      <c r="AR95">
        <f t="shared" ca="1" si="31"/>
        <v>0.95508871874170786</v>
      </c>
      <c r="AS95">
        <f t="shared" ca="1" si="31"/>
        <v>0.95073269994881149</v>
      </c>
      <c r="AT95">
        <f t="shared" ref="AT95:CI103" ca="1" si="43">RAND()</f>
        <v>0.15090305170369989</v>
      </c>
      <c r="AU95">
        <f t="shared" ca="1" si="43"/>
        <v>0.67231747829512767</v>
      </c>
      <c r="AV95">
        <f t="shared" ca="1" si="43"/>
        <v>0.36449152483163016</v>
      </c>
      <c r="AW95">
        <f t="shared" ca="1" si="43"/>
        <v>0.34749984958189584</v>
      </c>
      <c r="AX95">
        <f t="shared" ca="1" si="43"/>
        <v>0.71387932552993982</v>
      </c>
      <c r="AY95">
        <f t="shared" ca="1" si="43"/>
        <v>0.4025126148851077</v>
      </c>
      <c r="AZ95">
        <f t="shared" ca="1" si="43"/>
        <v>0.90026450376231304</v>
      </c>
      <c r="BA95">
        <f t="shared" ca="1" si="43"/>
        <v>0.9146514936603527</v>
      </c>
      <c r="BB95">
        <f t="shared" ca="1" si="43"/>
        <v>0.39060281435542266</v>
      </c>
      <c r="BC95">
        <f t="shared" ca="1" si="43"/>
        <v>0.49005188519167775</v>
      </c>
      <c r="BD95">
        <f t="shared" ca="1" si="43"/>
        <v>0.2686013849820662</v>
      </c>
      <c r="BE95">
        <f t="shared" ca="1" si="43"/>
        <v>0.98993470724721888</v>
      </c>
      <c r="BF95">
        <f t="shared" ca="1" si="43"/>
        <v>0.7188928068747189</v>
      </c>
      <c r="BG95">
        <f t="shared" ca="1" si="43"/>
        <v>0.98346275282352447</v>
      </c>
      <c r="BH95">
        <f t="shared" ca="1" si="43"/>
        <v>0.72128575830662134</v>
      </c>
      <c r="BI95">
        <f t="shared" ca="1" si="43"/>
        <v>0.64420246853689322</v>
      </c>
      <c r="BJ95">
        <f t="shared" ca="1" si="43"/>
        <v>6.2438688696705213E-2</v>
      </c>
      <c r="BK95">
        <f t="shared" ca="1" si="43"/>
        <v>0.37933698993762077</v>
      </c>
      <c r="BL95">
        <f t="shared" ca="1" si="43"/>
        <v>0.62595925745063941</v>
      </c>
      <c r="BM95">
        <f t="shared" ca="1" si="43"/>
        <v>0.66484816059527552</v>
      </c>
      <c r="BN95">
        <f t="shared" ca="1" si="43"/>
        <v>0.26086896310799546</v>
      </c>
      <c r="BO95">
        <f t="shared" ca="1" si="43"/>
        <v>0.13998759270000094</v>
      </c>
      <c r="BP95">
        <f t="shared" ca="1" si="43"/>
        <v>0.72608382860935738</v>
      </c>
      <c r="BQ95">
        <f t="shared" ca="1" si="43"/>
        <v>0.10742845077481755</v>
      </c>
      <c r="BR95">
        <f t="shared" ca="1" si="43"/>
        <v>0.48990408441410371</v>
      </c>
      <c r="BS95">
        <f t="shared" ca="1" si="43"/>
        <v>0.85358813202801209</v>
      </c>
      <c r="BT95">
        <f t="shared" ca="1" si="43"/>
        <v>0.77950505680404214</v>
      </c>
      <c r="BU95">
        <f t="shared" ca="1" si="43"/>
        <v>0.46426060234582145</v>
      </c>
      <c r="BV95">
        <f t="shared" ca="1" si="43"/>
        <v>0.15903907849605081</v>
      </c>
      <c r="BW95">
        <f t="shared" ca="1" si="43"/>
        <v>0.12808725514135444</v>
      </c>
      <c r="BX95">
        <f t="shared" ca="1" si="43"/>
        <v>0.85317038031624937</v>
      </c>
      <c r="BY95">
        <f t="shared" ca="1" si="43"/>
        <v>0.14945724324648935</v>
      </c>
      <c r="BZ95">
        <f t="shared" ca="1" si="43"/>
        <v>0.85499097740423713</v>
      </c>
      <c r="CA95">
        <f t="shared" ca="1" si="43"/>
        <v>0.86821038720391108</v>
      </c>
      <c r="CB95">
        <f t="shared" ca="1" si="42"/>
        <v>0.8177503276765693</v>
      </c>
    </row>
    <row r="96" spans="1:80" x14ac:dyDescent="0.25">
      <c r="A96">
        <f t="shared" ca="1" si="39"/>
        <v>0.609472170636016</v>
      </c>
      <c r="B96">
        <f t="shared" ca="1" si="39"/>
        <v>0.26810651391527851</v>
      </c>
      <c r="C96">
        <f t="shared" ca="1" si="39"/>
        <v>0.10469878471700012</v>
      </c>
      <c r="D96">
        <f t="shared" ca="1" si="39"/>
        <v>0.76815825451332964</v>
      </c>
      <c r="E96">
        <f t="shared" ca="1" si="39"/>
        <v>0.73157027973159605</v>
      </c>
      <c r="F96">
        <f t="shared" ca="1" si="39"/>
        <v>0.47062386536279843</v>
      </c>
      <c r="G96">
        <f t="shared" ca="1" si="39"/>
        <v>0.87090928753894525</v>
      </c>
      <c r="H96">
        <f t="shared" ca="1" si="39"/>
        <v>0.34075528774181263</v>
      </c>
      <c r="I96">
        <f t="shared" ca="1" si="39"/>
        <v>0.596256866666799</v>
      </c>
      <c r="J96">
        <f t="shared" ca="1" si="39"/>
        <v>0.57749115282063535</v>
      </c>
      <c r="K96">
        <f t="shared" ca="1" si="39"/>
        <v>0.75497521840652004</v>
      </c>
      <c r="L96">
        <f t="shared" ca="1" si="39"/>
        <v>0.83727828435593732</v>
      </c>
      <c r="M96">
        <f t="shared" ca="1" si="39"/>
        <v>0.16331309936125182</v>
      </c>
      <c r="N96">
        <f t="shared" ca="1" si="39"/>
        <v>0.93603721954807173</v>
      </c>
      <c r="O96">
        <f t="shared" ca="1" si="39"/>
        <v>0.61172826868941088</v>
      </c>
      <c r="P96">
        <f t="shared" ca="1" si="38"/>
        <v>0.39414484407469097</v>
      </c>
      <c r="Q96">
        <f t="shared" ca="1" si="38"/>
        <v>0.41358313581622563</v>
      </c>
      <c r="R96">
        <f t="shared" ca="1" si="38"/>
        <v>0.81977528219185958</v>
      </c>
      <c r="S96">
        <f t="shared" ca="1" si="38"/>
        <v>0.46309562653847081</v>
      </c>
      <c r="T96">
        <f t="shared" ca="1" si="38"/>
        <v>0.99014486727113682</v>
      </c>
      <c r="U96">
        <f t="shared" ca="1" si="38"/>
        <v>0.79023530542468767</v>
      </c>
      <c r="V96">
        <f t="shared" ca="1" si="38"/>
        <v>0.75212962403764472</v>
      </c>
      <c r="W96">
        <f t="shared" ca="1" si="38"/>
        <v>0.46335387240169601</v>
      </c>
      <c r="X96">
        <f t="shared" ca="1" si="38"/>
        <v>0.48002807134041126</v>
      </c>
      <c r="Y96">
        <f t="shared" ca="1" si="38"/>
        <v>0.1805620554000511</v>
      </c>
      <c r="Z96">
        <f t="shared" ca="1" si="38"/>
        <v>0.88760961407525762</v>
      </c>
      <c r="AA96">
        <f t="shared" ca="1" si="38"/>
        <v>0.14285397472515693</v>
      </c>
      <c r="AB96">
        <f t="shared" ca="1" si="38"/>
        <v>1.220902383078537E-2</v>
      </c>
      <c r="AC96">
        <f t="shared" ca="1" si="38"/>
        <v>0.18851149506300247</v>
      </c>
      <c r="AD96">
        <f t="shared" ca="1" si="38"/>
        <v>0.53620252633595111</v>
      </c>
      <c r="AE96">
        <f t="shared" ca="1" si="38"/>
        <v>0.16258262718289729</v>
      </c>
      <c r="AF96">
        <f t="shared" ca="1" si="37"/>
        <v>0.37606863079469743</v>
      </c>
      <c r="AG96">
        <f t="shared" ca="1" si="31"/>
        <v>0.22336926264098489</v>
      </c>
      <c r="AH96">
        <f t="shared" ca="1" si="31"/>
        <v>0.60269515830035303</v>
      </c>
      <c r="AI96">
        <f t="shared" ca="1" si="31"/>
        <v>0.72607729500977458</v>
      </c>
      <c r="AJ96">
        <f t="shared" ca="1" si="31"/>
        <v>0.79824809558364374</v>
      </c>
      <c r="AK96">
        <f t="shared" ca="1" si="31"/>
        <v>0.97729767944976176</v>
      </c>
      <c r="AL96">
        <f t="shared" ca="1" si="31"/>
        <v>0.78147325777508503</v>
      </c>
      <c r="AM96">
        <f t="shared" ca="1" si="31"/>
        <v>0.6436961421546068</v>
      </c>
      <c r="AN96">
        <f t="shared" ca="1" si="31"/>
        <v>0.49993523840140597</v>
      </c>
      <c r="AO96">
        <f t="shared" ca="1" si="31"/>
        <v>0.92374549184780363</v>
      </c>
      <c r="AP96">
        <f t="shared" ca="1" si="31"/>
        <v>0.5625055716263283</v>
      </c>
      <c r="AQ96">
        <f t="shared" ca="1" si="31"/>
        <v>0.64355362968254703</v>
      </c>
      <c r="AR96">
        <f t="shared" ca="1" si="31"/>
        <v>0.67983024997545161</v>
      </c>
      <c r="AS96">
        <f t="shared" ca="1" si="31"/>
        <v>0.36205169969646345</v>
      </c>
      <c r="AT96">
        <f t="shared" ca="1" si="43"/>
        <v>0.73864119460088606</v>
      </c>
      <c r="AU96">
        <f t="shared" ca="1" si="43"/>
        <v>0.83723065797575846</v>
      </c>
      <c r="AV96">
        <f t="shared" ca="1" si="43"/>
        <v>2.6110789279168767E-2</v>
      </c>
      <c r="AW96">
        <f t="shared" ca="1" si="43"/>
        <v>0.30894073973785441</v>
      </c>
      <c r="AX96">
        <f t="shared" ca="1" si="43"/>
        <v>0.18695381753763185</v>
      </c>
      <c r="AY96">
        <f t="shared" ca="1" si="43"/>
        <v>0.24189065979068225</v>
      </c>
      <c r="AZ96">
        <f t="shared" ca="1" si="43"/>
        <v>0.9750834626193674</v>
      </c>
      <c r="BA96">
        <f t="shared" ca="1" si="43"/>
        <v>0.85203351388330928</v>
      </c>
      <c r="BB96">
        <f t="shared" ca="1" si="43"/>
        <v>0.55298663696931494</v>
      </c>
      <c r="BC96">
        <f t="shared" ca="1" si="43"/>
        <v>0.23690888570194857</v>
      </c>
      <c r="BD96">
        <f t="shared" ca="1" si="43"/>
        <v>0.18609950022206811</v>
      </c>
      <c r="BE96">
        <f t="shared" ca="1" si="43"/>
        <v>0.96372182345893975</v>
      </c>
      <c r="BF96">
        <f t="shared" ca="1" si="43"/>
        <v>0.9561885097261974</v>
      </c>
      <c r="BG96">
        <f t="shared" ca="1" si="43"/>
        <v>0.54795470599607032</v>
      </c>
      <c r="BH96">
        <f t="shared" ca="1" si="43"/>
        <v>0.28223112702763098</v>
      </c>
      <c r="BI96">
        <f t="shared" ca="1" si="43"/>
        <v>0.23696656431329721</v>
      </c>
      <c r="BJ96">
        <f t="shared" ca="1" si="43"/>
        <v>0.65531265784554571</v>
      </c>
      <c r="BK96">
        <f t="shared" ca="1" si="43"/>
        <v>0.85899397690245494</v>
      </c>
      <c r="BL96">
        <f t="shared" ca="1" si="43"/>
        <v>0.76974606963948855</v>
      </c>
      <c r="BM96">
        <f t="shared" ca="1" si="43"/>
        <v>0.78264198004405483</v>
      </c>
      <c r="BN96">
        <f t="shared" ca="1" si="43"/>
        <v>0.83651859226498482</v>
      </c>
      <c r="BO96">
        <f t="shared" ca="1" si="43"/>
        <v>0.43898670041426879</v>
      </c>
      <c r="BP96">
        <f t="shared" ca="1" si="43"/>
        <v>0.30139327277707118</v>
      </c>
      <c r="BQ96">
        <f t="shared" ca="1" si="43"/>
        <v>0.68413983850026949</v>
      </c>
      <c r="BR96">
        <f t="shared" ca="1" si="43"/>
        <v>0.98233083163809753</v>
      </c>
      <c r="BS96">
        <f t="shared" ca="1" si="43"/>
        <v>0.78897130523375025</v>
      </c>
      <c r="BT96">
        <f t="shared" ca="1" si="43"/>
        <v>0.80199488386450857</v>
      </c>
      <c r="BU96">
        <f t="shared" ca="1" si="43"/>
        <v>0.8068846358091607</v>
      </c>
      <c r="BV96">
        <f t="shared" ca="1" si="43"/>
        <v>0.16439170509588996</v>
      </c>
      <c r="BW96">
        <f t="shared" ca="1" si="43"/>
        <v>0.898390660657999</v>
      </c>
      <c r="BX96">
        <f t="shared" ca="1" si="43"/>
        <v>0.39196658440415044</v>
      </c>
      <c r="BY96">
        <f t="shared" ca="1" si="43"/>
        <v>0.31234960440553794</v>
      </c>
      <c r="BZ96">
        <f t="shared" ca="1" si="43"/>
        <v>0.17799425067120422</v>
      </c>
      <c r="CA96">
        <f t="shared" ca="1" si="43"/>
        <v>0.94157471472462406</v>
      </c>
      <c r="CB96">
        <f t="shared" ca="1" si="42"/>
        <v>0.13738409962923603</v>
      </c>
    </row>
    <row r="97" spans="1:80" x14ac:dyDescent="0.25">
      <c r="A97">
        <f t="shared" ca="1" si="39"/>
        <v>0.96551044742092218</v>
      </c>
      <c r="B97">
        <f t="shared" ca="1" si="39"/>
        <v>0.55192948257983976</v>
      </c>
      <c r="C97">
        <f t="shared" ca="1" si="39"/>
        <v>0.42298273419386778</v>
      </c>
      <c r="D97">
        <f t="shared" ca="1" si="39"/>
        <v>0.43207921849695485</v>
      </c>
      <c r="E97">
        <f t="shared" ca="1" si="39"/>
        <v>0.7532386209349059</v>
      </c>
      <c r="F97">
        <f t="shared" ca="1" si="39"/>
        <v>0.15116563332406996</v>
      </c>
      <c r="G97">
        <f t="shared" ca="1" si="39"/>
        <v>8.3592924207627206E-3</v>
      </c>
      <c r="H97">
        <f t="shared" ca="1" si="39"/>
        <v>0.47806072881556949</v>
      </c>
      <c r="I97">
        <f t="shared" ca="1" si="39"/>
        <v>2.5912634132231549E-2</v>
      </c>
      <c r="J97">
        <f t="shared" ca="1" si="39"/>
        <v>0.91623756788022837</v>
      </c>
      <c r="K97">
        <f t="shared" ca="1" si="39"/>
        <v>0.9895578862213118</v>
      </c>
      <c r="L97">
        <f t="shared" ca="1" si="39"/>
        <v>0.10307552553147314</v>
      </c>
      <c r="M97">
        <f t="shared" ca="1" si="39"/>
        <v>0.75769318821347342</v>
      </c>
      <c r="N97">
        <f t="shared" ca="1" si="39"/>
        <v>0.48859962823462777</v>
      </c>
      <c r="O97">
        <f t="shared" ca="1" si="39"/>
        <v>0.76605482184963736</v>
      </c>
      <c r="P97">
        <f t="shared" ca="1" si="38"/>
        <v>0.10695279064596541</v>
      </c>
      <c r="Q97">
        <f t="shared" ca="1" si="38"/>
        <v>0.66585488752470579</v>
      </c>
      <c r="R97">
        <f t="shared" ca="1" si="38"/>
        <v>0.986591760333552</v>
      </c>
      <c r="S97">
        <f t="shared" ca="1" si="38"/>
        <v>1.2472487665079468E-2</v>
      </c>
      <c r="T97">
        <f t="shared" ca="1" si="38"/>
        <v>0.87075852149849653</v>
      </c>
      <c r="U97">
        <f t="shared" ca="1" si="38"/>
        <v>0.26025845960634586</v>
      </c>
      <c r="V97">
        <f t="shared" ca="1" si="38"/>
        <v>0.95808905900155916</v>
      </c>
      <c r="W97">
        <f t="shared" ca="1" si="38"/>
        <v>0.19074137927215251</v>
      </c>
      <c r="X97">
        <f t="shared" ca="1" si="38"/>
        <v>0.38870303008416851</v>
      </c>
      <c r="Y97">
        <f t="shared" ca="1" si="38"/>
        <v>0.22669300246076396</v>
      </c>
      <c r="Z97">
        <f t="shared" ca="1" si="38"/>
        <v>0.84996796344104519</v>
      </c>
      <c r="AA97">
        <f t="shared" ca="1" si="38"/>
        <v>0.76477704558524595</v>
      </c>
      <c r="AB97">
        <f t="shared" ca="1" si="38"/>
        <v>0.76672864533433283</v>
      </c>
      <c r="AC97">
        <f t="shared" ca="1" si="38"/>
        <v>7.9461734503348258E-2</v>
      </c>
      <c r="AD97">
        <f t="shared" ca="1" si="38"/>
        <v>0.52930240104477944</v>
      </c>
      <c r="AE97">
        <f t="shared" ref="AE97:AT160" ca="1" si="44">RAND()</f>
        <v>0.36288083416122663</v>
      </c>
      <c r="AF97">
        <f t="shared" ca="1" si="44"/>
        <v>0.14369076723013396</v>
      </c>
      <c r="AG97">
        <f t="shared" ca="1" si="31"/>
        <v>0.25306771254545946</v>
      </c>
      <c r="AH97">
        <f t="shared" ca="1" si="31"/>
        <v>0.15761458967802155</v>
      </c>
      <c r="AI97">
        <f t="shared" ca="1" si="31"/>
        <v>0.34428039144477685</v>
      </c>
      <c r="AJ97">
        <f t="shared" ref="AJ97:AY160" ca="1" si="45">RAND()</f>
        <v>0.95850878642491766</v>
      </c>
      <c r="AK97">
        <f t="shared" ca="1" si="45"/>
        <v>0.70334003020031755</v>
      </c>
      <c r="AL97">
        <f t="shared" ca="1" si="45"/>
        <v>0.93986505327638392</v>
      </c>
      <c r="AM97">
        <f t="shared" ca="1" si="45"/>
        <v>0.3933555506691524</v>
      </c>
      <c r="AN97">
        <f t="shared" ca="1" si="45"/>
        <v>0.63782269625942145</v>
      </c>
      <c r="AO97">
        <f t="shared" ca="1" si="45"/>
        <v>6.0447095841160481E-2</v>
      </c>
      <c r="AP97">
        <f t="shared" ca="1" si="45"/>
        <v>0.38308035478497204</v>
      </c>
      <c r="AQ97">
        <f t="shared" ca="1" si="45"/>
        <v>2.7006923289887297E-2</v>
      </c>
      <c r="AR97">
        <f t="shared" ca="1" si="45"/>
        <v>6.7488447022358011E-2</v>
      </c>
      <c r="AS97">
        <f t="shared" ca="1" si="45"/>
        <v>0.96615525726399321</v>
      </c>
      <c r="AT97">
        <f t="shared" ca="1" si="45"/>
        <v>0.84610281730459935</v>
      </c>
      <c r="AU97">
        <f t="shared" ca="1" si="45"/>
        <v>0.65524089021103593</v>
      </c>
      <c r="AV97">
        <f t="shared" ca="1" si="45"/>
        <v>0.70595228292291534</v>
      </c>
      <c r="AW97">
        <f t="shared" ca="1" si="45"/>
        <v>0.49486977460973092</v>
      </c>
      <c r="AX97">
        <f t="shared" ca="1" si="45"/>
        <v>0.61727131272384994</v>
      </c>
      <c r="AY97">
        <f t="shared" ca="1" si="45"/>
        <v>0.62863958166585965</v>
      </c>
      <c r="AZ97">
        <f t="shared" ca="1" si="43"/>
        <v>0.12177925261739941</v>
      </c>
      <c r="BA97">
        <f t="shared" ca="1" si="43"/>
        <v>0.74308709648826843</v>
      </c>
      <c r="BB97">
        <f t="shared" ca="1" si="43"/>
        <v>0.36690599741404806</v>
      </c>
      <c r="BC97">
        <f t="shared" ca="1" si="43"/>
        <v>0.90934475023034822</v>
      </c>
      <c r="BD97">
        <f t="shared" ca="1" si="43"/>
        <v>0.17466478940708163</v>
      </c>
      <c r="BE97">
        <f t="shared" ca="1" si="43"/>
        <v>0.45625825901878492</v>
      </c>
      <c r="BF97">
        <f t="shared" ca="1" si="43"/>
        <v>0.62492276498161425</v>
      </c>
      <c r="BG97">
        <f t="shared" ca="1" si="43"/>
        <v>0.68138988908277887</v>
      </c>
      <c r="BH97">
        <f t="shared" ca="1" si="43"/>
        <v>0.15735808537790053</v>
      </c>
      <c r="BI97">
        <f t="shared" ca="1" si="43"/>
        <v>0.21365447638522794</v>
      </c>
      <c r="BJ97">
        <f t="shared" ca="1" si="43"/>
        <v>0.78618124712505688</v>
      </c>
      <c r="BK97">
        <f t="shared" ca="1" si="43"/>
        <v>4.6922505749941168E-2</v>
      </c>
      <c r="BL97">
        <f t="shared" ca="1" si="43"/>
        <v>0.71244028276558546</v>
      </c>
      <c r="BM97">
        <f t="shared" ca="1" si="43"/>
        <v>0.51688901088401018</v>
      </c>
      <c r="BN97">
        <f t="shared" ca="1" si="43"/>
        <v>0.59570084659426425</v>
      </c>
      <c r="BO97">
        <f t="shared" ca="1" si="43"/>
        <v>7.4431143730107285E-2</v>
      </c>
      <c r="BP97">
        <f t="shared" ca="1" si="43"/>
        <v>0.40497448749265375</v>
      </c>
      <c r="BQ97">
        <f t="shared" ca="1" si="43"/>
        <v>0.34688313000748672</v>
      </c>
      <c r="BR97">
        <f t="shared" ca="1" si="43"/>
        <v>0.51276321242863754</v>
      </c>
      <c r="BS97">
        <f t="shared" ca="1" si="43"/>
        <v>0.79129348958200829</v>
      </c>
      <c r="BT97">
        <f t="shared" ca="1" si="43"/>
        <v>0.46539814515174838</v>
      </c>
      <c r="BU97">
        <f t="shared" ca="1" si="43"/>
        <v>0.91279997033742666</v>
      </c>
      <c r="BV97">
        <f t="shared" ca="1" si="43"/>
        <v>0.24871395169334776</v>
      </c>
      <c r="BW97">
        <f t="shared" ca="1" si="43"/>
        <v>0.17806357956033747</v>
      </c>
      <c r="BX97">
        <f t="shared" ca="1" si="43"/>
        <v>0.35007724564704779</v>
      </c>
      <c r="BY97">
        <f t="shared" ca="1" si="43"/>
        <v>2.2675069464338171E-2</v>
      </c>
      <c r="BZ97">
        <f t="shared" ca="1" si="43"/>
        <v>0.33425963267787395</v>
      </c>
      <c r="CA97">
        <f t="shared" ca="1" si="43"/>
        <v>0.94203887432147138</v>
      </c>
      <c r="CB97">
        <f t="shared" ca="1" si="42"/>
        <v>8.6125471662182096E-2</v>
      </c>
    </row>
    <row r="98" spans="1:80" x14ac:dyDescent="0.25">
      <c r="A98">
        <f t="shared" ca="1" si="39"/>
        <v>0.35967090910666766</v>
      </c>
      <c r="B98">
        <f t="shared" ca="1" si="39"/>
        <v>0.43972712264539771</v>
      </c>
      <c r="C98">
        <f t="shared" ca="1" si="39"/>
        <v>0.40022127825285991</v>
      </c>
      <c r="D98">
        <f t="shared" ca="1" si="39"/>
        <v>0.93859184656501859</v>
      </c>
      <c r="E98">
        <f t="shared" ca="1" si="39"/>
        <v>0.8482761360431107</v>
      </c>
      <c r="F98">
        <f t="shared" ca="1" si="39"/>
        <v>0.74622478484920796</v>
      </c>
      <c r="G98">
        <f t="shared" ca="1" si="39"/>
        <v>0.4358454437617767</v>
      </c>
      <c r="H98">
        <f t="shared" ca="1" si="39"/>
        <v>0.45530055193307806</v>
      </c>
      <c r="I98">
        <f t="shared" ca="1" si="39"/>
        <v>0.46009374160807714</v>
      </c>
      <c r="J98">
        <f t="shared" ca="1" si="39"/>
        <v>0.23257803822062595</v>
      </c>
      <c r="K98">
        <f t="shared" ca="1" si="39"/>
        <v>0.29876605089846053</v>
      </c>
      <c r="L98">
        <f t="shared" ca="1" si="39"/>
        <v>0.22416945763254281</v>
      </c>
      <c r="M98">
        <f t="shared" ca="1" si="39"/>
        <v>0.80322269775332156</v>
      </c>
      <c r="N98">
        <f t="shared" ca="1" si="39"/>
        <v>0.51294041598191387</v>
      </c>
      <c r="O98">
        <f t="shared" ca="1" si="39"/>
        <v>4.6486097229890055E-2</v>
      </c>
      <c r="P98">
        <f t="shared" ca="1" si="39"/>
        <v>0.97061224731811691</v>
      </c>
      <c r="Q98">
        <f t="shared" ref="Q98:AF161" ca="1" si="46">RAND()</f>
        <v>0.64943775081302135</v>
      </c>
      <c r="R98">
        <f t="shared" ca="1" si="46"/>
        <v>7.7920207046427437E-2</v>
      </c>
      <c r="S98">
        <f t="shared" ca="1" si="46"/>
        <v>0.24694986980511724</v>
      </c>
      <c r="T98">
        <f t="shared" ca="1" si="46"/>
        <v>6.4942233969680352E-2</v>
      </c>
      <c r="U98">
        <f t="shared" ca="1" si="46"/>
        <v>0.51699226334630188</v>
      </c>
      <c r="V98">
        <f t="shared" ca="1" si="46"/>
        <v>0.3053349659777983</v>
      </c>
      <c r="W98">
        <f t="shared" ca="1" si="46"/>
        <v>0.65765020948538233</v>
      </c>
      <c r="X98">
        <f t="shared" ca="1" si="46"/>
        <v>0.39946161986610074</v>
      </c>
      <c r="Y98">
        <f t="shared" ca="1" si="46"/>
        <v>0.46719777727030942</v>
      </c>
      <c r="Z98">
        <f t="shared" ca="1" si="46"/>
        <v>0.48601189522322075</v>
      </c>
      <c r="AA98">
        <f t="shared" ca="1" si="46"/>
        <v>0.48231583314864268</v>
      </c>
      <c r="AB98">
        <f t="shared" ca="1" si="46"/>
        <v>0.1197999050867099</v>
      </c>
      <c r="AC98">
        <f t="shared" ca="1" si="46"/>
        <v>0.20401651442115554</v>
      </c>
      <c r="AD98">
        <f t="shared" ca="1" si="46"/>
        <v>0.38582902529604546</v>
      </c>
      <c r="AE98">
        <f t="shared" ca="1" si="46"/>
        <v>0.66822940667768738</v>
      </c>
      <c r="AF98">
        <f t="shared" ca="1" si="46"/>
        <v>0.92182691465931621</v>
      </c>
      <c r="AG98">
        <f t="shared" ref="AG98:AV161" ca="1" si="47">RAND()</f>
        <v>0.84176778747925274</v>
      </c>
      <c r="AH98">
        <f t="shared" ca="1" si="47"/>
        <v>0.96002333764223269</v>
      </c>
      <c r="AI98">
        <f t="shared" ca="1" si="47"/>
        <v>0.70030598081947948</v>
      </c>
      <c r="AJ98">
        <f t="shared" ca="1" si="47"/>
        <v>0.82587227322585977</v>
      </c>
      <c r="AK98">
        <f t="shared" ca="1" si="47"/>
        <v>0.81678359318930505</v>
      </c>
      <c r="AL98">
        <f t="shared" ca="1" si="45"/>
        <v>0.96468190539194876</v>
      </c>
      <c r="AM98">
        <f t="shared" ca="1" si="45"/>
        <v>0.14452127309765239</v>
      </c>
      <c r="AN98">
        <f t="shared" ca="1" si="45"/>
        <v>0.29404619456553804</v>
      </c>
      <c r="AO98">
        <f t="shared" ca="1" si="45"/>
        <v>0.15589197394203524</v>
      </c>
      <c r="AP98">
        <f t="shared" ca="1" si="45"/>
        <v>0.76899439473696751</v>
      </c>
      <c r="AQ98">
        <f t="shared" ca="1" si="45"/>
        <v>0.92940731867258197</v>
      </c>
      <c r="AR98">
        <f t="shared" ca="1" si="45"/>
        <v>0.53612556846432369</v>
      </c>
      <c r="AS98">
        <f t="shared" ca="1" si="45"/>
        <v>0.5495003979700116</v>
      </c>
      <c r="AT98">
        <f t="shared" ca="1" si="45"/>
        <v>0.45661765678225552</v>
      </c>
      <c r="AU98">
        <f t="shared" ca="1" si="45"/>
        <v>0.1121398506817527</v>
      </c>
      <c r="AV98">
        <f t="shared" ca="1" si="45"/>
        <v>0.20999448943032217</v>
      </c>
      <c r="AW98">
        <f t="shared" ca="1" si="45"/>
        <v>0.85228777813002088</v>
      </c>
      <c r="AX98">
        <f t="shared" ca="1" si="45"/>
        <v>8.2070992977992363E-2</v>
      </c>
      <c r="AY98">
        <f t="shared" ca="1" si="45"/>
        <v>0.75440374676865563</v>
      </c>
      <c r="AZ98">
        <f t="shared" ca="1" si="43"/>
        <v>0.74792415736762696</v>
      </c>
      <c r="BA98">
        <f t="shared" ca="1" si="43"/>
        <v>0.87331914902529795</v>
      </c>
      <c r="BB98">
        <f t="shared" ca="1" si="43"/>
        <v>0.26005745276791958</v>
      </c>
      <c r="BC98">
        <f t="shared" ca="1" si="43"/>
        <v>0.13286159499767702</v>
      </c>
      <c r="BD98">
        <f t="shared" ca="1" si="43"/>
        <v>0.18128122017195425</v>
      </c>
      <c r="BE98">
        <f t="shared" ca="1" si="43"/>
        <v>0.99809122582196741</v>
      </c>
      <c r="BF98">
        <f t="shared" ca="1" si="43"/>
        <v>6.3824548556858041E-2</v>
      </c>
      <c r="BG98">
        <f t="shared" ca="1" si="43"/>
        <v>0.20945017043329761</v>
      </c>
      <c r="BH98">
        <f t="shared" ca="1" si="43"/>
        <v>0.40966929692956289</v>
      </c>
      <c r="BI98">
        <f t="shared" ca="1" si="43"/>
        <v>0.14930711417222819</v>
      </c>
      <c r="BJ98">
        <f t="shared" ca="1" si="43"/>
        <v>0.65772310030855252</v>
      </c>
      <c r="BK98">
        <f t="shared" ca="1" si="43"/>
        <v>0.52464095798168864</v>
      </c>
      <c r="BL98">
        <f t="shared" ca="1" si="43"/>
        <v>0.27578670150802964</v>
      </c>
      <c r="BM98">
        <f t="shared" ca="1" si="43"/>
        <v>0.15205736101033662</v>
      </c>
      <c r="BN98">
        <f t="shared" ca="1" si="43"/>
        <v>0.78219379519108945</v>
      </c>
      <c r="BO98">
        <f t="shared" ca="1" si="43"/>
        <v>0.84178178028844419</v>
      </c>
      <c r="BP98">
        <f t="shared" ca="1" si="43"/>
        <v>5.3330769845044923E-2</v>
      </c>
      <c r="BQ98">
        <f t="shared" ca="1" si="43"/>
        <v>0.81805135472922363</v>
      </c>
      <c r="BR98">
        <f t="shared" ca="1" si="43"/>
        <v>0.77811446581317567</v>
      </c>
      <c r="BS98">
        <f t="shared" ca="1" si="43"/>
        <v>0.62023539768583236</v>
      </c>
      <c r="BT98">
        <f t="shared" ca="1" si="43"/>
        <v>0.28583022245013823</v>
      </c>
      <c r="BU98">
        <f t="shared" ca="1" si="43"/>
        <v>1.4948624138856559E-2</v>
      </c>
      <c r="BV98">
        <f t="shared" ca="1" si="43"/>
        <v>0.58171634299109309</v>
      </c>
      <c r="BW98">
        <f t="shared" ca="1" si="43"/>
        <v>0.32721529187771314</v>
      </c>
      <c r="BX98">
        <f t="shared" ca="1" si="43"/>
        <v>0.51237081324605105</v>
      </c>
      <c r="BY98">
        <f t="shared" ca="1" si="43"/>
        <v>0.40158018158115394</v>
      </c>
      <c r="BZ98">
        <f t="shared" ca="1" si="43"/>
        <v>0.79807823686693646</v>
      </c>
      <c r="CA98">
        <f t="shared" ca="1" si="43"/>
        <v>0.86580965230232831</v>
      </c>
      <c r="CB98">
        <f t="shared" ca="1" si="42"/>
        <v>0.247903788024463</v>
      </c>
    </row>
    <row r="99" spans="1:80" x14ac:dyDescent="0.25">
      <c r="A99">
        <f t="shared" ca="1" si="39"/>
        <v>0.41567266049651064</v>
      </c>
      <c r="B99">
        <f t="shared" ca="1" si="39"/>
        <v>7.4397940997710466E-2</v>
      </c>
      <c r="C99">
        <f t="shared" ca="1" si="39"/>
        <v>0.21032021703242432</v>
      </c>
      <c r="D99">
        <f t="shared" ca="1" si="39"/>
        <v>0.16797847037247582</v>
      </c>
      <c r="E99">
        <f t="shared" ca="1" si="39"/>
        <v>0.92388834873484771</v>
      </c>
      <c r="F99">
        <f t="shared" ca="1" si="39"/>
        <v>0.54726389566984923</v>
      </c>
      <c r="G99">
        <f t="shared" ca="1" si="39"/>
        <v>0.59282195363871037</v>
      </c>
      <c r="H99">
        <f t="shared" ca="1" si="39"/>
        <v>0.53983658709552262</v>
      </c>
      <c r="I99">
        <f t="shared" ca="1" si="39"/>
        <v>0.30689813932392351</v>
      </c>
      <c r="J99">
        <f t="shared" ca="1" si="39"/>
        <v>0.19688373770936785</v>
      </c>
      <c r="K99">
        <f t="shared" ca="1" si="39"/>
        <v>0.80618667290346058</v>
      </c>
      <c r="L99">
        <f t="shared" ca="1" si="39"/>
        <v>0.52976419983637002</v>
      </c>
      <c r="M99">
        <f t="shared" ca="1" si="39"/>
        <v>0.51938598879529829</v>
      </c>
      <c r="N99">
        <f t="shared" ca="1" si="39"/>
        <v>0.73462533377886041</v>
      </c>
      <c r="O99">
        <f t="shared" ref="O99:AD162" ca="1" si="48">RAND()</f>
        <v>0.69091267216734265</v>
      </c>
      <c r="P99">
        <f t="shared" ca="1" si="48"/>
        <v>0.4973720681199344</v>
      </c>
      <c r="Q99">
        <f t="shared" ca="1" si="46"/>
        <v>0.90381926668187018</v>
      </c>
      <c r="R99">
        <f t="shared" ca="1" si="46"/>
        <v>6.278264666933342E-2</v>
      </c>
      <c r="S99">
        <f t="shared" ca="1" si="46"/>
        <v>0.7802835088251191</v>
      </c>
      <c r="T99">
        <f t="shared" ca="1" si="46"/>
        <v>0.36568501684924537</v>
      </c>
      <c r="U99">
        <f t="shared" ca="1" si="46"/>
        <v>0.7807883543005143</v>
      </c>
      <c r="V99">
        <f t="shared" ca="1" si="46"/>
        <v>0.54872711926497997</v>
      </c>
      <c r="W99">
        <f t="shared" ca="1" si="46"/>
        <v>0.76989729890629754</v>
      </c>
      <c r="X99">
        <f t="shared" ca="1" si="46"/>
        <v>5.6700526618832625E-2</v>
      </c>
      <c r="Y99">
        <f t="shared" ca="1" si="46"/>
        <v>0.10872280823798064</v>
      </c>
      <c r="Z99">
        <f t="shared" ca="1" si="46"/>
        <v>0.51626917151348894</v>
      </c>
      <c r="AA99">
        <f t="shared" ca="1" si="46"/>
        <v>0.83925522148387577</v>
      </c>
      <c r="AB99">
        <f t="shared" ca="1" si="46"/>
        <v>0.23146288249623026</v>
      </c>
      <c r="AC99">
        <f t="shared" ca="1" si="46"/>
        <v>0.14628484355509008</v>
      </c>
      <c r="AD99">
        <f t="shared" ca="1" si="46"/>
        <v>0.72668304439744213</v>
      </c>
      <c r="AE99">
        <f t="shared" ca="1" si="46"/>
        <v>0.17453661595519587</v>
      </c>
      <c r="AF99">
        <f t="shared" ca="1" si="46"/>
        <v>0.15123759240814472</v>
      </c>
      <c r="AG99">
        <f t="shared" ca="1" si="47"/>
        <v>0.66878832009653699</v>
      </c>
      <c r="AH99">
        <f t="shared" ca="1" si="47"/>
        <v>0.55495808821630122</v>
      </c>
      <c r="AI99">
        <f t="shared" ca="1" si="47"/>
        <v>0.860582159686343</v>
      </c>
      <c r="AJ99">
        <f t="shared" ca="1" si="47"/>
        <v>0.28514522309429358</v>
      </c>
      <c r="AK99">
        <f t="shared" ca="1" si="47"/>
        <v>0.53689419372504021</v>
      </c>
      <c r="AL99">
        <f t="shared" ca="1" si="45"/>
        <v>0.27344825299900788</v>
      </c>
      <c r="AM99">
        <f t="shared" ca="1" si="45"/>
        <v>0.41918131501283695</v>
      </c>
      <c r="AN99">
        <f t="shared" ca="1" si="45"/>
        <v>0.15149452157159127</v>
      </c>
      <c r="AO99">
        <f t="shared" ca="1" si="45"/>
        <v>1.3291888725856404E-2</v>
      </c>
      <c r="AP99">
        <f t="shared" ca="1" si="45"/>
        <v>0.39275527142836009</v>
      </c>
      <c r="AQ99">
        <f t="shared" ca="1" si="45"/>
        <v>0.63696808208682565</v>
      </c>
      <c r="AR99">
        <f t="shared" ca="1" si="45"/>
        <v>0.10242600115262757</v>
      </c>
      <c r="AS99">
        <f t="shared" ca="1" si="45"/>
        <v>0.95954127909438258</v>
      </c>
      <c r="AT99">
        <f t="shared" ca="1" si="45"/>
        <v>0.83458959971920355</v>
      </c>
      <c r="AU99">
        <f t="shared" ca="1" si="45"/>
        <v>0.83073626557465818</v>
      </c>
      <c r="AV99">
        <f t="shared" ca="1" si="45"/>
        <v>0.60766102625161045</v>
      </c>
      <c r="AW99">
        <f t="shared" ca="1" si="45"/>
        <v>0.18433906496564112</v>
      </c>
      <c r="AX99">
        <f t="shared" ca="1" si="45"/>
        <v>0.47282190277977154</v>
      </c>
      <c r="AY99">
        <f t="shared" ca="1" si="45"/>
        <v>6.7051455015936234E-2</v>
      </c>
      <c r="AZ99">
        <f t="shared" ca="1" si="43"/>
        <v>0.45280750450110918</v>
      </c>
      <c r="BA99">
        <f t="shared" ca="1" si="43"/>
        <v>0.81197769070969616</v>
      </c>
      <c r="BB99">
        <f t="shared" ca="1" si="43"/>
        <v>0.34899943687606627</v>
      </c>
      <c r="BC99">
        <f t="shared" ca="1" si="43"/>
        <v>0.35666551845217309</v>
      </c>
      <c r="BD99">
        <f t="shared" ca="1" si="43"/>
        <v>0.9586608566179724</v>
      </c>
      <c r="BE99">
        <f t="shared" ca="1" si="43"/>
        <v>0.58426568579353566</v>
      </c>
      <c r="BF99">
        <f t="shared" ca="1" si="43"/>
        <v>0.15289889782769583</v>
      </c>
      <c r="BG99">
        <f t="shared" ca="1" si="43"/>
        <v>0.77502068382899325</v>
      </c>
      <c r="BH99">
        <f t="shared" ca="1" si="43"/>
        <v>0.18478190114007265</v>
      </c>
      <c r="BI99">
        <f t="shared" ca="1" si="43"/>
        <v>0.81861589509654575</v>
      </c>
      <c r="BJ99">
        <f t="shared" ca="1" si="43"/>
        <v>0.65120591660799854</v>
      </c>
      <c r="BK99">
        <f t="shared" ca="1" si="43"/>
        <v>0.76756868717085869</v>
      </c>
      <c r="BL99">
        <f t="shared" ca="1" si="43"/>
        <v>0.92865719964963478</v>
      </c>
      <c r="BM99">
        <f t="shared" ca="1" si="43"/>
        <v>0.80262679342861165</v>
      </c>
      <c r="BN99">
        <f t="shared" ca="1" si="43"/>
        <v>4.474730486294376E-2</v>
      </c>
      <c r="BO99">
        <f t="shared" ca="1" si="43"/>
        <v>0.85629634649625841</v>
      </c>
      <c r="BP99">
        <f t="shared" ca="1" si="43"/>
        <v>0.11349643913755025</v>
      </c>
      <c r="BQ99">
        <f t="shared" ca="1" si="43"/>
        <v>0.30258724299774742</v>
      </c>
      <c r="BR99">
        <f t="shared" ca="1" si="43"/>
        <v>8.4204252809520153E-2</v>
      </c>
      <c r="BS99">
        <f t="shared" ca="1" si="43"/>
        <v>0.35148061590986668</v>
      </c>
      <c r="BT99">
        <f t="shared" ca="1" si="43"/>
        <v>0.64844348830302612</v>
      </c>
      <c r="BU99">
        <f t="shared" ca="1" si="43"/>
        <v>0.87570977435677411</v>
      </c>
      <c r="BV99">
        <f t="shared" ca="1" si="43"/>
        <v>0.90173319142341191</v>
      </c>
      <c r="BW99">
        <f t="shared" ca="1" si="43"/>
        <v>0.27362425127857537</v>
      </c>
      <c r="BX99">
        <f t="shared" ca="1" si="43"/>
        <v>0.30470961165563615</v>
      </c>
      <c r="BY99">
        <f t="shared" ca="1" si="43"/>
        <v>0.96697716800726796</v>
      </c>
      <c r="BZ99">
        <f t="shared" ca="1" si="43"/>
        <v>0.75474850662931514</v>
      </c>
      <c r="CA99">
        <f t="shared" ca="1" si="43"/>
        <v>0.9833361959811705</v>
      </c>
      <c r="CB99">
        <f t="shared" ca="1" si="42"/>
        <v>0.44838349424457224</v>
      </c>
    </row>
    <row r="100" spans="1:80" x14ac:dyDescent="0.25">
      <c r="A100">
        <f t="shared" ref="A100:O163" ca="1" si="49">RAND()</f>
        <v>0.86617648121671709</v>
      </c>
      <c r="B100">
        <f t="shared" ca="1" si="49"/>
        <v>0.24208587806765447</v>
      </c>
      <c r="C100">
        <f t="shared" ca="1" si="49"/>
        <v>0.7507499717704994</v>
      </c>
      <c r="D100">
        <f t="shared" ca="1" si="49"/>
        <v>0.43287132723969157</v>
      </c>
      <c r="E100">
        <f t="shared" ca="1" si="49"/>
        <v>0.56681028849039328</v>
      </c>
      <c r="F100">
        <f t="shared" ca="1" si="49"/>
        <v>0.30506427295677097</v>
      </c>
      <c r="G100">
        <f t="shared" ca="1" si="49"/>
        <v>0.43855371691197598</v>
      </c>
      <c r="H100">
        <f t="shared" ca="1" si="49"/>
        <v>0.56475157629123629</v>
      </c>
      <c r="I100">
        <f t="shared" ca="1" si="49"/>
        <v>0.34164213375258656</v>
      </c>
      <c r="J100">
        <f t="shared" ca="1" si="49"/>
        <v>0.87785966976171859</v>
      </c>
      <c r="K100">
        <f t="shared" ca="1" si="49"/>
        <v>0.10543888905393628</v>
      </c>
      <c r="L100">
        <f t="shared" ca="1" si="49"/>
        <v>0.2022427767059185</v>
      </c>
      <c r="M100">
        <f t="shared" ca="1" si="49"/>
        <v>0.42625448031880098</v>
      </c>
      <c r="N100">
        <f t="shared" ca="1" si="49"/>
        <v>0.59868717288382489</v>
      </c>
      <c r="O100">
        <f t="shared" ca="1" si="49"/>
        <v>0.26622816998762389</v>
      </c>
      <c r="P100">
        <f t="shared" ca="1" si="48"/>
        <v>0.7033905830736219</v>
      </c>
      <c r="Q100">
        <f t="shared" ca="1" si="46"/>
        <v>6.090563948601091E-2</v>
      </c>
      <c r="R100">
        <f t="shared" ca="1" si="46"/>
        <v>1.0747782895998981E-3</v>
      </c>
      <c r="S100">
        <f t="shared" ca="1" si="46"/>
        <v>0.35003144815582576</v>
      </c>
      <c r="T100">
        <f t="shared" ca="1" si="46"/>
        <v>0.89517000428048199</v>
      </c>
      <c r="U100">
        <f t="shared" ca="1" si="46"/>
        <v>0.27199712858749392</v>
      </c>
      <c r="V100">
        <f t="shared" ca="1" si="46"/>
        <v>0.74390709115962084</v>
      </c>
      <c r="W100">
        <f t="shared" ca="1" si="46"/>
        <v>0.31161085003004052</v>
      </c>
      <c r="X100">
        <f t="shared" ca="1" si="46"/>
        <v>0.58400090530685922</v>
      </c>
      <c r="Y100">
        <f t="shared" ca="1" si="46"/>
        <v>2.2473662414225548E-2</v>
      </c>
      <c r="Z100">
        <f t="shared" ca="1" si="46"/>
        <v>0.80026698391785733</v>
      </c>
      <c r="AA100">
        <f t="shared" ca="1" si="46"/>
        <v>0.67607777813683634</v>
      </c>
      <c r="AB100">
        <f t="shared" ca="1" si="46"/>
        <v>0.51221151796854336</v>
      </c>
      <c r="AC100">
        <f t="shared" ca="1" si="46"/>
        <v>0.10070563636191177</v>
      </c>
      <c r="AD100">
        <f t="shared" ca="1" si="46"/>
        <v>0.54091585010771226</v>
      </c>
      <c r="AE100">
        <f t="shared" ca="1" si="46"/>
        <v>0.81656905202470487</v>
      </c>
      <c r="AF100">
        <f t="shared" ca="1" si="46"/>
        <v>0.85196482645258254</v>
      </c>
      <c r="AG100">
        <f t="shared" ca="1" si="47"/>
        <v>0.85169168276612262</v>
      </c>
      <c r="AH100">
        <f t="shared" ca="1" si="47"/>
        <v>0.60935949724995964</v>
      </c>
      <c r="AI100">
        <f t="shared" ca="1" si="47"/>
        <v>6.9930883637623897E-2</v>
      </c>
      <c r="AJ100">
        <f t="shared" ca="1" si="47"/>
        <v>0.98690232729390259</v>
      </c>
      <c r="AK100">
        <f t="shared" ca="1" si="47"/>
        <v>7.5141217893782697E-2</v>
      </c>
      <c r="AL100">
        <f t="shared" ca="1" si="45"/>
        <v>0.45203458068972546</v>
      </c>
      <c r="AM100">
        <f t="shared" ca="1" si="45"/>
        <v>0.68644764619752874</v>
      </c>
      <c r="AN100">
        <f t="shared" ca="1" si="45"/>
        <v>0.48079830118618616</v>
      </c>
      <c r="AO100">
        <f t="shared" ca="1" si="45"/>
        <v>0.74208966006876476</v>
      </c>
      <c r="AP100">
        <f t="shared" ca="1" si="45"/>
        <v>0.877055429037778</v>
      </c>
      <c r="AQ100">
        <f t="shared" ca="1" si="45"/>
        <v>0.12073375814787968</v>
      </c>
      <c r="AR100">
        <f t="shared" ca="1" si="45"/>
        <v>0.62825681947015866</v>
      </c>
      <c r="AS100">
        <f t="shared" ca="1" si="45"/>
        <v>5.5705977881249091E-2</v>
      </c>
      <c r="AT100">
        <f t="shared" ca="1" si="45"/>
        <v>0.72879542489461546</v>
      </c>
      <c r="AU100">
        <f t="shared" ca="1" si="45"/>
        <v>0.20945275828976306</v>
      </c>
      <c r="AV100">
        <f t="shared" ca="1" si="45"/>
        <v>2.4326344600900329E-2</v>
      </c>
      <c r="AW100">
        <f t="shared" ca="1" si="45"/>
        <v>0.93302185566549745</v>
      </c>
      <c r="AX100">
        <f t="shared" ca="1" si="45"/>
        <v>0.44035655972091603</v>
      </c>
      <c r="AY100">
        <f t="shared" ca="1" si="45"/>
        <v>0.85230280289066629</v>
      </c>
      <c r="AZ100">
        <f t="shared" ca="1" si="43"/>
        <v>0.66758317559132474</v>
      </c>
      <c r="BA100">
        <f t="shared" ca="1" si="43"/>
        <v>0.50975989083870143</v>
      </c>
      <c r="BB100">
        <f t="shared" ca="1" si="43"/>
        <v>0.92915043517296214</v>
      </c>
      <c r="BC100">
        <f t="shared" ca="1" si="43"/>
        <v>0.24877900006885301</v>
      </c>
      <c r="BD100">
        <f t="shared" ca="1" si="43"/>
        <v>0.19143572686250432</v>
      </c>
      <c r="BE100">
        <f t="shared" ca="1" si="43"/>
        <v>6.2381471539052491E-2</v>
      </c>
      <c r="BF100">
        <f t="shared" ca="1" si="43"/>
        <v>0.45536106604808946</v>
      </c>
      <c r="BG100">
        <f t="shared" ca="1" si="43"/>
        <v>0.49897595748141432</v>
      </c>
      <c r="BH100">
        <f t="shared" ca="1" si="43"/>
        <v>0.64053300258112555</v>
      </c>
      <c r="BI100">
        <f t="shared" ca="1" si="43"/>
        <v>0.15102711461860885</v>
      </c>
      <c r="BJ100">
        <f t="shared" ca="1" si="43"/>
        <v>0.45940928484007559</v>
      </c>
      <c r="BK100">
        <f t="shared" ca="1" si="43"/>
        <v>0.60086799763856091</v>
      </c>
      <c r="BL100">
        <f t="shared" ca="1" si="43"/>
        <v>0.14717353148747792</v>
      </c>
      <c r="BM100">
        <f t="shared" ca="1" si="43"/>
        <v>0.96767970870278841</v>
      </c>
      <c r="BN100">
        <f t="shared" ca="1" si="43"/>
        <v>7.0151956154833162E-2</v>
      </c>
      <c r="BO100">
        <f t="shared" ca="1" si="43"/>
        <v>0.65792027765964001</v>
      </c>
      <c r="BP100">
        <f t="shared" ca="1" si="43"/>
        <v>0.62953790869970572</v>
      </c>
      <c r="BQ100">
        <f t="shared" ca="1" si="43"/>
        <v>0.37736155236783231</v>
      </c>
      <c r="BR100">
        <f t="shared" ca="1" si="43"/>
        <v>5.3955849177029447E-2</v>
      </c>
      <c r="BS100">
        <f t="shared" ca="1" si="43"/>
        <v>0.31527157005749507</v>
      </c>
      <c r="BT100">
        <f t="shared" ca="1" si="43"/>
        <v>0.86114155900710987</v>
      </c>
      <c r="BU100">
        <f t="shared" ca="1" si="43"/>
        <v>0.40916979702654344</v>
      </c>
      <c r="BV100">
        <f t="shared" ca="1" si="43"/>
        <v>0.653602894533033</v>
      </c>
      <c r="BW100">
        <f t="shared" ca="1" si="43"/>
        <v>0.89616136054078299</v>
      </c>
      <c r="BX100">
        <f t="shared" ca="1" si="43"/>
        <v>0.249488059813602</v>
      </c>
      <c r="BY100">
        <f t="shared" ca="1" si="43"/>
        <v>0.71666548241969985</v>
      </c>
      <c r="BZ100">
        <f t="shared" ca="1" si="43"/>
        <v>0.44865466449636759</v>
      </c>
      <c r="CA100">
        <f t="shared" ca="1" si="43"/>
        <v>0.73594175463293987</v>
      </c>
      <c r="CB100">
        <f t="shared" ca="1" si="42"/>
        <v>0.14480745247458482</v>
      </c>
    </row>
    <row r="101" spans="1:80" x14ac:dyDescent="0.25">
      <c r="A101">
        <f t="shared" ca="1" si="49"/>
        <v>0.84532782382140992</v>
      </c>
      <c r="B101">
        <f t="shared" ca="1" si="49"/>
        <v>0.15850695974531204</v>
      </c>
      <c r="C101">
        <f t="shared" ca="1" si="49"/>
        <v>0.74297038120650949</v>
      </c>
      <c r="D101">
        <f t="shared" ca="1" si="49"/>
        <v>3.2898318974803442E-2</v>
      </c>
      <c r="E101">
        <f t="shared" ca="1" si="49"/>
        <v>0.68968316090822224</v>
      </c>
      <c r="F101">
        <f t="shared" ca="1" si="49"/>
        <v>0.39510173191640008</v>
      </c>
      <c r="G101">
        <f t="shared" ca="1" si="49"/>
        <v>0.27101627923482863</v>
      </c>
      <c r="H101">
        <f t="shared" ca="1" si="49"/>
        <v>0.77510935182545959</v>
      </c>
      <c r="I101">
        <f t="shared" ca="1" si="49"/>
        <v>0.85141333216212112</v>
      </c>
      <c r="J101">
        <f t="shared" ca="1" si="49"/>
        <v>0.13253539878825582</v>
      </c>
      <c r="K101">
        <f t="shared" ca="1" si="49"/>
        <v>0.87150019190197936</v>
      </c>
      <c r="L101">
        <f t="shared" ca="1" si="49"/>
        <v>0.50378106651181287</v>
      </c>
      <c r="M101">
        <f t="shared" ca="1" si="49"/>
        <v>0.72973070715283439</v>
      </c>
      <c r="N101">
        <f t="shared" ca="1" si="49"/>
        <v>2.5972778053346524E-2</v>
      </c>
      <c r="O101">
        <f t="shared" ca="1" si="49"/>
        <v>0.19609343157071257</v>
      </c>
      <c r="P101">
        <f t="shared" ca="1" si="48"/>
        <v>0.66544909998103341</v>
      </c>
      <c r="Q101">
        <f t="shared" ca="1" si="46"/>
        <v>0.83715038462493885</v>
      </c>
      <c r="R101">
        <f t="shared" ca="1" si="46"/>
        <v>0.24550433575987674</v>
      </c>
      <c r="S101">
        <f t="shared" ca="1" si="46"/>
        <v>0.91111023020090731</v>
      </c>
      <c r="T101">
        <f t="shared" ca="1" si="46"/>
        <v>0.47549715310091933</v>
      </c>
      <c r="U101">
        <f t="shared" ca="1" si="46"/>
        <v>0.75076276011725651</v>
      </c>
      <c r="V101">
        <f t="shared" ca="1" si="46"/>
        <v>0.76832232848636739</v>
      </c>
      <c r="W101">
        <f t="shared" ca="1" si="46"/>
        <v>0.10857954834133487</v>
      </c>
      <c r="X101">
        <f t="shared" ca="1" si="46"/>
        <v>0.51598012380463065</v>
      </c>
      <c r="Y101">
        <f t="shared" ca="1" si="46"/>
        <v>0.72526310235113123</v>
      </c>
      <c r="Z101">
        <f t="shared" ca="1" si="46"/>
        <v>0.42816403309668971</v>
      </c>
      <c r="AA101">
        <f t="shared" ca="1" si="46"/>
        <v>0.21502660237185289</v>
      </c>
      <c r="AB101">
        <f t="shared" ca="1" si="46"/>
        <v>0.24078408454107536</v>
      </c>
      <c r="AC101">
        <f t="shared" ca="1" si="46"/>
        <v>0.73219102165375471</v>
      </c>
      <c r="AD101">
        <f t="shared" ca="1" si="46"/>
        <v>0.19645708702810316</v>
      </c>
      <c r="AE101">
        <f t="shared" ca="1" si="46"/>
        <v>0.90453296478613532</v>
      </c>
      <c r="AF101">
        <f t="shared" ca="1" si="46"/>
        <v>0.81526004668134588</v>
      </c>
      <c r="AG101">
        <f t="shared" ca="1" si="47"/>
        <v>0.8706085094413788</v>
      </c>
      <c r="AH101">
        <f t="shared" ca="1" si="47"/>
        <v>0.84930165648305678</v>
      </c>
      <c r="AI101">
        <f t="shared" ca="1" si="47"/>
        <v>0.1787354429155863</v>
      </c>
      <c r="AJ101">
        <f t="shared" ca="1" si="47"/>
        <v>1.4697521049361062E-2</v>
      </c>
      <c r="AK101">
        <f t="shared" ca="1" si="47"/>
        <v>0.16028711182072275</v>
      </c>
      <c r="AL101">
        <f t="shared" ca="1" si="45"/>
        <v>0.67243312824349033</v>
      </c>
      <c r="AM101">
        <f t="shared" ca="1" si="45"/>
        <v>0.16759120795936944</v>
      </c>
      <c r="AN101">
        <f t="shared" ca="1" si="45"/>
        <v>0.24308404015485385</v>
      </c>
      <c r="AO101">
        <f t="shared" ca="1" si="45"/>
        <v>0.27402279351650438</v>
      </c>
      <c r="AP101">
        <f t="shared" ca="1" si="45"/>
        <v>0.10858862630235899</v>
      </c>
      <c r="AQ101">
        <f t="shared" ca="1" si="45"/>
        <v>0.57573603999190437</v>
      </c>
      <c r="AR101">
        <f t="shared" ca="1" si="45"/>
        <v>6.6945533289136772E-2</v>
      </c>
      <c r="AS101">
        <f t="shared" ca="1" si="45"/>
        <v>0.75996479389622473</v>
      </c>
      <c r="AT101">
        <f t="shared" ca="1" si="45"/>
        <v>0.57457215149368468</v>
      </c>
      <c r="AU101">
        <f t="shared" ca="1" si="45"/>
        <v>0.20566090941884518</v>
      </c>
      <c r="AV101">
        <f t="shared" ca="1" si="45"/>
        <v>0.39325091754942443</v>
      </c>
      <c r="AW101">
        <f t="shared" ca="1" si="45"/>
        <v>0.64344482379973167</v>
      </c>
      <c r="AX101">
        <f t="shared" ca="1" si="45"/>
        <v>0.17491675737377854</v>
      </c>
      <c r="AY101">
        <f t="shared" ca="1" si="45"/>
        <v>7.013928595928931E-2</v>
      </c>
      <c r="AZ101">
        <f t="shared" ca="1" si="43"/>
        <v>0.73862258663898905</v>
      </c>
      <c r="BA101">
        <f t="shared" ca="1" si="43"/>
        <v>0.4799849890953628</v>
      </c>
      <c r="BB101">
        <f t="shared" ca="1" si="43"/>
        <v>0.51937688148201755</v>
      </c>
      <c r="BC101">
        <f t="shared" ca="1" si="43"/>
        <v>0.62089181208365185</v>
      </c>
      <c r="BD101">
        <f t="shared" ca="1" si="43"/>
        <v>9.8104999558585537E-2</v>
      </c>
      <c r="BE101">
        <f t="shared" ca="1" si="43"/>
        <v>0.75064446574312371</v>
      </c>
      <c r="BF101">
        <f t="shared" ca="1" si="43"/>
        <v>0.6489145657972315</v>
      </c>
      <c r="BG101">
        <f t="shared" ca="1" si="43"/>
        <v>0.62046828412059818</v>
      </c>
      <c r="BH101">
        <f t="shared" ca="1" si="43"/>
        <v>0.98246350904602153</v>
      </c>
      <c r="BI101">
        <f t="shared" ca="1" si="43"/>
        <v>0.43505385833478638</v>
      </c>
      <c r="BJ101">
        <f t="shared" ca="1" si="43"/>
        <v>0.46299651969347733</v>
      </c>
      <c r="BK101">
        <f t="shared" ca="1" si="43"/>
        <v>0.61464198473470066</v>
      </c>
      <c r="BL101">
        <f t="shared" ca="1" si="43"/>
        <v>0.31102296182402478</v>
      </c>
      <c r="BM101">
        <f t="shared" ca="1" si="43"/>
        <v>6.7755856200801601E-2</v>
      </c>
      <c r="BN101">
        <f t="shared" ca="1" si="43"/>
        <v>0.45887788264596419</v>
      </c>
      <c r="BO101">
        <f t="shared" ca="1" si="43"/>
        <v>0.12917141833072054</v>
      </c>
      <c r="BP101">
        <f t="shared" ca="1" si="43"/>
        <v>2.2841152861124869E-2</v>
      </c>
      <c r="BQ101">
        <f t="shared" ca="1" si="43"/>
        <v>0.39107074830730915</v>
      </c>
      <c r="BR101">
        <f t="shared" ca="1" si="43"/>
        <v>0.88600219593296325</v>
      </c>
      <c r="BS101">
        <f t="shared" ca="1" si="43"/>
        <v>8.0125092032984013E-2</v>
      </c>
      <c r="BT101">
        <f t="shared" ca="1" si="43"/>
        <v>0.76042258035536192</v>
      </c>
      <c r="BU101">
        <f t="shared" ca="1" si="43"/>
        <v>0.43340314039749794</v>
      </c>
      <c r="BV101">
        <f t="shared" ca="1" si="43"/>
        <v>0.98595195928597079</v>
      </c>
      <c r="BW101">
        <f t="shared" ca="1" si="43"/>
        <v>0.40488355498179773</v>
      </c>
      <c r="BX101">
        <f t="shared" ca="1" si="43"/>
        <v>0.76854004577654733</v>
      </c>
      <c r="BY101">
        <f t="shared" ca="1" si="43"/>
        <v>0.54872024140271458</v>
      </c>
      <c r="BZ101">
        <f t="shared" ca="1" si="43"/>
        <v>0.12044062204633899</v>
      </c>
      <c r="CA101">
        <f t="shared" ca="1" si="43"/>
        <v>0.43731746978569164</v>
      </c>
      <c r="CB101">
        <f t="shared" ca="1" si="42"/>
        <v>0.52590968889803258</v>
      </c>
    </row>
    <row r="102" spans="1:80" x14ac:dyDescent="0.25">
      <c r="A102">
        <f t="shared" ca="1" si="49"/>
        <v>0.30817549432579261</v>
      </c>
      <c r="B102">
        <f t="shared" ca="1" si="49"/>
        <v>0.90584921222287629</v>
      </c>
      <c r="C102">
        <f t="shared" ca="1" si="49"/>
        <v>0.69045167245834116</v>
      </c>
      <c r="D102">
        <f t="shared" ca="1" si="49"/>
        <v>0.47953987862098024</v>
      </c>
      <c r="E102">
        <f t="shared" ca="1" si="49"/>
        <v>0.80256384394237179</v>
      </c>
      <c r="F102">
        <f t="shared" ca="1" si="49"/>
        <v>0.51839783992001809</v>
      </c>
      <c r="G102">
        <f t="shared" ca="1" si="49"/>
        <v>0.2791107572931224</v>
      </c>
      <c r="H102">
        <f t="shared" ca="1" si="49"/>
        <v>0.33603811349880985</v>
      </c>
      <c r="I102">
        <f t="shared" ca="1" si="49"/>
        <v>0.85616972714194928</v>
      </c>
      <c r="J102">
        <f t="shared" ca="1" si="49"/>
        <v>0.93371766450302995</v>
      </c>
      <c r="K102">
        <f t="shared" ca="1" si="49"/>
        <v>0.31385630079038418</v>
      </c>
      <c r="L102">
        <f t="shared" ca="1" si="49"/>
        <v>0.63640247474184419</v>
      </c>
      <c r="M102">
        <f t="shared" ca="1" si="49"/>
        <v>0.30098239232448576</v>
      </c>
      <c r="N102">
        <f t="shared" ca="1" si="49"/>
        <v>0.48943373873111862</v>
      </c>
      <c r="O102">
        <f t="shared" ca="1" si="49"/>
        <v>0.35382732520059468</v>
      </c>
      <c r="P102">
        <f t="shared" ca="1" si="48"/>
        <v>0.70028759713515831</v>
      </c>
      <c r="Q102">
        <f t="shared" ca="1" si="46"/>
        <v>0.14221222027224079</v>
      </c>
      <c r="R102">
        <f t="shared" ca="1" si="46"/>
        <v>0.89137171377467039</v>
      </c>
      <c r="S102">
        <f t="shared" ca="1" si="46"/>
        <v>0.21302948100596042</v>
      </c>
      <c r="T102">
        <f t="shared" ca="1" si="46"/>
        <v>0.28699885667312253</v>
      </c>
      <c r="U102">
        <f t="shared" ca="1" si="46"/>
        <v>0.72400207714022669</v>
      </c>
      <c r="V102">
        <f t="shared" ca="1" si="46"/>
        <v>4.6396830151859358E-2</v>
      </c>
      <c r="W102">
        <f t="shared" ca="1" si="46"/>
        <v>0.73498455864723999</v>
      </c>
      <c r="X102">
        <f t="shared" ca="1" si="46"/>
        <v>0.18328929111041004</v>
      </c>
      <c r="Y102">
        <f t="shared" ca="1" si="46"/>
        <v>0.50634482495792266</v>
      </c>
      <c r="Z102">
        <f t="shared" ca="1" si="46"/>
        <v>0.4575755710307895</v>
      </c>
      <c r="AA102">
        <f t="shared" ca="1" si="46"/>
        <v>0.42738349434885348</v>
      </c>
      <c r="AB102">
        <f t="shared" ca="1" si="46"/>
        <v>0.79447344500087114</v>
      </c>
      <c r="AC102">
        <f t="shared" ca="1" si="46"/>
        <v>0.31250992399259925</v>
      </c>
      <c r="AD102">
        <f t="shared" ca="1" si="46"/>
        <v>0.97912586674501256</v>
      </c>
      <c r="AE102">
        <f t="shared" ca="1" si="46"/>
        <v>5.8462659970451414E-2</v>
      </c>
      <c r="AF102">
        <f t="shared" ca="1" si="46"/>
        <v>0.84436395833968358</v>
      </c>
      <c r="AG102">
        <f t="shared" ca="1" si="47"/>
        <v>0.58447953013640541</v>
      </c>
      <c r="AH102">
        <f t="shared" ca="1" si="47"/>
        <v>0.74932342403320962</v>
      </c>
      <c r="AI102">
        <f t="shared" ca="1" si="47"/>
        <v>0.46862118615441206</v>
      </c>
      <c r="AJ102">
        <f t="shared" ca="1" si="47"/>
        <v>0.64698838765577571</v>
      </c>
      <c r="AK102">
        <f t="shared" ca="1" si="47"/>
        <v>3.9883446825194735E-2</v>
      </c>
      <c r="AL102">
        <f t="shared" ca="1" si="45"/>
        <v>0.25686323623411356</v>
      </c>
      <c r="AM102">
        <f t="shared" ca="1" si="45"/>
        <v>0.91918430595629164</v>
      </c>
      <c r="AN102">
        <f t="shared" ca="1" si="45"/>
        <v>0.4210855714549615</v>
      </c>
      <c r="AO102">
        <f t="shared" ca="1" si="45"/>
        <v>0.73821481521283294</v>
      </c>
      <c r="AP102">
        <f t="shared" ca="1" si="45"/>
        <v>0.10386628344246418</v>
      </c>
      <c r="AQ102">
        <f t="shared" ca="1" si="45"/>
        <v>0.29100752843545508</v>
      </c>
      <c r="AR102">
        <f t="shared" ca="1" si="45"/>
        <v>0.27332273421323561</v>
      </c>
      <c r="AS102">
        <f t="shared" ca="1" si="45"/>
        <v>0.28831638981192587</v>
      </c>
      <c r="AT102">
        <f t="shared" ca="1" si="45"/>
        <v>0.59931655100767223</v>
      </c>
      <c r="AU102">
        <f t="shared" ca="1" si="45"/>
        <v>0.40452295960187545</v>
      </c>
      <c r="AV102">
        <f t="shared" ca="1" si="45"/>
        <v>0.87709741208883618</v>
      </c>
      <c r="AW102">
        <f t="shared" ca="1" si="45"/>
        <v>0.78482702284048644</v>
      </c>
      <c r="AX102">
        <f t="shared" ca="1" si="45"/>
        <v>0.70653398540622325</v>
      </c>
      <c r="AY102">
        <f t="shared" ca="1" si="45"/>
        <v>0.79318508605362814</v>
      </c>
      <c r="AZ102">
        <f t="shared" ca="1" si="43"/>
        <v>0.37395157915950439</v>
      </c>
      <c r="BA102">
        <f t="shared" ca="1" si="43"/>
        <v>0.34069672999243483</v>
      </c>
      <c r="BB102">
        <f t="shared" ca="1" si="43"/>
        <v>0.19405587702437821</v>
      </c>
      <c r="BC102">
        <f t="shared" ca="1" si="43"/>
        <v>0.70929391503695505</v>
      </c>
      <c r="BD102">
        <f t="shared" ca="1" si="43"/>
        <v>0.80076530876962471</v>
      </c>
      <c r="BE102">
        <f t="shared" ca="1" si="43"/>
        <v>0.59129756103160191</v>
      </c>
      <c r="BF102">
        <f t="shared" ca="1" si="43"/>
        <v>0.94773741657792432</v>
      </c>
      <c r="BG102">
        <f t="shared" ca="1" si="43"/>
        <v>6.9721522061437002E-2</v>
      </c>
      <c r="BH102">
        <f t="shared" ca="1" si="43"/>
        <v>0.32312177194912706</v>
      </c>
      <c r="BI102">
        <f t="shared" ca="1" si="43"/>
        <v>0.21798443538100576</v>
      </c>
      <c r="BJ102">
        <f t="shared" ca="1" si="43"/>
        <v>0.13674819112088976</v>
      </c>
      <c r="BK102">
        <f t="shared" ca="1" si="43"/>
        <v>0.36960023784468754</v>
      </c>
      <c r="BL102">
        <f t="shared" ca="1" si="43"/>
        <v>0.33387120675661208</v>
      </c>
      <c r="BM102">
        <f t="shared" ca="1" si="43"/>
        <v>0.57326944637220167</v>
      </c>
      <c r="BN102">
        <f t="shared" ca="1" si="43"/>
        <v>0.40700578545161392</v>
      </c>
      <c r="BO102">
        <f t="shared" ca="1" si="43"/>
        <v>0.91909333434789975</v>
      </c>
      <c r="BP102">
        <f t="shared" ca="1" si="43"/>
        <v>0.29540487082751921</v>
      </c>
      <c r="BQ102">
        <f t="shared" ca="1" si="43"/>
        <v>7.5713633410607328E-2</v>
      </c>
      <c r="BR102">
        <f t="shared" ca="1" si="43"/>
        <v>0.53550546505482222</v>
      </c>
      <c r="BS102">
        <f t="shared" ca="1" si="43"/>
        <v>0.86293388569199037</v>
      </c>
      <c r="BT102">
        <f t="shared" ca="1" si="43"/>
        <v>0.74201882381561279</v>
      </c>
      <c r="BU102">
        <f t="shared" ca="1" si="43"/>
        <v>9.9790239169214368E-2</v>
      </c>
      <c r="BV102">
        <f t="shared" ca="1" si="43"/>
        <v>0.58305962764447961</v>
      </c>
      <c r="BW102">
        <f t="shared" ca="1" si="43"/>
        <v>0.31710118351334293</v>
      </c>
      <c r="BX102">
        <f t="shared" ca="1" si="43"/>
        <v>0.56877409326145811</v>
      </c>
      <c r="BY102">
        <f t="shared" ca="1" si="43"/>
        <v>0.4416077832491454</v>
      </c>
      <c r="BZ102">
        <f t="shared" ca="1" si="43"/>
        <v>0.25417638272124587</v>
      </c>
      <c r="CA102">
        <f t="shared" ca="1" si="43"/>
        <v>0.42632675405466114</v>
      </c>
      <c r="CB102">
        <f t="shared" ca="1" si="42"/>
        <v>0.87542373794295469</v>
      </c>
    </row>
    <row r="103" spans="1:80" x14ac:dyDescent="0.25">
      <c r="A103">
        <f t="shared" ca="1" si="49"/>
        <v>0.18281952560144688</v>
      </c>
      <c r="B103">
        <f t="shared" ca="1" si="49"/>
        <v>0.9400853268314695</v>
      </c>
      <c r="C103">
        <f t="shared" ca="1" si="49"/>
        <v>0.65753471994432666</v>
      </c>
      <c r="D103">
        <f t="shared" ca="1" si="49"/>
        <v>0.36516683498998359</v>
      </c>
      <c r="E103">
        <f t="shared" ca="1" si="49"/>
        <v>0.52067623151719666</v>
      </c>
      <c r="F103">
        <f t="shared" ca="1" si="49"/>
        <v>0.38595357028533517</v>
      </c>
      <c r="G103">
        <f t="shared" ca="1" si="49"/>
        <v>0.93480594601517386</v>
      </c>
      <c r="H103">
        <f t="shared" ca="1" si="49"/>
        <v>0.29971318209443065</v>
      </c>
      <c r="I103">
        <f t="shared" ca="1" si="49"/>
        <v>7.1880136285754626E-2</v>
      </c>
      <c r="J103">
        <f t="shared" ca="1" si="49"/>
        <v>0.32350801975345178</v>
      </c>
      <c r="K103">
        <f t="shared" ca="1" si="49"/>
        <v>0.5262962589610064</v>
      </c>
      <c r="L103">
        <f t="shared" ca="1" si="49"/>
        <v>0.22066521019071206</v>
      </c>
      <c r="M103">
        <f t="shared" ca="1" si="49"/>
        <v>0.68705375674438052</v>
      </c>
      <c r="N103">
        <f t="shared" ca="1" si="49"/>
        <v>0.51222683858397433</v>
      </c>
      <c r="O103">
        <f t="shared" ca="1" si="49"/>
        <v>0.55972193209059773</v>
      </c>
      <c r="P103">
        <f t="shared" ca="1" si="48"/>
        <v>0.83270388798249151</v>
      </c>
      <c r="Q103">
        <f t="shared" ca="1" si="46"/>
        <v>8.9706232092022109E-2</v>
      </c>
      <c r="R103">
        <f t="shared" ca="1" si="46"/>
        <v>0.64472881409919025</v>
      </c>
      <c r="S103">
        <f t="shared" ca="1" si="46"/>
        <v>0.50739559806457879</v>
      </c>
      <c r="T103">
        <f t="shared" ca="1" si="46"/>
        <v>0.60309056363063496</v>
      </c>
      <c r="U103">
        <f t="shared" ca="1" si="46"/>
        <v>0.5362177625065182</v>
      </c>
      <c r="V103">
        <f t="shared" ca="1" si="46"/>
        <v>6.056165518686385E-2</v>
      </c>
      <c r="W103">
        <f t="shared" ca="1" si="46"/>
        <v>0.46495016029171266</v>
      </c>
      <c r="X103">
        <f t="shared" ca="1" si="46"/>
        <v>0.63616911736413673</v>
      </c>
      <c r="Y103">
        <f t="shared" ca="1" si="46"/>
        <v>0.48345593649728602</v>
      </c>
      <c r="Z103">
        <f t="shared" ca="1" si="46"/>
        <v>0.34972354057894994</v>
      </c>
      <c r="AA103">
        <f t="shared" ca="1" si="46"/>
        <v>0.55721715822242757</v>
      </c>
      <c r="AB103">
        <f t="shared" ca="1" si="46"/>
        <v>0.49546700751670947</v>
      </c>
      <c r="AC103">
        <f t="shared" ca="1" si="46"/>
        <v>0.11697928860623008</v>
      </c>
      <c r="AD103">
        <f t="shared" ca="1" si="46"/>
        <v>4.792979153534449E-2</v>
      </c>
      <c r="AE103">
        <f t="shared" ca="1" si="46"/>
        <v>0.30016303025280666</v>
      </c>
      <c r="AF103">
        <f t="shared" ca="1" si="46"/>
        <v>0.86257513960742571</v>
      </c>
      <c r="AG103">
        <f t="shared" ca="1" si="47"/>
        <v>0.44897032428871564</v>
      </c>
      <c r="AH103">
        <f t="shared" ca="1" si="47"/>
        <v>0.6234549459696076</v>
      </c>
      <c r="AI103">
        <f t="shared" ca="1" si="47"/>
        <v>0.30529786611186538</v>
      </c>
      <c r="AJ103">
        <f t="shared" ca="1" si="47"/>
        <v>0.24909627192327133</v>
      </c>
      <c r="AK103">
        <f t="shared" ca="1" si="47"/>
        <v>0.22947704924495516</v>
      </c>
      <c r="AL103">
        <f t="shared" ca="1" si="45"/>
        <v>0.85440254418514872</v>
      </c>
      <c r="AM103">
        <f t="shared" ca="1" si="45"/>
        <v>0.86756246943802684</v>
      </c>
      <c r="AN103">
        <f t="shared" ca="1" si="45"/>
        <v>0.76995313398623777</v>
      </c>
      <c r="AO103">
        <f t="shared" ca="1" si="45"/>
        <v>0.53427027843834685</v>
      </c>
      <c r="AP103">
        <f t="shared" ca="1" si="45"/>
        <v>0.64581075496838791</v>
      </c>
      <c r="AQ103">
        <f t="shared" ca="1" si="45"/>
        <v>0.8205621472518142</v>
      </c>
      <c r="AR103">
        <f t="shared" ca="1" si="45"/>
        <v>0.84085269625508052</v>
      </c>
      <c r="AS103">
        <f t="shared" ca="1" si="45"/>
        <v>9.4287083388247428E-2</v>
      </c>
      <c r="AT103">
        <f t="shared" ca="1" si="45"/>
        <v>0.53252469385064283</v>
      </c>
      <c r="AU103">
        <f t="shared" ca="1" si="45"/>
        <v>0.94606817527635467</v>
      </c>
      <c r="AV103">
        <f t="shared" ca="1" si="45"/>
        <v>0.97511333400578193</v>
      </c>
      <c r="AW103">
        <f t="shared" ca="1" si="45"/>
        <v>0.33130690834142429</v>
      </c>
      <c r="AX103">
        <f t="shared" ca="1" si="45"/>
        <v>4.1042764195182269E-2</v>
      </c>
      <c r="AY103">
        <f t="shared" ca="1" si="45"/>
        <v>0.70322838222029593</v>
      </c>
      <c r="AZ103">
        <f t="shared" ca="1" si="43"/>
        <v>0.62457599847270195</v>
      </c>
      <c r="BA103">
        <f t="shared" ca="1" si="43"/>
        <v>0.38152510389771987</v>
      </c>
      <c r="BB103">
        <f t="shared" ca="1" si="43"/>
        <v>1.7557766769552563E-3</v>
      </c>
      <c r="BC103">
        <f t="shared" ca="1" si="43"/>
        <v>0.6167973496552922</v>
      </c>
      <c r="BD103">
        <f t="shared" ca="1" si="43"/>
        <v>0.28614127353363439</v>
      </c>
      <c r="BE103">
        <f t="shared" ca="1" si="43"/>
        <v>0.57059583780645229</v>
      </c>
      <c r="BF103">
        <f t="shared" ca="1" si="43"/>
        <v>0.744994814375179</v>
      </c>
      <c r="BG103">
        <f t="shared" ca="1" si="43"/>
        <v>0.60681606953732437</v>
      </c>
      <c r="BH103">
        <f t="shared" ca="1" si="43"/>
        <v>6.1725590024374388E-2</v>
      </c>
      <c r="BI103">
        <f t="shared" ca="1" si="43"/>
        <v>0.82595752469776451</v>
      </c>
      <c r="BJ103">
        <f t="shared" ca="1" si="43"/>
        <v>0.7938193909400354</v>
      </c>
      <c r="BK103">
        <f t="shared" ca="1" si="43"/>
        <v>0.85443941510565735</v>
      </c>
      <c r="BL103">
        <f t="shared" ca="1" si="43"/>
        <v>0.19706001965409881</v>
      </c>
      <c r="BM103">
        <f t="shared" ca="1" si="43"/>
        <v>0.51852472588031273</v>
      </c>
      <c r="BN103">
        <f t="shared" ca="1" si="43"/>
        <v>0.80402402971675691</v>
      </c>
      <c r="BO103">
        <f t="shared" ca="1" si="43"/>
        <v>0.56316232538842248</v>
      </c>
      <c r="BP103">
        <f t="shared" ca="1" si="43"/>
        <v>9.5684836491009007E-2</v>
      </c>
      <c r="BQ103">
        <f t="shared" ca="1" si="43"/>
        <v>0.9394116604508792</v>
      </c>
      <c r="BR103">
        <f t="shared" ca="1" si="43"/>
        <v>0.17667753989200019</v>
      </c>
      <c r="BS103">
        <f t="shared" ref="BS103:DH109" ca="1" si="50">RAND()</f>
        <v>0.53545658167354093</v>
      </c>
      <c r="BT103">
        <f t="shared" ca="1" si="50"/>
        <v>0.35262438245697036</v>
      </c>
      <c r="BU103">
        <f t="shared" ca="1" si="50"/>
        <v>0.46061549561613557</v>
      </c>
      <c r="BV103">
        <f t="shared" ca="1" si="50"/>
        <v>6.2032458989917716E-2</v>
      </c>
      <c r="BW103">
        <f t="shared" ca="1" si="50"/>
        <v>0.78783346758406203</v>
      </c>
      <c r="BX103">
        <f t="shared" ca="1" si="50"/>
        <v>0.16492951709820092</v>
      </c>
      <c r="BY103">
        <f t="shared" ca="1" si="50"/>
        <v>0.32583615410427547</v>
      </c>
      <c r="BZ103">
        <f t="shared" ca="1" si="50"/>
        <v>0.61600123395420003</v>
      </c>
      <c r="CA103">
        <f t="shared" ca="1" si="50"/>
        <v>0.10072281808592531</v>
      </c>
      <c r="CB103">
        <f t="shared" ca="1" si="42"/>
        <v>0.28802854548920942</v>
      </c>
    </row>
    <row r="104" spans="1:80" x14ac:dyDescent="0.25">
      <c r="A104">
        <f t="shared" ca="1" si="49"/>
        <v>2.3608582026450997E-2</v>
      </c>
      <c r="B104">
        <f t="shared" ca="1" si="49"/>
        <v>6.6052073342754314E-2</v>
      </c>
      <c r="C104">
        <f t="shared" ca="1" si="49"/>
        <v>0.3088386492300722</v>
      </c>
      <c r="D104">
        <f t="shared" ca="1" si="49"/>
        <v>0.49346136221460912</v>
      </c>
      <c r="E104">
        <f t="shared" ca="1" si="49"/>
        <v>0.5984060150533953</v>
      </c>
      <c r="F104">
        <f t="shared" ca="1" si="49"/>
        <v>0.35239406542709173</v>
      </c>
      <c r="G104">
        <f t="shared" ca="1" si="49"/>
        <v>0.40754179265020229</v>
      </c>
      <c r="H104">
        <f t="shared" ca="1" si="49"/>
        <v>0.75710769808590306</v>
      </c>
      <c r="I104">
        <f t="shared" ca="1" si="49"/>
        <v>0.58130766599567729</v>
      </c>
      <c r="J104">
        <f t="shared" ca="1" si="49"/>
        <v>0.92029780906915626</v>
      </c>
      <c r="K104">
        <f t="shared" ca="1" si="49"/>
        <v>0.17528432346553791</v>
      </c>
      <c r="L104">
        <f t="shared" ca="1" si="49"/>
        <v>0.58280315268694249</v>
      </c>
      <c r="M104">
        <f t="shared" ca="1" si="49"/>
        <v>0.33533081157500899</v>
      </c>
      <c r="N104">
        <f t="shared" ca="1" si="49"/>
        <v>7.9469002974226655E-2</v>
      </c>
      <c r="O104">
        <f t="shared" ca="1" si="49"/>
        <v>0.29217465544887622</v>
      </c>
      <c r="P104">
        <f t="shared" ca="1" si="48"/>
        <v>0.63231784397162982</v>
      </c>
      <c r="Q104">
        <f t="shared" ca="1" si="46"/>
        <v>0.17817819981293137</v>
      </c>
      <c r="R104">
        <f t="shared" ca="1" si="46"/>
        <v>1.1781750006719105E-2</v>
      </c>
      <c r="S104">
        <f t="shared" ca="1" si="46"/>
        <v>0.14117956622578065</v>
      </c>
      <c r="T104">
        <f t="shared" ca="1" si="46"/>
        <v>0.62156564832743877</v>
      </c>
      <c r="U104">
        <f t="shared" ca="1" si="46"/>
        <v>0.8794824944496149</v>
      </c>
      <c r="V104">
        <f t="shared" ca="1" si="46"/>
        <v>0.18814826514542726</v>
      </c>
      <c r="W104">
        <f t="shared" ca="1" si="46"/>
        <v>0.57005853913926574</v>
      </c>
      <c r="X104">
        <f t="shared" ca="1" si="46"/>
        <v>0.96916971021524412</v>
      </c>
      <c r="Y104">
        <f t="shared" ca="1" si="46"/>
        <v>0.41283020434767059</v>
      </c>
      <c r="Z104">
        <f t="shared" ca="1" si="46"/>
        <v>0.17941724317205099</v>
      </c>
      <c r="AA104">
        <f t="shared" ca="1" si="46"/>
        <v>0.79793559442779949</v>
      </c>
      <c r="AB104">
        <f t="shared" ca="1" si="46"/>
        <v>0.86194113337928446</v>
      </c>
      <c r="AC104">
        <f t="shared" ca="1" si="46"/>
        <v>0.53026731713764208</v>
      </c>
      <c r="AD104">
        <f t="shared" ca="1" si="46"/>
        <v>0.34750028090796559</v>
      </c>
      <c r="AE104">
        <f t="shared" ca="1" si="46"/>
        <v>0.56264229728778703</v>
      </c>
      <c r="AF104">
        <f t="shared" ca="1" si="46"/>
        <v>2.6237251786599636E-2</v>
      </c>
      <c r="AG104">
        <f t="shared" ca="1" si="47"/>
        <v>0.32056460523301045</v>
      </c>
      <c r="AH104">
        <f t="shared" ca="1" si="47"/>
        <v>0.44190074968441773</v>
      </c>
      <c r="AI104">
        <f t="shared" ca="1" si="47"/>
        <v>0.8406509434174505</v>
      </c>
      <c r="AJ104">
        <f t="shared" ca="1" si="47"/>
        <v>0.38528506337136303</v>
      </c>
      <c r="AK104">
        <f t="shared" ca="1" si="47"/>
        <v>4.1055526022288014E-2</v>
      </c>
      <c r="AL104">
        <f t="shared" ca="1" si="45"/>
        <v>0.75434318727560501</v>
      </c>
      <c r="AM104">
        <f t="shared" ca="1" si="45"/>
        <v>0.84661386180817311</v>
      </c>
      <c r="AN104">
        <f t="shared" ca="1" si="45"/>
        <v>0.83730943297428562</v>
      </c>
      <c r="AO104">
        <f t="shared" ca="1" si="45"/>
        <v>0.90221813063139644</v>
      </c>
      <c r="AP104">
        <f t="shared" ca="1" si="45"/>
        <v>0.11067782779410762</v>
      </c>
      <c r="AQ104">
        <f t="shared" ca="1" si="45"/>
        <v>0.51961158775342942</v>
      </c>
      <c r="AR104">
        <f t="shared" ca="1" si="45"/>
        <v>0.86291006785899538</v>
      </c>
      <c r="AS104">
        <f t="shared" ca="1" si="45"/>
        <v>0.85253737945302166</v>
      </c>
      <c r="AT104">
        <f t="shared" ca="1" si="45"/>
        <v>0.57846834489460841</v>
      </c>
      <c r="AU104">
        <f t="shared" ca="1" si="45"/>
        <v>1.1165944034225106E-2</v>
      </c>
      <c r="AV104">
        <f t="shared" ca="1" si="45"/>
        <v>0.8291058633046976</v>
      </c>
      <c r="AW104">
        <f t="shared" ca="1" si="45"/>
        <v>0.68868714926895802</v>
      </c>
      <c r="AX104">
        <f t="shared" ca="1" si="45"/>
        <v>0.63119144347306855</v>
      </c>
      <c r="AY104">
        <f t="shared" ca="1" si="45"/>
        <v>0.66793820973337048</v>
      </c>
      <c r="AZ104">
        <f t="shared" ref="AZ104:CO112" ca="1" si="51">RAND()</f>
        <v>0.61842364037530961</v>
      </c>
      <c r="BA104">
        <f t="shared" ca="1" si="51"/>
        <v>3.7867116506927756E-2</v>
      </c>
      <c r="BB104">
        <f t="shared" ca="1" si="51"/>
        <v>0.91430747058890838</v>
      </c>
      <c r="BC104">
        <f t="shared" ca="1" si="51"/>
        <v>0.99753131981601995</v>
      </c>
      <c r="BD104">
        <f t="shared" ca="1" si="51"/>
        <v>0.8114797695387217</v>
      </c>
      <c r="BE104">
        <f t="shared" ca="1" si="51"/>
        <v>0.16728828248681338</v>
      </c>
      <c r="BF104">
        <f t="shared" ca="1" si="51"/>
        <v>0.88969937543781008</v>
      </c>
      <c r="BG104">
        <f t="shared" ca="1" si="51"/>
        <v>0.67380462972320976</v>
      </c>
      <c r="BH104">
        <f t="shared" ca="1" si="51"/>
        <v>0.68790085740744389</v>
      </c>
      <c r="BI104">
        <f t="shared" ca="1" si="51"/>
        <v>7.7781589317396094E-3</v>
      </c>
      <c r="BJ104">
        <f t="shared" ca="1" si="51"/>
        <v>0.70191844227545996</v>
      </c>
      <c r="BK104">
        <f t="shared" ca="1" si="51"/>
        <v>0.36652180219060482</v>
      </c>
      <c r="BL104">
        <f t="shared" ca="1" si="51"/>
        <v>0.36083903364854575</v>
      </c>
      <c r="BM104">
        <f t="shared" ca="1" si="51"/>
        <v>0.84629057768997784</v>
      </c>
      <c r="BN104">
        <f t="shared" ca="1" si="51"/>
        <v>0.38844468178134584</v>
      </c>
      <c r="BO104">
        <f t="shared" ca="1" si="51"/>
        <v>0.52958475006669015</v>
      </c>
      <c r="BP104">
        <f t="shared" ca="1" si="51"/>
        <v>0.47640419275769441</v>
      </c>
      <c r="BQ104">
        <f t="shared" ca="1" si="51"/>
        <v>3.2722470117875879E-2</v>
      </c>
      <c r="BR104">
        <f t="shared" ca="1" si="51"/>
        <v>0.49617055796076359</v>
      </c>
      <c r="BS104">
        <f t="shared" ca="1" si="51"/>
        <v>0.73996958570844029</v>
      </c>
      <c r="BT104">
        <f t="shared" ca="1" si="51"/>
        <v>0.79601413936058996</v>
      </c>
      <c r="BU104">
        <f t="shared" ca="1" si="51"/>
        <v>0.40385014759659443</v>
      </c>
      <c r="BV104">
        <f t="shared" ca="1" si="51"/>
        <v>0.15655122460377147</v>
      </c>
      <c r="BW104">
        <f t="shared" ca="1" si="51"/>
        <v>0.82881527781050368</v>
      </c>
      <c r="BX104">
        <f t="shared" ca="1" si="51"/>
        <v>0.88223730008541934</v>
      </c>
      <c r="BY104">
        <f t="shared" ca="1" si="51"/>
        <v>0.97349825143728164</v>
      </c>
      <c r="BZ104">
        <f t="shared" ca="1" si="51"/>
        <v>0.76657391516709361</v>
      </c>
      <c r="CA104">
        <f t="shared" ca="1" si="51"/>
        <v>0.54287579995496793</v>
      </c>
      <c r="CB104">
        <f t="shared" ca="1" si="42"/>
        <v>0.20325512069201324</v>
      </c>
    </row>
    <row r="105" spans="1:80" x14ac:dyDescent="0.25">
      <c r="A105">
        <f t="shared" ca="1" si="49"/>
        <v>0.175292393791326</v>
      </c>
      <c r="B105">
        <f t="shared" ca="1" si="49"/>
        <v>0.89788288683207318</v>
      </c>
      <c r="C105">
        <f t="shared" ca="1" si="49"/>
        <v>0.11718408591900698</v>
      </c>
      <c r="D105">
        <f t="shared" ca="1" si="49"/>
        <v>0.55824899191152144</v>
      </c>
      <c r="E105">
        <f t="shared" ca="1" si="49"/>
        <v>0.91759857058882799</v>
      </c>
      <c r="F105">
        <f t="shared" ca="1" si="49"/>
        <v>0.58057616012267654</v>
      </c>
      <c r="G105">
        <f t="shared" ca="1" si="49"/>
        <v>0.74862741524936649</v>
      </c>
      <c r="H105">
        <f t="shared" ca="1" si="49"/>
        <v>0.96224731543685216</v>
      </c>
      <c r="I105">
        <f t="shared" ca="1" si="49"/>
        <v>0.11709456472703683</v>
      </c>
      <c r="J105">
        <f t="shared" ca="1" si="49"/>
        <v>0.84081115822854724</v>
      </c>
      <c r="K105">
        <f t="shared" ca="1" si="49"/>
        <v>0.63644133495490995</v>
      </c>
      <c r="L105">
        <f t="shared" ca="1" si="49"/>
        <v>0.32372464644982057</v>
      </c>
      <c r="M105">
        <f t="shared" ca="1" si="49"/>
        <v>0.87005121441532074</v>
      </c>
      <c r="N105">
        <f t="shared" ca="1" si="49"/>
        <v>0.3183744369042234</v>
      </c>
      <c r="O105">
        <f t="shared" ca="1" si="49"/>
        <v>0.19275002886902592</v>
      </c>
      <c r="P105">
        <f t="shared" ca="1" si="48"/>
        <v>5.5455788809690709E-3</v>
      </c>
      <c r="Q105">
        <f t="shared" ca="1" si="46"/>
        <v>0.55012768902538611</v>
      </c>
      <c r="R105">
        <f t="shared" ca="1" si="46"/>
        <v>0.55750047720842255</v>
      </c>
      <c r="S105">
        <f t="shared" ca="1" si="46"/>
        <v>0.53655621773483386</v>
      </c>
      <c r="T105">
        <f t="shared" ca="1" si="46"/>
        <v>7.9048762921725579E-2</v>
      </c>
      <c r="U105">
        <f t="shared" ca="1" si="46"/>
        <v>0.17750755603321755</v>
      </c>
      <c r="V105">
        <f t="shared" ca="1" si="46"/>
        <v>0.71187301248098511</v>
      </c>
      <c r="W105">
        <f t="shared" ca="1" si="46"/>
        <v>0.98754442539489573</v>
      </c>
      <c r="X105">
        <f t="shared" ca="1" si="46"/>
        <v>0.4975743807172468</v>
      </c>
      <c r="Y105">
        <f t="shared" ca="1" si="46"/>
        <v>0.87897807285836072</v>
      </c>
      <c r="Z105">
        <f t="shared" ca="1" si="46"/>
        <v>0.24853795777387311</v>
      </c>
      <c r="AA105">
        <f t="shared" ca="1" si="46"/>
        <v>8.7447216356394408E-3</v>
      </c>
      <c r="AB105">
        <f t="shared" ca="1" si="46"/>
        <v>7.8298382992761373E-2</v>
      </c>
      <c r="AC105">
        <f t="shared" ca="1" si="46"/>
        <v>0.82202970286266686</v>
      </c>
      <c r="AD105">
        <f t="shared" ca="1" si="46"/>
        <v>0.69395933607076221</v>
      </c>
      <c r="AE105">
        <f t="shared" ca="1" si="46"/>
        <v>0.99056487263912096</v>
      </c>
      <c r="AF105">
        <f t="shared" ca="1" si="46"/>
        <v>0.53328347941079524</v>
      </c>
      <c r="AG105">
        <f t="shared" ca="1" si="47"/>
        <v>0.82408263717279751</v>
      </c>
      <c r="AH105">
        <f t="shared" ca="1" si="47"/>
        <v>0.92382909911552868</v>
      </c>
      <c r="AI105">
        <f t="shared" ca="1" si="47"/>
        <v>0.96501806383181732</v>
      </c>
      <c r="AJ105">
        <f t="shared" ca="1" si="47"/>
        <v>0.43502767001699305</v>
      </c>
      <c r="AK105">
        <f t="shared" ca="1" si="47"/>
        <v>0.50076457798921448</v>
      </c>
      <c r="AL105">
        <f t="shared" ca="1" si="45"/>
        <v>0.46425322838960814</v>
      </c>
      <c r="AM105">
        <f t="shared" ca="1" si="45"/>
        <v>0.2277192978837691</v>
      </c>
      <c r="AN105">
        <f t="shared" ca="1" si="45"/>
        <v>0.34163513821759472</v>
      </c>
      <c r="AO105">
        <f t="shared" ca="1" si="45"/>
        <v>0.40987619683440812</v>
      </c>
      <c r="AP105">
        <f t="shared" ca="1" si="45"/>
        <v>0.3561759394012306</v>
      </c>
      <c r="AQ105">
        <f t="shared" ca="1" si="45"/>
        <v>0.84831215260441573</v>
      </c>
      <c r="AR105">
        <f t="shared" ca="1" si="45"/>
        <v>0.65280885833675673</v>
      </c>
      <c r="AS105">
        <f t="shared" ca="1" si="45"/>
        <v>0.5957304656863589</v>
      </c>
      <c r="AT105">
        <f t="shared" ca="1" si="45"/>
        <v>0.9302340818306013</v>
      </c>
      <c r="AU105">
        <f t="shared" ca="1" si="45"/>
        <v>0.59090763868619256</v>
      </c>
      <c r="AV105">
        <f t="shared" ca="1" si="45"/>
        <v>0.82397924591313232</v>
      </c>
      <c r="AW105">
        <f t="shared" ca="1" si="45"/>
        <v>0.38743465357419582</v>
      </c>
      <c r="AX105">
        <f t="shared" ca="1" si="45"/>
        <v>0.23008249873435793</v>
      </c>
      <c r="AY105">
        <f t="shared" ca="1" si="45"/>
        <v>0.95973131838290837</v>
      </c>
      <c r="AZ105">
        <f t="shared" ca="1" si="51"/>
        <v>0.30580746050917529</v>
      </c>
      <c r="BA105">
        <f t="shared" ca="1" si="51"/>
        <v>0.65544012790197093</v>
      </c>
      <c r="BB105">
        <f t="shared" ca="1" si="51"/>
        <v>4.5712731142249496E-2</v>
      </c>
      <c r="BC105">
        <f t="shared" ca="1" si="51"/>
        <v>0.58180034567645333</v>
      </c>
      <c r="BD105">
        <f t="shared" ca="1" si="51"/>
        <v>3.6753351878637819E-2</v>
      </c>
      <c r="BE105">
        <f t="shared" ca="1" si="51"/>
        <v>0.30894360337922722</v>
      </c>
      <c r="BF105">
        <f t="shared" ca="1" si="51"/>
        <v>0.65910461490105854</v>
      </c>
      <c r="BG105">
        <f t="shared" ca="1" si="51"/>
        <v>0.38851309852383287</v>
      </c>
      <c r="BH105">
        <f t="shared" ca="1" si="51"/>
        <v>0.57484192875741735</v>
      </c>
      <c r="BI105">
        <f t="shared" ca="1" si="51"/>
        <v>0.94525595265480089</v>
      </c>
      <c r="BJ105">
        <f t="shared" ca="1" si="51"/>
        <v>0.9391983339957698</v>
      </c>
      <c r="BK105">
        <f t="shared" ca="1" si="51"/>
        <v>0.21703358665769079</v>
      </c>
      <c r="BL105">
        <f t="shared" ca="1" si="51"/>
        <v>0.86927103823165608</v>
      </c>
      <c r="BM105">
        <f t="shared" ca="1" si="51"/>
        <v>0.36092537274560388</v>
      </c>
      <c r="BN105">
        <f t="shared" ca="1" si="51"/>
        <v>0.47414920036563402</v>
      </c>
      <c r="BO105">
        <f t="shared" ca="1" si="51"/>
        <v>0.3573532488450144</v>
      </c>
      <c r="BP105">
        <f t="shared" ca="1" si="51"/>
        <v>0.9185590398786242</v>
      </c>
      <c r="BQ105">
        <f t="shared" ca="1" si="51"/>
        <v>0.67211432560799123</v>
      </c>
      <c r="BR105">
        <f t="shared" ca="1" si="51"/>
        <v>0.26865787657239415</v>
      </c>
      <c r="BS105">
        <f t="shared" ca="1" si="51"/>
        <v>0.76324669532504574</v>
      </c>
      <c r="BT105">
        <f t="shared" ca="1" si="51"/>
        <v>3.915496836464416E-3</v>
      </c>
      <c r="BU105">
        <f t="shared" ca="1" si="51"/>
        <v>0.90794152633558178</v>
      </c>
      <c r="BV105">
        <f t="shared" ca="1" si="51"/>
        <v>0.65693033522200439</v>
      </c>
      <c r="BW105">
        <f t="shared" ca="1" si="51"/>
        <v>0.62187641420743445</v>
      </c>
      <c r="BX105">
        <f t="shared" ca="1" si="51"/>
        <v>0.96667583435895754</v>
      </c>
      <c r="BY105">
        <f t="shared" ca="1" si="51"/>
        <v>0.96744128194148427</v>
      </c>
      <c r="BZ105">
        <f t="shared" ca="1" si="51"/>
        <v>0.9510941971077056</v>
      </c>
      <c r="CA105">
        <f t="shared" ca="1" si="51"/>
        <v>0.87945255111524889</v>
      </c>
      <c r="CB105">
        <f t="shared" ca="1" si="42"/>
        <v>0.293376189864341</v>
      </c>
    </row>
    <row r="106" spans="1:80" x14ac:dyDescent="0.25">
      <c r="A106">
        <f t="shared" ca="1" si="49"/>
        <v>0.83069815549809278</v>
      </c>
      <c r="B106">
        <f t="shared" ca="1" si="49"/>
        <v>0.18014657662169964</v>
      </c>
      <c r="C106">
        <f t="shared" ca="1" si="49"/>
        <v>0.20623632452969964</v>
      </c>
      <c r="D106">
        <f t="shared" ca="1" si="49"/>
        <v>0.87051209815306541</v>
      </c>
      <c r="E106">
        <f t="shared" ca="1" si="49"/>
        <v>0.44613490047192295</v>
      </c>
      <c r="F106">
        <f t="shared" ca="1" si="49"/>
        <v>0.52967905717785202</v>
      </c>
      <c r="G106">
        <f t="shared" ca="1" si="49"/>
        <v>0.32716090682421772</v>
      </c>
      <c r="H106">
        <f t="shared" ca="1" si="49"/>
        <v>0.51146446755067321</v>
      </c>
      <c r="I106">
        <f t="shared" ca="1" si="49"/>
        <v>0.7822573037757703</v>
      </c>
      <c r="J106">
        <f t="shared" ca="1" si="49"/>
        <v>0.50065712667024487</v>
      </c>
      <c r="K106">
        <f t="shared" ca="1" si="49"/>
        <v>0.5415934694388449</v>
      </c>
      <c r="L106">
        <f t="shared" ca="1" si="49"/>
        <v>0.73660781374304718</v>
      </c>
      <c r="M106">
        <f t="shared" ca="1" si="49"/>
        <v>0.48656617460494855</v>
      </c>
      <c r="N106">
        <f t="shared" ca="1" si="49"/>
        <v>0.48483411337772342</v>
      </c>
      <c r="O106">
        <f t="shared" ca="1" si="49"/>
        <v>0.11930915912500184</v>
      </c>
      <c r="P106">
        <f t="shared" ca="1" si="48"/>
        <v>0.98018893219701408</v>
      </c>
      <c r="Q106">
        <f t="shared" ca="1" si="46"/>
        <v>3.0911802594653537E-2</v>
      </c>
      <c r="R106">
        <f t="shared" ca="1" si="46"/>
        <v>0.40590106923531155</v>
      </c>
      <c r="S106">
        <f t="shared" ca="1" si="46"/>
        <v>0.58951607993681931</v>
      </c>
      <c r="T106">
        <f t="shared" ca="1" si="46"/>
        <v>0.20987409537634683</v>
      </c>
      <c r="U106">
        <f t="shared" ca="1" si="46"/>
        <v>0.7670917503182888</v>
      </c>
      <c r="V106">
        <f t="shared" ca="1" si="46"/>
        <v>0.27073572951494362</v>
      </c>
      <c r="W106">
        <f t="shared" ca="1" si="46"/>
        <v>0.95014507633676659</v>
      </c>
      <c r="X106">
        <f t="shared" ca="1" si="46"/>
        <v>0.28233121575225162</v>
      </c>
      <c r="Y106">
        <f t="shared" ca="1" si="46"/>
        <v>0.83958383421824923</v>
      </c>
      <c r="Z106">
        <f t="shared" ca="1" si="46"/>
        <v>0.63398636248638363</v>
      </c>
      <c r="AA106">
        <f t="shared" ca="1" si="46"/>
        <v>0.91303244216818358</v>
      </c>
      <c r="AB106">
        <f t="shared" ca="1" si="46"/>
        <v>0.21319968325783789</v>
      </c>
      <c r="AC106">
        <f t="shared" ca="1" si="46"/>
        <v>0.18567496841631814</v>
      </c>
      <c r="AD106">
        <f t="shared" ca="1" si="46"/>
        <v>0.95030675641503892</v>
      </c>
      <c r="AE106">
        <f t="shared" ca="1" si="46"/>
        <v>0.75283980363567504</v>
      </c>
      <c r="AF106">
        <f t="shared" ca="1" si="46"/>
        <v>0.79264364807026888</v>
      </c>
      <c r="AG106">
        <f t="shared" ca="1" si="47"/>
        <v>0.42283332783193195</v>
      </c>
      <c r="AH106">
        <f t="shared" ca="1" si="47"/>
        <v>4.5489158465580548E-2</v>
      </c>
      <c r="AI106">
        <f t="shared" ca="1" si="47"/>
        <v>0.83520859617287768</v>
      </c>
      <c r="AJ106">
        <f t="shared" ca="1" si="47"/>
        <v>0.22836926448732209</v>
      </c>
      <c r="AK106">
        <f t="shared" ca="1" si="47"/>
        <v>0.93727850801663715</v>
      </c>
      <c r="AL106">
        <f t="shared" ca="1" si="45"/>
        <v>0.20809212265223609</v>
      </c>
      <c r="AM106">
        <f t="shared" ca="1" si="45"/>
        <v>0.33390243334300962</v>
      </c>
      <c r="AN106">
        <f t="shared" ca="1" si="45"/>
        <v>0.9753373148911394</v>
      </c>
      <c r="AO106">
        <f t="shared" ca="1" si="45"/>
        <v>0.19101235828508101</v>
      </c>
      <c r="AP106">
        <f t="shared" ca="1" si="45"/>
        <v>0.18403913419319773</v>
      </c>
      <c r="AQ106">
        <f t="shared" ca="1" si="45"/>
        <v>0.37099324778015086</v>
      </c>
      <c r="AR106">
        <f t="shared" ca="1" si="45"/>
        <v>5.4413776218173782E-2</v>
      </c>
      <c r="AS106">
        <f t="shared" ca="1" si="45"/>
        <v>0.679768253227368</v>
      </c>
      <c r="AT106">
        <f t="shared" ca="1" si="45"/>
        <v>0.38509647932524094</v>
      </c>
      <c r="AU106">
        <f t="shared" ca="1" si="45"/>
        <v>0.83298903851459705</v>
      </c>
      <c r="AV106">
        <f t="shared" ca="1" si="45"/>
        <v>0.50157912143132999</v>
      </c>
      <c r="AW106">
        <f t="shared" ca="1" si="45"/>
        <v>0.19902438580802551</v>
      </c>
      <c r="AX106">
        <f t="shared" ca="1" si="45"/>
        <v>0.21996006735540663</v>
      </c>
      <c r="AY106">
        <f t="shared" ca="1" si="45"/>
        <v>0.58562941622813047</v>
      </c>
      <c r="AZ106">
        <f t="shared" ca="1" si="51"/>
        <v>0.31812709768214142</v>
      </c>
      <c r="BA106">
        <f t="shared" ca="1" si="51"/>
        <v>0.97772213197069047</v>
      </c>
      <c r="BB106">
        <f t="shared" ca="1" si="51"/>
        <v>0.9183956647121857</v>
      </c>
      <c r="BC106">
        <f t="shared" ca="1" si="51"/>
        <v>2.1023316423829375E-4</v>
      </c>
      <c r="BD106">
        <f t="shared" ca="1" si="51"/>
        <v>0.29135456710818597</v>
      </c>
      <c r="BE106">
        <f t="shared" ca="1" si="51"/>
        <v>0.17257898152770645</v>
      </c>
      <c r="BF106">
        <f t="shared" ca="1" si="51"/>
        <v>0.3012983189455124</v>
      </c>
      <c r="BG106">
        <f t="shared" ca="1" si="51"/>
        <v>0.22208859307591899</v>
      </c>
      <c r="BH106">
        <f t="shared" ca="1" si="51"/>
        <v>9.4940021763333382E-3</v>
      </c>
      <c r="BI106">
        <f t="shared" ca="1" si="51"/>
        <v>0.21887025375339353</v>
      </c>
      <c r="BJ106">
        <f t="shared" ca="1" si="51"/>
        <v>5.32832188612542E-3</v>
      </c>
      <c r="BK106">
        <f t="shared" ca="1" si="51"/>
        <v>0.28610809919735847</v>
      </c>
      <c r="BL106">
        <f t="shared" ca="1" si="51"/>
        <v>0.4637999959412733</v>
      </c>
      <c r="BM106">
        <f t="shared" ca="1" si="51"/>
        <v>0.51652605972305354</v>
      </c>
      <c r="BN106">
        <f t="shared" ca="1" si="51"/>
        <v>0.57610374802299213</v>
      </c>
      <c r="BO106">
        <f t="shared" ca="1" si="51"/>
        <v>0.16379686480903444</v>
      </c>
      <c r="BP106">
        <f t="shared" ca="1" si="51"/>
        <v>0.6904079090111529</v>
      </c>
      <c r="BQ106">
        <f t="shared" ca="1" si="51"/>
        <v>0.84121371359435071</v>
      </c>
      <c r="BR106">
        <f t="shared" ca="1" si="51"/>
        <v>2.043423065196559E-2</v>
      </c>
      <c r="BS106">
        <f t="shared" ca="1" si="51"/>
        <v>0.73364949561772652</v>
      </c>
      <c r="BT106">
        <f t="shared" ca="1" si="51"/>
        <v>0.20692556837663478</v>
      </c>
      <c r="BU106">
        <f t="shared" ca="1" si="51"/>
        <v>0.75224484261339064</v>
      </c>
      <c r="BV106">
        <f t="shared" ca="1" si="51"/>
        <v>0.795606176554158</v>
      </c>
      <c r="BW106">
        <f t="shared" ca="1" si="51"/>
        <v>0.95147032699598433</v>
      </c>
      <c r="BX106">
        <f t="shared" ca="1" si="51"/>
        <v>8.5730328421883661E-2</v>
      </c>
      <c r="BY106">
        <f t="shared" ca="1" si="51"/>
        <v>0.82860357868008971</v>
      </c>
      <c r="BZ106">
        <f t="shared" ca="1" si="51"/>
        <v>8.0030873973693462E-2</v>
      </c>
      <c r="CA106">
        <f t="shared" ca="1" si="51"/>
        <v>0.81825713305799397</v>
      </c>
      <c r="CB106">
        <f t="shared" ca="1" si="42"/>
        <v>0.7764219103809612</v>
      </c>
    </row>
    <row r="107" spans="1:80" x14ac:dyDescent="0.25">
      <c r="A107">
        <f t="shared" ca="1" si="49"/>
        <v>0.76105609390507922</v>
      </c>
      <c r="B107">
        <f t="shared" ca="1" si="49"/>
        <v>0.2544564252784941</v>
      </c>
      <c r="C107">
        <f t="shared" ca="1" si="49"/>
        <v>0.54382227297944219</v>
      </c>
      <c r="D107">
        <f t="shared" ca="1" si="49"/>
        <v>0.63334123645203599</v>
      </c>
      <c r="E107">
        <f t="shared" ca="1" si="49"/>
        <v>0.67066738734313069</v>
      </c>
      <c r="F107">
        <f t="shared" ca="1" si="49"/>
        <v>0.57839032434075421</v>
      </c>
      <c r="G107">
        <f t="shared" ca="1" si="49"/>
        <v>0.34697359870221356</v>
      </c>
      <c r="H107">
        <f t="shared" ca="1" si="49"/>
        <v>2.5313509070254092E-2</v>
      </c>
      <c r="I107">
        <f t="shared" ca="1" si="49"/>
        <v>1.8550513563213022E-2</v>
      </c>
      <c r="J107">
        <f t="shared" ca="1" si="49"/>
        <v>0.39590904211637956</v>
      </c>
      <c r="K107">
        <f t="shared" ca="1" si="49"/>
        <v>6.6433215165153991E-2</v>
      </c>
      <c r="L107">
        <f t="shared" ca="1" si="49"/>
        <v>0.55531229171419305</v>
      </c>
      <c r="M107">
        <f t="shared" ca="1" si="49"/>
        <v>0.99139100827778803</v>
      </c>
      <c r="N107">
        <f t="shared" ca="1" si="49"/>
        <v>0.21237832535528611</v>
      </c>
      <c r="O107">
        <f t="shared" ca="1" si="49"/>
        <v>0.39622788313319146</v>
      </c>
      <c r="P107">
        <f t="shared" ca="1" si="48"/>
        <v>0.60318285434957331</v>
      </c>
      <c r="Q107">
        <f t="shared" ca="1" si="46"/>
        <v>0.97934798430131897</v>
      </c>
      <c r="R107">
        <f t="shared" ca="1" si="46"/>
        <v>0.79164145084384974</v>
      </c>
      <c r="S107">
        <f t="shared" ca="1" si="46"/>
        <v>0.81739383575394053</v>
      </c>
      <c r="T107">
        <f t="shared" ca="1" si="46"/>
        <v>0.92769719663164185</v>
      </c>
      <c r="U107">
        <f t="shared" ca="1" si="46"/>
        <v>0.83383490256620896</v>
      </c>
      <c r="V107">
        <f t="shared" ca="1" si="46"/>
        <v>0.66105309809756396</v>
      </c>
      <c r="W107">
        <f t="shared" ca="1" si="46"/>
        <v>0.81497389138082255</v>
      </c>
      <c r="X107">
        <f t="shared" ca="1" si="46"/>
        <v>0.61231065872042512</v>
      </c>
      <c r="Y107">
        <f t="shared" ca="1" si="46"/>
        <v>0.8322597571711301</v>
      </c>
      <c r="Z107">
        <f t="shared" ca="1" si="46"/>
        <v>0.12889735257805035</v>
      </c>
      <c r="AA107">
        <f t="shared" ca="1" si="46"/>
        <v>0.32308687797485691</v>
      </c>
      <c r="AB107">
        <f t="shared" ca="1" si="46"/>
        <v>0.94205300151598359</v>
      </c>
      <c r="AC107">
        <f t="shared" ca="1" si="46"/>
        <v>0.69207021884526154</v>
      </c>
      <c r="AD107">
        <f t="shared" ca="1" si="46"/>
        <v>0.82856880980591563</v>
      </c>
      <c r="AE107">
        <f t="shared" ca="1" si="46"/>
        <v>0.2837398134211131</v>
      </c>
      <c r="AF107">
        <f t="shared" ca="1" si="46"/>
        <v>7.411330424246676E-2</v>
      </c>
      <c r="AG107">
        <f t="shared" ca="1" si="47"/>
        <v>0.42997748229876664</v>
      </c>
      <c r="AH107">
        <f t="shared" ca="1" si="47"/>
        <v>2.4759462209950733E-2</v>
      </c>
      <c r="AI107">
        <f t="shared" ca="1" si="47"/>
        <v>4.6523251407154853E-2</v>
      </c>
      <c r="AJ107">
        <f t="shared" ca="1" si="47"/>
        <v>0.91561848056403639</v>
      </c>
      <c r="AK107">
        <f t="shared" ca="1" si="47"/>
        <v>0.30323058009847925</v>
      </c>
      <c r="AL107">
        <f t="shared" ca="1" si="45"/>
        <v>6.7289944214327324E-2</v>
      </c>
      <c r="AM107">
        <f t="shared" ca="1" si="45"/>
        <v>0.91612741775884876</v>
      </c>
      <c r="AN107">
        <f t="shared" ca="1" si="45"/>
        <v>0.37333298336663712</v>
      </c>
      <c r="AO107">
        <f t="shared" ca="1" si="45"/>
        <v>0.53921412387793455</v>
      </c>
      <c r="AP107">
        <f t="shared" ca="1" si="45"/>
        <v>0.73951549563843411</v>
      </c>
      <c r="AQ107">
        <f t="shared" ca="1" si="45"/>
        <v>0.6810727505273092</v>
      </c>
      <c r="AR107">
        <f t="shared" ca="1" si="45"/>
        <v>0.49188884020241086</v>
      </c>
      <c r="AS107">
        <f t="shared" ca="1" si="45"/>
        <v>0.71204741759025558</v>
      </c>
      <c r="AT107">
        <f t="shared" ca="1" si="45"/>
        <v>9.8416854687244926E-2</v>
      </c>
      <c r="AU107">
        <f t="shared" ca="1" si="45"/>
        <v>0.32875096371903556</v>
      </c>
      <c r="AV107">
        <f t="shared" ca="1" si="45"/>
        <v>0.76987310552394972</v>
      </c>
      <c r="AW107">
        <f t="shared" ca="1" si="45"/>
        <v>0.64245257863649852</v>
      </c>
      <c r="AX107">
        <f t="shared" ca="1" si="45"/>
        <v>0.44471305140014417</v>
      </c>
      <c r="AY107">
        <f t="shared" ca="1" si="45"/>
        <v>0.16040321376100042</v>
      </c>
      <c r="AZ107">
        <f t="shared" ca="1" si="51"/>
        <v>1.2678909439442054E-2</v>
      </c>
      <c r="BA107">
        <f t="shared" ca="1" si="51"/>
        <v>0.52820229274917985</v>
      </c>
      <c r="BB107">
        <f t="shared" ca="1" si="51"/>
        <v>0.21386116159542312</v>
      </c>
      <c r="BC107">
        <f t="shared" ca="1" si="51"/>
        <v>0.16351582872512049</v>
      </c>
      <c r="BD107">
        <f t="shared" ca="1" si="51"/>
        <v>0.70633344487426564</v>
      </c>
      <c r="BE107">
        <f t="shared" ca="1" si="51"/>
        <v>0.17359244788438222</v>
      </c>
      <c r="BF107">
        <f t="shared" ca="1" si="51"/>
        <v>0.31535195745023603</v>
      </c>
      <c r="BG107">
        <f t="shared" ca="1" si="51"/>
        <v>0.39602043907569906</v>
      </c>
      <c r="BH107">
        <f t="shared" ca="1" si="51"/>
        <v>0.11317681510790822</v>
      </c>
      <c r="BI107">
        <f t="shared" ca="1" si="51"/>
        <v>0.12565047597829671</v>
      </c>
      <c r="BJ107">
        <f t="shared" ca="1" si="51"/>
        <v>0.12802261829259831</v>
      </c>
      <c r="BK107">
        <f t="shared" ca="1" si="51"/>
        <v>0.26940966777471209</v>
      </c>
      <c r="BL107">
        <f t="shared" ca="1" si="51"/>
        <v>0.92366327523414682</v>
      </c>
      <c r="BM107">
        <f t="shared" ca="1" si="51"/>
        <v>0.55185064179004395</v>
      </c>
      <c r="BN107">
        <f t="shared" ca="1" si="51"/>
        <v>4.4696971903177118E-2</v>
      </c>
      <c r="BO107">
        <f t="shared" ca="1" si="51"/>
        <v>0.84551192450848089</v>
      </c>
      <c r="BP107">
        <f t="shared" ca="1" si="51"/>
        <v>0.28395992251373114</v>
      </c>
      <c r="BQ107">
        <f t="shared" ca="1" si="51"/>
        <v>0.84186997337758485</v>
      </c>
      <c r="BR107">
        <f t="shared" ca="1" si="51"/>
        <v>0.48680014167795982</v>
      </c>
      <c r="BS107">
        <f t="shared" ca="1" si="51"/>
        <v>0.73270256656937627</v>
      </c>
      <c r="BT107">
        <f t="shared" ca="1" si="51"/>
        <v>0.65508269938251651</v>
      </c>
      <c r="BU107">
        <f t="shared" ca="1" si="51"/>
        <v>0.55601895633102338</v>
      </c>
      <c r="BV107">
        <f t="shared" ca="1" si="51"/>
        <v>0.9545170953979033</v>
      </c>
      <c r="BW107">
        <f t="shared" ca="1" si="51"/>
        <v>0.29018815472043025</v>
      </c>
      <c r="BX107">
        <f t="shared" ca="1" si="51"/>
        <v>6.9772430590778534E-2</v>
      </c>
      <c r="BY107">
        <f t="shared" ca="1" si="51"/>
        <v>0.23651573922271318</v>
      </c>
      <c r="BZ107">
        <f t="shared" ca="1" si="51"/>
        <v>0.1895254871253329</v>
      </c>
      <c r="CA107">
        <f t="shared" ca="1" si="51"/>
        <v>0.74390020342975416</v>
      </c>
      <c r="CB107">
        <f t="shared" ca="1" si="42"/>
        <v>0.96419578933790651</v>
      </c>
    </row>
    <row r="108" spans="1:80" x14ac:dyDescent="0.25">
      <c r="A108">
        <f t="shared" ca="1" si="49"/>
        <v>0.98743259008109918</v>
      </c>
      <c r="B108">
        <f t="shared" ca="1" si="49"/>
        <v>8.1820135301512775E-2</v>
      </c>
      <c r="C108">
        <f t="shared" ca="1" si="49"/>
        <v>0.18319818211069439</v>
      </c>
      <c r="D108">
        <f t="shared" ca="1" si="49"/>
        <v>0.9742829417067701</v>
      </c>
      <c r="E108">
        <f t="shared" ca="1" si="49"/>
        <v>0.60145456638106043</v>
      </c>
      <c r="F108">
        <f t="shared" ca="1" si="49"/>
        <v>0.28870404630198054</v>
      </c>
      <c r="G108">
        <f t="shared" ca="1" si="49"/>
        <v>0.16306725525120613</v>
      </c>
      <c r="H108">
        <f t="shared" ca="1" si="49"/>
        <v>0.31101402031603809</v>
      </c>
      <c r="I108">
        <f t="shared" ca="1" si="49"/>
        <v>5.0814573279247655E-2</v>
      </c>
      <c r="J108">
        <f t="shared" ca="1" si="49"/>
        <v>0.21713484368756319</v>
      </c>
      <c r="K108">
        <f t="shared" ca="1" si="49"/>
        <v>0.12126047364234016</v>
      </c>
      <c r="L108">
        <f t="shared" ca="1" si="49"/>
        <v>0.94188383573392143</v>
      </c>
      <c r="M108">
        <f t="shared" ca="1" si="49"/>
        <v>0.73462058894463544</v>
      </c>
      <c r="N108">
        <f t="shared" ca="1" si="49"/>
        <v>0.10691827269693777</v>
      </c>
      <c r="O108">
        <f t="shared" ca="1" si="49"/>
        <v>0.18294796218925724</v>
      </c>
      <c r="P108">
        <f t="shared" ca="1" si="48"/>
        <v>0.16957462672185308</v>
      </c>
      <c r="Q108">
        <f t="shared" ca="1" si="46"/>
        <v>0.63070967921072485</v>
      </c>
      <c r="R108">
        <f t="shared" ca="1" si="46"/>
        <v>0.7637463277452945</v>
      </c>
      <c r="S108">
        <f t="shared" ca="1" si="46"/>
        <v>0.63829858475112877</v>
      </c>
      <c r="T108">
        <f t="shared" ca="1" si="46"/>
        <v>0.93680475771157345</v>
      </c>
      <c r="U108">
        <f t="shared" ca="1" si="46"/>
        <v>0.91458701382404861</v>
      </c>
      <c r="V108">
        <f t="shared" ca="1" si="46"/>
        <v>0.29146161301051676</v>
      </c>
      <c r="W108">
        <f t="shared" ca="1" si="46"/>
        <v>0.60615549921482892</v>
      </c>
      <c r="X108">
        <f t="shared" ca="1" si="46"/>
        <v>0.8597225816380859</v>
      </c>
      <c r="Y108">
        <f t="shared" ca="1" si="46"/>
        <v>0.2244464702051765</v>
      </c>
      <c r="Z108">
        <f t="shared" ca="1" si="46"/>
        <v>0.51321736646535143</v>
      </c>
      <c r="AA108">
        <f t="shared" ca="1" si="46"/>
        <v>0.77779978255374582</v>
      </c>
      <c r="AB108">
        <f t="shared" ca="1" si="46"/>
        <v>0.91492965957921413</v>
      </c>
      <c r="AC108">
        <f t="shared" ca="1" si="46"/>
        <v>0.30438631807861116</v>
      </c>
      <c r="AD108">
        <f t="shared" ca="1" si="46"/>
        <v>0.46758037627577909</v>
      </c>
      <c r="AE108">
        <f t="shared" ca="1" si="46"/>
        <v>0.85280333020671673</v>
      </c>
      <c r="AF108">
        <f t="shared" ca="1" si="46"/>
        <v>0.39135572896681814</v>
      </c>
      <c r="AG108">
        <f t="shared" ca="1" si="47"/>
        <v>0.61537754716470938</v>
      </c>
      <c r="AH108">
        <f t="shared" ca="1" si="47"/>
        <v>0.25795434075366763</v>
      </c>
      <c r="AI108">
        <f t="shared" ca="1" si="47"/>
        <v>0.34441637708316197</v>
      </c>
      <c r="AJ108">
        <f t="shared" ca="1" si="47"/>
        <v>0.15323561734882318</v>
      </c>
      <c r="AK108">
        <f t="shared" ca="1" si="47"/>
        <v>0.88584002674226958</v>
      </c>
      <c r="AL108">
        <f t="shared" ca="1" si="45"/>
        <v>0.45732136326325812</v>
      </c>
      <c r="AM108">
        <f t="shared" ca="1" si="45"/>
        <v>8.5319149402130479E-2</v>
      </c>
      <c r="AN108">
        <f t="shared" ca="1" si="45"/>
        <v>0.85337646563176073</v>
      </c>
      <c r="AO108">
        <f t="shared" ca="1" si="45"/>
        <v>9.2594172371258221E-2</v>
      </c>
      <c r="AP108">
        <f t="shared" ca="1" si="45"/>
        <v>0.74747490196425526</v>
      </c>
      <c r="AQ108">
        <f t="shared" ca="1" si="45"/>
        <v>0.61509685709790107</v>
      </c>
      <c r="AR108">
        <f t="shared" ca="1" si="45"/>
        <v>0.42210964143479435</v>
      </c>
      <c r="AS108">
        <f t="shared" ca="1" si="45"/>
        <v>0.10785147104000126</v>
      </c>
      <c r="AT108">
        <f t="shared" ca="1" si="45"/>
        <v>0.78178858773063342</v>
      </c>
      <c r="AU108">
        <f t="shared" ca="1" si="45"/>
        <v>0.85545207151853719</v>
      </c>
      <c r="AV108">
        <f t="shared" ca="1" si="45"/>
        <v>0.59664563859356912</v>
      </c>
      <c r="AW108">
        <f t="shared" ca="1" si="45"/>
        <v>0.71398827785164254</v>
      </c>
      <c r="AX108">
        <f t="shared" ca="1" si="45"/>
        <v>0.26152307537879282</v>
      </c>
      <c r="AY108">
        <f t="shared" ca="1" si="45"/>
        <v>0.18913054020543363</v>
      </c>
      <c r="AZ108">
        <f t="shared" ca="1" si="51"/>
        <v>0.59069419126319067</v>
      </c>
      <c r="BA108">
        <f t="shared" ca="1" si="51"/>
        <v>0.66558446596044352</v>
      </c>
      <c r="BB108">
        <f t="shared" ca="1" si="51"/>
        <v>0.91377498477986296</v>
      </c>
      <c r="BC108">
        <f t="shared" ca="1" si="51"/>
        <v>0.73693532716532084</v>
      </c>
      <c r="BD108">
        <f t="shared" ca="1" si="51"/>
        <v>0.46491558042596937</v>
      </c>
      <c r="BE108">
        <f t="shared" ca="1" si="51"/>
        <v>0.17795023305989877</v>
      </c>
      <c r="BF108">
        <f t="shared" ca="1" si="51"/>
        <v>0.42096221724347771</v>
      </c>
      <c r="BG108">
        <f t="shared" ca="1" si="51"/>
        <v>0.2534496507800954</v>
      </c>
      <c r="BH108">
        <f t="shared" ca="1" si="51"/>
        <v>0.49480234540777468</v>
      </c>
      <c r="BI108">
        <f t="shared" ca="1" si="51"/>
        <v>0.65760563479820489</v>
      </c>
      <c r="BJ108">
        <f t="shared" ca="1" si="51"/>
        <v>0.78703701889177036</v>
      </c>
      <c r="BK108">
        <f t="shared" ca="1" si="51"/>
        <v>0.5978493046707446</v>
      </c>
      <c r="BL108">
        <f t="shared" ca="1" si="51"/>
        <v>0.9867081415929787</v>
      </c>
      <c r="BM108">
        <f t="shared" ca="1" si="51"/>
        <v>0.89362120165183312</v>
      </c>
      <c r="BN108">
        <f t="shared" ca="1" si="51"/>
        <v>0.46293964304741841</v>
      </c>
      <c r="BO108">
        <f t="shared" ca="1" si="51"/>
        <v>0.58210790772983523</v>
      </c>
      <c r="BP108">
        <f t="shared" ca="1" si="51"/>
        <v>0.5507938223848613</v>
      </c>
      <c r="BQ108">
        <f t="shared" ca="1" si="51"/>
        <v>0.40272627683541773</v>
      </c>
      <c r="BR108">
        <f t="shared" ca="1" si="51"/>
        <v>0.87541293864225656</v>
      </c>
      <c r="BS108">
        <f t="shared" ca="1" si="51"/>
        <v>0.44403961642601608</v>
      </c>
      <c r="BT108">
        <f t="shared" ca="1" si="51"/>
        <v>0.56143733674031115</v>
      </c>
      <c r="BU108">
        <f t="shared" ca="1" si="51"/>
        <v>0.37667517893021196</v>
      </c>
      <c r="BV108">
        <f t="shared" ca="1" si="51"/>
        <v>0.73644971460903963</v>
      </c>
      <c r="BW108">
        <f t="shared" ca="1" si="51"/>
        <v>0.3842391892052085</v>
      </c>
      <c r="BX108">
        <f t="shared" ca="1" si="51"/>
        <v>0.55856251585510797</v>
      </c>
      <c r="BY108">
        <f t="shared" ca="1" si="51"/>
        <v>0.14347950806346133</v>
      </c>
      <c r="BZ108">
        <f t="shared" ca="1" si="51"/>
        <v>0.83445524828677498</v>
      </c>
      <c r="CA108">
        <f t="shared" ca="1" si="51"/>
        <v>0.5660381004270858</v>
      </c>
      <c r="CB108">
        <f t="shared" ca="1" si="42"/>
        <v>0.22973903307703347</v>
      </c>
    </row>
    <row r="109" spans="1:80" x14ac:dyDescent="0.25">
      <c r="A109">
        <f t="shared" ca="1" si="49"/>
        <v>0.95935907119809316</v>
      </c>
      <c r="B109">
        <f t="shared" ca="1" si="49"/>
        <v>0.90526807663594955</v>
      </c>
      <c r="C109">
        <f t="shared" ca="1" si="49"/>
        <v>0.61169010039349758</v>
      </c>
      <c r="D109">
        <f t="shared" ca="1" si="49"/>
        <v>0.44410866642424962</v>
      </c>
      <c r="E109">
        <f t="shared" ca="1" si="49"/>
        <v>0.72226215892328249</v>
      </c>
      <c r="F109">
        <f t="shared" ca="1" si="49"/>
        <v>0.42443063589305174</v>
      </c>
      <c r="G109">
        <f t="shared" ca="1" si="49"/>
        <v>0.65765683946118003</v>
      </c>
      <c r="H109">
        <f t="shared" ca="1" si="49"/>
        <v>0.65409643155512054</v>
      </c>
      <c r="I109">
        <f t="shared" ca="1" si="49"/>
        <v>0.88780450093283314</v>
      </c>
      <c r="J109">
        <f t="shared" ca="1" si="49"/>
        <v>0.40159547955950137</v>
      </c>
      <c r="K109">
        <f t="shared" ca="1" si="49"/>
        <v>4.0703223954390078E-2</v>
      </c>
      <c r="L109">
        <f t="shared" ca="1" si="49"/>
        <v>0.50306541519442238</v>
      </c>
      <c r="M109">
        <f t="shared" ca="1" si="49"/>
        <v>0.65934589441672398</v>
      </c>
      <c r="N109">
        <f t="shared" ca="1" si="49"/>
        <v>0.27051683245785496</v>
      </c>
      <c r="O109">
        <f t="shared" ca="1" si="49"/>
        <v>0.76206095576657651</v>
      </c>
      <c r="P109">
        <f t="shared" ca="1" si="48"/>
        <v>0.69015447718021761</v>
      </c>
      <c r="Q109">
        <f t="shared" ca="1" si="46"/>
        <v>0.40546052601327076</v>
      </c>
      <c r="R109">
        <f t="shared" ca="1" si="46"/>
        <v>0.70095890619918755</v>
      </c>
      <c r="S109">
        <f t="shared" ca="1" si="46"/>
        <v>0.35390108200865944</v>
      </c>
      <c r="T109">
        <f t="shared" ca="1" si="46"/>
        <v>0.7250105444941537</v>
      </c>
      <c r="U109">
        <f t="shared" ca="1" si="46"/>
        <v>0.34015483346740583</v>
      </c>
      <c r="V109">
        <f t="shared" ca="1" si="46"/>
        <v>0.5452086075649295</v>
      </c>
      <c r="W109">
        <f t="shared" ca="1" si="46"/>
        <v>0.78375919041054742</v>
      </c>
      <c r="X109">
        <f t="shared" ca="1" si="46"/>
        <v>0.36031780351121168</v>
      </c>
      <c r="Y109">
        <f t="shared" ca="1" si="46"/>
        <v>0.64213782121575302</v>
      </c>
      <c r="Z109">
        <f t="shared" ca="1" si="46"/>
        <v>0.84362332758845127</v>
      </c>
      <c r="AA109">
        <f t="shared" ca="1" si="46"/>
        <v>9.3874238372166352E-2</v>
      </c>
      <c r="AB109">
        <f t="shared" ca="1" si="46"/>
        <v>0.35678569464908272</v>
      </c>
      <c r="AC109">
        <f t="shared" ca="1" si="46"/>
        <v>0.16501854037478936</v>
      </c>
      <c r="AD109">
        <f t="shared" ca="1" si="46"/>
        <v>0.23484053706744734</v>
      </c>
      <c r="AE109">
        <f t="shared" ca="1" si="46"/>
        <v>0.89815680281693178</v>
      </c>
      <c r="AF109">
        <f t="shared" ca="1" si="46"/>
        <v>0.94498769816089567</v>
      </c>
      <c r="AG109">
        <f t="shared" ca="1" si="47"/>
        <v>0.33722751166853548</v>
      </c>
      <c r="AH109">
        <f t="shared" ca="1" si="47"/>
        <v>0.56910710040935331</v>
      </c>
      <c r="AI109">
        <f t="shared" ca="1" si="47"/>
        <v>0.4584637996299803</v>
      </c>
      <c r="AJ109">
        <f t="shared" ca="1" si="47"/>
        <v>0.62121073839861407</v>
      </c>
      <c r="AK109">
        <f t="shared" ca="1" si="47"/>
        <v>0.59359146226899095</v>
      </c>
      <c r="AL109">
        <f t="shared" ca="1" si="45"/>
        <v>0.70123291131041365</v>
      </c>
      <c r="AM109">
        <f t="shared" ca="1" si="45"/>
        <v>0.16653038031191514</v>
      </c>
      <c r="AN109">
        <f t="shared" ca="1" si="45"/>
        <v>0.63361426583558478</v>
      </c>
      <c r="AO109">
        <f t="shared" ca="1" si="45"/>
        <v>0.45703953192384539</v>
      </c>
      <c r="AP109">
        <f t="shared" ca="1" si="45"/>
        <v>0.2806515392090605</v>
      </c>
      <c r="AQ109">
        <f t="shared" ca="1" si="45"/>
        <v>0.38382368411493606</v>
      </c>
      <c r="AR109">
        <f t="shared" ca="1" si="45"/>
        <v>0.8211050330488725</v>
      </c>
      <c r="AS109">
        <f t="shared" ca="1" si="45"/>
        <v>0.83392860685402082</v>
      </c>
      <c r="AT109">
        <f t="shared" ca="1" si="45"/>
        <v>0.88541239462933841</v>
      </c>
      <c r="AU109">
        <f t="shared" ca="1" si="45"/>
        <v>0.43292502834171043</v>
      </c>
      <c r="AV109">
        <f t="shared" ca="1" si="45"/>
        <v>3.0886274370856004E-3</v>
      </c>
      <c r="AW109">
        <f t="shared" ca="1" si="45"/>
        <v>0.52168410188650327</v>
      </c>
      <c r="AX109">
        <f t="shared" ca="1" si="45"/>
        <v>0.2711419432047617</v>
      </c>
      <c r="AY109">
        <f t="shared" ca="1" si="45"/>
        <v>0.69006247239753438</v>
      </c>
      <c r="AZ109">
        <f t="shared" ca="1" si="51"/>
        <v>0.16665856618683506</v>
      </c>
      <c r="BA109">
        <f t="shared" ca="1" si="51"/>
        <v>0.34196099183773243</v>
      </c>
      <c r="BB109">
        <f t="shared" ca="1" si="51"/>
        <v>0.32576517136196259</v>
      </c>
      <c r="BC109">
        <f t="shared" ca="1" si="51"/>
        <v>0.51159055460853542</v>
      </c>
      <c r="BD109">
        <f t="shared" ca="1" si="51"/>
        <v>0.13206524852658907</v>
      </c>
      <c r="BE109">
        <f t="shared" ca="1" si="51"/>
        <v>0.99891172369319936</v>
      </c>
      <c r="BF109">
        <f t="shared" ca="1" si="51"/>
        <v>0.7062139598051359</v>
      </c>
      <c r="BG109">
        <f t="shared" ca="1" si="51"/>
        <v>0.28985353114965406</v>
      </c>
      <c r="BH109">
        <f t="shared" ca="1" si="51"/>
        <v>0.2990709661791997</v>
      </c>
      <c r="BI109">
        <f t="shared" ca="1" si="51"/>
        <v>0.48500160523622149</v>
      </c>
      <c r="BJ109">
        <f t="shared" ca="1" si="51"/>
        <v>0.27885643173377495</v>
      </c>
      <c r="BK109">
        <f t="shared" ca="1" si="51"/>
        <v>0.54565242743007603</v>
      </c>
      <c r="BL109">
        <f t="shared" ca="1" si="51"/>
        <v>0.10161926250677056</v>
      </c>
      <c r="BM109">
        <f t="shared" ca="1" si="51"/>
        <v>0.45195524842550883</v>
      </c>
      <c r="BN109">
        <f t="shared" ca="1" si="51"/>
        <v>0.32026646466709707</v>
      </c>
      <c r="BO109">
        <f t="shared" ca="1" si="51"/>
        <v>0.52334187637540452</v>
      </c>
      <c r="BP109">
        <f t="shared" ca="1" si="51"/>
        <v>0.81514558407220383</v>
      </c>
      <c r="BQ109">
        <f t="shared" ca="1" si="51"/>
        <v>0.41890411510915637</v>
      </c>
      <c r="BR109">
        <f t="shared" ca="1" si="51"/>
        <v>0.36062519569734142</v>
      </c>
      <c r="BS109">
        <f t="shared" ca="1" si="51"/>
        <v>9.6859162081724959E-3</v>
      </c>
      <c r="BT109">
        <f t="shared" ca="1" si="51"/>
        <v>0.19071001445360547</v>
      </c>
      <c r="BU109">
        <f t="shared" ca="1" si="51"/>
        <v>6.357329802712941E-2</v>
      </c>
      <c r="BV109">
        <f t="shared" ca="1" si="51"/>
        <v>0.99745112829910232</v>
      </c>
      <c r="BW109">
        <f t="shared" ca="1" si="51"/>
        <v>0.46931195207812393</v>
      </c>
      <c r="BX109">
        <f t="shared" ca="1" si="51"/>
        <v>9.806272732064325E-2</v>
      </c>
      <c r="BY109">
        <f t="shared" ca="1" si="51"/>
        <v>0.85734074736558052</v>
      </c>
      <c r="BZ109">
        <f t="shared" ca="1" si="51"/>
        <v>0.81917091643068563</v>
      </c>
      <c r="CA109">
        <f t="shared" ca="1" si="51"/>
        <v>0.5458713485281127</v>
      </c>
      <c r="CB109">
        <f t="shared" ca="1" si="42"/>
        <v>0.1510070269759668</v>
      </c>
    </row>
    <row r="110" spans="1:80" x14ac:dyDescent="0.25">
      <c r="A110">
        <f t="shared" ca="1" si="49"/>
        <v>0.60908103738167396</v>
      </c>
      <c r="B110">
        <f t="shared" ca="1" si="49"/>
        <v>0.92635948969118254</v>
      </c>
      <c r="C110">
        <f t="shared" ca="1" si="49"/>
        <v>0.65726103080898279</v>
      </c>
      <c r="D110">
        <f t="shared" ca="1" si="49"/>
        <v>0.84047662223204189</v>
      </c>
      <c r="E110">
        <f t="shared" ca="1" si="49"/>
        <v>0.15534648651186378</v>
      </c>
      <c r="F110">
        <f t="shared" ca="1" si="49"/>
        <v>0.88239847232934676</v>
      </c>
      <c r="G110">
        <f t="shared" ca="1" si="49"/>
        <v>0.61974122699339662</v>
      </c>
      <c r="H110">
        <f t="shared" ca="1" si="49"/>
        <v>0.13270083120178633</v>
      </c>
      <c r="I110">
        <f t="shared" ca="1" si="49"/>
        <v>0.25932563561060573</v>
      </c>
      <c r="J110">
        <f t="shared" ca="1" si="49"/>
        <v>0.21289587567721213</v>
      </c>
      <c r="K110">
        <f t="shared" ca="1" si="49"/>
        <v>0.96712449323421101</v>
      </c>
      <c r="L110">
        <f t="shared" ca="1" si="49"/>
        <v>0.79503318009176605</v>
      </c>
      <c r="M110">
        <f t="shared" ca="1" si="49"/>
        <v>0.80964398470409049</v>
      </c>
      <c r="N110">
        <f t="shared" ca="1" si="49"/>
        <v>0.87435508260281225</v>
      </c>
      <c r="O110">
        <f t="shared" ca="1" si="49"/>
        <v>0.90781042828255232</v>
      </c>
      <c r="P110">
        <f t="shared" ca="1" si="48"/>
        <v>0.28189473949618515</v>
      </c>
      <c r="Q110">
        <f t="shared" ca="1" si="46"/>
        <v>0.44050494769612825</v>
      </c>
      <c r="R110">
        <f t="shared" ca="1" si="46"/>
        <v>0.11361421203151312</v>
      </c>
      <c r="S110">
        <f t="shared" ca="1" si="46"/>
        <v>9.5370000852071923E-3</v>
      </c>
      <c r="T110">
        <f t="shared" ca="1" si="46"/>
        <v>0.61646395455105552</v>
      </c>
      <c r="U110">
        <f t="shared" ca="1" si="46"/>
        <v>0.37122794032265438</v>
      </c>
      <c r="V110">
        <f t="shared" ca="1" si="46"/>
        <v>0.12857389816118658</v>
      </c>
      <c r="W110">
        <f t="shared" ca="1" si="46"/>
        <v>0.86917544558583903</v>
      </c>
      <c r="X110">
        <f t="shared" ca="1" si="46"/>
        <v>0.78635580832648444</v>
      </c>
      <c r="Y110">
        <f t="shared" ca="1" si="46"/>
        <v>0.19274161974586046</v>
      </c>
      <c r="Z110">
        <f t="shared" ca="1" si="46"/>
        <v>0.91403237667119097</v>
      </c>
      <c r="AA110">
        <f t="shared" ca="1" si="46"/>
        <v>0.72307197984936633</v>
      </c>
      <c r="AB110">
        <f t="shared" ca="1" si="46"/>
        <v>5.372860804676427E-2</v>
      </c>
      <c r="AC110">
        <f t="shared" ca="1" si="46"/>
        <v>0.31653698539072761</v>
      </c>
      <c r="AD110">
        <f t="shared" ca="1" si="46"/>
        <v>0.54615595556067897</v>
      </c>
      <c r="AE110">
        <f t="shared" ca="1" si="46"/>
        <v>0.34703475740144085</v>
      </c>
      <c r="AF110">
        <f t="shared" ca="1" si="46"/>
        <v>0.57181613871024584</v>
      </c>
      <c r="AG110">
        <f t="shared" ca="1" si="47"/>
        <v>0.62570011908474532</v>
      </c>
      <c r="AH110">
        <f t="shared" ca="1" si="47"/>
        <v>0.4191868171897275</v>
      </c>
      <c r="AI110">
        <f t="shared" ca="1" si="47"/>
        <v>0.22392565768225481</v>
      </c>
      <c r="AJ110">
        <f t="shared" ca="1" si="47"/>
        <v>7.2171732851108228E-2</v>
      </c>
      <c r="AK110">
        <f t="shared" ca="1" si="47"/>
        <v>0.26419091896982039</v>
      </c>
      <c r="AL110">
        <f t="shared" ca="1" si="45"/>
        <v>0.6659644196022233</v>
      </c>
      <c r="AM110">
        <f t="shared" ca="1" si="45"/>
        <v>0.51657335759306189</v>
      </c>
      <c r="AN110">
        <f t="shared" ca="1" si="45"/>
        <v>4.7440952376228696E-2</v>
      </c>
      <c r="AO110">
        <f t="shared" ca="1" si="45"/>
        <v>0.70793027311903745</v>
      </c>
      <c r="AP110">
        <f t="shared" ca="1" si="45"/>
        <v>0.54390710708503531</v>
      </c>
      <c r="AQ110">
        <f t="shared" ca="1" si="45"/>
        <v>0.5732868603425646</v>
      </c>
      <c r="AR110">
        <f t="shared" ca="1" si="45"/>
        <v>0.57778378725185686</v>
      </c>
      <c r="AS110">
        <f t="shared" ca="1" si="45"/>
        <v>7.6185495958990268E-3</v>
      </c>
      <c r="AT110">
        <f t="shared" ca="1" si="45"/>
        <v>0.76607001930447038</v>
      </c>
      <c r="AU110">
        <f t="shared" ca="1" si="45"/>
        <v>0.16391956537018604</v>
      </c>
      <c r="AV110">
        <f t="shared" ca="1" si="45"/>
        <v>0.50773517043057204</v>
      </c>
      <c r="AW110">
        <f t="shared" ca="1" si="45"/>
        <v>0.77542030832055819</v>
      </c>
      <c r="AX110">
        <f t="shared" ca="1" si="45"/>
        <v>0.15933351145998742</v>
      </c>
      <c r="AY110">
        <f t="shared" ca="1" si="45"/>
        <v>0.73295499091010019</v>
      </c>
      <c r="AZ110">
        <f t="shared" ca="1" si="51"/>
        <v>0.11053767843853124</v>
      </c>
      <c r="BA110">
        <f t="shared" ca="1" si="51"/>
        <v>0.64939506035620254</v>
      </c>
      <c r="BB110">
        <f t="shared" ca="1" si="51"/>
        <v>0.21034799642021162</v>
      </c>
      <c r="BC110">
        <f t="shared" ca="1" si="51"/>
        <v>0.47837082908877093</v>
      </c>
      <c r="BD110">
        <f t="shared" ca="1" si="51"/>
        <v>0.91809197042663904</v>
      </c>
      <c r="BE110">
        <f t="shared" ca="1" si="51"/>
        <v>0.63101188862846991</v>
      </c>
      <c r="BF110">
        <f t="shared" ca="1" si="51"/>
        <v>0.86890446830052159</v>
      </c>
      <c r="BG110">
        <f t="shared" ca="1" si="51"/>
        <v>5.4124117592785126E-2</v>
      </c>
      <c r="BH110">
        <f t="shared" ca="1" si="51"/>
        <v>0.40312096314494872</v>
      </c>
      <c r="BI110">
        <f t="shared" ca="1" si="51"/>
        <v>0.44061127158905145</v>
      </c>
      <c r="BJ110">
        <f t="shared" ca="1" si="51"/>
        <v>0.94151089804941501</v>
      </c>
      <c r="BK110">
        <f t="shared" ca="1" si="51"/>
        <v>0.86774572329857014</v>
      </c>
      <c r="BL110">
        <f t="shared" ca="1" si="51"/>
        <v>0.30732919027855066</v>
      </c>
      <c r="BM110">
        <f t="shared" ca="1" si="51"/>
        <v>0.18493248468995527</v>
      </c>
      <c r="BN110">
        <f t="shared" ca="1" si="51"/>
        <v>0.2326713761785919</v>
      </c>
      <c r="BO110">
        <f t="shared" ca="1" si="51"/>
        <v>0.67913788446999879</v>
      </c>
      <c r="BP110">
        <f t="shared" ca="1" si="51"/>
        <v>0.79900821873412564</v>
      </c>
      <c r="BQ110">
        <f t="shared" ca="1" si="51"/>
        <v>8.7740942773413488E-2</v>
      </c>
      <c r="BR110">
        <f t="shared" ca="1" si="51"/>
        <v>0.46477640298222633</v>
      </c>
      <c r="BS110">
        <f t="shared" ca="1" si="51"/>
        <v>0.70202324205465982</v>
      </c>
      <c r="BT110">
        <f t="shared" ca="1" si="51"/>
        <v>0.89120632201533589</v>
      </c>
      <c r="BU110">
        <f t="shared" ca="1" si="51"/>
        <v>0.79732279672649309</v>
      </c>
      <c r="BV110">
        <f t="shared" ca="1" si="51"/>
        <v>0.60248435227251174</v>
      </c>
      <c r="BW110">
        <f t="shared" ca="1" si="51"/>
        <v>0.14279858515551458</v>
      </c>
      <c r="BX110">
        <f t="shared" ca="1" si="51"/>
        <v>0.54048237544101341</v>
      </c>
      <c r="BY110">
        <f t="shared" ca="1" si="51"/>
        <v>0.29568927121009481</v>
      </c>
      <c r="BZ110">
        <f t="shared" ca="1" si="51"/>
        <v>0.68089817066178793</v>
      </c>
      <c r="CA110">
        <f t="shared" ca="1" si="51"/>
        <v>0.99545757654901446</v>
      </c>
      <c r="CB110">
        <f t="shared" ca="1" si="51"/>
        <v>0.65317308568768817</v>
      </c>
    </row>
    <row r="111" spans="1:80" x14ac:dyDescent="0.25">
      <c r="A111">
        <f t="shared" ca="1" si="49"/>
        <v>0.94505805664515929</v>
      </c>
      <c r="B111">
        <f t="shared" ca="1" si="49"/>
        <v>3.8571920428743578E-2</v>
      </c>
      <c r="C111">
        <f t="shared" ca="1" si="49"/>
        <v>0.60640371728576137</v>
      </c>
      <c r="D111">
        <f t="shared" ca="1" si="49"/>
        <v>0.32555264313228383</v>
      </c>
      <c r="E111">
        <f t="shared" ca="1" si="49"/>
        <v>0.59794011860416574</v>
      </c>
      <c r="F111">
        <f t="shared" ca="1" si="49"/>
        <v>0.61777210586658593</v>
      </c>
      <c r="G111">
        <f t="shared" ca="1" si="49"/>
        <v>0.81398848760707021</v>
      </c>
      <c r="H111">
        <f t="shared" ca="1" si="49"/>
        <v>0.99693245951080178</v>
      </c>
      <c r="I111">
        <f t="shared" ca="1" si="49"/>
        <v>0.76796760067774106</v>
      </c>
      <c r="J111">
        <f t="shared" ca="1" si="49"/>
        <v>0.72400966431493963</v>
      </c>
      <c r="K111">
        <f t="shared" ca="1" si="49"/>
        <v>0.18291787733250509</v>
      </c>
      <c r="L111">
        <f t="shared" ca="1" si="49"/>
        <v>0.27358121920516743</v>
      </c>
      <c r="M111">
        <f t="shared" ca="1" si="49"/>
        <v>0.99975502104309533</v>
      </c>
      <c r="N111">
        <f t="shared" ca="1" si="49"/>
        <v>0.91989201186919967</v>
      </c>
      <c r="O111">
        <f t="shared" ca="1" si="49"/>
        <v>0.1159269273671889</v>
      </c>
      <c r="P111">
        <f t="shared" ca="1" si="48"/>
        <v>0.19234960007136181</v>
      </c>
      <c r="Q111">
        <f t="shared" ca="1" si="46"/>
        <v>0.56054552563217286</v>
      </c>
      <c r="R111">
        <f t="shared" ca="1" si="46"/>
        <v>4.3671783992077828E-2</v>
      </c>
      <c r="S111">
        <f t="shared" ca="1" si="46"/>
        <v>0.99571870849368149</v>
      </c>
      <c r="T111">
        <f t="shared" ca="1" si="46"/>
        <v>0.67078069817077968</v>
      </c>
      <c r="U111">
        <f t="shared" ca="1" si="46"/>
        <v>0.52714843276273771</v>
      </c>
      <c r="V111">
        <f t="shared" ca="1" si="46"/>
        <v>9.5207370495823729E-2</v>
      </c>
      <c r="W111">
        <f t="shared" ca="1" si="46"/>
        <v>0.16649371690220294</v>
      </c>
      <c r="X111">
        <f t="shared" ca="1" si="46"/>
        <v>0.62224420552583071</v>
      </c>
      <c r="Y111">
        <f t="shared" ca="1" si="46"/>
        <v>0.65679727989641501</v>
      </c>
      <c r="Z111">
        <f t="shared" ca="1" si="46"/>
        <v>0.33327439219086297</v>
      </c>
      <c r="AA111">
        <f t="shared" ca="1" si="46"/>
        <v>0.32150764543979216</v>
      </c>
      <c r="AB111">
        <f t="shared" ca="1" si="46"/>
        <v>0.30687970725200875</v>
      </c>
      <c r="AC111">
        <f t="shared" ca="1" si="46"/>
        <v>0.2013573749138784</v>
      </c>
      <c r="AD111">
        <f t="shared" ca="1" si="46"/>
        <v>7.9478657472928593E-2</v>
      </c>
      <c r="AE111">
        <f t="shared" ca="1" si="46"/>
        <v>0.73546890723079017</v>
      </c>
      <c r="AF111">
        <f t="shared" ca="1" si="46"/>
        <v>2.3421630518754566E-2</v>
      </c>
      <c r="AG111">
        <f t="shared" ca="1" si="47"/>
        <v>0.62391689682827933</v>
      </c>
      <c r="AH111">
        <f t="shared" ca="1" si="47"/>
        <v>0.46991556164026071</v>
      </c>
      <c r="AI111">
        <f t="shared" ca="1" si="47"/>
        <v>0.50679596829314488</v>
      </c>
      <c r="AJ111">
        <f t="shared" ca="1" si="47"/>
        <v>0.68512204886759287</v>
      </c>
      <c r="AK111">
        <f t="shared" ca="1" si="47"/>
        <v>0.82719254691770949</v>
      </c>
      <c r="AL111">
        <f t="shared" ca="1" si="45"/>
        <v>8.8761752428729856E-3</v>
      </c>
      <c r="AM111">
        <f t="shared" ca="1" si="45"/>
        <v>0.12591333361703172</v>
      </c>
      <c r="AN111">
        <f t="shared" ca="1" si="45"/>
        <v>0.31935109453204025</v>
      </c>
      <c r="AO111">
        <f t="shared" ca="1" si="45"/>
        <v>0.99550895229029779</v>
      </c>
      <c r="AP111">
        <f t="shared" ca="1" si="45"/>
        <v>0.234974015660946</v>
      </c>
      <c r="AQ111">
        <f t="shared" ca="1" si="45"/>
        <v>0.40994986323907501</v>
      </c>
      <c r="AR111">
        <f t="shared" ca="1" si="45"/>
        <v>0.60922973694971116</v>
      </c>
      <c r="AS111">
        <f t="shared" ca="1" si="45"/>
        <v>0.15779238976046728</v>
      </c>
      <c r="AT111">
        <f t="shared" ca="1" si="45"/>
        <v>0.88509574520347356</v>
      </c>
      <c r="AU111">
        <f t="shared" ca="1" si="45"/>
        <v>2.167262334076081E-2</v>
      </c>
      <c r="AV111">
        <f t="shared" ca="1" si="45"/>
        <v>0.3791918577211435</v>
      </c>
      <c r="AW111">
        <f t="shared" ca="1" si="45"/>
        <v>0.41944744294784631</v>
      </c>
      <c r="AX111">
        <f t="shared" ca="1" si="45"/>
        <v>0.61728046363772149</v>
      </c>
      <c r="AY111">
        <f t="shared" ca="1" si="45"/>
        <v>0.37052610847935386</v>
      </c>
      <c r="AZ111">
        <f t="shared" ca="1" si="51"/>
        <v>0.89572714606030224</v>
      </c>
      <c r="BA111">
        <f t="shared" ca="1" si="51"/>
        <v>0.64732388737722835</v>
      </c>
      <c r="BB111">
        <f t="shared" ca="1" si="51"/>
        <v>8.189654077397468E-3</v>
      </c>
      <c r="BC111">
        <f t="shared" ca="1" si="51"/>
        <v>0.76341624064433378</v>
      </c>
      <c r="BD111">
        <f t="shared" ca="1" si="51"/>
        <v>0.92745600312580012</v>
      </c>
      <c r="BE111">
        <f t="shared" ca="1" si="51"/>
        <v>0.6531427991710419</v>
      </c>
      <c r="BF111">
        <f t="shared" ca="1" si="51"/>
        <v>5.1871226645414659E-2</v>
      </c>
      <c r="BG111">
        <f t="shared" ca="1" si="51"/>
        <v>0.91769462775747468</v>
      </c>
      <c r="BH111">
        <f t="shared" ca="1" si="51"/>
        <v>0.91725469700039008</v>
      </c>
      <c r="BI111">
        <f t="shared" ca="1" si="51"/>
        <v>0.44744742265665605</v>
      </c>
      <c r="BJ111">
        <f t="shared" ca="1" si="51"/>
        <v>0.12825223773066419</v>
      </c>
      <c r="BK111">
        <f t="shared" ca="1" si="51"/>
        <v>0.7257974342827308</v>
      </c>
      <c r="BL111">
        <f t="shared" ca="1" si="51"/>
        <v>0.37751158210227109</v>
      </c>
      <c r="BM111">
        <f t="shared" ca="1" si="51"/>
        <v>7.0993882411037545E-2</v>
      </c>
      <c r="BN111">
        <f t="shared" ca="1" si="51"/>
        <v>0.95174456293396814</v>
      </c>
      <c r="BO111">
        <f t="shared" ca="1" si="51"/>
        <v>0.56599652859930361</v>
      </c>
      <c r="BP111">
        <f t="shared" ca="1" si="51"/>
        <v>0.28251587264886047</v>
      </c>
      <c r="BQ111">
        <f t="shared" ca="1" si="51"/>
        <v>0.93144770882095729</v>
      </c>
      <c r="BR111">
        <f t="shared" ca="1" si="51"/>
        <v>0.75074161633795455</v>
      </c>
      <c r="BS111">
        <f t="shared" ca="1" si="51"/>
        <v>0.52401383498205301</v>
      </c>
      <c r="BT111">
        <f t="shared" ca="1" si="51"/>
        <v>0.16430655024867391</v>
      </c>
      <c r="BU111">
        <f t="shared" ca="1" si="51"/>
        <v>0.74533307991832065</v>
      </c>
      <c r="BV111">
        <f t="shared" ca="1" si="51"/>
        <v>0.86616891351777592</v>
      </c>
      <c r="BW111">
        <f t="shared" ca="1" si="51"/>
        <v>0.3492174046338814</v>
      </c>
      <c r="BX111">
        <f t="shared" ca="1" si="51"/>
        <v>0.91612182632067896</v>
      </c>
      <c r="BY111">
        <f t="shared" ca="1" si="51"/>
        <v>4.8584922814914555E-2</v>
      </c>
      <c r="BZ111">
        <f t="shared" ca="1" si="51"/>
        <v>7.1141933248413558E-2</v>
      </c>
      <c r="CA111">
        <f t="shared" ca="1" si="51"/>
        <v>0.23916973837865696</v>
      </c>
      <c r="CB111">
        <f t="shared" ca="1" si="51"/>
        <v>0.61342704088551236</v>
      </c>
    </row>
    <row r="112" spans="1:80" x14ac:dyDescent="0.25">
      <c r="A112">
        <f t="shared" ca="1" si="49"/>
        <v>0.44169805152803709</v>
      </c>
      <c r="B112">
        <f t="shared" ca="1" si="49"/>
        <v>8.2890578751030786E-2</v>
      </c>
      <c r="C112">
        <f t="shared" ca="1" si="49"/>
        <v>0.66653979448044931</v>
      </c>
      <c r="D112">
        <f t="shared" ca="1" si="49"/>
        <v>0.18071800828231099</v>
      </c>
      <c r="E112">
        <f t="shared" ca="1" si="49"/>
        <v>0.56304112629914815</v>
      </c>
      <c r="F112">
        <f t="shared" ca="1" si="49"/>
        <v>0.11566474885561306</v>
      </c>
      <c r="G112">
        <f t="shared" ca="1" si="49"/>
        <v>0.75505407984845452</v>
      </c>
      <c r="H112">
        <f t="shared" ca="1" si="49"/>
        <v>0.17728398806724821</v>
      </c>
      <c r="I112">
        <f t="shared" ca="1" si="49"/>
        <v>9.6674093528136829E-2</v>
      </c>
      <c r="J112">
        <f t="shared" ca="1" si="49"/>
        <v>0.56799014354417954</v>
      </c>
      <c r="K112">
        <f t="shared" ca="1" si="49"/>
        <v>0.43760040908555498</v>
      </c>
      <c r="L112">
        <f t="shared" ca="1" si="49"/>
        <v>0.88055387903288651</v>
      </c>
      <c r="M112">
        <f t="shared" ca="1" si="49"/>
        <v>0.88759789606881689</v>
      </c>
      <c r="N112">
        <f t="shared" ca="1" si="49"/>
        <v>0.76900518841559595</v>
      </c>
      <c r="O112">
        <f t="shared" ca="1" si="49"/>
        <v>6.708556835713364E-2</v>
      </c>
      <c r="P112">
        <f t="shared" ca="1" si="48"/>
        <v>0.27797850000710134</v>
      </c>
      <c r="Q112">
        <f t="shared" ca="1" si="46"/>
        <v>0.21182329652235266</v>
      </c>
      <c r="R112">
        <f t="shared" ca="1" si="46"/>
        <v>8.1780018629290518E-3</v>
      </c>
      <c r="S112">
        <f t="shared" ca="1" si="46"/>
        <v>0.31384977379215584</v>
      </c>
      <c r="T112">
        <f t="shared" ca="1" si="46"/>
        <v>0.5228945242240608</v>
      </c>
      <c r="U112">
        <f t="shared" ca="1" si="46"/>
        <v>0.92100002924274604</v>
      </c>
      <c r="V112">
        <f t="shared" ca="1" si="46"/>
        <v>0.93113304756999238</v>
      </c>
      <c r="W112">
        <f t="shared" ca="1" si="46"/>
        <v>0.23329696610989314</v>
      </c>
      <c r="X112">
        <f t="shared" ca="1" si="46"/>
        <v>0.66014993272424338</v>
      </c>
      <c r="Y112">
        <f t="shared" ca="1" si="46"/>
        <v>0.70929183387132821</v>
      </c>
      <c r="Z112">
        <f t="shared" ca="1" si="46"/>
        <v>0.7234799202749661</v>
      </c>
      <c r="AA112">
        <f t="shared" ca="1" si="46"/>
        <v>0.62683637004641835</v>
      </c>
      <c r="AB112">
        <f t="shared" ca="1" si="46"/>
        <v>0.91081192452018311</v>
      </c>
      <c r="AC112">
        <f t="shared" ca="1" si="46"/>
        <v>0.97074896865810523</v>
      </c>
      <c r="AD112">
        <f t="shared" ca="1" si="46"/>
        <v>5.7326650262330414E-3</v>
      </c>
      <c r="AE112">
        <f t="shared" ca="1" si="46"/>
        <v>5.524501154508199E-2</v>
      </c>
      <c r="AF112">
        <f t="shared" ca="1" si="46"/>
        <v>0.95141538364616141</v>
      </c>
      <c r="AG112">
        <f t="shared" ca="1" si="47"/>
        <v>0.88073021628257842</v>
      </c>
      <c r="AH112">
        <f t="shared" ca="1" si="47"/>
        <v>0.86767530378665481</v>
      </c>
      <c r="AI112">
        <f t="shared" ca="1" si="47"/>
        <v>0.25497858904487447</v>
      </c>
      <c r="AJ112">
        <f t="shared" ca="1" si="47"/>
        <v>7.9157507051290654E-3</v>
      </c>
      <c r="AK112">
        <f t="shared" ca="1" si="47"/>
        <v>0.13699285452095222</v>
      </c>
      <c r="AL112">
        <f t="shared" ca="1" si="45"/>
        <v>0.95811262551385168</v>
      </c>
      <c r="AM112">
        <f t="shared" ca="1" si="45"/>
        <v>0.42594448366721105</v>
      </c>
      <c r="AN112">
        <f t="shared" ca="1" si="45"/>
        <v>0.85513246081049887</v>
      </c>
      <c r="AO112">
        <f t="shared" ca="1" si="45"/>
        <v>0.43936483491904177</v>
      </c>
      <c r="AP112">
        <f t="shared" ca="1" si="45"/>
        <v>0.95071232370759096</v>
      </c>
      <c r="AQ112">
        <f t="shared" ca="1" si="45"/>
        <v>0.95057307766009536</v>
      </c>
      <c r="AR112">
        <f t="shared" ca="1" si="45"/>
        <v>0.24121422655231073</v>
      </c>
      <c r="AS112">
        <f t="shared" ca="1" si="45"/>
        <v>0.35419233084343305</v>
      </c>
      <c r="AT112">
        <f t="shared" ca="1" si="45"/>
        <v>0.22326832353526926</v>
      </c>
      <c r="AU112">
        <f t="shared" ca="1" si="45"/>
        <v>0.14548718066601229</v>
      </c>
      <c r="AV112">
        <f t="shared" ca="1" si="45"/>
        <v>0.93851326860517215</v>
      </c>
      <c r="AW112">
        <f t="shared" ca="1" si="45"/>
        <v>0.2160975494921944</v>
      </c>
      <c r="AX112">
        <f t="shared" ca="1" si="45"/>
        <v>0.71617149606360897</v>
      </c>
      <c r="AY112">
        <f t="shared" ca="1" si="45"/>
        <v>0.76575108243704593</v>
      </c>
      <c r="AZ112">
        <f t="shared" ca="1" si="51"/>
        <v>1.9917588015124665E-2</v>
      </c>
      <c r="BA112">
        <f t="shared" ca="1" si="51"/>
        <v>0.45713895082552103</v>
      </c>
      <c r="BB112">
        <f t="shared" ca="1" si="51"/>
        <v>0.77718525256266702</v>
      </c>
      <c r="BC112">
        <f t="shared" ca="1" si="51"/>
        <v>0.56459308585116674</v>
      </c>
      <c r="BD112">
        <f t="shared" ca="1" si="51"/>
        <v>0.45130036123569883</v>
      </c>
      <c r="BE112">
        <f t="shared" ca="1" si="51"/>
        <v>0.4591196903365532</v>
      </c>
      <c r="BF112">
        <f t="shared" ca="1" si="51"/>
        <v>0.26530000316661451</v>
      </c>
      <c r="BG112">
        <f t="shared" ca="1" si="51"/>
        <v>0.94904790244723047</v>
      </c>
      <c r="BH112">
        <f t="shared" ca="1" si="51"/>
        <v>0.33633190002425795</v>
      </c>
      <c r="BI112">
        <f t="shared" ca="1" si="51"/>
        <v>0.29283456373467975</v>
      </c>
      <c r="BJ112">
        <f t="shared" ca="1" si="51"/>
        <v>0.40113983047547264</v>
      </c>
      <c r="BK112">
        <f t="shared" ca="1" si="51"/>
        <v>0.33802065397661563</v>
      </c>
      <c r="BL112">
        <f t="shared" ca="1" si="51"/>
        <v>0.85276320287822205</v>
      </c>
      <c r="BM112">
        <f t="shared" ca="1" si="51"/>
        <v>0.5337051119168722</v>
      </c>
      <c r="BN112">
        <f t="shared" ca="1" si="51"/>
        <v>0.42770745363106144</v>
      </c>
      <c r="BO112">
        <f t="shared" ca="1" si="51"/>
        <v>0.53789132705148435</v>
      </c>
      <c r="BP112">
        <f t="shared" ca="1" si="51"/>
        <v>0.92899304264528726</v>
      </c>
      <c r="BQ112">
        <f t="shared" ca="1" si="51"/>
        <v>0.39716076113396181</v>
      </c>
      <c r="BR112">
        <f t="shared" ca="1" si="51"/>
        <v>0.26741929925089858</v>
      </c>
      <c r="BS112">
        <f t="shared" ca="1" si="51"/>
        <v>5.93704592922778E-2</v>
      </c>
      <c r="BT112">
        <f t="shared" ca="1" si="51"/>
        <v>0.74033074516505526</v>
      </c>
      <c r="BU112">
        <f t="shared" ca="1" si="51"/>
        <v>0.12348597138999251</v>
      </c>
      <c r="BV112">
        <f t="shared" ca="1" si="51"/>
        <v>0.84839339966136329</v>
      </c>
      <c r="BW112">
        <f t="shared" ca="1" si="51"/>
        <v>0.95495271874526189</v>
      </c>
      <c r="BX112">
        <f t="shared" ca="1" si="51"/>
        <v>9.3547188917913915E-2</v>
      </c>
      <c r="BY112">
        <f t="shared" ca="1" si="51"/>
        <v>1.9283755737712571E-2</v>
      </c>
      <c r="BZ112">
        <f t="shared" ca="1" si="51"/>
        <v>0.61474993785800014</v>
      </c>
      <c r="CA112">
        <f t="shared" ca="1" si="51"/>
        <v>0.11290252844132187</v>
      </c>
      <c r="CB112">
        <f t="shared" ca="1" si="51"/>
        <v>0.99730833245688755</v>
      </c>
    </row>
    <row r="113" spans="1:80" x14ac:dyDescent="0.25">
      <c r="A113">
        <f t="shared" ca="1" si="49"/>
        <v>0.63018029409458176</v>
      </c>
      <c r="B113">
        <f t="shared" ca="1" si="49"/>
        <v>0.79307201674940242</v>
      </c>
      <c r="C113">
        <f t="shared" ca="1" si="49"/>
        <v>0.98079319596352188</v>
      </c>
      <c r="D113">
        <f t="shared" ca="1" si="49"/>
        <v>0.21531211232800562</v>
      </c>
      <c r="E113">
        <f t="shared" ca="1" si="49"/>
        <v>0.99851683333662078</v>
      </c>
      <c r="F113">
        <f t="shared" ca="1" si="49"/>
        <v>0.76864525405620221</v>
      </c>
      <c r="G113">
        <f t="shared" ca="1" si="49"/>
        <v>9.5633188180690332E-2</v>
      </c>
      <c r="H113">
        <f t="shared" ca="1" si="49"/>
        <v>0.3759286668615931</v>
      </c>
      <c r="I113">
        <f t="shared" ca="1" si="49"/>
        <v>0.71089120818175267</v>
      </c>
      <c r="J113">
        <f t="shared" ca="1" si="49"/>
        <v>0.65637239891620824</v>
      </c>
      <c r="K113">
        <f t="shared" ca="1" si="49"/>
        <v>0.37323955448899093</v>
      </c>
      <c r="L113">
        <f t="shared" ca="1" si="49"/>
        <v>0.35037317331639484</v>
      </c>
      <c r="M113">
        <f t="shared" ca="1" si="49"/>
        <v>3.8252126817701404E-2</v>
      </c>
      <c r="N113">
        <f t="shared" ca="1" si="49"/>
        <v>0.52189259696424928</v>
      </c>
      <c r="O113">
        <f t="shared" ca="1" si="49"/>
        <v>0.79816143051083133</v>
      </c>
      <c r="P113">
        <f t="shared" ca="1" si="48"/>
        <v>0.6199233966561285</v>
      </c>
      <c r="Q113">
        <f t="shared" ca="1" si="46"/>
        <v>0.23887381296631016</v>
      </c>
      <c r="R113">
        <f t="shared" ca="1" si="46"/>
        <v>0.83061082260673547</v>
      </c>
      <c r="S113">
        <f t="shared" ca="1" si="46"/>
        <v>0.14192552579258433</v>
      </c>
      <c r="T113">
        <f t="shared" ca="1" si="46"/>
        <v>0.53076576785266771</v>
      </c>
      <c r="U113">
        <f t="shared" ca="1" si="46"/>
        <v>0.38244306337811063</v>
      </c>
      <c r="V113">
        <f t="shared" ca="1" si="46"/>
        <v>9.3470435921211736E-2</v>
      </c>
      <c r="W113">
        <f t="shared" ca="1" si="46"/>
        <v>0.22270695836870591</v>
      </c>
      <c r="X113">
        <f t="shared" ca="1" si="46"/>
        <v>0.89666261665667446</v>
      </c>
      <c r="Y113">
        <f t="shared" ca="1" si="46"/>
        <v>0.47070170564282854</v>
      </c>
      <c r="Z113">
        <f t="shared" ca="1" si="46"/>
        <v>0.85893580310509965</v>
      </c>
      <c r="AA113">
        <f t="shared" ca="1" si="46"/>
        <v>0.97276475851612465</v>
      </c>
      <c r="AB113">
        <f t="shared" ca="1" si="46"/>
        <v>0.45050138608396506</v>
      </c>
      <c r="AC113">
        <f t="shared" ca="1" si="46"/>
        <v>0.31899018594456385</v>
      </c>
      <c r="AD113">
        <f t="shared" ca="1" si="46"/>
        <v>0.52667463051218799</v>
      </c>
      <c r="AE113">
        <f t="shared" ca="1" si="46"/>
        <v>0.89020896823534057</v>
      </c>
      <c r="AF113">
        <f t="shared" ref="AF113:AU176" ca="1" si="52">RAND()</f>
        <v>0.57607706059727337</v>
      </c>
      <c r="AG113">
        <f t="shared" ca="1" si="47"/>
        <v>0.24069500622336659</v>
      </c>
      <c r="AH113">
        <f t="shared" ca="1" si="47"/>
        <v>0.36274139663156413</v>
      </c>
      <c r="AI113">
        <f t="shared" ca="1" si="47"/>
        <v>0.32534005665561549</v>
      </c>
      <c r="AJ113">
        <f t="shared" ca="1" si="47"/>
        <v>0.43857763478631051</v>
      </c>
      <c r="AK113">
        <f t="shared" ca="1" si="47"/>
        <v>0.42348882746981908</v>
      </c>
      <c r="AL113">
        <f t="shared" ca="1" si="45"/>
        <v>0.11403086222813397</v>
      </c>
      <c r="AM113">
        <f t="shared" ca="1" si="45"/>
        <v>0.23844026488893133</v>
      </c>
      <c r="AN113">
        <f t="shared" ca="1" si="45"/>
        <v>0.34254815060031096</v>
      </c>
      <c r="AO113">
        <f t="shared" ca="1" si="45"/>
        <v>0.39128560049573846</v>
      </c>
      <c r="AP113">
        <f t="shared" ca="1" si="45"/>
        <v>0.20857466105576028</v>
      </c>
      <c r="AQ113">
        <f t="shared" ca="1" si="45"/>
        <v>0.71385164353902686</v>
      </c>
      <c r="AR113">
        <f t="shared" ca="1" si="45"/>
        <v>0.63284983399830474</v>
      </c>
      <c r="AS113">
        <f t="shared" ca="1" si="45"/>
        <v>5.7444888992426946E-2</v>
      </c>
      <c r="AT113">
        <f t="shared" ca="1" si="45"/>
        <v>0.69037290995454614</v>
      </c>
      <c r="AU113">
        <f t="shared" ca="1" si="45"/>
        <v>0.15322262310733925</v>
      </c>
      <c r="AV113">
        <f t="shared" ca="1" si="45"/>
        <v>0.90671248590768516</v>
      </c>
      <c r="AW113">
        <f t="shared" ca="1" si="45"/>
        <v>8.2976216769256816E-2</v>
      </c>
      <c r="AX113">
        <f t="shared" ca="1" si="45"/>
        <v>0.24355947665838662</v>
      </c>
      <c r="AY113">
        <f t="shared" ca="1" si="45"/>
        <v>0.91031460098618455</v>
      </c>
      <c r="AZ113">
        <f t="shared" ref="AZ113:CO128" ca="1" si="53">RAND()</f>
        <v>0.69996864087180932</v>
      </c>
      <c r="BA113">
        <f t="shared" ca="1" si="53"/>
        <v>0.52668471665598982</v>
      </c>
      <c r="BB113">
        <f t="shared" ca="1" si="53"/>
        <v>0.82517538416825498</v>
      </c>
      <c r="BC113">
        <f t="shared" ca="1" si="53"/>
        <v>0.70063905028599271</v>
      </c>
      <c r="BD113">
        <f t="shared" ca="1" si="53"/>
        <v>0.97851373795864116</v>
      </c>
      <c r="BE113">
        <f t="shared" ca="1" si="53"/>
        <v>0.65154554432243306</v>
      </c>
      <c r="BF113">
        <f t="shared" ca="1" si="53"/>
        <v>0.27122501509804298</v>
      </c>
      <c r="BG113">
        <f t="shared" ca="1" si="53"/>
        <v>0.69079804481114204</v>
      </c>
      <c r="BH113">
        <f t="shared" ca="1" si="53"/>
        <v>0.2461441042828485</v>
      </c>
      <c r="BI113">
        <f t="shared" ca="1" si="53"/>
        <v>0.75529513401659465</v>
      </c>
      <c r="BJ113">
        <f t="shared" ca="1" si="53"/>
        <v>0.38901045054512617</v>
      </c>
      <c r="BK113">
        <f t="shared" ca="1" si="53"/>
        <v>0.75133779805197598</v>
      </c>
      <c r="BL113">
        <f t="shared" ca="1" si="53"/>
        <v>0.66130430653410033</v>
      </c>
      <c r="BM113">
        <f t="shared" ca="1" si="53"/>
        <v>5.9103907696300695E-4</v>
      </c>
      <c r="BN113">
        <f t="shared" ca="1" si="53"/>
        <v>0.80308002613507512</v>
      </c>
      <c r="BO113">
        <f t="shared" ca="1" si="53"/>
        <v>0.67491916125844365</v>
      </c>
      <c r="BP113">
        <f t="shared" ca="1" si="53"/>
        <v>0.62350849478292114</v>
      </c>
      <c r="BQ113">
        <f t="shared" ca="1" si="53"/>
        <v>0.11315361053973261</v>
      </c>
      <c r="BR113">
        <f t="shared" ca="1" si="53"/>
        <v>0.33496558958853651</v>
      </c>
      <c r="BS113">
        <f t="shared" ca="1" si="53"/>
        <v>0.9949546820663151</v>
      </c>
      <c r="BT113">
        <f t="shared" ca="1" si="53"/>
        <v>0.81691753536098521</v>
      </c>
      <c r="BU113">
        <f t="shared" ca="1" si="53"/>
        <v>0.48962260858966122</v>
      </c>
      <c r="BV113">
        <f t="shared" ca="1" si="53"/>
        <v>9.2287304577966522E-2</v>
      </c>
      <c r="BW113">
        <f t="shared" ca="1" si="53"/>
        <v>0.93644988961225217</v>
      </c>
      <c r="BX113">
        <f t="shared" ca="1" si="53"/>
        <v>0.64784199161502776</v>
      </c>
      <c r="BY113">
        <f t="shared" ca="1" si="53"/>
        <v>0.96416364923128273</v>
      </c>
      <c r="BZ113">
        <f t="shared" ca="1" si="53"/>
        <v>0.34951122752640795</v>
      </c>
      <c r="CA113">
        <f t="shared" ca="1" si="53"/>
        <v>0.48537166264306841</v>
      </c>
      <c r="CB113">
        <f t="shared" ca="1" si="53"/>
        <v>1.084554284794359E-2</v>
      </c>
    </row>
    <row r="114" spans="1:80" x14ac:dyDescent="0.25">
      <c r="A114">
        <f t="shared" ca="1" si="49"/>
        <v>0.47813946594760293</v>
      </c>
      <c r="B114">
        <f t="shared" ca="1" si="49"/>
        <v>0.25187507882226978</v>
      </c>
      <c r="C114">
        <f t="shared" ca="1" si="49"/>
        <v>6.0977394718463085E-2</v>
      </c>
      <c r="D114">
        <f t="shared" ca="1" si="49"/>
        <v>0.591285356332376</v>
      </c>
      <c r="E114">
        <f t="shared" ca="1" si="49"/>
        <v>0.38517184117191583</v>
      </c>
      <c r="F114">
        <f t="shared" ca="1" si="49"/>
        <v>0.16772125698675122</v>
      </c>
      <c r="G114">
        <f t="shared" ca="1" si="49"/>
        <v>0.29564655967410125</v>
      </c>
      <c r="H114">
        <f t="shared" ca="1" si="49"/>
        <v>0.48232335198586018</v>
      </c>
      <c r="I114">
        <f t="shared" ca="1" si="49"/>
        <v>0.94488073090355518</v>
      </c>
      <c r="J114">
        <f t="shared" ca="1" si="49"/>
        <v>0.10201239758304537</v>
      </c>
      <c r="K114">
        <f t="shared" ca="1" si="49"/>
        <v>0.76549940528294014</v>
      </c>
      <c r="L114">
        <f t="shared" ca="1" si="49"/>
        <v>0.57308609954969703</v>
      </c>
      <c r="M114">
        <f t="shared" ca="1" si="49"/>
        <v>0.48847195478970395</v>
      </c>
      <c r="N114">
        <f t="shared" ca="1" si="49"/>
        <v>0.53616167198151277</v>
      </c>
      <c r="O114">
        <f t="shared" ca="1" si="49"/>
        <v>0.70751078778574727</v>
      </c>
      <c r="P114">
        <f t="shared" ca="1" si="48"/>
        <v>0.91262480420999392</v>
      </c>
      <c r="Q114">
        <f t="shared" ca="1" si="48"/>
        <v>0.43496744569194057</v>
      </c>
      <c r="R114">
        <f t="shared" ca="1" si="48"/>
        <v>0.71553128669280386</v>
      </c>
      <c r="S114">
        <f t="shared" ca="1" si="48"/>
        <v>3.1425761289173071E-2</v>
      </c>
      <c r="T114">
        <f t="shared" ca="1" si="48"/>
        <v>0.51760426629174328</v>
      </c>
      <c r="U114">
        <f t="shared" ca="1" si="48"/>
        <v>0.76330197239212283</v>
      </c>
      <c r="V114">
        <f t="shared" ca="1" si="48"/>
        <v>0.3526119370019396</v>
      </c>
      <c r="W114">
        <f t="shared" ca="1" si="48"/>
        <v>0.86912762217949102</v>
      </c>
      <c r="X114">
        <f t="shared" ca="1" si="48"/>
        <v>0.14927989781091322</v>
      </c>
      <c r="Y114">
        <f t="shared" ca="1" si="48"/>
        <v>0.62424603444959181</v>
      </c>
      <c r="Z114">
        <f t="shared" ca="1" si="48"/>
        <v>0.40391622966841956</v>
      </c>
      <c r="AA114">
        <f t="shared" ca="1" si="48"/>
        <v>0.16299061686974936</v>
      </c>
      <c r="AB114">
        <f t="shared" ca="1" si="48"/>
        <v>0.74700687816474876</v>
      </c>
      <c r="AC114">
        <f t="shared" ca="1" si="48"/>
        <v>0.9233785854397436</v>
      </c>
      <c r="AD114">
        <f t="shared" ca="1" si="48"/>
        <v>0.34150564708184949</v>
      </c>
      <c r="AE114">
        <f t="shared" ref="AE114:AT177" ca="1" si="54">RAND()</f>
        <v>0.16170808453300745</v>
      </c>
      <c r="AF114">
        <f t="shared" ca="1" si="54"/>
        <v>0.12786369295062627</v>
      </c>
      <c r="AG114">
        <f t="shared" ca="1" si="47"/>
        <v>0.76650458823542866</v>
      </c>
      <c r="AH114">
        <f t="shared" ca="1" si="47"/>
        <v>6.5071904797814328E-3</v>
      </c>
      <c r="AI114">
        <f t="shared" ca="1" si="47"/>
        <v>0.56680117038475375</v>
      </c>
      <c r="AJ114">
        <f t="shared" ca="1" si="47"/>
        <v>0.52025073993685167</v>
      </c>
      <c r="AK114">
        <f t="shared" ca="1" si="47"/>
        <v>0.6690877892881657</v>
      </c>
      <c r="AL114">
        <f t="shared" ca="1" si="45"/>
        <v>0.90115352758468859</v>
      </c>
      <c r="AM114">
        <f t="shared" ca="1" si="45"/>
        <v>0.21537659820178634</v>
      </c>
      <c r="AN114">
        <f t="shared" ca="1" si="45"/>
        <v>0.15972263201540393</v>
      </c>
      <c r="AO114">
        <f t="shared" ca="1" si="45"/>
        <v>0.85478903742436718</v>
      </c>
      <c r="AP114">
        <f t="shared" ca="1" si="45"/>
        <v>0.7642601816230109</v>
      </c>
      <c r="AQ114">
        <f t="shared" ca="1" si="45"/>
        <v>0.80585840003401144</v>
      </c>
      <c r="AR114">
        <f t="shared" ca="1" si="45"/>
        <v>0.54350668001912816</v>
      </c>
      <c r="AS114">
        <f t="shared" ca="1" si="45"/>
        <v>0.23601276567653107</v>
      </c>
      <c r="AT114">
        <f t="shared" ca="1" si="45"/>
        <v>0.17854145534887944</v>
      </c>
      <c r="AU114">
        <f t="shared" ca="1" si="45"/>
        <v>0.56881423116281571</v>
      </c>
      <c r="AV114">
        <f t="shared" ca="1" si="45"/>
        <v>0.41591312015375437</v>
      </c>
      <c r="AW114">
        <f t="shared" ca="1" si="45"/>
        <v>0.92075634262821338</v>
      </c>
      <c r="AX114">
        <f t="shared" ca="1" si="45"/>
        <v>0.3463797032078455</v>
      </c>
      <c r="AY114">
        <f t="shared" ca="1" si="45"/>
        <v>0.87159421109408619</v>
      </c>
      <c r="AZ114">
        <f t="shared" ca="1" si="53"/>
        <v>0.92326622349142651</v>
      </c>
      <c r="BA114">
        <f t="shared" ca="1" si="53"/>
        <v>0.91141453142909523</v>
      </c>
      <c r="BB114">
        <f t="shared" ca="1" si="53"/>
        <v>0.22057029715473586</v>
      </c>
      <c r="BC114">
        <f t="shared" ca="1" si="53"/>
        <v>0.44222070669990221</v>
      </c>
      <c r="BD114">
        <f t="shared" ca="1" si="53"/>
        <v>0.92095985064863961</v>
      </c>
      <c r="BE114">
        <f t="shared" ca="1" si="53"/>
        <v>0.96553740125963416</v>
      </c>
      <c r="BF114">
        <f t="shared" ca="1" si="53"/>
        <v>0.99529694864292095</v>
      </c>
      <c r="BG114">
        <f t="shared" ca="1" si="53"/>
        <v>0.43550135566291337</v>
      </c>
      <c r="BH114">
        <f t="shared" ca="1" si="53"/>
        <v>0.17856732655443819</v>
      </c>
      <c r="BI114">
        <f t="shared" ca="1" si="53"/>
        <v>0.1881124223553875</v>
      </c>
      <c r="BJ114">
        <f t="shared" ca="1" si="53"/>
        <v>9.6795108355470783E-2</v>
      </c>
      <c r="BK114">
        <f t="shared" ca="1" si="53"/>
        <v>0.16561416940228701</v>
      </c>
      <c r="BL114">
        <f t="shared" ca="1" si="53"/>
        <v>0.46169682603222306</v>
      </c>
      <c r="BM114">
        <f t="shared" ca="1" si="53"/>
        <v>0.16771515230894685</v>
      </c>
      <c r="BN114">
        <f t="shared" ca="1" si="53"/>
        <v>0.85650805777807992</v>
      </c>
      <c r="BO114">
        <f t="shared" ca="1" si="53"/>
        <v>0.87413463197494945</v>
      </c>
      <c r="BP114">
        <f t="shared" ca="1" si="53"/>
        <v>0.93183122711165256</v>
      </c>
      <c r="BQ114">
        <f t="shared" ca="1" si="53"/>
        <v>0.70226022310462954</v>
      </c>
      <c r="BR114">
        <f t="shared" ca="1" si="53"/>
        <v>0.73045962430723121</v>
      </c>
      <c r="BS114">
        <f t="shared" ca="1" si="53"/>
        <v>0.34147542573239809</v>
      </c>
      <c r="BT114">
        <f t="shared" ca="1" si="53"/>
        <v>0.14577067155053136</v>
      </c>
      <c r="BU114">
        <f t="shared" ca="1" si="53"/>
        <v>0.77760393708039977</v>
      </c>
      <c r="BV114">
        <f t="shared" ca="1" si="53"/>
        <v>0.16395445671373166</v>
      </c>
      <c r="BW114">
        <f t="shared" ca="1" si="53"/>
        <v>0.59167134195051663</v>
      </c>
      <c r="BX114">
        <f t="shared" ca="1" si="53"/>
        <v>1.0968765401069724E-2</v>
      </c>
      <c r="BY114">
        <f t="shared" ca="1" si="53"/>
        <v>0.3488960379363476</v>
      </c>
      <c r="BZ114">
        <f t="shared" ca="1" si="53"/>
        <v>9.3397190332672797E-2</v>
      </c>
      <c r="CA114">
        <f t="shared" ca="1" si="53"/>
        <v>0.39775933114071349</v>
      </c>
      <c r="CB114">
        <f t="shared" ca="1" si="53"/>
        <v>9.5585649883312973E-2</v>
      </c>
    </row>
    <row r="115" spans="1:80" x14ac:dyDescent="0.25">
      <c r="A115">
        <f t="shared" ca="1" si="49"/>
        <v>0.38289169274182078</v>
      </c>
      <c r="B115">
        <f t="shared" ca="1" si="49"/>
        <v>0.73796244952010626</v>
      </c>
      <c r="C115">
        <f t="shared" ca="1" si="49"/>
        <v>0.51788864982876492</v>
      </c>
      <c r="D115">
        <f t="shared" ca="1" si="49"/>
        <v>0.56472682675038455</v>
      </c>
      <c r="E115">
        <f t="shared" ca="1" si="49"/>
        <v>0.56589837833332679</v>
      </c>
      <c r="F115">
        <f t="shared" ca="1" si="49"/>
        <v>0.39040604997309869</v>
      </c>
      <c r="G115">
        <f t="shared" ca="1" si="49"/>
        <v>0.34494001513889783</v>
      </c>
      <c r="H115">
        <f t="shared" ca="1" si="49"/>
        <v>0.80322405784809181</v>
      </c>
      <c r="I115">
        <f t="shared" ca="1" si="49"/>
        <v>6.9637293815039136E-5</v>
      </c>
      <c r="J115">
        <f t="shared" ca="1" si="49"/>
        <v>0.31592328604084985</v>
      </c>
      <c r="K115">
        <f t="shared" ca="1" si="49"/>
        <v>2.5783705408727986E-2</v>
      </c>
      <c r="L115">
        <f t="shared" ca="1" si="49"/>
        <v>0.51427955282920279</v>
      </c>
      <c r="M115">
        <f t="shared" ca="1" si="49"/>
        <v>0.44591598927200038</v>
      </c>
      <c r="N115">
        <f t="shared" ca="1" si="49"/>
        <v>0.21444188475018766</v>
      </c>
      <c r="O115">
        <f t="shared" ca="1" si="49"/>
        <v>0.64338823236593767</v>
      </c>
      <c r="P115">
        <f t="shared" ca="1" si="48"/>
        <v>0.50155760135038618</v>
      </c>
      <c r="Q115">
        <f t="shared" ca="1" si="48"/>
        <v>4.1230319991684916E-2</v>
      </c>
      <c r="R115">
        <f t="shared" ca="1" si="48"/>
        <v>0.56322320559913286</v>
      </c>
      <c r="S115">
        <f t="shared" ca="1" si="48"/>
        <v>0.36271998047080145</v>
      </c>
      <c r="T115">
        <f t="shared" ca="1" si="48"/>
        <v>0.70737405044987012</v>
      </c>
      <c r="U115">
        <f t="shared" ca="1" si="48"/>
        <v>5.9952762407434967E-2</v>
      </c>
      <c r="V115">
        <f t="shared" ca="1" si="48"/>
        <v>0.98239487635491807</v>
      </c>
      <c r="W115">
        <f t="shared" ca="1" si="48"/>
        <v>0.31454709972089856</v>
      </c>
      <c r="X115">
        <f t="shared" ca="1" si="48"/>
        <v>0.51283853580969041</v>
      </c>
      <c r="Y115">
        <f t="shared" ca="1" si="48"/>
        <v>0.81423795616420258</v>
      </c>
      <c r="Z115">
        <f t="shared" ca="1" si="48"/>
        <v>0.32512394389989452</v>
      </c>
      <c r="AA115">
        <f t="shared" ca="1" si="48"/>
        <v>0.31329980130463464</v>
      </c>
      <c r="AB115">
        <f t="shared" ca="1" si="48"/>
        <v>0.95575156976310149</v>
      </c>
      <c r="AC115">
        <f t="shared" ca="1" si="48"/>
        <v>0.1107402101228655</v>
      </c>
      <c r="AD115">
        <f t="shared" ca="1" si="48"/>
        <v>0.64048572397181314</v>
      </c>
      <c r="AE115">
        <f t="shared" ca="1" si="54"/>
        <v>9.9090286837185571E-2</v>
      </c>
      <c r="AF115">
        <f t="shared" ca="1" si="54"/>
        <v>0.18235776074714716</v>
      </c>
      <c r="AG115">
        <f t="shared" ca="1" si="47"/>
        <v>0.46210398830427213</v>
      </c>
      <c r="AH115">
        <f t="shared" ca="1" si="47"/>
        <v>0.21836498703247254</v>
      </c>
      <c r="AI115">
        <f t="shared" ca="1" si="47"/>
        <v>0.35846411907792575</v>
      </c>
      <c r="AJ115">
        <f t="shared" ca="1" si="47"/>
        <v>0.16518249581060884</v>
      </c>
      <c r="AK115">
        <f t="shared" ca="1" si="47"/>
        <v>0.43352348023109455</v>
      </c>
      <c r="AL115">
        <f t="shared" ca="1" si="45"/>
        <v>0.65625698182086545</v>
      </c>
      <c r="AM115">
        <f t="shared" ref="AM115:CB122" ca="1" si="55">RAND()</f>
        <v>0.50280819581538494</v>
      </c>
      <c r="AN115">
        <f t="shared" ca="1" si="55"/>
        <v>0.85583514681101336</v>
      </c>
      <c r="AO115">
        <f t="shared" ca="1" si="55"/>
        <v>0.45419964555005654</v>
      </c>
      <c r="AP115">
        <f t="shared" ca="1" si="55"/>
        <v>0.29642691926191489</v>
      </c>
      <c r="AQ115">
        <f t="shared" ca="1" si="55"/>
        <v>0.54668329237830904</v>
      </c>
      <c r="AR115">
        <f t="shared" ca="1" si="55"/>
        <v>0.88408354314317683</v>
      </c>
      <c r="AS115">
        <f t="shared" ca="1" si="55"/>
        <v>0.42154654608598818</v>
      </c>
      <c r="AT115">
        <f t="shared" ca="1" si="55"/>
        <v>0.57066080578979661</v>
      </c>
      <c r="AU115">
        <f t="shared" ca="1" si="55"/>
        <v>0.90671705585990114</v>
      </c>
      <c r="AV115">
        <f t="shared" ca="1" si="55"/>
        <v>0.27848866835858899</v>
      </c>
      <c r="AW115">
        <f t="shared" ca="1" si="55"/>
        <v>0.84228557148386185</v>
      </c>
      <c r="AX115">
        <f t="shared" ca="1" si="55"/>
        <v>0.76137887108959657</v>
      </c>
      <c r="AY115">
        <f t="shared" ca="1" si="55"/>
        <v>0.71343439734389991</v>
      </c>
      <c r="AZ115">
        <f t="shared" ca="1" si="55"/>
        <v>8.2772961725735117E-2</v>
      </c>
      <c r="BA115">
        <f t="shared" ca="1" si="55"/>
        <v>0.1277317653729908</v>
      </c>
      <c r="BB115">
        <f t="shared" ca="1" si="55"/>
        <v>0.81906328054834865</v>
      </c>
      <c r="BC115">
        <f t="shared" ca="1" si="55"/>
        <v>0.93835790654063267</v>
      </c>
      <c r="BD115">
        <f t="shared" ca="1" si="55"/>
        <v>0.25161752240811963</v>
      </c>
      <c r="BE115">
        <f t="shared" ca="1" si="55"/>
        <v>0.21526070178167411</v>
      </c>
      <c r="BF115">
        <f t="shared" ca="1" si="55"/>
        <v>0.61490053926292165</v>
      </c>
      <c r="BG115">
        <f t="shared" ca="1" si="55"/>
        <v>0.33474214817346137</v>
      </c>
      <c r="BH115">
        <f t="shared" ca="1" si="55"/>
        <v>5.4468651895434261E-2</v>
      </c>
      <c r="BI115">
        <f t="shared" ca="1" si="55"/>
        <v>8.2729611894882593E-2</v>
      </c>
      <c r="BJ115">
        <f t="shared" ca="1" si="55"/>
        <v>0.52069794651214885</v>
      </c>
      <c r="BK115">
        <f t="shared" ca="1" si="55"/>
        <v>0.45128311744885619</v>
      </c>
      <c r="BL115">
        <f t="shared" ca="1" si="55"/>
        <v>0.48452793474428912</v>
      </c>
      <c r="BM115">
        <f t="shared" ca="1" si="55"/>
        <v>0.77065801111033483</v>
      </c>
      <c r="BN115">
        <f t="shared" ca="1" si="55"/>
        <v>0.562667842274717</v>
      </c>
      <c r="BO115">
        <f t="shared" ca="1" si="55"/>
        <v>0.48139037762149506</v>
      </c>
      <c r="BP115">
        <f t="shared" ca="1" si="55"/>
        <v>0.21152503662855848</v>
      </c>
      <c r="BQ115">
        <f t="shared" ca="1" si="55"/>
        <v>0.7307122094298093</v>
      </c>
      <c r="BR115">
        <f t="shared" ca="1" si="55"/>
        <v>0.58342484294816332</v>
      </c>
      <c r="BS115">
        <f t="shared" ca="1" si="55"/>
        <v>0.24055282738641082</v>
      </c>
      <c r="BT115">
        <f t="shared" ca="1" si="55"/>
        <v>0.92012513607286317</v>
      </c>
      <c r="BU115">
        <f t="shared" ca="1" si="55"/>
        <v>5.378636131276826E-2</v>
      </c>
      <c r="BV115">
        <f t="shared" ca="1" si="55"/>
        <v>3.1002963071278145E-2</v>
      </c>
      <c r="BW115">
        <f t="shared" ca="1" si="55"/>
        <v>0.41956053209721478</v>
      </c>
      <c r="BX115">
        <f t="shared" ca="1" si="55"/>
        <v>0.97173457200276014</v>
      </c>
      <c r="BY115">
        <f t="shared" ca="1" si="55"/>
        <v>0.7573659976135797</v>
      </c>
      <c r="BZ115">
        <f t="shared" ca="1" si="55"/>
        <v>0.9160827922538467</v>
      </c>
      <c r="CA115">
        <f t="shared" ca="1" si="55"/>
        <v>0.86956098436177798</v>
      </c>
      <c r="CB115">
        <f t="shared" ca="1" si="53"/>
        <v>0.82469041466008719</v>
      </c>
    </row>
    <row r="116" spans="1:80" x14ac:dyDescent="0.25">
      <c r="A116">
        <f t="shared" ca="1" si="49"/>
        <v>7.7108256091198424E-2</v>
      </c>
      <c r="B116">
        <f t="shared" ca="1" si="49"/>
        <v>0.2058209622797349</v>
      </c>
      <c r="C116">
        <f t="shared" ca="1" si="49"/>
        <v>0.15709421033473625</v>
      </c>
      <c r="D116">
        <f t="shared" ca="1" si="49"/>
        <v>8.3305331806667438E-2</v>
      </c>
      <c r="E116">
        <f t="shared" ca="1" si="49"/>
        <v>0.48938796830101261</v>
      </c>
      <c r="F116">
        <f t="shared" ca="1" si="49"/>
        <v>0.71805591968499738</v>
      </c>
      <c r="G116">
        <f t="shared" ca="1" si="49"/>
        <v>0.87489234186289733</v>
      </c>
      <c r="H116">
        <f t="shared" ca="1" si="49"/>
        <v>0.6120397621352337</v>
      </c>
      <c r="I116">
        <f t="shared" ca="1" si="49"/>
        <v>0.19384693644455231</v>
      </c>
      <c r="J116">
        <f t="shared" ca="1" si="49"/>
        <v>0.84428314194231979</v>
      </c>
      <c r="K116">
        <f t="shared" ca="1" si="49"/>
        <v>0.87607237853133912</v>
      </c>
      <c r="L116">
        <f t="shared" ca="1" si="49"/>
        <v>0.81734455202262746</v>
      </c>
      <c r="M116">
        <f t="shared" ca="1" si="49"/>
        <v>0.7557794111127385</v>
      </c>
      <c r="N116">
        <f t="shared" ca="1" si="49"/>
        <v>0.88096411592012569</v>
      </c>
      <c r="O116">
        <f t="shared" ca="1" si="49"/>
        <v>0.54927495144154881</v>
      </c>
      <c r="P116">
        <f t="shared" ca="1" si="48"/>
        <v>0.38691539974196465</v>
      </c>
      <c r="Q116">
        <f t="shared" ca="1" si="48"/>
        <v>0.76861366702815848</v>
      </c>
      <c r="R116">
        <f t="shared" ca="1" si="48"/>
        <v>0.80218650668942737</v>
      </c>
      <c r="S116">
        <f t="shared" ca="1" si="48"/>
        <v>0.83977400181948458</v>
      </c>
      <c r="T116">
        <f t="shared" ca="1" si="48"/>
        <v>0.78668222330239301</v>
      </c>
      <c r="U116">
        <f t="shared" ca="1" si="48"/>
        <v>0.33173570255296714</v>
      </c>
      <c r="V116">
        <f t="shared" ca="1" si="48"/>
        <v>0.60311813063486197</v>
      </c>
      <c r="W116">
        <f t="shared" ca="1" si="48"/>
        <v>0.20003269298933635</v>
      </c>
      <c r="X116">
        <f t="shared" ca="1" si="48"/>
        <v>0.74335040828258991</v>
      </c>
      <c r="Y116">
        <f t="shared" ca="1" si="48"/>
        <v>9.8309230761642885E-2</v>
      </c>
      <c r="Z116">
        <f t="shared" ca="1" si="48"/>
        <v>0.46640621990037079</v>
      </c>
      <c r="AA116">
        <f t="shared" ca="1" si="48"/>
        <v>0.29897101367601953</v>
      </c>
      <c r="AB116">
        <f t="shared" ca="1" si="48"/>
        <v>0.65698296381016064</v>
      </c>
      <c r="AC116">
        <f t="shared" ca="1" si="48"/>
        <v>0.22926855844523086</v>
      </c>
      <c r="AD116">
        <f t="shared" ca="1" si="48"/>
        <v>0.71693718585810318</v>
      </c>
      <c r="AE116">
        <f t="shared" ca="1" si="54"/>
        <v>0.69724827515928633</v>
      </c>
      <c r="AF116">
        <f t="shared" ca="1" si="54"/>
        <v>0.58923528330685071</v>
      </c>
      <c r="AG116">
        <f t="shared" ca="1" si="47"/>
        <v>0.49588171569665795</v>
      </c>
      <c r="AH116">
        <f t="shared" ca="1" si="47"/>
        <v>8.8001756964573574E-2</v>
      </c>
      <c r="AI116">
        <f t="shared" ca="1" si="47"/>
        <v>0.8435814952893198</v>
      </c>
      <c r="AJ116">
        <f t="shared" ca="1" si="47"/>
        <v>0.11423667759224998</v>
      </c>
      <c r="AK116">
        <f t="shared" ca="1" si="47"/>
        <v>0.57027995712604962</v>
      </c>
      <c r="AL116">
        <f t="shared" ca="1" si="47"/>
        <v>0.10139960727903341</v>
      </c>
      <c r="AM116">
        <f t="shared" ca="1" si="47"/>
        <v>0.69517351781763781</v>
      </c>
      <c r="AN116">
        <f t="shared" ca="1" si="47"/>
        <v>0.47742041249412726</v>
      </c>
      <c r="AO116">
        <f t="shared" ca="1" si="47"/>
        <v>0.80182863710347241</v>
      </c>
      <c r="AP116">
        <f t="shared" ca="1" si="47"/>
        <v>7.0290900512877785E-2</v>
      </c>
      <c r="AQ116">
        <f t="shared" ca="1" si="47"/>
        <v>0.68611777180724665</v>
      </c>
      <c r="AR116">
        <f t="shared" ca="1" si="47"/>
        <v>0.78908356475151109</v>
      </c>
      <c r="AS116">
        <f t="shared" ca="1" si="47"/>
        <v>0.73841840601257891</v>
      </c>
      <c r="AT116">
        <f t="shared" ca="1" si="47"/>
        <v>0.42699349833757005</v>
      </c>
      <c r="AU116">
        <f t="shared" ca="1" si="47"/>
        <v>0.24266272206390871</v>
      </c>
      <c r="AV116">
        <f t="shared" ca="1" si="47"/>
        <v>8.3083710255146492E-2</v>
      </c>
      <c r="AW116">
        <f t="shared" ca="1" si="55"/>
        <v>0.68526237018492719</v>
      </c>
      <c r="AX116">
        <f t="shared" ca="1" si="55"/>
        <v>0.24391133062149672</v>
      </c>
      <c r="AY116">
        <f t="shared" ca="1" si="55"/>
        <v>0.93634726638799859</v>
      </c>
      <c r="AZ116">
        <f t="shared" ca="1" si="55"/>
        <v>0.10468161342945259</v>
      </c>
      <c r="BA116">
        <f t="shared" ca="1" si="55"/>
        <v>0.94655789044349681</v>
      </c>
      <c r="BB116">
        <f t="shared" ca="1" si="55"/>
        <v>0.1665062099609288</v>
      </c>
      <c r="BC116">
        <f t="shared" ca="1" si="55"/>
        <v>0.63338000024613939</v>
      </c>
      <c r="BD116">
        <f t="shared" ca="1" si="55"/>
        <v>0.5517908466311453</v>
      </c>
      <c r="BE116">
        <f t="shared" ca="1" si="55"/>
        <v>0.41838713263019356</v>
      </c>
      <c r="BF116">
        <f t="shared" ca="1" si="55"/>
        <v>0.76917279247515558</v>
      </c>
      <c r="BG116">
        <f t="shared" ca="1" si="55"/>
        <v>0.15503858201059528</v>
      </c>
      <c r="BH116">
        <f t="shared" ca="1" si="55"/>
        <v>0.9108790742147902</v>
      </c>
      <c r="BI116">
        <f t="shared" ca="1" si="55"/>
        <v>0.37615819259176075</v>
      </c>
      <c r="BJ116">
        <f t="shared" ca="1" si="55"/>
        <v>0.16887820850680846</v>
      </c>
      <c r="BK116">
        <f t="shared" ca="1" si="55"/>
        <v>0.3751987805681013</v>
      </c>
      <c r="BL116">
        <f t="shared" ca="1" si="55"/>
        <v>6.7516416370775656E-2</v>
      </c>
      <c r="BM116">
        <f t="shared" ca="1" si="55"/>
        <v>0.94550916754919767</v>
      </c>
      <c r="BN116">
        <f t="shared" ca="1" si="55"/>
        <v>0.67993911999698398</v>
      </c>
      <c r="BO116">
        <f t="shared" ca="1" si="55"/>
        <v>0.28558728173541181</v>
      </c>
      <c r="BP116">
        <f t="shared" ca="1" si="55"/>
        <v>0.44577994032556723</v>
      </c>
      <c r="BQ116">
        <f t="shared" ca="1" si="55"/>
        <v>0.39558931446379619</v>
      </c>
      <c r="BR116">
        <f t="shared" ca="1" si="55"/>
        <v>0.48921486606993625</v>
      </c>
      <c r="BS116">
        <f t="shared" ca="1" si="55"/>
        <v>0.78614678594746656</v>
      </c>
      <c r="BT116">
        <f t="shared" ca="1" si="55"/>
        <v>0.59436383283692584</v>
      </c>
      <c r="BU116">
        <f t="shared" ca="1" si="55"/>
        <v>0.42373115730018529</v>
      </c>
      <c r="BV116">
        <f t="shared" ca="1" si="55"/>
        <v>0.78864352099362589</v>
      </c>
      <c r="BW116">
        <f t="shared" ca="1" si="55"/>
        <v>0.84548528580989213</v>
      </c>
      <c r="BX116">
        <f t="shared" ca="1" si="55"/>
        <v>0.3318177360520348</v>
      </c>
      <c r="BY116">
        <f t="shared" ca="1" si="55"/>
        <v>0.88281068321505785</v>
      </c>
      <c r="BZ116">
        <f t="shared" ca="1" si="55"/>
        <v>0.70632932291515416</v>
      </c>
      <c r="CA116">
        <f t="shared" ca="1" si="55"/>
        <v>0.61591640625137767</v>
      </c>
      <c r="CB116">
        <f t="shared" ca="1" si="53"/>
        <v>0.80857952612282957</v>
      </c>
    </row>
    <row r="117" spans="1:80" x14ac:dyDescent="0.25">
      <c r="A117">
        <f t="shared" ref="A117:P180" ca="1" si="56">RAND()</f>
        <v>0.91152640359892678</v>
      </c>
      <c r="B117">
        <f t="shared" ca="1" si="56"/>
        <v>0.29851870437620343</v>
      </c>
      <c r="C117">
        <f t="shared" ca="1" si="56"/>
        <v>0.11563372211232392</v>
      </c>
      <c r="D117">
        <f t="shared" ca="1" si="56"/>
        <v>0.35711680901755272</v>
      </c>
      <c r="E117">
        <f t="shared" ca="1" si="56"/>
        <v>0.3226043655945191</v>
      </c>
      <c r="F117">
        <f t="shared" ca="1" si="56"/>
        <v>1.6757148915821474E-2</v>
      </c>
      <c r="G117">
        <f t="shared" ca="1" si="56"/>
        <v>0.22138135504524781</v>
      </c>
      <c r="H117">
        <f t="shared" ca="1" si="56"/>
        <v>0.99938325384334104</v>
      </c>
      <c r="I117">
        <f t="shared" ca="1" si="56"/>
        <v>0.47203198394466972</v>
      </c>
      <c r="J117">
        <f t="shared" ca="1" si="56"/>
        <v>0.23959798186698422</v>
      </c>
      <c r="K117">
        <f t="shared" ca="1" si="56"/>
        <v>0.8471759531823948</v>
      </c>
      <c r="L117">
        <f t="shared" ca="1" si="56"/>
        <v>0.21223227515517185</v>
      </c>
      <c r="M117">
        <f t="shared" ca="1" si="56"/>
        <v>0.96310194934312143</v>
      </c>
      <c r="N117">
        <f t="shared" ca="1" si="56"/>
        <v>0.29021163902184044</v>
      </c>
      <c r="O117">
        <f t="shared" ca="1" si="56"/>
        <v>0.35276712639934549</v>
      </c>
      <c r="P117">
        <f t="shared" ca="1" si="48"/>
        <v>0.4627941343813643</v>
      </c>
      <c r="Q117">
        <f t="shared" ca="1" si="48"/>
        <v>0.58907650795615618</v>
      </c>
      <c r="R117">
        <f t="shared" ca="1" si="48"/>
        <v>0.8393568203644165</v>
      </c>
      <c r="S117">
        <f t="shared" ca="1" si="48"/>
        <v>0.62377141770762401</v>
      </c>
      <c r="T117">
        <f t="shared" ca="1" si="48"/>
        <v>0.98275178864045154</v>
      </c>
      <c r="U117">
        <f t="shared" ca="1" si="48"/>
        <v>0.8781806040167569</v>
      </c>
      <c r="V117">
        <f t="shared" ca="1" si="48"/>
        <v>0.65528724445358999</v>
      </c>
      <c r="W117">
        <f t="shared" ca="1" si="48"/>
        <v>0.47037600810956337</v>
      </c>
      <c r="X117">
        <f t="shared" ca="1" si="48"/>
        <v>0.42527609355489393</v>
      </c>
      <c r="Y117">
        <f t="shared" ca="1" si="48"/>
        <v>0.44527784902301637</v>
      </c>
      <c r="Z117">
        <f t="shared" ca="1" si="48"/>
        <v>0.1659156013455263</v>
      </c>
      <c r="AA117">
        <f t="shared" ca="1" si="48"/>
        <v>1.4344622234111259E-2</v>
      </c>
      <c r="AB117">
        <f t="shared" ca="1" si="48"/>
        <v>0.62799233213960215</v>
      </c>
      <c r="AC117">
        <f t="shared" ca="1" si="48"/>
        <v>0.93995081353126708</v>
      </c>
      <c r="AD117">
        <f t="shared" ca="1" si="48"/>
        <v>0.67514498346671714</v>
      </c>
      <c r="AE117">
        <f t="shared" ca="1" si="54"/>
        <v>0.98118367322820976</v>
      </c>
      <c r="AF117">
        <f t="shared" ca="1" si="54"/>
        <v>0.51406366135092729</v>
      </c>
      <c r="AG117">
        <f t="shared" ca="1" si="47"/>
        <v>0.96878142590475258</v>
      </c>
      <c r="AH117">
        <f t="shared" ca="1" si="47"/>
        <v>0.60989095626776169</v>
      </c>
      <c r="AI117">
        <f t="shared" ca="1" si="47"/>
        <v>0.17274778372769528</v>
      </c>
      <c r="AJ117">
        <f t="shared" ca="1" si="47"/>
        <v>0.91513185837578648</v>
      </c>
      <c r="AK117">
        <f t="shared" ca="1" si="47"/>
        <v>0.88354371449583347</v>
      </c>
      <c r="AL117">
        <f t="shared" ca="1" si="47"/>
        <v>7.4925789601127391E-2</v>
      </c>
      <c r="AM117">
        <f t="shared" ca="1" si="47"/>
        <v>0.14866797308333823</v>
      </c>
      <c r="AN117">
        <f t="shared" ca="1" si="47"/>
        <v>0.93535389005016445</v>
      </c>
      <c r="AO117">
        <f t="shared" ca="1" si="47"/>
        <v>0.93309800095488094</v>
      </c>
      <c r="AP117">
        <f t="shared" ca="1" si="47"/>
        <v>0.21598091277408837</v>
      </c>
      <c r="AQ117">
        <f t="shared" ca="1" si="47"/>
        <v>0.94268589316727325</v>
      </c>
      <c r="AR117">
        <f t="shared" ca="1" si="47"/>
        <v>0.17168680863509866</v>
      </c>
      <c r="AS117">
        <f t="shared" ca="1" si="47"/>
        <v>0.30875238476317346</v>
      </c>
      <c r="AT117">
        <f t="shared" ca="1" si="47"/>
        <v>0.27936005108314221</v>
      </c>
      <c r="AU117">
        <f t="shared" ca="1" si="47"/>
        <v>7.3330506143954088E-2</v>
      </c>
      <c r="AV117">
        <f t="shared" ca="1" si="47"/>
        <v>0.97840172351706056</v>
      </c>
      <c r="AW117">
        <f t="shared" ca="1" si="55"/>
        <v>0.58477776741898513</v>
      </c>
      <c r="AX117">
        <f t="shared" ca="1" si="55"/>
        <v>3.2894040714161354E-2</v>
      </c>
      <c r="AY117">
        <f t="shared" ca="1" si="55"/>
        <v>0.13973241033032013</v>
      </c>
      <c r="AZ117">
        <f t="shared" ca="1" si="55"/>
        <v>0.71981251015467551</v>
      </c>
      <c r="BA117">
        <f t="shared" ca="1" si="55"/>
        <v>0.1422283241838378</v>
      </c>
      <c r="BB117">
        <f t="shared" ca="1" si="55"/>
        <v>0.46018859171813875</v>
      </c>
      <c r="BC117">
        <f t="shared" ca="1" si="55"/>
        <v>0.40953862364625182</v>
      </c>
      <c r="BD117">
        <f t="shared" ca="1" si="55"/>
        <v>0.84898086799321104</v>
      </c>
      <c r="BE117">
        <f t="shared" ca="1" si="55"/>
        <v>0.21435283296726837</v>
      </c>
      <c r="BF117">
        <f t="shared" ca="1" si="55"/>
        <v>0.12472225178250207</v>
      </c>
      <c r="BG117">
        <f t="shared" ca="1" si="55"/>
        <v>0.92952323202649179</v>
      </c>
      <c r="BH117">
        <f t="shared" ca="1" si="55"/>
        <v>0.3229965026886733</v>
      </c>
      <c r="BI117">
        <f t="shared" ca="1" si="55"/>
        <v>0.90640172849347811</v>
      </c>
      <c r="BJ117">
        <f t="shared" ca="1" si="55"/>
        <v>0.77387873640737193</v>
      </c>
      <c r="BK117">
        <f t="shared" ca="1" si="55"/>
        <v>0.32710086741518507</v>
      </c>
      <c r="BL117">
        <f t="shared" ca="1" si="55"/>
        <v>0.88998271904188897</v>
      </c>
      <c r="BM117">
        <f t="shared" ca="1" si="55"/>
        <v>0.17957123186205881</v>
      </c>
      <c r="BN117">
        <f t="shared" ca="1" si="55"/>
        <v>8.1402419737583886E-2</v>
      </c>
      <c r="BO117">
        <f t="shared" ca="1" si="55"/>
        <v>0.45967467248273308</v>
      </c>
      <c r="BP117">
        <f t="shared" ca="1" si="55"/>
        <v>0.33179052763214434</v>
      </c>
      <c r="BQ117">
        <f t="shared" ca="1" si="55"/>
        <v>0.25799415828446848</v>
      </c>
      <c r="BR117">
        <f t="shared" ca="1" si="55"/>
        <v>0.2502302945862942</v>
      </c>
      <c r="BS117">
        <f t="shared" ca="1" si="55"/>
        <v>8.1681150476902609E-2</v>
      </c>
      <c r="BT117">
        <f t="shared" ca="1" si="55"/>
        <v>3.2245909201134459E-2</v>
      </c>
      <c r="BU117">
        <f t="shared" ca="1" si="55"/>
        <v>0.68374513503632983</v>
      </c>
      <c r="BV117">
        <f t="shared" ca="1" si="55"/>
        <v>0.52350622982325401</v>
      </c>
      <c r="BW117">
        <f t="shared" ca="1" si="55"/>
        <v>0.3653063903246575</v>
      </c>
      <c r="BX117">
        <f t="shared" ca="1" si="55"/>
        <v>0.43147859900033247</v>
      </c>
      <c r="BY117">
        <f t="shared" ca="1" si="55"/>
        <v>0.88358475271057468</v>
      </c>
      <c r="BZ117">
        <f t="shared" ca="1" si="55"/>
        <v>0.50493446879504655</v>
      </c>
      <c r="CA117">
        <f t="shared" ca="1" si="55"/>
        <v>0.95649843976726301</v>
      </c>
      <c r="CB117">
        <f t="shared" ca="1" si="53"/>
        <v>0.13918134347658606</v>
      </c>
    </row>
    <row r="118" spans="1:80" x14ac:dyDescent="0.25">
      <c r="A118">
        <f t="shared" ca="1" si="56"/>
        <v>0.79145339508405399</v>
      </c>
      <c r="B118">
        <f t="shared" ca="1" si="56"/>
        <v>0.90856392847447509</v>
      </c>
      <c r="C118">
        <f t="shared" ca="1" si="56"/>
        <v>0.30153684493260224</v>
      </c>
      <c r="D118">
        <f t="shared" ca="1" si="56"/>
        <v>0.26680160605799408</v>
      </c>
      <c r="E118">
        <f t="shared" ca="1" si="56"/>
        <v>0.37812014102508718</v>
      </c>
      <c r="F118">
        <f t="shared" ca="1" si="56"/>
        <v>0.75979795416018525</v>
      </c>
      <c r="G118">
        <f t="shared" ca="1" si="56"/>
        <v>0.1363251756518683</v>
      </c>
      <c r="H118">
        <f t="shared" ca="1" si="56"/>
        <v>0.78407022482317357</v>
      </c>
      <c r="I118">
        <f t="shared" ca="1" si="56"/>
        <v>1.2592058315449295E-3</v>
      </c>
      <c r="J118">
        <f t="shared" ca="1" si="56"/>
        <v>0.2817634399992579</v>
      </c>
      <c r="K118">
        <f t="shared" ca="1" si="56"/>
        <v>0.30537442971569495</v>
      </c>
      <c r="L118">
        <f t="shared" ca="1" si="56"/>
        <v>0.56356934688907245</v>
      </c>
      <c r="M118">
        <f t="shared" ca="1" si="56"/>
        <v>0.56491511579435161</v>
      </c>
      <c r="N118">
        <f t="shared" ca="1" si="56"/>
        <v>5.853702812438677E-2</v>
      </c>
      <c r="O118">
        <f t="shared" ca="1" si="56"/>
        <v>0.10608185219544419</v>
      </c>
      <c r="P118">
        <f t="shared" ca="1" si="48"/>
        <v>3.3134237184226256E-2</v>
      </c>
      <c r="Q118">
        <f t="shared" ca="1" si="48"/>
        <v>5.4516822403419374E-2</v>
      </c>
      <c r="R118">
        <f t="shared" ca="1" si="48"/>
        <v>0.24624714784730473</v>
      </c>
      <c r="S118">
        <f t="shared" ca="1" si="48"/>
        <v>0.77184395665991579</v>
      </c>
      <c r="T118">
        <f t="shared" ca="1" si="48"/>
        <v>0.99960216864696394</v>
      </c>
      <c r="U118">
        <f t="shared" ca="1" si="48"/>
        <v>0.93384579875618245</v>
      </c>
      <c r="V118">
        <f t="shared" ca="1" si="48"/>
        <v>0.34110918328800821</v>
      </c>
      <c r="W118">
        <f t="shared" ca="1" si="48"/>
        <v>0.34484879064471352</v>
      </c>
      <c r="X118">
        <f t="shared" ca="1" si="48"/>
        <v>0.70749043582116677</v>
      </c>
      <c r="Y118">
        <f t="shared" ca="1" si="48"/>
        <v>0.7718504304617384</v>
      </c>
      <c r="Z118">
        <f t="shared" ca="1" si="48"/>
        <v>0.85084742875405828</v>
      </c>
      <c r="AA118">
        <f t="shared" ca="1" si="48"/>
        <v>0.72939160155954108</v>
      </c>
      <c r="AB118">
        <f t="shared" ca="1" si="48"/>
        <v>0.83969219324714928</v>
      </c>
      <c r="AC118">
        <f t="shared" ca="1" si="48"/>
        <v>0.97318158482191564</v>
      </c>
      <c r="AD118">
        <f t="shared" ca="1" si="48"/>
        <v>0.33979553964572917</v>
      </c>
      <c r="AE118">
        <f t="shared" ca="1" si="54"/>
        <v>0.59067465672670427</v>
      </c>
      <c r="AF118">
        <f t="shared" ca="1" si="54"/>
        <v>0.61166522931424649</v>
      </c>
      <c r="AG118">
        <f t="shared" ca="1" si="47"/>
        <v>0.83212617563064695</v>
      </c>
      <c r="AH118">
        <f t="shared" ca="1" si="47"/>
        <v>0.23923077239735158</v>
      </c>
      <c r="AI118">
        <f t="shared" ca="1" si="47"/>
        <v>0.20665075951232093</v>
      </c>
      <c r="AJ118">
        <f t="shared" ca="1" si="47"/>
        <v>0.52132107710587472</v>
      </c>
      <c r="AK118">
        <f t="shared" ca="1" si="47"/>
        <v>0.82510786838634709</v>
      </c>
      <c r="AL118">
        <f t="shared" ca="1" si="47"/>
        <v>1.2962973482594009E-2</v>
      </c>
      <c r="AM118">
        <f t="shared" ca="1" si="47"/>
        <v>0.37376477647468775</v>
      </c>
      <c r="AN118">
        <f t="shared" ca="1" si="47"/>
        <v>7.7394429667283937E-2</v>
      </c>
      <c r="AO118">
        <f t="shared" ca="1" si="47"/>
        <v>0.20167010252293471</v>
      </c>
      <c r="AP118">
        <f t="shared" ca="1" si="47"/>
        <v>0.79073204564241573</v>
      </c>
      <c r="AQ118">
        <f t="shared" ca="1" si="47"/>
        <v>0.92283336709965191</v>
      </c>
      <c r="AR118">
        <f t="shared" ca="1" si="47"/>
        <v>0.59303542895008365</v>
      </c>
      <c r="AS118">
        <f t="shared" ca="1" si="47"/>
        <v>0.28639596216173813</v>
      </c>
      <c r="AT118">
        <f t="shared" ca="1" si="47"/>
        <v>0.87189878144948041</v>
      </c>
      <c r="AU118">
        <f t="shared" ca="1" si="47"/>
        <v>0.90130888828013289</v>
      </c>
      <c r="AV118">
        <f t="shared" ca="1" si="47"/>
        <v>0.138199809916975</v>
      </c>
      <c r="AW118">
        <f t="shared" ca="1" si="55"/>
        <v>9.4605139699123098E-2</v>
      </c>
      <c r="AX118">
        <f t="shared" ca="1" si="55"/>
        <v>0.50683876598519828</v>
      </c>
      <c r="AY118">
        <f t="shared" ca="1" si="55"/>
        <v>0.52993908972303594</v>
      </c>
      <c r="AZ118">
        <f t="shared" ca="1" si="55"/>
        <v>0.93977603845757718</v>
      </c>
      <c r="BA118">
        <f t="shared" ca="1" si="55"/>
        <v>0.91453908783008975</v>
      </c>
      <c r="BB118">
        <f t="shared" ca="1" si="55"/>
        <v>0.64539883530896813</v>
      </c>
      <c r="BC118">
        <f t="shared" ca="1" si="55"/>
        <v>0.86465056363289761</v>
      </c>
      <c r="BD118">
        <f t="shared" ca="1" si="55"/>
        <v>0.8384173790185806</v>
      </c>
      <c r="BE118">
        <f t="shared" ca="1" si="55"/>
        <v>0.9468275656609445</v>
      </c>
      <c r="BF118">
        <f t="shared" ca="1" si="55"/>
        <v>0.95084480130082494</v>
      </c>
      <c r="BG118">
        <f t="shared" ca="1" si="55"/>
        <v>0.35155978761557805</v>
      </c>
      <c r="BH118">
        <f t="shared" ca="1" si="55"/>
        <v>0.38611886316463295</v>
      </c>
      <c r="BI118">
        <f t="shared" ca="1" si="55"/>
        <v>0.37593489487289178</v>
      </c>
      <c r="BJ118">
        <f t="shared" ca="1" si="55"/>
        <v>0.28248804493235324</v>
      </c>
      <c r="BK118">
        <f t="shared" ca="1" si="55"/>
        <v>0.44462771900231468</v>
      </c>
      <c r="BL118">
        <f t="shared" ca="1" si="55"/>
        <v>0.134310801073663</v>
      </c>
      <c r="BM118">
        <f t="shared" ca="1" si="55"/>
        <v>0.76870476458542614</v>
      </c>
      <c r="BN118">
        <f t="shared" ca="1" si="55"/>
        <v>0.2790084764689712</v>
      </c>
      <c r="BO118">
        <f t="shared" ca="1" si="55"/>
        <v>4.7837090540041705E-2</v>
      </c>
      <c r="BP118">
        <f t="shared" ca="1" si="55"/>
        <v>0.30140819829358412</v>
      </c>
      <c r="BQ118">
        <f t="shared" ca="1" si="55"/>
        <v>0.11846548881492436</v>
      </c>
      <c r="BR118">
        <f t="shared" ca="1" si="55"/>
        <v>0.94472034126009918</v>
      </c>
      <c r="BS118">
        <f t="shared" ca="1" si="55"/>
        <v>0.11164622624988596</v>
      </c>
      <c r="BT118">
        <f t="shared" ca="1" si="55"/>
        <v>9.0998099218869033E-2</v>
      </c>
      <c r="BU118">
        <f t="shared" ca="1" si="55"/>
        <v>0.70600499721928855</v>
      </c>
      <c r="BV118">
        <f t="shared" ca="1" si="55"/>
        <v>0.72526945766081563</v>
      </c>
      <c r="BW118">
        <f t="shared" ca="1" si="55"/>
        <v>0.71750881456929649</v>
      </c>
      <c r="BX118">
        <f t="shared" ca="1" si="55"/>
        <v>0.87917618798806674</v>
      </c>
      <c r="BY118">
        <f t="shared" ca="1" si="55"/>
        <v>0.63882272669375006</v>
      </c>
      <c r="BZ118">
        <f t="shared" ca="1" si="55"/>
        <v>0.74387701968948949</v>
      </c>
      <c r="CA118">
        <f t="shared" ca="1" si="55"/>
        <v>0.87743365208176471</v>
      </c>
      <c r="CB118">
        <f t="shared" ca="1" si="53"/>
        <v>0.76534728978917987</v>
      </c>
    </row>
    <row r="119" spans="1:80" x14ac:dyDescent="0.25">
      <c r="A119">
        <f t="shared" ca="1" si="56"/>
        <v>0.10472472059099636</v>
      </c>
      <c r="B119">
        <f t="shared" ca="1" si="56"/>
        <v>0.2738932088358238</v>
      </c>
      <c r="C119">
        <f t="shared" ca="1" si="56"/>
        <v>0.85916667225302057</v>
      </c>
      <c r="D119">
        <f t="shared" ca="1" si="56"/>
        <v>0.47482656788231525</v>
      </c>
      <c r="E119">
        <f t="shared" ca="1" si="56"/>
        <v>0.32048713191098421</v>
      </c>
      <c r="F119">
        <f t="shared" ca="1" si="56"/>
        <v>0.42664731398187983</v>
      </c>
      <c r="G119">
        <f t="shared" ca="1" si="56"/>
        <v>0.25956671412119869</v>
      </c>
      <c r="H119">
        <f t="shared" ca="1" si="56"/>
        <v>0.67892812231290245</v>
      </c>
      <c r="I119">
        <f t="shared" ca="1" si="56"/>
        <v>0.51274727210044679</v>
      </c>
      <c r="J119">
        <f t="shared" ca="1" si="56"/>
        <v>0.32495613045316984</v>
      </c>
      <c r="K119">
        <f t="shared" ca="1" si="56"/>
        <v>0.33218232565625461</v>
      </c>
      <c r="L119">
        <f t="shared" ca="1" si="56"/>
        <v>6.5724035245616541E-2</v>
      </c>
      <c r="M119">
        <f t="shared" ca="1" si="56"/>
        <v>0.2613827984361955</v>
      </c>
      <c r="N119">
        <f t="shared" ca="1" si="56"/>
        <v>0.73041212026448976</v>
      </c>
      <c r="O119">
        <f t="shared" ca="1" si="56"/>
        <v>0.632394757191031</v>
      </c>
      <c r="P119">
        <f t="shared" ca="1" si="48"/>
        <v>0.91260946272889698</v>
      </c>
      <c r="Q119">
        <f t="shared" ca="1" si="48"/>
        <v>0.18576337786614139</v>
      </c>
      <c r="R119">
        <f t="shared" ca="1" si="48"/>
        <v>0.25266130953378652</v>
      </c>
      <c r="S119">
        <f t="shared" ca="1" si="48"/>
        <v>0.63479949531870994</v>
      </c>
      <c r="T119">
        <f t="shared" ca="1" si="48"/>
        <v>0.21818808834236314</v>
      </c>
      <c r="U119">
        <f t="shared" ca="1" si="48"/>
        <v>0.70526425815874649</v>
      </c>
      <c r="V119">
        <f t="shared" ca="1" si="48"/>
        <v>0.28761083808746801</v>
      </c>
      <c r="W119">
        <f t="shared" ca="1" si="48"/>
        <v>9.7180373677517862E-3</v>
      </c>
      <c r="X119">
        <f t="shared" ca="1" si="48"/>
        <v>0.2295369469694668</v>
      </c>
      <c r="Y119">
        <f t="shared" ca="1" si="48"/>
        <v>0.69202475831901344</v>
      </c>
      <c r="Z119">
        <f t="shared" ca="1" si="48"/>
        <v>0.14328651658572888</v>
      </c>
      <c r="AA119">
        <f t="shared" ca="1" si="48"/>
        <v>0.38594237883276494</v>
      </c>
      <c r="AB119">
        <f t="shared" ca="1" si="48"/>
        <v>0.99352811256341766</v>
      </c>
      <c r="AC119">
        <f t="shared" ca="1" si="48"/>
        <v>0.27446684222683781</v>
      </c>
      <c r="AD119">
        <f t="shared" ca="1" si="48"/>
        <v>0.64011670629832262</v>
      </c>
      <c r="AE119">
        <f t="shared" ca="1" si="54"/>
        <v>0.97526752129700489</v>
      </c>
      <c r="AF119">
        <f t="shared" ca="1" si="54"/>
        <v>0.63375227643078003</v>
      </c>
      <c r="AG119">
        <f t="shared" ca="1" si="47"/>
        <v>0.98000287508882789</v>
      </c>
      <c r="AH119">
        <f t="shared" ca="1" si="47"/>
        <v>0.6366026557904424</v>
      </c>
      <c r="AI119">
        <f t="shared" ca="1" si="47"/>
        <v>0.31042804698644744</v>
      </c>
      <c r="AJ119">
        <f t="shared" ca="1" si="47"/>
        <v>0.16144437534976031</v>
      </c>
      <c r="AK119">
        <f t="shared" ca="1" si="47"/>
        <v>0.13090115836178073</v>
      </c>
      <c r="AL119">
        <f t="shared" ca="1" si="47"/>
        <v>0.55939808520925349</v>
      </c>
      <c r="AM119">
        <f t="shared" ca="1" si="47"/>
        <v>0.59154476122368627</v>
      </c>
      <c r="AN119">
        <f t="shared" ca="1" si="47"/>
        <v>0.73603238165194029</v>
      </c>
      <c r="AO119">
        <f t="shared" ca="1" si="47"/>
        <v>0.38538078502264972</v>
      </c>
      <c r="AP119">
        <f t="shared" ca="1" si="47"/>
        <v>0.46811622982193279</v>
      </c>
      <c r="AQ119">
        <f t="shared" ca="1" si="47"/>
        <v>0.37349613426343076</v>
      </c>
      <c r="AR119">
        <f t="shared" ca="1" si="47"/>
        <v>0.5575969322728842</v>
      </c>
      <c r="AS119">
        <f t="shared" ca="1" si="47"/>
        <v>0.17361715419156643</v>
      </c>
      <c r="AT119">
        <f t="shared" ca="1" si="47"/>
        <v>0.34578456648357248</v>
      </c>
      <c r="AU119">
        <f t="shared" ca="1" si="47"/>
        <v>0.37537845116622748</v>
      </c>
      <c r="AV119">
        <f t="shared" ca="1" si="47"/>
        <v>0.52886004722239599</v>
      </c>
      <c r="AW119">
        <f t="shared" ca="1" si="55"/>
        <v>0.3477340370122477</v>
      </c>
      <c r="AX119">
        <f t="shared" ca="1" si="55"/>
        <v>0.48169224785260378</v>
      </c>
      <c r="AY119">
        <f t="shared" ca="1" si="55"/>
        <v>0.51039205933385023</v>
      </c>
      <c r="AZ119">
        <f t="shared" ca="1" si="55"/>
        <v>0.84012743739896933</v>
      </c>
      <c r="BA119">
        <f t="shared" ca="1" si="55"/>
        <v>0.27511009480758919</v>
      </c>
      <c r="BB119">
        <f t="shared" ca="1" si="55"/>
        <v>0.60371418629213791</v>
      </c>
      <c r="BC119">
        <f t="shared" ca="1" si="55"/>
        <v>0.93961756005839525</v>
      </c>
      <c r="BD119">
        <f t="shared" ca="1" si="55"/>
        <v>0.94694317400059502</v>
      </c>
      <c r="BE119">
        <f t="shared" ca="1" si="55"/>
        <v>0.83242900057670788</v>
      </c>
      <c r="BF119">
        <f t="shared" ca="1" si="55"/>
        <v>0.11144356526525667</v>
      </c>
      <c r="BG119">
        <f t="shared" ca="1" si="55"/>
        <v>0.5788952017272776</v>
      </c>
      <c r="BH119">
        <f t="shared" ca="1" si="55"/>
        <v>0.69076772157797939</v>
      </c>
      <c r="BI119">
        <f t="shared" ca="1" si="55"/>
        <v>0.58387988100477994</v>
      </c>
      <c r="BJ119">
        <f t="shared" ca="1" si="55"/>
        <v>0.29653280775933777</v>
      </c>
      <c r="BK119">
        <f t="shared" ca="1" si="55"/>
        <v>0.70335129826705489</v>
      </c>
      <c r="BL119">
        <f t="shared" ca="1" si="55"/>
        <v>0.68568438109403484</v>
      </c>
      <c r="BM119">
        <f t="shared" ca="1" si="55"/>
        <v>5.3801215924359269E-2</v>
      </c>
      <c r="BN119">
        <f t="shared" ca="1" si="55"/>
        <v>0.75339336145527014</v>
      </c>
      <c r="BO119">
        <f t="shared" ca="1" si="55"/>
        <v>0.47893020749911686</v>
      </c>
      <c r="BP119">
        <f t="shared" ca="1" si="55"/>
        <v>0.4378987369899261</v>
      </c>
      <c r="BQ119">
        <f t="shared" ca="1" si="55"/>
        <v>0.25000188561707837</v>
      </c>
      <c r="BR119">
        <f t="shared" ca="1" si="55"/>
        <v>0.68943408809751383</v>
      </c>
      <c r="BS119">
        <f t="shared" ca="1" si="55"/>
        <v>0.41270122874559001</v>
      </c>
      <c r="BT119">
        <f t="shared" ca="1" si="55"/>
        <v>0.24714384101930353</v>
      </c>
      <c r="BU119">
        <f t="shared" ca="1" si="55"/>
        <v>0.58553371170757273</v>
      </c>
      <c r="BV119">
        <f t="shared" ca="1" si="55"/>
        <v>0.67701318394648025</v>
      </c>
      <c r="BW119">
        <f t="shared" ca="1" si="55"/>
        <v>0.99206845509238462</v>
      </c>
      <c r="BX119">
        <f t="shared" ca="1" si="55"/>
        <v>0.72234413600834679</v>
      </c>
      <c r="BY119">
        <f t="shared" ca="1" si="55"/>
        <v>0.58190463296915729</v>
      </c>
      <c r="BZ119">
        <f t="shared" ca="1" si="55"/>
        <v>1.6110145805713127E-2</v>
      </c>
      <c r="CA119">
        <f t="shared" ca="1" si="55"/>
        <v>2.6575800661491455E-2</v>
      </c>
      <c r="CB119">
        <f t="shared" ca="1" si="53"/>
        <v>0.52375286766874785</v>
      </c>
    </row>
    <row r="120" spans="1:80" x14ac:dyDescent="0.25">
      <c r="A120">
        <f t="shared" ca="1" si="56"/>
        <v>0.74519458322742038</v>
      </c>
      <c r="B120">
        <f t="shared" ca="1" si="56"/>
        <v>0.28443716292457211</v>
      </c>
      <c r="C120">
        <f t="shared" ca="1" si="56"/>
        <v>0.23079668168065848</v>
      </c>
      <c r="D120">
        <f t="shared" ca="1" si="56"/>
        <v>0.57871320599114573</v>
      </c>
      <c r="E120">
        <f t="shared" ca="1" si="56"/>
        <v>0.22282666478024316</v>
      </c>
      <c r="F120">
        <f t="shared" ca="1" si="56"/>
        <v>0.7537224061551604</v>
      </c>
      <c r="G120">
        <f t="shared" ca="1" si="56"/>
        <v>0.58368525555701356</v>
      </c>
      <c r="H120">
        <f t="shared" ca="1" si="56"/>
        <v>0.24295459814992948</v>
      </c>
      <c r="I120">
        <f t="shared" ca="1" si="56"/>
        <v>0.96679132621279196</v>
      </c>
      <c r="J120">
        <f t="shared" ca="1" si="56"/>
        <v>0.92639060731772649</v>
      </c>
      <c r="K120">
        <f t="shared" ca="1" si="56"/>
        <v>0.29726142659454036</v>
      </c>
      <c r="L120">
        <f t="shared" ca="1" si="56"/>
        <v>0.20921388861599866</v>
      </c>
      <c r="M120">
        <f t="shared" ca="1" si="56"/>
        <v>3.3157440096709401E-2</v>
      </c>
      <c r="N120">
        <f t="shared" ca="1" si="56"/>
        <v>0.30138597192828698</v>
      </c>
      <c r="O120">
        <f t="shared" ca="1" si="56"/>
        <v>0.11069215898190243</v>
      </c>
      <c r="P120">
        <f t="shared" ca="1" si="48"/>
        <v>0.81174857654616439</v>
      </c>
      <c r="Q120">
        <f t="shared" ca="1" si="48"/>
        <v>0.45737950949062811</v>
      </c>
      <c r="R120">
        <f t="shared" ca="1" si="48"/>
        <v>0.76173661845848772</v>
      </c>
      <c r="S120">
        <f t="shared" ca="1" si="48"/>
        <v>0.19868105314661055</v>
      </c>
      <c r="T120">
        <f t="shared" ca="1" si="48"/>
        <v>0.20173136432732264</v>
      </c>
      <c r="U120">
        <f t="shared" ca="1" si="48"/>
        <v>0.6381624287664035</v>
      </c>
      <c r="V120">
        <f t="shared" ca="1" si="48"/>
        <v>9.0180609516089527E-2</v>
      </c>
      <c r="W120">
        <f t="shared" ca="1" si="48"/>
        <v>0.43360912120534578</v>
      </c>
      <c r="X120">
        <f t="shared" ca="1" si="48"/>
        <v>0.8980330837003424</v>
      </c>
      <c r="Y120">
        <f t="shared" ca="1" si="48"/>
        <v>0.45945215498425929</v>
      </c>
      <c r="Z120">
        <f t="shared" ca="1" si="48"/>
        <v>0.18728999639351451</v>
      </c>
      <c r="AA120">
        <f t="shared" ca="1" si="48"/>
        <v>0.95654860752709314</v>
      </c>
      <c r="AB120">
        <f t="shared" ca="1" si="48"/>
        <v>6.1497881343378857E-2</v>
      </c>
      <c r="AC120">
        <f t="shared" ca="1" si="48"/>
        <v>0.59157913981347732</v>
      </c>
      <c r="AD120">
        <f t="shared" ca="1" si="48"/>
        <v>0.38802384798458223</v>
      </c>
      <c r="AE120">
        <f t="shared" ca="1" si="54"/>
        <v>0.90228538658686464</v>
      </c>
      <c r="AF120">
        <f t="shared" ca="1" si="54"/>
        <v>0.32850328671654327</v>
      </c>
      <c r="AG120">
        <f t="shared" ca="1" si="47"/>
        <v>0.12006569762061836</v>
      </c>
      <c r="AH120">
        <f t="shared" ca="1" si="47"/>
        <v>0.17323364136650055</v>
      </c>
      <c r="AI120">
        <f t="shared" ca="1" si="47"/>
        <v>0.10068593816710403</v>
      </c>
      <c r="AJ120">
        <f t="shared" ca="1" si="47"/>
        <v>0.93040714956657389</v>
      </c>
      <c r="AK120">
        <f t="shared" ca="1" si="47"/>
        <v>0.26505049158670169</v>
      </c>
      <c r="AL120">
        <f t="shared" ca="1" si="47"/>
        <v>0.72370677531484218</v>
      </c>
      <c r="AM120">
        <f t="shared" ca="1" si="47"/>
        <v>0.6386400452944585</v>
      </c>
      <c r="AN120">
        <f t="shared" ca="1" si="47"/>
        <v>0.63288630336818441</v>
      </c>
      <c r="AO120">
        <f t="shared" ca="1" si="47"/>
        <v>0.28356756044363196</v>
      </c>
      <c r="AP120">
        <f t="shared" ca="1" si="47"/>
        <v>0.56971362870695064</v>
      </c>
      <c r="AQ120">
        <f t="shared" ca="1" si="47"/>
        <v>0.64752564175081528</v>
      </c>
      <c r="AR120">
        <f t="shared" ca="1" si="47"/>
        <v>0.8820428437591461</v>
      </c>
      <c r="AS120">
        <f t="shared" ca="1" si="47"/>
        <v>0.3908536521377225</v>
      </c>
      <c r="AT120">
        <f t="shared" ca="1" si="47"/>
        <v>0.31021731226673632</v>
      </c>
      <c r="AU120">
        <f t="shared" ca="1" si="47"/>
        <v>3.3789092169522639E-2</v>
      </c>
      <c r="AV120">
        <f t="shared" ca="1" si="47"/>
        <v>0.22369172234006496</v>
      </c>
      <c r="AW120">
        <f t="shared" ca="1" si="55"/>
        <v>0.24974026316102416</v>
      </c>
      <c r="AX120">
        <f t="shared" ca="1" si="55"/>
        <v>0.83473503030350449</v>
      </c>
      <c r="AY120">
        <f t="shared" ca="1" si="55"/>
        <v>0.24292974891995556</v>
      </c>
      <c r="AZ120">
        <f t="shared" ca="1" si="55"/>
        <v>0.330434009174151</v>
      </c>
      <c r="BA120">
        <f t="shared" ca="1" si="55"/>
        <v>0.88836733623700903</v>
      </c>
      <c r="BB120">
        <f t="shared" ca="1" si="55"/>
        <v>0.28144913274767336</v>
      </c>
      <c r="BC120">
        <f t="shared" ca="1" si="55"/>
        <v>0.14790043230823335</v>
      </c>
      <c r="BD120">
        <f t="shared" ca="1" si="55"/>
        <v>0.68894051087549413</v>
      </c>
      <c r="BE120">
        <f t="shared" ca="1" si="55"/>
        <v>0.24193858274611568</v>
      </c>
      <c r="BF120">
        <f t="shared" ca="1" si="55"/>
        <v>0.87196330922547627</v>
      </c>
      <c r="BG120">
        <f t="shared" ca="1" si="55"/>
        <v>0.43029964119309339</v>
      </c>
      <c r="BH120">
        <f t="shared" ca="1" si="55"/>
        <v>0.76616856961656288</v>
      </c>
      <c r="BI120">
        <f t="shared" ca="1" si="55"/>
        <v>0.22710480110456577</v>
      </c>
      <c r="BJ120">
        <f t="shared" ca="1" si="55"/>
        <v>0.87502583881364859</v>
      </c>
      <c r="BK120">
        <f t="shared" ca="1" si="55"/>
        <v>0.67930525956723964</v>
      </c>
      <c r="BL120">
        <f t="shared" ca="1" si="55"/>
        <v>0.32033463436206955</v>
      </c>
      <c r="BM120">
        <f t="shared" ca="1" si="55"/>
        <v>0.38104041513351339</v>
      </c>
      <c r="BN120">
        <f t="shared" ca="1" si="55"/>
        <v>0.45984044164568283</v>
      </c>
      <c r="BO120">
        <f t="shared" ca="1" si="55"/>
        <v>0.87513950259494877</v>
      </c>
      <c r="BP120">
        <f t="shared" ca="1" si="55"/>
        <v>0.78418869827639293</v>
      </c>
      <c r="BQ120">
        <f t="shared" ca="1" si="55"/>
        <v>0.65183923651240638</v>
      </c>
      <c r="BR120">
        <f t="shared" ca="1" si="55"/>
        <v>0.44484949239624316</v>
      </c>
      <c r="BS120">
        <f t="shared" ca="1" si="55"/>
        <v>0.57818434338953262</v>
      </c>
      <c r="BT120">
        <f t="shared" ca="1" si="55"/>
        <v>0.5601173315102439</v>
      </c>
      <c r="BU120">
        <f t="shared" ca="1" si="55"/>
        <v>0.88694663806843754</v>
      </c>
      <c r="BV120">
        <f t="shared" ca="1" si="55"/>
        <v>0.70406066309647963</v>
      </c>
      <c r="BW120">
        <f t="shared" ca="1" si="55"/>
        <v>0.45170686835009966</v>
      </c>
      <c r="BX120">
        <f t="shared" ca="1" si="55"/>
        <v>0.31407261715239321</v>
      </c>
      <c r="BY120">
        <f t="shared" ca="1" si="55"/>
        <v>0.87564692382986009</v>
      </c>
      <c r="BZ120">
        <f t="shared" ca="1" si="55"/>
        <v>0.97521972088596176</v>
      </c>
      <c r="CA120">
        <f t="shared" ca="1" si="55"/>
        <v>0.9902665213044739</v>
      </c>
      <c r="CB120">
        <f t="shared" ca="1" si="53"/>
        <v>0.84966077010382146</v>
      </c>
    </row>
    <row r="121" spans="1:80" x14ac:dyDescent="0.25">
      <c r="A121">
        <f t="shared" ca="1" si="56"/>
        <v>0.11355556221414653</v>
      </c>
      <c r="B121">
        <f t="shared" ca="1" si="56"/>
        <v>0.93597069123707466</v>
      </c>
      <c r="C121">
        <f t="shared" ca="1" si="56"/>
        <v>0.24555623143222349</v>
      </c>
      <c r="D121">
        <f t="shared" ca="1" si="56"/>
        <v>0.14790604304221788</v>
      </c>
      <c r="E121">
        <f t="shared" ca="1" si="56"/>
        <v>0.6847129787760744</v>
      </c>
      <c r="F121">
        <f t="shared" ca="1" si="56"/>
        <v>0.95003171654772656</v>
      </c>
      <c r="G121">
        <f t="shared" ca="1" si="56"/>
        <v>0.91455248453894289</v>
      </c>
      <c r="H121">
        <f t="shared" ca="1" si="56"/>
        <v>0.25593325541076117</v>
      </c>
      <c r="I121">
        <f t="shared" ca="1" si="56"/>
        <v>0.42506391190787662</v>
      </c>
      <c r="J121">
        <f t="shared" ca="1" si="56"/>
        <v>4.1262589360509305E-2</v>
      </c>
      <c r="K121">
        <f t="shared" ca="1" si="56"/>
        <v>0.80382326004721216</v>
      </c>
      <c r="L121">
        <f t="shared" ca="1" si="56"/>
        <v>0.2981187587984141</v>
      </c>
      <c r="M121">
        <f t="shared" ca="1" si="56"/>
        <v>0.89432797429201782</v>
      </c>
      <c r="N121">
        <f t="shared" ca="1" si="56"/>
        <v>0.82975020477445571</v>
      </c>
      <c r="O121">
        <f t="shared" ca="1" si="56"/>
        <v>0.68916067601110176</v>
      </c>
      <c r="P121">
        <f t="shared" ca="1" si="48"/>
        <v>0.72001867296502753</v>
      </c>
      <c r="Q121">
        <f t="shared" ca="1" si="48"/>
        <v>0.2908489796881969</v>
      </c>
      <c r="R121">
        <f t="shared" ca="1" si="48"/>
        <v>0.2004937289370825</v>
      </c>
      <c r="S121">
        <f t="shared" ca="1" si="48"/>
        <v>0.21998191544674706</v>
      </c>
      <c r="T121">
        <f t="shared" ca="1" si="48"/>
        <v>0.79154422839424243</v>
      </c>
      <c r="U121">
        <f t="shared" ca="1" si="48"/>
        <v>0.9520445655855978</v>
      </c>
      <c r="V121">
        <f t="shared" ca="1" si="48"/>
        <v>0.34494440222899925</v>
      </c>
      <c r="W121">
        <f t="shared" ca="1" si="48"/>
        <v>0.79540827904352873</v>
      </c>
      <c r="X121">
        <f t="shared" ca="1" si="48"/>
        <v>0.68442019667653431</v>
      </c>
      <c r="Y121">
        <f t="shared" ca="1" si="48"/>
        <v>0.33243350805792726</v>
      </c>
      <c r="Z121">
        <f t="shared" ca="1" si="48"/>
        <v>0.78105962115503136</v>
      </c>
      <c r="AA121">
        <f t="shared" ca="1" si="48"/>
        <v>0.45887350460603182</v>
      </c>
      <c r="AB121">
        <f t="shared" ca="1" si="48"/>
        <v>0.80220915028807593</v>
      </c>
      <c r="AC121">
        <f t="shared" ca="1" si="48"/>
        <v>0.97611107390972129</v>
      </c>
      <c r="AD121">
        <f t="shared" ca="1" si="48"/>
        <v>2.3492276027685777E-2</v>
      </c>
      <c r="AE121">
        <f t="shared" ca="1" si="54"/>
        <v>0.76984262344986565</v>
      </c>
      <c r="AF121">
        <f t="shared" ca="1" si="54"/>
        <v>0.7455361720877165</v>
      </c>
      <c r="AG121">
        <f t="shared" ca="1" si="47"/>
        <v>0.7633923624650093</v>
      </c>
      <c r="AH121">
        <f t="shared" ca="1" si="47"/>
        <v>0.20643168116213728</v>
      </c>
      <c r="AI121">
        <f t="shared" ca="1" si="47"/>
        <v>0.83403098712542578</v>
      </c>
      <c r="AJ121">
        <f t="shared" ca="1" si="47"/>
        <v>0.26322687514377507</v>
      </c>
      <c r="AK121">
        <f t="shared" ca="1" si="47"/>
        <v>0.89822205349746786</v>
      </c>
      <c r="AL121">
        <f t="shared" ca="1" si="47"/>
        <v>0.26991979531789123</v>
      </c>
      <c r="AM121">
        <f t="shared" ca="1" si="47"/>
        <v>0.16166467839041165</v>
      </c>
      <c r="AN121">
        <f t="shared" ca="1" si="47"/>
        <v>0.22958704922761697</v>
      </c>
      <c r="AO121">
        <f t="shared" ca="1" si="47"/>
        <v>0.10507452051686483</v>
      </c>
      <c r="AP121">
        <f t="shared" ca="1" si="47"/>
        <v>0.28234796036491761</v>
      </c>
      <c r="AQ121">
        <f t="shared" ca="1" si="47"/>
        <v>0.28014878396531506</v>
      </c>
      <c r="AR121">
        <f t="shared" ca="1" si="47"/>
        <v>0.25177736652413951</v>
      </c>
      <c r="AS121">
        <f t="shared" ca="1" si="47"/>
        <v>0.30709352657905742</v>
      </c>
      <c r="AT121">
        <f t="shared" ca="1" si="47"/>
        <v>0.56283736227592551</v>
      </c>
      <c r="AU121">
        <f t="shared" ca="1" si="47"/>
        <v>0.35316972100818345</v>
      </c>
      <c r="AV121">
        <f t="shared" ca="1" si="47"/>
        <v>0.97852047372119566</v>
      </c>
      <c r="AW121">
        <f t="shared" ca="1" si="55"/>
        <v>0.94119838636964326</v>
      </c>
      <c r="AX121">
        <f t="shared" ca="1" si="55"/>
        <v>0.77724819811647117</v>
      </c>
      <c r="AY121">
        <f t="shared" ca="1" si="55"/>
        <v>0.96437818613129545</v>
      </c>
      <c r="AZ121">
        <f t="shared" ca="1" si="55"/>
        <v>7.6443440622238068E-2</v>
      </c>
      <c r="BA121">
        <f t="shared" ca="1" si="55"/>
        <v>8.1843322901280602E-2</v>
      </c>
      <c r="BB121">
        <f t="shared" ca="1" si="55"/>
        <v>9.029152719282052E-2</v>
      </c>
      <c r="BC121">
        <f t="shared" ca="1" si="55"/>
        <v>0.92032165593217186</v>
      </c>
      <c r="BD121">
        <f t="shared" ca="1" si="55"/>
        <v>0.75243402347604205</v>
      </c>
      <c r="BE121">
        <f t="shared" ca="1" si="55"/>
        <v>0.68049468985555484</v>
      </c>
      <c r="BF121">
        <f t="shared" ca="1" si="55"/>
        <v>0.71862889631788307</v>
      </c>
      <c r="BG121">
        <f t="shared" ca="1" si="55"/>
        <v>0.79968706973817794</v>
      </c>
      <c r="BH121">
        <f t="shared" ca="1" si="55"/>
        <v>0.26290898984596978</v>
      </c>
      <c r="BI121">
        <f t="shared" ca="1" si="55"/>
        <v>0.11388614519788731</v>
      </c>
      <c r="BJ121">
        <f t="shared" ca="1" si="55"/>
        <v>0.18959002170969685</v>
      </c>
      <c r="BK121">
        <f t="shared" ca="1" si="55"/>
        <v>0.7242877920995241</v>
      </c>
      <c r="BL121">
        <f t="shared" ca="1" si="55"/>
        <v>0.55891446538616474</v>
      </c>
      <c r="BM121">
        <f t="shared" ca="1" si="55"/>
        <v>7.818303614017752E-2</v>
      </c>
      <c r="BN121">
        <f t="shared" ca="1" si="55"/>
        <v>0.52091409993544668</v>
      </c>
      <c r="BO121">
        <f t="shared" ca="1" si="55"/>
        <v>0.29263034961360612</v>
      </c>
      <c r="BP121">
        <f t="shared" ca="1" si="55"/>
        <v>0.984604295227822</v>
      </c>
      <c r="BQ121">
        <f t="shared" ca="1" si="55"/>
        <v>0.67261390013852795</v>
      </c>
      <c r="BR121">
        <f t="shared" ca="1" si="55"/>
        <v>0.4086726423167667</v>
      </c>
      <c r="BS121">
        <f t="shared" ca="1" si="55"/>
        <v>0.7039902869039617</v>
      </c>
      <c r="BT121">
        <f t="shared" ca="1" si="55"/>
        <v>0.5226360115802553</v>
      </c>
      <c r="BU121">
        <f t="shared" ca="1" si="55"/>
        <v>0.65978321221896374</v>
      </c>
      <c r="BV121">
        <f t="shared" ca="1" si="55"/>
        <v>0.79551002491030676</v>
      </c>
      <c r="BW121">
        <f t="shared" ca="1" si="55"/>
        <v>0.15140350308445205</v>
      </c>
      <c r="BX121">
        <f t="shared" ca="1" si="55"/>
        <v>0.10954075156968734</v>
      </c>
      <c r="BY121">
        <f t="shared" ca="1" si="55"/>
        <v>0.54241647177869146</v>
      </c>
      <c r="BZ121">
        <f t="shared" ca="1" si="55"/>
        <v>0.60588314926950482</v>
      </c>
      <c r="CA121">
        <f t="shared" ca="1" si="55"/>
        <v>0.74571363652603062</v>
      </c>
      <c r="CB121">
        <f t="shared" ca="1" si="53"/>
        <v>0.46470991757840696</v>
      </c>
    </row>
    <row r="122" spans="1:80" x14ac:dyDescent="0.25">
      <c r="A122">
        <f t="shared" ca="1" si="56"/>
        <v>0.44682743803423053</v>
      </c>
      <c r="B122">
        <f t="shared" ca="1" si="56"/>
        <v>0.52916183396178251</v>
      </c>
      <c r="C122">
        <f t="shared" ca="1" si="56"/>
        <v>0.82288005735077951</v>
      </c>
      <c r="D122">
        <f t="shared" ca="1" si="56"/>
        <v>0.70344770955352298</v>
      </c>
      <c r="E122">
        <f t="shared" ca="1" si="56"/>
        <v>5.0680000914074208E-2</v>
      </c>
      <c r="F122">
        <f t="shared" ca="1" si="56"/>
        <v>0.42506368425007424</v>
      </c>
      <c r="G122">
        <f t="shared" ca="1" si="56"/>
        <v>0.69033424751117634</v>
      </c>
      <c r="H122">
        <f t="shared" ca="1" si="56"/>
        <v>2.4361999235080978E-2</v>
      </c>
      <c r="I122">
        <f t="shared" ca="1" si="56"/>
        <v>0.53779363247338785</v>
      </c>
      <c r="J122">
        <f t="shared" ca="1" si="56"/>
        <v>0.92870871497755147</v>
      </c>
      <c r="K122">
        <f t="shared" ca="1" si="56"/>
        <v>0.29224820425761155</v>
      </c>
      <c r="L122">
        <f t="shared" ca="1" si="56"/>
        <v>7.5724262843149814E-3</v>
      </c>
      <c r="M122">
        <f t="shared" ca="1" si="56"/>
        <v>0.25041371725177908</v>
      </c>
      <c r="N122">
        <f t="shared" ca="1" si="56"/>
        <v>0.33650355999890769</v>
      </c>
      <c r="O122">
        <f t="shared" ca="1" si="56"/>
        <v>0.75380176146722533</v>
      </c>
      <c r="P122">
        <f t="shared" ca="1" si="48"/>
        <v>0.70943641259989243</v>
      </c>
      <c r="Q122">
        <f t="shared" ca="1" si="48"/>
        <v>0.97183773454078459</v>
      </c>
      <c r="R122">
        <f t="shared" ca="1" si="48"/>
        <v>0.11227478556776682</v>
      </c>
      <c r="S122">
        <f t="shared" ca="1" si="48"/>
        <v>0.33712234291634791</v>
      </c>
      <c r="T122">
        <f t="shared" ca="1" si="48"/>
        <v>2.7110556632237159E-2</v>
      </c>
      <c r="U122">
        <f t="shared" ca="1" si="48"/>
        <v>0.11628639902383864</v>
      </c>
      <c r="V122">
        <f t="shared" ca="1" si="48"/>
        <v>0.19607751081980407</v>
      </c>
      <c r="W122">
        <f t="shared" ca="1" si="48"/>
        <v>0.68976024400468683</v>
      </c>
      <c r="X122">
        <f t="shared" ca="1" si="48"/>
        <v>0.30035110570246082</v>
      </c>
      <c r="Y122">
        <f t="shared" ca="1" si="48"/>
        <v>0.94377797370686256</v>
      </c>
      <c r="Z122">
        <f t="shared" ca="1" si="48"/>
        <v>0.60130473309928156</v>
      </c>
      <c r="AA122">
        <f t="shared" ca="1" si="48"/>
        <v>0.41196013323903991</v>
      </c>
      <c r="AB122">
        <f t="shared" ca="1" si="48"/>
        <v>0.49915437603264889</v>
      </c>
      <c r="AC122">
        <f t="shared" ca="1" si="48"/>
        <v>0.36522199076639028</v>
      </c>
      <c r="AD122">
        <f t="shared" ca="1" si="48"/>
        <v>1.1230308914772502E-3</v>
      </c>
      <c r="AE122">
        <f t="shared" ca="1" si="54"/>
        <v>0.27219162088313509</v>
      </c>
      <c r="AF122">
        <f t="shared" ca="1" si="54"/>
        <v>0.86652561718613719</v>
      </c>
      <c r="AG122">
        <f t="shared" ca="1" si="47"/>
        <v>0.96709001374677084</v>
      </c>
      <c r="AH122">
        <f t="shared" ca="1" si="47"/>
        <v>0.10656607849640221</v>
      </c>
      <c r="AI122">
        <f t="shared" ca="1" si="47"/>
        <v>0.56653856780502632</v>
      </c>
      <c r="AJ122">
        <f t="shared" ca="1" si="47"/>
        <v>9.8693926044982172E-2</v>
      </c>
      <c r="AK122">
        <f t="shared" ca="1" si="47"/>
        <v>1.0380105330045741E-2</v>
      </c>
      <c r="AL122">
        <f t="shared" ca="1" si="47"/>
        <v>0.29746380604759837</v>
      </c>
      <c r="AM122">
        <f t="shared" ca="1" si="47"/>
        <v>0.7626991277309475</v>
      </c>
      <c r="AN122">
        <f t="shared" ca="1" si="47"/>
        <v>0.65168083700937096</v>
      </c>
      <c r="AO122">
        <f t="shared" ca="1" si="47"/>
        <v>0.43585976558786554</v>
      </c>
      <c r="AP122">
        <f t="shared" ca="1" si="47"/>
        <v>0.84152567988563065</v>
      </c>
      <c r="AQ122">
        <f t="shared" ca="1" si="47"/>
        <v>0.13742479386237638</v>
      </c>
      <c r="AR122">
        <f t="shared" ca="1" si="47"/>
        <v>0.78670080537124965</v>
      </c>
      <c r="AS122">
        <f t="shared" ca="1" si="47"/>
        <v>0.21849654812115282</v>
      </c>
      <c r="AT122">
        <f t="shared" ca="1" si="47"/>
        <v>0.17995115946729634</v>
      </c>
      <c r="AU122">
        <f t="shared" ca="1" si="47"/>
        <v>0.70928940867257972</v>
      </c>
      <c r="AV122">
        <f t="shared" ca="1" si="47"/>
        <v>9.8645834983884795E-3</v>
      </c>
      <c r="AW122">
        <f t="shared" ca="1" si="55"/>
        <v>0.23308796345444338</v>
      </c>
      <c r="AX122">
        <f t="shared" ca="1" si="55"/>
        <v>0.15839918959701138</v>
      </c>
      <c r="AY122">
        <f t="shared" ca="1" si="55"/>
        <v>0.88232393450428892</v>
      </c>
      <c r="AZ122">
        <f t="shared" ca="1" si="55"/>
        <v>8.7041191036126841E-3</v>
      </c>
      <c r="BA122">
        <f t="shared" ca="1" si="55"/>
        <v>0.93514842571436951</v>
      </c>
      <c r="BB122">
        <f t="shared" ca="1" si="55"/>
        <v>3.2902381021163052E-2</v>
      </c>
      <c r="BC122">
        <f t="shared" ca="1" si="55"/>
        <v>0.6662338487646986</v>
      </c>
      <c r="BD122">
        <f t="shared" ca="1" si="55"/>
        <v>2.4361341903779365E-2</v>
      </c>
      <c r="BE122">
        <f t="shared" ca="1" si="55"/>
        <v>0.90498579380288913</v>
      </c>
      <c r="BF122">
        <f t="shared" ca="1" si="55"/>
        <v>0.68028493030807835</v>
      </c>
      <c r="BG122">
        <f t="shared" ca="1" si="55"/>
        <v>0.25909227551013603</v>
      </c>
      <c r="BH122">
        <f t="shared" ca="1" si="55"/>
        <v>0.27486587924509043</v>
      </c>
      <c r="BI122">
        <f t="shared" ca="1" si="55"/>
        <v>0.13051068260402876</v>
      </c>
      <c r="BJ122">
        <f t="shared" ca="1" si="55"/>
        <v>4.5353034644198709E-2</v>
      </c>
      <c r="BK122">
        <f t="shared" ca="1" si="55"/>
        <v>0.77851316087177269</v>
      </c>
      <c r="BL122">
        <f t="shared" ca="1" si="55"/>
        <v>0.76142638886436387</v>
      </c>
      <c r="BM122">
        <f t="shared" ca="1" si="55"/>
        <v>0.39892235238835361</v>
      </c>
      <c r="BN122">
        <f t="shared" ca="1" si="55"/>
        <v>0.70592702213201508</v>
      </c>
      <c r="BO122">
        <f t="shared" ca="1" si="55"/>
        <v>8.9705998259727915E-2</v>
      </c>
      <c r="BP122">
        <f t="shared" ca="1" si="55"/>
        <v>0.82584893919331293</v>
      </c>
      <c r="BQ122">
        <f t="shared" ca="1" si="55"/>
        <v>0.51038087910409546</v>
      </c>
      <c r="BR122">
        <f t="shared" ca="1" si="55"/>
        <v>8.8460226153719401E-2</v>
      </c>
      <c r="BS122">
        <f t="shared" ca="1" si="55"/>
        <v>0.66875430883387943</v>
      </c>
      <c r="BT122">
        <f t="shared" ca="1" si="55"/>
        <v>0.37393747654610054</v>
      </c>
      <c r="BU122">
        <f t="shared" ca="1" si="55"/>
        <v>0.55423967672078811</v>
      </c>
      <c r="BV122">
        <f t="shared" ca="1" si="55"/>
        <v>0.29532260919429576</v>
      </c>
      <c r="BW122">
        <f t="shared" ca="1" si="55"/>
        <v>8.2832548756753166E-2</v>
      </c>
      <c r="BX122">
        <f t="shared" ca="1" si="55"/>
        <v>0.15078769675380987</v>
      </c>
      <c r="BY122">
        <f t="shared" ref="BY122:DN128" ca="1" si="57">RAND()</f>
        <v>0.62561158378454895</v>
      </c>
      <c r="BZ122">
        <f t="shared" ca="1" si="57"/>
        <v>3.0052021698537823E-2</v>
      </c>
      <c r="CA122">
        <f t="shared" ca="1" si="57"/>
        <v>0.42081234929317946</v>
      </c>
      <c r="CB122">
        <f t="shared" ca="1" si="53"/>
        <v>0.72184067322546497</v>
      </c>
    </row>
    <row r="123" spans="1:80" x14ac:dyDescent="0.25">
      <c r="A123">
        <f t="shared" ca="1" si="56"/>
        <v>0.73201309124228975</v>
      </c>
      <c r="B123">
        <f t="shared" ca="1" si="56"/>
        <v>0.54154469542528005</v>
      </c>
      <c r="C123">
        <f t="shared" ca="1" si="56"/>
        <v>0.41852801276115215</v>
      </c>
      <c r="D123">
        <f t="shared" ca="1" si="56"/>
        <v>0.132017104340446</v>
      </c>
      <c r="E123">
        <f t="shared" ca="1" si="56"/>
        <v>0.80274311095152862</v>
      </c>
      <c r="F123">
        <f t="shared" ca="1" si="56"/>
        <v>0.591674392265781</v>
      </c>
      <c r="G123">
        <f t="shared" ca="1" si="56"/>
        <v>0.14645801212935305</v>
      </c>
      <c r="H123">
        <f t="shared" ca="1" si="56"/>
        <v>0.76696684200556264</v>
      </c>
      <c r="I123">
        <f t="shared" ca="1" si="56"/>
        <v>0.7882996062922869</v>
      </c>
      <c r="J123">
        <f t="shared" ca="1" si="56"/>
        <v>6.7884046322978064E-2</v>
      </c>
      <c r="K123">
        <f t="shared" ca="1" si="56"/>
        <v>0.76764455462038916</v>
      </c>
      <c r="L123">
        <f t="shared" ca="1" si="56"/>
        <v>0.34540181786713187</v>
      </c>
      <c r="M123">
        <f t="shared" ca="1" si="56"/>
        <v>0.50531038218613533</v>
      </c>
      <c r="N123">
        <f t="shared" ca="1" si="56"/>
        <v>0.22473810630253477</v>
      </c>
      <c r="O123">
        <f t="shared" ca="1" si="56"/>
        <v>0.48420305146741527</v>
      </c>
      <c r="P123">
        <f t="shared" ca="1" si="48"/>
        <v>0.31473829084773175</v>
      </c>
      <c r="Q123">
        <f t="shared" ca="1" si="48"/>
        <v>0.83622303232316941</v>
      </c>
      <c r="R123">
        <f t="shared" ca="1" si="48"/>
        <v>0.26568801813592591</v>
      </c>
      <c r="S123">
        <f t="shared" ca="1" si="48"/>
        <v>0.70763683168483427</v>
      </c>
      <c r="T123">
        <f t="shared" ca="1" si="48"/>
        <v>1.6642351039429792E-3</v>
      </c>
      <c r="U123">
        <f t="shared" ca="1" si="48"/>
        <v>0.11120060633851847</v>
      </c>
      <c r="V123">
        <f t="shared" ca="1" si="48"/>
        <v>0.27426721112161834</v>
      </c>
      <c r="W123">
        <f t="shared" ca="1" si="48"/>
        <v>0.58402081750741131</v>
      </c>
      <c r="X123">
        <f t="shared" ca="1" si="48"/>
        <v>0.62025308773703758</v>
      </c>
      <c r="Y123">
        <f t="shared" ca="1" si="48"/>
        <v>0.79979405693623584</v>
      </c>
      <c r="Z123">
        <f t="shared" ca="1" si="48"/>
        <v>0.13175024108706923</v>
      </c>
      <c r="AA123">
        <f t="shared" ca="1" si="48"/>
        <v>0.89170635920786578</v>
      </c>
      <c r="AB123">
        <f t="shared" ca="1" si="48"/>
        <v>0.37283232096879093</v>
      </c>
      <c r="AC123">
        <f t="shared" ca="1" si="48"/>
        <v>0.33962464479229337</v>
      </c>
      <c r="AD123">
        <f t="shared" ca="1" si="48"/>
        <v>0.13183575242047041</v>
      </c>
      <c r="AE123">
        <f t="shared" ca="1" si="54"/>
        <v>0.86641555637728029</v>
      </c>
      <c r="AF123">
        <f t="shared" ca="1" si="54"/>
        <v>0.58110001274360501</v>
      </c>
      <c r="AG123">
        <f t="shared" ca="1" si="47"/>
        <v>0.5157157624847396</v>
      </c>
      <c r="AH123">
        <f t="shared" ca="1" si="47"/>
        <v>5.1438787534124231E-2</v>
      </c>
      <c r="AI123">
        <f t="shared" ca="1" si="47"/>
        <v>0.68487045946936187</v>
      </c>
      <c r="AJ123">
        <f t="shared" ca="1" si="47"/>
        <v>0.86953878384577432</v>
      </c>
      <c r="AK123">
        <f t="shared" ca="1" si="47"/>
        <v>0.43613106782165889</v>
      </c>
      <c r="AL123">
        <f t="shared" ca="1" si="47"/>
        <v>0.48913624249681142</v>
      </c>
      <c r="AM123">
        <f t="shared" ca="1" si="47"/>
        <v>0.53929934102689248</v>
      </c>
      <c r="AN123">
        <f t="shared" ca="1" si="47"/>
        <v>0.59402856763911704</v>
      </c>
      <c r="AO123">
        <f t="shared" ca="1" si="47"/>
        <v>2.6741891038212895E-2</v>
      </c>
      <c r="AP123">
        <f t="shared" ca="1" si="47"/>
        <v>0.78772753775819415</v>
      </c>
      <c r="AQ123">
        <f t="shared" ca="1" si="47"/>
        <v>0.41966125202571058</v>
      </c>
      <c r="AR123">
        <f t="shared" ca="1" si="47"/>
        <v>1.3166203094835405E-3</v>
      </c>
      <c r="AS123">
        <f t="shared" ca="1" si="47"/>
        <v>0.89616772656669674</v>
      </c>
      <c r="AT123">
        <f t="shared" ca="1" si="47"/>
        <v>0.7727007934164688</v>
      </c>
      <c r="AU123">
        <f t="shared" ca="1" si="47"/>
        <v>0.83113971430758604</v>
      </c>
      <c r="AV123">
        <f t="shared" ca="1" si="47"/>
        <v>0.59055635517734628</v>
      </c>
      <c r="AW123">
        <f t="shared" ref="AW123:CL129" ca="1" si="58">RAND()</f>
        <v>0.93029649401125714</v>
      </c>
      <c r="AX123">
        <f t="shared" ca="1" si="58"/>
        <v>0.31632043527439335</v>
      </c>
      <c r="AY123">
        <f t="shared" ca="1" si="58"/>
        <v>0.56317170676750805</v>
      </c>
      <c r="AZ123">
        <f t="shared" ca="1" si="58"/>
        <v>0.99445770708271619</v>
      </c>
      <c r="BA123">
        <f t="shared" ca="1" si="58"/>
        <v>0.96237666062693439</v>
      </c>
      <c r="BB123">
        <f t="shared" ca="1" si="58"/>
        <v>0.89577529054936433</v>
      </c>
      <c r="BC123">
        <f t="shared" ca="1" si="58"/>
        <v>0.64589453951513065</v>
      </c>
      <c r="BD123">
        <f t="shared" ca="1" si="58"/>
        <v>0.90476558252524897</v>
      </c>
      <c r="BE123">
        <f t="shared" ca="1" si="58"/>
        <v>0.34096863209456751</v>
      </c>
      <c r="BF123">
        <f t="shared" ca="1" si="58"/>
        <v>0.32667265083623231</v>
      </c>
      <c r="BG123">
        <f t="shared" ca="1" si="58"/>
        <v>0.6600948517146662</v>
      </c>
      <c r="BH123">
        <f t="shared" ca="1" si="58"/>
        <v>0.99788986161305726</v>
      </c>
      <c r="BI123">
        <f t="shared" ca="1" si="58"/>
        <v>0.95414753693088206</v>
      </c>
      <c r="BJ123">
        <f t="shared" ca="1" si="58"/>
        <v>0.58602669273160002</v>
      </c>
      <c r="BK123">
        <f t="shared" ca="1" si="58"/>
        <v>0.53291555784435729</v>
      </c>
      <c r="BL123">
        <f t="shared" ca="1" si="58"/>
        <v>0.23855298479022624</v>
      </c>
      <c r="BM123">
        <f t="shared" ca="1" si="58"/>
        <v>0.98294256338887187</v>
      </c>
      <c r="BN123">
        <f t="shared" ca="1" si="58"/>
        <v>0.27733450659195236</v>
      </c>
      <c r="BO123">
        <f t="shared" ca="1" si="58"/>
        <v>0.51159970732342586</v>
      </c>
      <c r="BP123">
        <f t="shared" ca="1" si="58"/>
        <v>0.3828710790978086</v>
      </c>
      <c r="BQ123">
        <f t="shared" ca="1" si="58"/>
        <v>0.92315915890920164</v>
      </c>
      <c r="BR123">
        <f t="shared" ca="1" si="58"/>
        <v>0.27234129778153726</v>
      </c>
      <c r="BS123">
        <f t="shared" ca="1" si="58"/>
        <v>0.48282544649448189</v>
      </c>
      <c r="BT123">
        <f t="shared" ca="1" si="58"/>
        <v>0.55836995304122783</v>
      </c>
      <c r="BU123">
        <f t="shared" ca="1" si="58"/>
        <v>2.3369529095362385E-2</v>
      </c>
      <c r="BV123">
        <f t="shared" ca="1" si="58"/>
        <v>0.91353517011991259</v>
      </c>
      <c r="BW123">
        <f t="shared" ca="1" si="58"/>
        <v>0.78768299033765232</v>
      </c>
      <c r="BX123">
        <f t="shared" ca="1" si="58"/>
        <v>0.20928751217565444</v>
      </c>
      <c r="BY123">
        <f t="shared" ca="1" si="58"/>
        <v>0.2029721690303673</v>
      </c>
      <c r="BZ123">
        <f t="shared" ca="1" si="58"/>
        <v>0.49576151728028162</v>
      </c>
      <c r="CA123">
        <f t="shared" ca="1" si="58"/>
        <v>0.70283228113681451</v>
      </c>
      <c r="CB123">
        <f t="shared" ca="1" si="53"/>
        <v>0.49890438525373104</v>
      </c>
    </row>
    <row r="124" spans="1:80" x14ac:dyDescent="0.25">
      <c r="A124">
        <f t="shared" ca="1" si="56"/>
        <v>0.21000142072274108</v>
      </c>
      <c r="B124">
        <f t="shared" ca="1" si="56"/>
        <v>0.33521239939884573</v>
      </c>
      <c r="C124">
        <f t="shared" ca="1" si="56"/>
        <v>0.91746659541430942</v>
      </c>
      <c r="D124">
        <f t="shared" ca="1" si="56"/>
        <v>0.60525771173930842</v>
      </c>
      <c r="E124">
        <f t="shared" ca="1" si="56"/>
        <v>3.0545486547329137E-2</v>
      </c>
      <c r="F124">
        <f t="shared" ca="1" si="56"/>
        <v>0.5929168549769227</v>
      </c>
      <c r="G124">
        <f t="shared" ca="1" si="56"/>
        <v>0.39080179585054908</v>
      </c>
      <c r="H124">
        <f t="shared" ca="1" si="56"/>
        <v>0.48420566431469447</v>
      </c>
      <c r="I124">
        <f t="shared" ca="1" si="56"/>
        <v>0.3231034499398322</v>
      </c>
      <c r="J124">
        <f t="shared" ca="1" si="56"/>
        <v>0.12023726445890548</v>
      </c>
      <c r="K124">
        <f t="shared" ca="1" si="56"/>
        <v>0.61191835693033425</v>
      </c>
      <c r="L124">
        <f t="shared" ca="1" si="56"/>
        <v>7.0758273574494268E-2</v>
      </c>
      <c r="M124">
        <f t="shared" ca="1" si="56"/>
        <v>0.59340670126288919</v>
      </c>
      <c r="N124">
        <f t="shared" ca="1" si="56"/>
        <v>0.80457192284063694</v>
      </c>
      <c r="O124">
        <f t="shared" ca="1" si="56"/>
        <v>0.42800156262501554</v>
      </c>
      <c r="P124">
        <f t="shared" ca="1" si="48"/>
        <v>0.16841086284860562</v>
      </c>
      <c r="Q124">
        <f t="shared" ca="1" si="48"/>
        <v>0.67947992165947391</v>
      </c>
      <c r="R124">
        <f t="shared" ca="1" si="48"/>
        <v>0.81446908047458799</v>
      </c>
      <c r="S124">
        <f t="shared" ca="1" si="48"/>
        <v>6.3880532204139251E-2</v>
      </c>
      <c r="T124">
        <f t="shared" ca="1" si="48"/>
        <v>0.54314879022295603</v>
      </c>
      <c r="U124">
        <f t="shared" ca="1" si="48"/>
        <v>0.14994638740199473</v>
      </c>
      <c r="V124">
        <f t="shared" ca="1" si="48"/>
        <v>0.63120947068590505</v>
      </c>
      <c r="W124">
        <f t="shared" ca="1" si="48"/>
        <v>0.30768396513056961</v>
      </c>
      <c r="X124">
        <f t="shared" ca="1" si="48"/>
        <v>0.51875744983606065</v>
      </c>
      <c r="Y124">
        <f t="shared" ca="1" si="48"/>
        <v>4.6818694499490499E-2</v>
      </c>
      <c r="Z124">
        <f t="shared" ca="1" si="48"/>
        <v>0.20868030526165326</v>
      </c>
      <c r="AA124">
        <f t="shared" ca="1" si="48"/>
        <v>0.45473027146646927</v>
      </c>
      <c r="AB124">
        <f t="shared" ca="1" si="48"/>
        <v>9.954915583811208E-2</v>
      </c>
      <c r="AC124">
        <f t="shared" ca="1" si="48"/>
        <v>0.9236757444042184</v>
      </c>
      <c r="AD124">
        <f t="shared" ca="1" si="48"/>
        <v>0.32185087307008153</v>
      </c>
      <c r="AE124">
        <f t="shared" ca="1" si="54"/>
        <v>0.80137554394145016</v>
      </c>
      <c r="AF124">
        <f t="shared" ca="1" si="54"/>
        <v>0.43888019849229221</v>
      </c>
      <c r="AG124">
        <f t="shared" ca="1" si="47"/>
        <v>0.89799749199965295</v>
      </c>
      <c r="AH124">
        <f t="shared" ca="1" si="47"/>
        <v>0.64121256301164664</v>
      </c>
      <c r="AI124">
        <f t="shared" ca="1" si="47"/>
        <v>5.448072524402392E-2</v>
      </c>
      <c r="AJ124">
        <f t="shared" ca="1" si="47"/>
        <v>6.2412296610337314E-2</v>
      </c>
      <c r="AK124">
        <f t="shared" ca="1" si="47"/>
        <v>0.38511939428252129</v>
      </c>
      <c r="AL124">
        <f t="shared" ca="1" si="47"/>
        <v>0.21012636445166233</v>
      </c>
      <c r="AM124">
        <f t="shared" ca="1" si="47"/>
        <v>0.32195268262212917</v>
      </c>
      <c r="AN124">
        <f t="shared" ca="1" si="47"/>
        <v>6.4586073491134766E-2</v>
      </c>
      <c r="AO124">
        <f t="shared" ca="1" si="47"/>
        <v>0.16011515654136388</v>
      </c>
      <c r="AP124">
        <f t="shared" ca="1" si="47"/>
        <v>0.32323288378867765</v>
      </c>
      <c r="AQ124">
        <f t="shared" ca="1" si="47"/>
        <v>0.90667486941525055</v>
      </c>
      <c r="AR124">
        <f t="shared" ca="1" si="47"/>
        <v>0.75032356191583083</v>
      </c>
      <c r="AS124">
        <f t="shared" ca="1" si="47"/>
        <v>0.80112386360203736</v>
      </c>
      <c r="AT124">
        <f t="shared" ca="1" si="47"/>
        <v>0.16569570512238008</v>
      </c>
      <c r="AU124">
        <f t="shared" ca="1" si="47"/>
        <v>9.2455199272327815E-2</v>
      </c>
      <c r="AV124">
        <f t="shared" ca="1" si="47"/>
        <v>0.94315193465905656</v>
      </c>
      <c r="AW124">
        <f t="shared" ca="1" si="58"/>
        <v>0.223071901897957</v>
      </c>
      <c r="AX124">
        <f t="shared" ca="1" si="58"/>
        <v>0.95574214803635515</v>
      </c>
      <c r="AY124">
        <f t="shared" ca="1" si="58"/>
        <v>7.4292944278945949E-2</v>
      </c>
      <c r="AZ124">
        <f t="shared" ca="1" si="58"/>
        <v>0.64644016149608585</v>
      </c>
      <c r="BA124">
        <f t="shared" ca="1" si="58"/>
        <v>0.85474962259498777</v>
      </c>
      <c r="BB124">
        <f t="shared" ca="1" si="58"/>
        <v>2.7381934935967744E-2</v>
      </c>
      <c r="BC124">
        <f t="shared" ca="1" si="58"/>
        <v>9.071927117533729E-2</v>
      </c>
      <c r="BD124">
        <f t="shared" ca="1" si="58"/>
        <v>0.91031600548137781</v>
      </c>
      <c r="BE124">
        <f t="shared" ca="1" si="58"/>
        <v>0.14837647111436469</v>
      </c>
      <c r="BF124">
        <f t="shared" ca="1" si="58"/>
        <v>0.21298893461562129</v>
      </c>
      <c r="BG124">
        <f t="shared" ca="1" si="58"/>
        <v>0.23580438185793906</v>
      </c>
      <c r="BH124">
        <f t="shared" ca="1" si="58"/>
        <v>0.39086252749186556</v>
      </c>
      <c r="BI124">
        <f t="shared" ca="1" si="58"/>
        <v>0.90439195680447793</v>
      </c>
      <c r="BJ124">
        <f t="shared" ca="1" si="58"/>
        <v>4.3432488475441899E-2</v>
      </c>
      <c r="BK124">
        <f t="shared" ca="1" si="58"/>
        <v>0.18162806445863056</v>
      </c>
      <c r="BL124">
        <f t="shared" ca="1" si="58"/>
        <v>0.55025469442068053</v>
      </c>
      <c r="BM124">
        <f t="shared" ca="1" si="58"/>
        <v>0.51921765202786718</v>
      </c>
      <c r="BN124">
        <f t="shared" ca="1" si="58"/>
        <v>0.87562525783364364</v>
      </c>
      <c r="BO124">
        <f t="shared" ca="1" si="58"/>
        <v>0.90879308261634739</v>
      </c>
      <c r="BP124">
        <f t="shared" ca="1" si="58"/>
        <v>0.7565264183993915</v>
      </c>
      <c r="BQ124">
        <f t="shared" ca="1" si="58"/>
        <v>0.61952435116512294</v>
      </c>
      <c r="BR124">
        <f t="shared" ca="1" si="58"/>
        <v>0.997952296112535</v>
      </c>
      <c r="BS124">
        <f t="shared" ca="1" si="58"/>
        <v>0.30084440331031159</v>
      </c>
      <c r="BT124">
        <f t="shared" ca="1" si="58"/>
        <v>0.17477657016101544</v>
      </c>
      <c r="BU124">
        <f t="shared" ca="1" si="58"/>
        <v>0.21277916511182648</v>
      </c>
      <c r="BV124">
        <f t="shared" ca="1" si="58"/>
        <v>1.5941387392892636E-4</v>
      </c>
      <c r="BW124">
        <f t="shared" ca="1" si="58"/>
        <v>0.68190982533181599</v>
      </c>
      <c r="BX124">
        <f t="shared" ca="1" si="58"/>
        <v>0.20733101737465576</v>
      </c>
      <c r="BY124">
        <f t="shared" ca="1" si="58"/>
        <v>6.2833624021510381E-2</v>
      </c>
      <c r="BZ124">
        <f t="shared" ca="1" si="58"/>
        <v>0.61402007915881041</v>
      </c>
      <c r="CA124">
        <f t="shared" ca="1" si="58"/>
        <v>0.44834697618517849</v>
      </c>
      <c r="CB124">
        <f t="shared" ca="1" si="53"/>
        <v>0.53833443306002737</v>
      </c>
    </row>
    <row r="125" spans="1:80" x14ac:dyDescent="0.25">
      <c r="A125">
        <f t="shared" ca="1" si="56"/>
        <v>0.11237932011014073</v>
      </c>
      <c r="B125">
        <f t="shared" ca="1" si="56"/>
        <v>0.10264584101580776</v>
      </c>
      <c r="C125">
        <f t="shared" ca="1" si="56"/>
        <v>0.41630320343908478</v>
      </c>
      <c r="D125">
        <f t="shared" ca="1" si="56"/>
        <v>0.82761415290021434</v>
      </c>
      <c r="E125">
        <f t="shared" ca="1" si="56"/>
        <v>4.8275470677116905E-2</v>
      </c>
      <c r="F125">
        <f t="shared" ca="1" si="56"/>
        <v>0.88609101409797209</v>
      </c>
      <c r="G125">
        <f t="shared" ca="1" si="56"/>
        <v>0.92065607175663788</v>
      </c>
      <c r="H125">
        <f t="shared" ca="1" si="56"/>
        <v>0.66665329202482604</v>
      </c>
      <c r="I125">
        <f t="shared" ca="1" si="56"/>
        <v>6.497108396917417E-3</v>
      </c>
      <c r="J125">
        <f t="shared" ca="1" si="56"/>
        <v>0.57586165831136171</v>
      </c>
      <c r="K125">
        <f t="shared" ca="1" si="56"/>
        <v>0.74509440160707452</v>
      </c>
      <c r="L125">
        <f t="shared" ca="1" si="56"/>
        <v>0.59272555083470091</v>
      </c>
      <c r="M125">
        <f t="shared" ca="1" si="56"/>
        <v>0.10267463987701597</v>
      </c>
      <c r="N125">
        <f t="shared" ca="1" si="56"/>
        <v>0.59555266915405103</v>
      </c>
      <c r="O125">
        <f t="shared" ca="1" si="56"/>
        <v>0.65275587785742306</v>
      </c>
      <c r="P125">
        <f t="shared" ca="1" si="48"/>
        <v>0.83166587565394601</v>
      </c>
      <c r="Q125">
        <f t="shared" ca="1" si="48"/>
        <v>0.7693558447285439</v>
      </c>
      <c r="R125">
        <f t="shared" ca="1" si="48"/>
        <v>0.77830664382529491</v>
      </c>
      <c r="S125">
        <f t="shared" ca="1" si="48"/>
        <v>0.67092596718403663</v>
      </c>
      <c r="T125">
        <f t="shared" ca="1" si="48"/>
        <v>0.74547835544720198</v>
      </c>
      <c r="U125">
        <f t="shared" ca="1" si="48"/>
        <v>0.66593543659452514</v>
      </c>
      <c r="V125">
        <f t="shared" ca="1" si="48"/>
        <v>0.81129782227425984</v>
      </c>
      <c r="W125">
        <f t="shared" ca="1" si="48"/>
        <v>0.30842674258268232</v>
      </c>
      <c r="X125">
        <f t="shared" ca="1" si="48"/>
        <v>0.77131100578960687</v>
      </c>
      <c r="Y125">
        <f t="shared" ca="1" si="48"/>
        <v>0.21037204471590409</v>
      </c>
      <c r="Z125">
        <f t="shared" ca="1" si="48"/>
        <v>0.71948420500033272</v>
      </c>
      <c r="AA125">
        <f t="shared" ca="1" si="48"/>
        <v>0.93400860958391763</v>
      </c>
      <c r="AB125">
        <f t="shared" ca="1" si="48"/>
        <v>0.27188089866457521</v>
      </c>
      <c r="AC125">
        <f t="shared" ca="1" si="48"/>
        <v>0.85791816953745037</v>
      </c>
      <c r="AD125">
        <f t="shared" ca="1" si="48"/>
        <v>0.88162418518683461</v>
      </c>
      <c r="AE125">
        <f t="shared" ca="1" si="54"/>
        <v>0.2774711178906617</v>
      </c>
      <c r="AF125">
        <f t="shared" ca="1" si="54"/>
        <v>0.38059332304312443</v>
      </c>
      <c r="AG125">
        <f t="shared" ca="1" si="47"/>
        <v>0.95312584212585261</v>
      </c>
      <c r="AH125">
        <f t="shared" ca="1" si="47"/>
        <v>0.39209405861498292</v>
      </c>
      <c r="AI125">
        <f t="shared" ca="1" si="47"/>
        <v>0.27488682756378291</v>
      </c>
      <c r="AJ125">
        <f t="shared" ca="1" si="47"/>
        <v>0.30873161973725194</v>
      </c>
      <c r="AK125">
        <f t="shared" ca="1" si="47"/>
        <v>0.64929651580703684</v>
      </c>
      <c r="AL125">
        <f t="shared" ca="1" si="47"/>
        <v>0.90126113739184677</v>
      </c>
      <c r="AM125">
        <f t="shared" ca="1" si="47"/>
        <v>0.44143869466430907</v>
      </c>
      <c r="AN125">
        <f t="shared" ca="1" si="47"/>
        <v>0.69680699058174722</v>
      </c>
      <c r="AO125">
        <f t="shared" ca="1" si="47"/>
        <v>0.39240884213203375</v>
      </c>
      <c r="AP125">
        <f t="shared" ca="1" si="47"/>
        <v>0.89998624645010639</v>
      </c>
      <c r="AQ125">
        <f t="shared" ca="1" si="47"/>
        <v>0.92470411564230848</v>
      </c>
      <c r="AR125">
        <f t="shared" ca="1" si="47"/>
        <v>0.17170595986716775</v>
      </c>
      <c r="AS125">
        <f t="shared" ca="1" si="47"/>
        <v>1.6802315280772473E-2</v>
      </c>
      <c r="AT125">
        <f t="shared" ca="1" si="47"/>
        <v>0.89462743508836717</v>
      </c>
      <c r="AU125">
        <f t="shared" ca="1" si="47"/>
        <v>0.47195059883155921</v>
      </c>
      <c r="AV125">
        <f t="shared" ca="1" si="47"/>
        <v>1.8830523221525564E-2</v>
      </c>
      <c r="AW125">
        <f t="shared" ca="1" si="58"/>
        <v>0.23587823403215491</v>
      </c>
      <c r="AX125">
        <f t="shared" ca="1" si="58"/>
        <v>0.22519269468607894</v>
      </c>
      <c r="AY125">
        <f t="shared" ca="1" si="58"/>
        <v>0.96385101214645086</v>
      </c>
      <c r="AZ125">
        <f t="shared" ca="1" si="58"/>
        <v>0.32896650849301812</v>
      </c>
      <c r="BA125">
        <f t="shared" ca="1" si="58"/>
        <v>0.79957110353348226</v>
      </c>
      <c r="BB125">
        <f t="shared" ca="1" si="58"/>
        <v>9.5518103401475707E-2</v>
      </c>
      <c r="BC125">
        <f t="shared" ca="1" si="58"/>
        <v>0.50076105358206358</v>
      </c>
      <c r="BD125">
        <f t="shared" ca="1" si="58"/>
        <v>5.9215742411818706E-2</v>
      </c>
      <c r="BE125">
        <f t="shared" ca="1" si="58"/>
        <v>0.45209203461057623</v>
      </c>
      <c r="BF125">
        <f t="shared" ca="1" si="58"/>
        <v>0.28320368085954861</v>
      </c>
      <c r="BG125">
        <f t="shared" ca="1" si="58"/>
        <v>0.13034146446559536</v>
      </c>
      <c r="BH125">
        <f t="shared" ca="1" si="58"/>
        <v>0.56256652845625033</v>
      </c>
      <c r="BI125">
        <f t="shared" ca="1" si="58"/>
        <v>4.1113259118770173E-2</v>
      </c>
      <c r="BJ125">
        <f t="shared" ca="1" si="58"/>
        <v>0.68822680638899403</v>
      </c>
      <c r="BK125">
        <f t="shared" ca="1" si="58"/>
        <v>0.18188753733697327</v>
      </c>
      <c r="BL125">
        <f t="shared" ca="1" si="58"/>
        <v>0.46592798612920638</v>
      </c>
      <c r="BM125">
        <f t="shared" ca="1" si="58"/>
        <v>0.56362432260064455</v>
      </c>
      <c r="BN125">
        <f t="shared" ca="1" si="58"/>
        <v>0.4470574976674484</v>
      </c>
      <c r="BO125">
        <f t="shared" ca="1" si="58"/>
        <v>0.42136817261307158</v>
      </c>
      <c r="BP125">
        <f t="shared" ca="1" si="58"/>
        <v>0.63037343506711851</v>
      </c>
      <c r="BQ125">
        <f t="shared" ca="1" si="58"/>
        <v>0.96209818714264184</v>
      </c>
      <c r="BR125">
        <f t="shared" ca="1" si="58"/>
        <v>0.19129385276434696</v>
      </c>
      <c r="BS125">
        <f t="shared" ca="1" si="58"/>
        <v>0.23979821232371334</v>
      </c>
      <c r="BT125">
        <f t="shared" ca="1" si="58"/>
        <v>0.92854890565605208</v>
      </c>
      <c r="BU125">
        <f t="shared" ca="1" si="58"/>
        <v>0.19891677762440718</v>
      </c>
      <c r="BV125">
        <f t="shared" ca="1" si="58"/>
        <v>0.42032314894743683</v>
      </c>
      <c r="BW125">
        <f t="shared" ca="1" si="58"/>
        <v>0.31947706266784781</v>
      </c>
      <c r="BX125">
        <f t="shared" ca="1" si="58"/>
        <v>0.32643435363221884</v>
      </c>
      <c r="BY125">
        <f t="shared" ca="1" si="58"/>
        <v>0.55059632107219558</v>
      </c>
      <c r="BZ125">
        <f t="shared" ca="1" si="58"/>
        <v>0.80809623202658787</v>
      </c>
      <c r="CA125">
        <f t="shared" ca="1" si="58"/>
        <v>0.88055501617189902</v>
      </c>
      <c r="CB125">
        <f t="shared" ca="1" si="53"/>
        <v>0.79358160630336927</v>
      </c>
    </row>
    <row r="126" spans="1:80" x14ac:dyDescent="0.25">
      <c r="A126">
        <f t="shared" ca="1" si="56"/>
        <v>0.36897933196078692</v>
      </c>
      <c r="B126">
        <f t="shared" ca="1" si="56"/>
        <v>0.56078624706782976</v>
      </c>
      <c r="C126">
        <f t="shared" ca="1" si="56"/>
        <v>0.90390191062404357</v>
      </c>
      <c r="D126">
        <f t="shared" ca="1" si="56"/>
        <v>0.54601236826608079</v>
      </c>
      <c r="E126">
        <f t="shared" ca="1" si="56"/>
        <v>0.68235752060060684</v>
      </c>
      <c r="F126">
        <f t="shared" ca="1" si="56"/>
        <v>0.81367867631940571</v>
      </c>
      <c r="G126">
        <f t="shared" ca="1" si="56"/>
        <v>0.79171387103421886</v>
      </c>
      <c r="H126">
        <f t="shared" ca="1" si="56"/>
        <v>0.17865107761983567</v>
      </c>
      <c r="I126">
        <f t="shared" ca="1" si="56"/>
        <v>0.29017580989566027</v>
      </c>
      <c r="J126">
        <f t="shared" ca="1" si="56"/>
        <v>0.82795004031285024</v>
      </c>
      <c r="K126">
        <f t="shared" ca="1" si="56"/>
        <v>0.90233491470795579</v>
      </c>
      <c r="L126">
        <f t="shared" ca="1" si="56"/>
        <v>0.2969121863049291</v>
      </c>
      <c r="M126">
        <f t="shared" ca="1" si="56"/>
        <v>0.60960167167266377</v>
      </c>
      <c r="N126">
        <f t="shared" ca="1" si="56"/>
        <v>0.21519256823100508</v>
      </c>
      <c r="O126">
        <f t="shared" ca="1" si="56"/>
        <v>0.20846509259740209</v>
      </c>
      <c r="P126">
        <f t="shared" ca="1" si="48"/>
        <v>0.65074977690761349</v>
      </c>
      <c r="Q126">
        <f t="shared" ca="1" si="48"/>
        <v>0.94050579786597166</v>
      </c>
      <c r="R126">
        <f t="shared" ca="1" si="48"/>
        <v>0.11445261337696522</v>
      </c>
      <c r="S126">
        <f t="shared" ca="1" si="48"/>
        <v>0.43162831602474427</v>
      </c>
      <c r="T126">
        <f t="shared" ca="1" si="48"/>
        <v>5.1051338362250176E-2</v>
      </c>
      <c r="U126">
        <f t="shared" ca="1" si="48"/>
        <v>0.94110436566062716</v>
      </c>
      <c r="V126">
        <f t="shared" ca="1" si="48"/>
        <v>0.2742893523962342</v>
      </c>
      <c r="W126">
        <f t="shared" ca="1" si="48"/>
        <v>0.18095729543831141</v>
      </c>
      <c r="X126">
        <f t="shared" ca="1" si="48"/>
        <v>0.30335634615451579</v>
      </c>
      <c r="Y126">
        <f t="shared" ca="1" si="48"/>
        <v>0.77127839150280819</v>
      </c>
      <c r="Z126">
        <f t="shared" ca="1" si="48"/>
        <v>0.14912289267393231</v>
      </c>
      <c r="AA126">
        <f t="shared" ca="1" si="48"/>
        <v>7.7461516115283624E-3</v>
      </c>
      <c r="AB126">
        <f t="shared" ca="1" si="48"/>
        <v>0.29664278047474302</v>
      </c>
      <c r="AC126">
        <f t="shared" ca="1" si="48"/>
        <v>0.30223467817857075</v>
      </c>
      <c r="AD126">
        <f t="shared" ca="1" si="48"/>
        <v>0.55029864380600357</v>
      </c>
      <c r="AE126">
        <f t="shared" ca="1" si="54"/>
        <v>0.47478296421345467</v>
      </c>
      <c r="AF126">
        <f t="shared" ca="1" si="54"/>
        <v>0.76600784440299674</v>
      </c>
      <c r="AG126">
        <f t="shared" ca="1" si="47"/>
        <v>0.92189712115287215</v>
      </c>
      <c r="AH126">
        <f t="shared" ca="1" si="47"/>
        <v>9.813998716804595E-2</v>
      </c>
      <c r="AI126">
        <f t="shared" ca="1" si="47"/>
        <v>0.75277393825892114</v>
      </c>
      <c r="AJ126">
        <f t="shared" ca="1" si="47"/>
        <v>0.45297499902442806</v>
      </c>
      <c r="AK126">
        <f t="shared" ca="1" si="47"/>
        <v>0.24963502172252761</v>
      </c>
      <c r="AL126">
        <f t="shared" ref="AL126:CA132" ca="1" si="59">RAND()</f>
        <v>0.41682122852784542</v>
      </c>
      <c r="AM126">
        <f t="shared" ca="1" si="59"/>
        <v>0.17588845606095338</v>
      </c>
      <c r="AN126">
        <f t="shared" ca="1" si="59"/>
        <v>0.58304627418457833</v>
      </c>
      <c r="AO126">
        <f t="shared" ca="1" si="59"/>
        <v>0.30688762464131691</v>
      </c>
      <c r="AP126">
        <f t="shared" ca="1" si="59"/>
        <v>0.38510544904088817</v>
      </c>
      <c r="AQ126">
        <f t="shared" ca="1" si="59"/>
        <v>0.68699759315855835</v>
      </c>
      <c r="AR126">
        <f t="shared" ca="1" si="59"/>
        <v>0.50589254169265674</v>
      </c>
      <c r="AS126">
        <f t="shared" ca="1" si="59"/>
        <v>0.9282854798634339</v>
      </c>
      <c r="AT126">
        <f t="shared" ca="1" si="59"/>
        <v>0.21426725501397981</v>
      </c>
      <c r="AU126">
        <f t="shared" ca="1" si="59"/>
        <v>6.6707699693548284E-2</v>
      </c>
      <c r="AV126">
        <f t="shared" ca="1" si="59"/>
        <v>0.19321643019066415</v>
      </c>
      <c r="AW126">
        <f t="shared" ca="1" si="59"/>
        <v>0.2509545515141115</v>
      </c>
      <c r="AX126">
        <f t="shared" ca="1" si="59"/>
        <v>2.485483595576754E-2</v>
      </c>
      <c r="AY126">
        <f t="shared" ca="1" si="59"/>
        <v>0.89446921849507344</v>
      </c>
      <c r="AZ126">
        <f t="shared" ca="1" si="59"/>
        <v>0.27107799453525128</v>
      </c>
      <c r="BA126">
        <f t="shared" ca="1" si="59"/>
        <v>0.50785193311488619</v>
      </c>
      <c r="BB126">
        <f t="shared" ca="1" si="59"/>
        <v>0.31057647074687467</v>
      </c>
      <c r="BC126">
        <f t="shared" ca="1" si="59"/>
        <v>0.76748053901736124</v>
      </c>
      <c r="BD126">
        <f t="shared" ca="1" si="59"/>
        <v>0.68133852347445867</v>
      </c>
      <c r="BE126">
        <f t="shared" ca="1" si="59"/>
        <v>8.7197015326368699E-2</v>
      </c>
      <c r="BF126">
        <f t="shared" ca="1" si="59"/>
        <v>0.46611145132048282</v>
      </c>
      <c r="BG126">
        <f t="shared" ca="1" si="59"/>
        <v>0.69184495476593899</v>
      </c>
      <c r="BH126">
        <f t="shared" ca="1" si="59"/>
        <v>0.81083793184645225</v>
      </c>
      <c r="BI126">
        <f t="shared" ca="1" si="59"/>
        <v>7.1426126316904148E-2</v>
      </c>
      <c r="BJ126">
        <f t="shared" ca="1" si="59"/>
        <v>0.30745722596500658</v>
      </c>
      <c r="BK126">
        <f t="shared" ca="1" si="59"/>
        <v>0.15572514793863712</v>
      </c>
      <c r="BL126">
        <f t="shared" ca="1" si="59"/>
        <v>0.44889570244401655</v>
      </c>
      <c r="BM126">
        <f t="shared" ca="1" si="59"/>
        <v>2.516308145277224E-2</v>
      </c>
      <c r="BN126">
        <f t="shared" ca="1" si="59"/>
        <v>0.55363541644475345</v>
      </c>
      <c r="BO126">
        <f t="shared" ca="1" si="59"/>
        <v>0.45856449311893999</v>
      </c>
      <c r="BP126">
        <f t="shared" ca="1" si="59"/>
        <v>5.5557349445651383E-2</v>
      </c>
      <c r="BQ126">
        <f t="shared" ca="1" si="59"/>
        <v>0.63879804436651544</v>
      </c>
      <c r="BR126">
        <f t="shared" ca="1" si="59"/>
        <v>0.73605430057684151</v>
      </c>
      <c r="BS126">
        <f t="shared" ca="1" si="59"/>
        <v>0.94188658658427293</v>
      </c>
      <c r="BT126">
        <f t="shared" ca="1" si="59"/>
        <v>0.46860350822973373</v>
      </c>
      <c r="BU126">
        <f t="shared" ca="1" si="59"/>
        <v>0.9452885181122398</v>
      </c>
      <c r="BV126">
        <f t="shared" ca="1" si="59"/>
        <v>7.9173463616184936E-2</v>
      </c>
      <c r="BW126">
        <f t="shared" ca="1" si="59"/>
        <v>0.36185655175724984</v>
      </c>
      <c r="BX126">
        <f t="shared" ca="1" si="59"/>
        <v>0.53464669572443924</v>
      </c>
      <c r="BY126">
        <f t="shared" ca="1" si="59"/>
        <v>0.90017226702768793</v>
      </c>
      <c r="BZ126">
        <f t="shared" ca="1" si="59"/>
        <v>0.94105928001751105</v>
      </c>
      <c r="CA126">
        <f t="shared" ca="1" si="59"/>
        <v>0.49891911638855868</v>
      </c>
      <c r="CB126">
        <f t="shared" ca="1" si="53"/>
        <v>0.29550651502439063</v>
      </c>
    </row>
    <row r="127" spans="1:80" x14ac:dyDescent="0.25">
      <c r="A127">
        <f t="shared" ca="1" si="56"/>
        <v>0.22780939909890985</v>
      </c>
      <c r="B127">
        <f t="shared" ca="1" si="56"/>
        <v>8.5904233255497786E-2</v>
      </c>
      <c r="C127">
        <f t="shared" ca="1" si="56"/>
        <v>0.12856468558536549</v>
      </c>
      <c r="D127">
        <f t="shared" ca="1" si="56"/>
        <v>0.11764523050602527</v>
      </c>
      <c r="E127">
        <f t="shared" ca="1" si="56"/>
        <v>0.67878956487587716</v>
      </c>
      <c r="F127">
        <f t="shared" ca="1" si="56"/>
        <v>1.0576282884045218E-2</v>
      </c>
      <c r="G127">
        <f t="shared" ca="1" si="56"/>
        <v>0.21100518459615381</v>
      </c>
      <c r="H127">
        <f t="shared" ca="1" si="56"/>
        <v>0.35155687581880968</v>
      </c>
      <c r="I127">
        <f t="shared" ca="1" si="56"/>
        <v>2.1527685930784801E-2</v>
      </c>
      <c r="J127">
        <f t="shared" ca="1" si="56"/>
        <v>0.31814623411714127</v>
      </c>
      <c r="K127">
        <f t="shared" ca="1" si="56"/>
        <v>0.90546764049747863</v>
      </c>
      <c r="L127">
        <f t="shared" ca="1" si="56"/>
        <v>0.70043631108544646</v>
      </c>
      <c r="M127">
        <f t="shared" ca="1" si="56"/>
        <v>0.70713420836933238</v>
      </c>
      <c r="N127">
        <f t="shared" ca="1" si="56"/>
        <v>0.98188452713848262</v>
      </c>
      <c r="O127">
        <f t="shared" ca="1" si="56"/>
        <v>0.71128887740465108</v>
      </c>
      <c r="P127">
        <f t="shared" ca="1" si="48"/>
        <v>0.73761166163719405</v>
      </c>
      <c r="Q127">
        <f t="shared" ca="1" si="48"/>
        <v>0.65721108881980173</v>
      </c>
      <c r="R127">
        <f t="shared" ca="1" si="48"/>
        <v>0.58055623626226749</v>
      </c>
      <c r="S127">
        <f t="shared" ca="1" si="48"/>
        <v>0.46145527544531417</v>
      </c>
      <c r="T127">
        <f t="shared" ca="1" si="48"/>
        <v>7.9997059727445086E-2</v>
      </c>
      <c r="U127">
        <f t="shared" ca="1" si="48"/>
        <v>0.87773803787225191</v>
      </c>
      <c r="V127">
        <f t="shared" ca="1" si="48"/>
        <v>0.47056375434649123</v>
      </c>
      <c r="W127">
        <f t="shared" ca="1" si="48"/>
        <v>0.98443322254931542</v>
      </c>
      <c r="X127">
        <f t="shared" ca="1" si="48"/>
        <v>0.8598902785769128</v>
      </c>
      <c r="Y127">
        <f t="shared" ca="1" si="48"/>
        <v>0.77656165647214492</v>
      </c>
      <c r="Z127">
        <f t="shared" ca="1" si="48"/>
        <v>0.13324935739730537</v>
      </c>
      <c r="AA127">
        <f t="shared" ca="1" si="48"/>
        <v>0.15582862570551181</v>
      </c>
      <c r="AB127">
        <f t="shared" ca="1" si="48"/>
        <v>0.72600282855471554</v>
      </c>
      <c r="AC127">
        <f t="shared" ca="1" si="48"/>
        <v>0.2824479583806625</v>
      </c>
      <c r="AD127">
        <f t="shared" ca="1" si="48"/>
        <v>0.87763753921776466</v>
      </c>
      <c r="AE127">
        <f t="shared" ca="1" si="54"/>
        <v>0.78424066478582188</v>
      </c>
      <c r="AF127">
        <f t="shared" ca="1" si="54"/>
        <v>0.9781968067766118</v>
      </c>
      <c r="AG127">
        <f t="shared" ca="1" si="54"/>
        <v>0.76400540208041356</v>
      </c>
      <c r="AH127">
        <f t="shared" ca="1" si="54"/>
        <v>0.18598818124452876</v>
      </c>
      <c r="AI127">
        <f t="shared" ca="1" si="54"/>
        <v>0.74871708887677657</v>
      </c>
      <c r="AJ127">
        <f t="shared" ca="1" si="54"/>
        <v>1.841001541742826E-3</v>
      </c>
      <c r="AK127">
        <f t="shared" ca="1" si="54"/>
        <v>0.29084519280359378</v>
      </c>
      <c r="AL127">
        <f t="shared" ca="1" si="59"/>
        <v>0.92356283749893997</v>
      </c>
      <c r="AM127">
        <f t="shared" ca="1" si="59"/>
        <v>0.3672856983664714</v>
      </c>
      <c r="AN127">
        <f t="shared" ca="1" si="59"/>
        <v>0.55785658985815845</v>
      </c>
      <c r="AO127">
        <f t="shared" ca="1" si="59"/>
        <v>9.0763767878760171E-2</v>
      </c>
      <c r="AP127">
        <f t="shared" ca="1" si="59"/>
        <v>0.94743584020597149</v>
      </c>
      <c r="AQ127">
        <f t="shared" ca="1" si="59"/>
        <v>0.3609415440371555</v>
      </c>
      <c r="AR127">
        <f t="shared" ca="1" si="59"/>
        <v>0.77510013516450826</v>
      </c>
      <c r="AS127">
        <f t="shared" ca="1" si="59"/>
        <v>0.89303294991569937</v>
      </c>
      <c r="AT127">
        <f t="shared" ca="1" si="59"/>
        <v>0.13242695181412323</v>
      </c>
      <c r="AU127">
        <f t="shared" ca="1" si="59"/>
        <v>0.92316549721765973</v>
      </c>
      <c r="AV127">
        <f t="shared" ca="1" si="59"/>
        <v>0.59297217389038281</v>
      </c>
      <c r="AW127">
        <f t="shared" ca="1" si="59"/>
        <v>0.17936479443122899</v>
      </c>
      <c r="AX127">
        <f t="shared" ca="1" si="59"/>
        <v>0.14560541366773605</v>
      </c>
      <c r="AY127">
        <f t="shared" ca="1" si="59"/>
        <v>0.52661591443646638</v>
      </c>
      <c r="AZ127">
        <f t="shared" ca="1" si="59"/>
        <v>0.57847433076536836</v>
      </c>
      <c r="BA127">
        <f t="shared" ca="1" si="59"/>
        <v>0.83219906694114121</v>
      </c>
      <c r="BB127">
        <f t="shared" ca="1" si="59"/>
        <v>0.30155311011361641</v>
      </c>
      <c r="BC127">
        <f t="shared" ca="1" si="59"/>
        <v>0.48653989181112978</v>
      </c>
      <c r="BD127">
        <f t="shared" ca="1" si="59"/>
        <v>0.14219157632670909</v>
      </c>
      <c r="BE127">
        <f t="shared" ca="1" si="59"/>
        <v>5.1367631976411587E-2</v>
      </c>
      <c r="BF127">
        <f t="shared" ca="1" si="59"/>
        <v>0.98335276407778882</v>
      </c>
      <c r="BG127">
        <f t="shared" ca="1" si="59"/>
        <v>0.5146433117597089</v>
      </c>
      <c r="BH127">
        <f t="shared" ca="1" si="59"/>
        <v>0.89188911255684111</v>
      </c>
      <c r="BI127">
        <f t="shared" ca="1" si="59"/>
        <v>9.4423878653719595E-2</v>
      </c>
      <c r="BJ127">
        <f t="shared" ca="1" si="59"/>
        <v>0.29719288986336123</v>
      </c>
      <c r="BK127">
        <f t="shared" ca="1" si="59"/>
        <v>6.0940145023926751E-2</v>
      </c>
      <c r="BL127">
        <f t="shared" ca="1" si="59"/>
        <v>0.91560364343758127</v>
      </c>
      <c r="BM127">
        <f t="shared" ca="1" si="59"/>
        <v>0.43289556084739345</v>
      </c>
      <c r="BN127">
        <f t="shared" ca="1" si="59"/>
        <v>0.88288721911994739</v>
      </c>
      <c r="BO127">
        <f t="shared" ca="1" si="59"/>
        <v>0.78970720722914689</v>
      </c>
      <c r="BP127">
        <f t="shared" ca="1" si="59"/>
        <v>0.85144102340795724</v>
      </c>
      <c r="BQ127">
        <f t="shared" ca="1" si="59"/>
        <v>0.88251813996328554</v>
      </c>
      <c r="BR127">
        <f t="shared" ca="1" si="59"/>
        <v>0.52988713169271384</v>
      </c>
      <c r="BS127">
        <f t="shared" ca="1" si="59"/>
        <v>0.42590592358166213</v>
      </c>
      <c r="BT127">
        <f t="shared" ca="1" si="59"/>
        <v>0.12306613564865099</v>
      </c>
      <c r="BU127">
        <f t="shared" ca="1" si="59"/>
        <v>0.38719237588707689</v>
      </c>
      <c r="BV127">
        <f t="shared" ca="1" si="59"/>
        <v>0.84910105332236796</v>
      </c>
      <c r="BW127">
        <f t="shared" ca="1" si="59"/>
        <v>0.32446485407467174</v>
      </c>
      <c r="BX127">
        <f t="shared" ca="1" si="59"/>
        <v>0.24244024547104526</v>
      </c>
      <c r="BY127">
        <f t="shared" ca="1" si="59"/>
        <v>0.81059121475156559</v>
      </c>
      <c r="BZ127">
        <f t="shared" ca="1" si="59"/>
        <v>0.10839513653512756</v>
      </c>
      <c r="CA127">
        <f t="shared" ca="1" si="59"/>
        <v>0.84264887490689933</v>
      </c>
      <c r="CB127">
        <f t="shared" ca="1" si="53"/>
        <v>0.44429853054166524</v>
      </c>
    </row>
    <row r="128" spans="1:80" x14ac:dyDescent="0.25">
      <c r="A128">
        <f t="shared" ca="1" si="56"/>
        <v>0.7026059035479455</v>
      </c>
      <c r="B128">
        <f t="shared" ca="1" si="56"/>
        <v>0.28691262951830332</v>
      </c>
      <c r="C128">
        <f t="shared" ca="1" si="56"/>
        <v>0.21192994156758871</v>
      </c>
      <c r="D128">
        <f t="shared" ca="1" si="56"/>
        <v>0.14974683135024014</v>
      </c>
      <c r="E128">
        <f t="shared" ca="1" si="56"/>
        <v>0.85981821173259942</v>
      </c>
      <c r="F128">
        <f t="shared" ca="1" si="56"/>
        <v>0.73584091842106458</v>
      </c>
      <c r="G128">
        <f t="shared" ca="1" si="56"/>
        <v>0.36034158499294444</v>
      </c>
      <c r="H128">
        <f t="shared" ca="1" si="56"/>
        <v>0.46752803689136713</v>
      </c>
      <c r="I128">
        <f t="shared" ca="1" si="56"/>
        <v>0.41960285042609835</v>
      </c>
      <c r="J128">
        <f t="shared" ca="1" si="56"/>
        <v>0.17720057962910163</v>
      </c>
      <c r="K128">
        <f t="shared" ca="1" si="56"/>
        <v>0.48927179613936456</v>
      </c>
      <c r="L128">
        <f t="shared" ca="1" si="56"/>
        <v>0.71948528109959653</v>
      </c>
      <c r="M128">
        <f t="shared" ca="1" si="56"/>
        <v>0.71248169337573564</v>
      </c>
      <c r="N128">
        <f t="shared" ca="1" si="56"/>
        <v>0.53817183567320437</v>
      </c>
      <c r="O128">
        <f t="shared" ca="1" si="56"/>
        <v>0.54986622942662122</v>
      </c>
      <c r="P128">
        <f t="shared" ca="1" si="48"/>
        <v>0.13051779151917353</v>
      </c>
      <c r="Q128">
        <f t="shared" ca="1" si="48"/>
        <v>0.60732620523663416</v>
      </c>
      <c r="R128">
        <f t="shared" ca="1" si="48"/>
        <v>0.87239102251659162</v>
      </c>
      <c r="S128">
        <f t="shared" ca="1" si="48"/>
        <v>0.65490120095419913</v>
      </c>
      <c r="T128">
        <f t="shared" ca="1" si="48"/>
        <v>0.1182176448593738</v>
      </c>
      <c r="U128">
        <f t="shared" ca="1" si="48"/>
        <v>0.64620133970198257</v>
      </c>
      <c r="V128">
        <f t="shared" ca="1" si="48"/>
        <v>0.71970627486616989</v>
      </c>
      <c r="W128">
        <f t="shared" ca="1" si="48"/>
        <v>0.98630525969346206</v>
      </c>
      <c r="X128">
        <f t="shared" ca="1" si="48"/>
        <v>8.3089776753295541E-2</v>
      </c>
      <c r="Y128">
        <f t="shared" ca="1" si="48"/>
        <v>0.75577011616596201</v>
      </c>
      <c r="Z128">
        <f t="shared" ca="1" si="48"/>
        <v>0.65945333315579124</v>
      </c>
      <c r="AA128">
        <f t="shared" ca="1" si="48"/>
        <v>0.31957087457382105</v>
      </c>
      <c r="AB128">
        <f t="shared" ca="1" si="48"/>
        <v>0.79559814399982254</v>
      </c>
      <c r="AC128">
        <f t="shared" ca="1" si="48"/>
        <v>0.33534485138780068</v>
      </c>
      <c r="AD128">
        <f t="shared" ca="1" si="48"/>
        <v>0.19217112031353811</v>
      </c>
      <c r="AE128">
        <f t="shared" ca="1" si="54"/>
        <v>0.89663309480821285</v>
      </c>
      <c r="AF128">
        <f t="shared" ca="1" si="54"/>
        <v>0.37351387599195141</v>
      </c>
      <c r="AG128">
        <f t="shared" ca="1" si="54"/>
        <v>0.75959026244974159</v>
      </c>
      <c r="AH128">
        <f t="shared" ca="1" si="54"/>
        <v>4.777181872456826E-2</v>
      </c>
      <c r="AI128">
        <f t="shared" ca="1" si="54"/>
        <v>0.38877182660516707</v>
      </c>
      <c r="AJ128">
        <f t="shared" ca="1" si="54"/>
        <v>0.33651443746461973</v>
      </c>
      <c r="AK128">
        <f t="shared" ca="1" si="54"/>
        <v>0.8257652641702643</v>
      </c>
      <c r="AL128">
        <f t="shared" ca="1" si="59"/>
        <v>0.95996424767767863</v>
      </c>
      <c r="AM128">
        <f t="shared" ca="1" si="59"/>
        <v>0.72426765969844908</v>
      </c>
      <c r="AN128">
        <f t="shared" ca="1" si="59"/>
        <v>0.944228827082772</v>
      </c>
      <c r="AO128">
        <f t="shared" ca="1" si="59"/>
        <v>0.99087014513354987</v>
      </c>
      <c r="AP128">
        <f t="shared" ca="1" si="59"/>
        <v>0.46638039534349618</v>
      </c>
      <c r="AQ128">
        <f t="shared" ca="1" si="59"/>
        <v>0.30137698713221106</v>
      </c>
      <c r="AR128">
        <f t="shared" ca="1" si="59"/>
        <v>0.89207680226215802</v>
      </c>
      <c r="AS128">
        <f t="shared" ca="1" si="59"/>
        <v>0.6356273775709621</v>
      </c>
      <c r="AT128">
        <f t="shared" ca="1" si="59"/>
        <v>0.84253898569134245</v>
      </c>
      <c r="AU128">
        <f t="shared" ca="1" si="59"/>
        <v>0.13141847956490482</v>
      </c>
      <c r="AV128">
        <f t="shared" ca="1" si="59"/>
        <v>0.75009110563787595</v>
      </c>
      <c r="AW128">
        <f t="shared" ca="1" si="59"/>
        <v>0.98860183466536189</v>
      </c>
      <c r="AX128">
        <f t="shared" ca="1" si="59"/>
        <v>0.40041680363059595</v>
      </c>
      <c r="AY128">
        <f t="shared" ca="1" si="59"/>
        <v>0.84467685561960681</v>
      </c>
      <c r="AZ128">
        <f t="shared" ca="1" si="59"/>
        <v>0.73224921695652323</v>
      </c>
      <c r="BA128">
        <f t="shared" ca="1" si="59"/>
        <v>0.9781925359349124</v>
      </c>
      <c r="BB128">
        <f t="shared" ca="1" si="59"/>
        <v>4.2351640214516761E-2</v>
      </c>
      <c r="BC128">
        <f t="shared" ca="1" si="59"/>
        <v>0.71961061310667218</v>
      </c>
      <c r="BD128">
        <f t="shared" ca="1" si="59"/>
        <v>7.1389150957506975E-2</v>
      </c>
      <c r="BE128">
        <f t="shared" ca="1" si="59"/>
        <v>2.5187842713769504E-2</v>
      </c>
      <c r="BF128">
        <f t="shared" ca="1" si="59"/>
        <v>0.15177559730461432</v>
      </c>
      <c r="BG128">
        <f t="shared" ca="1" si="59"/>
        <v>0.26094389415125352</v>
      </c>
      <c r="BH128">
        <f t="shared" ca="1" si="59"/>
        <v>7.4149221553038824E-2</v>
      </c>
      <c r="BI128">
        <f t="shared" ca="1" si="59"/>
        <v>0.36699134817327761</v>
      </c>
      <c r="BJ128">
        <f t="shared" ca="1" si="59"/>
        <v>0.71935056647010864</v>
      </c>
      <c r="BK128">
        <f t="shared" ca="1" si="59"/>
        <v>0.86153871263543857</v>
      </c>
      <c r="BL128">
        <f t="shared" ca="1" si="59"/>
        <v>0.28948276800451456</v>
      </c>
      <c r="BM128">
        <f t="shared" ca="1" si="59"/>
        <v>0.26808937455783088</v>
      </c>
      <c r="BN128">
        <f t="shared" ca="1" si="59"/>
        <v>0.76012852221375682</v>
      </c>
      <c r="BO128">
        <f t="shared" ca="1" si="59"/>
        <v>0.35427054471654251</v>
      </c>
      <c r="BP128">
        <f t="shared" ca="1" si="59"/>
        <v>0.10109416850904829</v>
      </c>
      <c r="BQ128">
        <f t="shared" ca="1" si="59"/>
        <v>0.797378156468729</v>
      </c>
      <c r="BR128">
        <f t="shared" ca="1" si="59"/>
        <v>0.22049972972118803</v>
      </c>
      <c r="BS128">
        <f t="shared" ca="1" si="59"/>
        <v>0.72159931804383048</v>
      </c>
      <c r="BT128">
        <f t="shared" ca="1" si="59"/>
        <v>0.29318086904820473</v>
      </c>
      <c r="BU128">
        <f t="shared" ca="1" si="59"/>
        <v>0.8960974611468685</v>
      </c>
      <c r="BV128">
        <f t="shared" ca="1" si="59"/>
        <v>0.52687957143692332</v>
      </c>
      <c r="BW128">
        <f t="shared" ca="1" si="59"/>
        <v>0.85117446739354297</v>
      </c>
      <c r="BX128">
        <f t="shared" ca="1" si="59"/>
        <v>0.2095239018408388</v>
      </c>
      <c r="BY128">
        <f t="shared" ca="1" si="59"/>
        <v>0.81503313541992306</v>
      </c>
      <c r="BZ128">
        <f t="shared" ca="1" si="59"/>
        <v>0.91229121602630958</v>
      </c>
      <c r="CA128">
        <f t="shared" ca="1" si="59"/>
        <v>0.46748821514832295</v>
      </c>
      <c r="CB128">
        <f t="shared" ca="1" si="53"/>
        <v>0.11910085144485827</v>
      </c>
    </row>
    <row r="129" spans="1:80" x14ac:dyDescent="0.25">
      <c r="A129">
        <f t="shared" ca="1" si="56"/>
        <v>0.37681747237039454</v>
      </c>
      <c r="B129">
        <f t="shared" ca="1" si="56"/>
        <v>0.5731031171278157</v>
      </c>
      <c r="C129">
        <f t="shared" ca="1" si="56"/>
        <v>0.91345975726991246</v>
      </c>
      <c r="D129">
        <f t="shared" ca="1" si="56"/>
        <v>0.55591898858280941</v>
      </c>
      <c r="E129">
        <f t="shared" ca="1" si="56"/>
        <v>0.52493641542686942</v>
      </c>
      <c r="F129">
        <f t="shared" ca="1" si="56"/>
        <v>0.96321133160406491</v>
      </c>
      <c r="G129">
        <f t="shared" ca="1" si="56"/>
        <v>0.68837033758947663</v>
      </c>
      <c r="H129">
        <f t="shared" ca="1" si="56"/>
        <v>0.60878933081377706</v>
      </c>
      <c r="I129">
        <f t="shared" ca="1" si="56"/>
        <v>0.97858100712508034</v>
      </c>
      <c r="J129">
        <f t="shared" ca="1" si="56"/>
        <v>0.89852166390512567</v>
      </c>
      <c r="K129">
        <f t="shared" ca="1" si="56"/>
        <v>0.22620991386323852</v>
      </c>
      <c r="L129">
        <f t="shared" ca="1" si="56"/>
        <v>0.99211906655487159</v>
      </c>
      <c r="M129">
        <f t="shared" ca="1" si="56"/>
        <v>0.89604524781355399</v>
      </c>
      <c r="N129">
        <f t="shared" ca="1" si="56"/>
        <v>0.56164034706125865</v>
      </c>
      <c r="O129">
        <f t="shared" ca="1" si="56"/>
        <v>0.3414377835925968</v>
      </c>
      <c r="P129">
        <f t="shared" ca="1" si="56"/>
        <v>0.48356888004249232</v>
      </c>
      <c r="Q129">
        <f t="shared" ca="1" si="48"/>
        <v>0.17482890171761223</v>
      </c>
      <c r="R129">
        <f t="shared" ca="1" si="48"/>
        <v>0.87703224289114057</v>
      </c>
      <c r="S129">
        <f t="shared" ca="1" si="48"/>
        <v>0.7283332730374148</v>
      </c>
      <c r="T129">
        <f t="shared" ca="1" si="48"/>
        <v>0.29924189561679015</v>
      </c>
      <c r="U129">
        <f t="shared" ca="1" si="48"/>
        <v>0.4517503283550407</v>
      </c>
      <c r="V129">
        <f t="shared" ca="1" si="48"/>
        <v>0.20120687387030012</v>
      </c>
      <c r="W129">
        <f t="shared" ca="1" si="48"/>
        <v>0.23989090268048374</v>
      </c>
      <c r="X129">
        <f t="shared" ca="1" si="48"/>
        <v>0.78866908182022677</v>
      </c>
      <c r="Y129">
        <f t="shared" ca="1" si="48"/>
        <v>0.27265020571179899</v>
      </c>
      <c r="Z129">
        <f t="shared" ca="1" si="48"/>
        <v>8.3966937230098737E-2</v>
      </c>
      <c r="AA129">
        <f t="shared" ca="1" si="48"/>
        <v>0.58202005804211132</v>
      </c>
      <c r="AB129">
        <f t="shared" ca="1" si="48"/>
        <v>2.3546257724633257E-2</v>
      </c>
      <c r="AC129">
        <f t="shared" ca="1" si="48"/>
        <v>0.94808020456034181</v>
      </c>
      <c r="AD129">
        <f t="shared" ca="1" si="48"/>
        <v>0.25859453506341767</v>
      </c>
      <c r="AE129">
        <f t="shared" ca="1" si="54"/>
        <v>0.29896378157786707</v>
      </c>
      <c r="AF129">
        <f t="shared" ca="1" si="54"/>
        <v>8.9599972856964638E-2</v>
      </c>
      <c r="AG129">
        <f t="shared" ca="1" si="54"/>
        <v>0.1812931950634693</v>
      </c>
      <c r="AH129">
        <f t="shared" ca="1" si="54"/>
        <v>0.63385887829471999</v>
      </c>
      <c r="AI129">
        <f t="shared" ca="1" si="54"/>
        <v>0.62945541430594776</v>
      </c>
      <c r="AJ129">
        <f t="shared" ca="1" si="54"/>
        <v>0.37574913852292324</v>
      </c>
      <c r="AK129">
        <f t="shared" ca="1" si="54"/>
        <v>0.78107436829869359</v>
      </c>
      <c r="AL129">
        <f t="shared" ca="1" si="59"/>
        <v>9.1712666028066159E-2</v>
      </c>
      <c r="AM129">
        <f t="shared" ca="1" si="59"/>
        <v>0.61791473554681198</v>
      </c>
      <c r="AN129">
        <f t="shared" ca="1" si="59"/>
        <v>0.64506614784308014</v>
      </c>
      <c r="AO129">
        <f t="shared" ca="1" si="59"/>
        <v>0.38390379213531456</v>
      </c>
      <c r="AP129">
        <f t="shared" ca="1" si="59"/>
        <v>0.10863418036466965</v>
      </c>
      <c r="AQ129">
        <f t="shared" ca="1" si="59"/>
        <v>0.90690408760225016</v>
      </c>
      <c r="AR129">
        <f t="shared" ca="1" si="59"/>
        <v>0.63912291997296111</v>
      </c>
      <c r="AS129">
        <f t="shared" ca="1" si="59"/>
        <v>0.41883953861262557</v>
      </c>
      <c r="AT129">
        <f t="shared" ca="1" si="59"/>
        <v>0.58347655255482689</v>
      </c>
      <c r="AU129">
        <f t="shared" ca="1" si="59"/>
        <v>0.20088508648284287</v>
      </c>
      <c r="AV129">
        <f t="shared" ca="1" si="59"/>
        <v>0.69776165516140864</v>
      </c>
      <c r="AW129">
        <f t="shared" ca="1" si="59"/>
        <v>0.78840010712873965</v>
      </c>
      <c r="AX129">
        <f t="shared" ca="1" si="59"/>
        <v>0.93599390351512746</v>
      </c>
      <c r="AY129">
        <f t="shared" ca="1" si="59"/>
        <v>0.26527257121256309</v>
      </c>
      <c r="AZ129">
        <f t="shared" ca="1" si="59"/>
        <v>0.9211518090882227</v>
      </c>
      <c r="BA129">
        <f t="shared" ca="1" si="59"/>
        <v>0.24903895648061247</v>
      </c>
      <c r="BB129">
        <f t="shared" ca="1" si="59"/>
        <v>0.9468934556797044</v>
      </c>
      <c r="BC129">
        <f t="shared" ca="1" si="59"/>
        <v>0.7752504110420011</v>
      </c>
      <c r="BD129">
        <f t="shared" ca="1" si="59"/>
        <v>0.63008078164105785</v>
      </c>
      <c r="BE129">
        <f t="shared" ca="1" si="59"/>
        <v>0.64619532565675719</v>
      </c>
      <c r="BF129">
        <f t="shared" ca="1" si="59"/>
        <v>0.91563281343174019</v>
      </c>
      <c r="BG129">
        <f t="shared" ca="1" si="59"/>
        <v>0.51671647894524952</v>
      </c>
      <c r="BH129">
        <f t="shared" ca="1" si="59"/>
        <v>0.54928673156402263</v>
      </c>
      <c r="BI129">
        <f t="shared" ca="1" si="59"/>
        <v>0.45350479499661589</v>
      </c>
      <c r="BJ129">
        <f t="shared" ca="1" si="59"/>
        <v>0.95600738125611295</v>
      </c>
      <c r="BK129">
        <f t="shared" ca="1" si="59"/>
        <v>0.69988124665968066</v>
      </c>
      <c r="BL129">
        <f t="shared" ca="1" si="59"/>
        <v>0.27194908808590756</v>
      </c>
      <c r="BM129">
        <f t="shared" ca="1" si="59"/>
        <v>0.84878104607559868</v>
      </c>
      <c r="BN129">
        <f t="shared" ca="1" si="59"/>
        <v>0.224554035136034</v>
      </c>
      <c r="BO129">
        <f t="shared" ca="1" si="59"/>
        <v>0.76655897752413049</v>
      </c>
      <c r="BP129">
        <f t="shared" ca="1" si="59"/>
        <v>0.87228679640760443</v>
      </c>
      <c r="BQ129">
        <f t="shared" ca="1" si="59"/>
        <v>0.48696544272947573</v>
      </c>
      <c r="BR129">
        <f t="shared" ca="1" si="59"/>
        <v>0.73627151179672345</v>
      </c>
      <c r="BS129">
        <f t="shared" ca="1" si="59"/>
        <v>4.7073979296268442E-2</v>
      </c>
      <c r="BT129">
        <f t="shared" ca="1" si="59"/>
        <v>0.81800695724587968</v>
      </c>
      <c r="BU129">
        <f t="shared" ca="1" si="59"/>
        <v>4.5590813807545372E-2</v>
      </c>
      <c r="BV129">
        <f t="shared" ca="1" si="59"/>
        <v>0.26337815875901616</v>
      </c>
      <c r="BW129">
        <f t="shared" ca="1" si="59"/>
        <v>0.36329422575984327</v>
      </c>
      <c r="BX129">
        <f t="shared" ca="1" si="59"/>
        <v>0.217495150570301</v>
      </c>
      <c r="BY129">
        <f t="shared" ca="1" si="59"/>
        <v>0.26779961345099446</v>
      </c>
      <c r="BZ129">
        <f t="shared" ca="1" si="59"/>
        <v>0.20307341347948149</v>
      </c>
      <c r="CA129">
        <f t="shared" ca="1" si="59"/>
        <v>0.91406928644478302</v>
      </c>
      <c r="CB129">
        <f t="shared" ref="CB129:CB192" ca="1" si="60">RAND()</f>
        <v>0.70232574140875736</v>
      </c>
    </row>
    <row r="130" spans="1:80" x14ac:dyDescent="0.25">
      <c r="A130">
        <f t="shared" ca="1" si="56"/>
        <v>0.42292464026283683</v>
      </c>
      <c r="B130">
        <f t="shared" ca="1" si="56"/>
        <v>0.98311699717347767</v>
      </c>
      <c r="C130">
        <f t="shared" ca="1" si="56"/>
        <v>0.17040419954041819</v>
      </c>
      <c r="D130">
        <f t="shared" ca="1" si="56"/>
        <v>0.91679684819146612</v>
      </c>
      <c r="E130">
        <f t="shared" ca="1" si="56"/>
        <v>0.11339324883984303</v>
      </c>
      <c r="F130">
        <f t="shared" ca="1" si="56"/>
        <v>0.37547876596840102</v>
      </c>
      <c r="G130">
        <f t="shared" ca="1" si="56"/>
        <v>0.13402354166206198</v>
      </c>
      <c r="H130">
        <f t="shared" ca="1" si="56"/>
        <v>0.79564657476912315</v>
      </c>
      <c r="I130">
        <f t="shared" ca="1" si="56"/>
        <v>0.36495505272793072</v>
      </c>
      <c r="J130">
        <f t="shared" ca="1" si="56"/>
        <v>0.2287693996035518</v>
      </c>
      <c r="K130">
        <f t="shared" ca="1" si="56"/>
        <v>0.88962637989379778</v>
      </c>
      <c r="L130">
        <f t="shared" ca="1" si="56"/>
        <v>9.4433591374387116E-2</v>
      </c>
      <c r="M130">
        <f t="shared" ca="1" si="56"/>
        <v>0.93391963204647166</v>
      </c>
      <c r="N130">
        <f t="shared" ca="1" si="56"/>
        <v>0.45423141880387397</v>
      </c>
      <c r="O130">
        <f t="shared" ca="1" si="56"/>
        <v>0.13959338638788643</v>
      </c>
      <c r="P130">
        <f t="shared" ca="1" si="56"/>
        <v>0.62709239570671127</v>
      </c>
      <c r="Q130">
        <f t="shared" ref="Q130:AF193" ca="1" si="61">RAND()</f>
        <v>0.96964602305379288</v>
      </c>
      <c r="R130">
        <f t="shared" ca="1" si="61"/>
        <v>1.4016253626635611E-2</v>
      </c>
      <c r="S130">
        <f t="shared" ca="1" si="61"/>
        <v>0.74571200003048044</v>
      </c>
      <c r="T130">
        <f t="shared" ca="1" si="61"/>
        <v>0.44632993092832451</v>
      </c>
      <c r="U130">
        <f t="shared" ca="1" si="61"/>
        <v>1.0848123511336349E-2</v>
      </c>
      <c r="V130">
        <f t="shared" ca="1" si="61"/>
        <v>0.65170079597869601</v>
      </c>
      <c r="W130">
        <f t="shared" ca="1" si="61"/>
        <v>0.54881718057530049</v>
      </c>
      <c r="X130">
        <f t="shared" ca="1" si="61"/>
        <v>0.52327263877736707</v>
      </c>
      <c r="Y130">
        <f t="shared" ca="1" si="61"/>
        <v>0.25069596934847138</v>
      </c>
      <c r="Z130">
        <f t="shared" ca="1" si="61"/>
        <v>0.67076056098390391</v>
      </c>
      <c r="AA130">
        <f t="shared" ca="1" si="61"/>
        <v>2.0792677813681659E-2</v>
      </c>
      <c r="AB130">
        <f t="shared" ca="1" si="61"/>
        <v>0.76424280189024085</v>
      </c>
      <c r="AC130">
        <f t="shared" ca="1" si="61"/>
        <v>0.41416428713533171</v>
      </c>
      <c r="AD130">
        <f t="shared" ca="1" si="61"/>
        <v>2.6413368303836338E-2</v>
      </c>
      <c r="AE130">
        <f t="shared" ca="1" si="61"/>
        <v>0.17774032730460809</v>
      </c>
      <c r="AF130">
        <f t="shared" ca="1" si="61"/>
        <v>0.88807356476337052</v>
      </c>
      <c r="AG130">
        <f t="shared" ca="1" si="54"/>
        <v>0.64179110830147945</v>
      </c>
      <c r="AH130">
        <f t="shared" ca="1" si="54"/>
        <v>0.12860701053074808</v>
      </c>
      <c r="AI130">
        <f t="shared" ca="1" si="54"/>
        <v>0.43030966047499197</v>
      </c>
      <c r="AJ130">
        <f t="shared" ca="1" si="54"/>
        <v>0.61554574523261507</v>
      </c>
      <c r="AK130">
        <f t="shared" ca="1" si="54"/>
        <v>0.80886335177731361</v>
      </c>
      <c r="AL130">
        <f t="shared" ca="1" si="59"/>
        <v>0.61150604096356387</v>
      </c>
      <c r="AM130">
        <f t="shared" ca="1" si="59"/>
        <v>0.8704288091971375</v>
      </c>
      <c r="AN130">
        <f t="shared" ca="1" si="59"/>
        <v>6.7554740215250986E-2</v>
      </c>
      <c r="AO130">
        <f t="shared" ca="1" si="59"/>
        <v>0.82189423976176901</v>
      </c>
      <c r="AP130">
        <f t="shared" ca="1" si="59"/>
        <v>0.77034673587539304</v>
      </c>
      <c r="AQ130">
        <f t="shared" ca="1" si="59"/>
        <v>0.94422452124453771</v>
      </c>
      <c r="AR130">
        <f t="shared" ca="1" si="59"/>
        <v>0.8394377342114373</v>
      </c>
      <c r="AS130">
        <f t="shared" ca="1" si="59"/>
        <v>0.21941311942613362</v>
      </c>
      <c r="AT130">
        <f t="shared" ca="1" si="59"/>
        <v>0.59581715238575239</v>
      </c>
      <c r="AU130">
        <f t="shared" ca="1" si="59"/>
        <v>0.95835701271920648</v>
      </c>
      <c r="AV130">
        <f t="shared" ca="1" si="59"/>
        <v>0.30589931445448715</v>
      </c>
      <c r="AW130">
        <f t="shared" ca="1" si="59"/>
        <v>0.52959358381048649</v>
      </c>
      <c r="AX130">
        <f t="shared" ca="1" si="59"/>
        <v>0.86926937765995993</v>
      </c>
      <c r="AY130">
        <f t="shared" ca="1" si="59"/>
        <v>0.18034353960246574</v>
      </c>
      <c r="AZ130">
        <f t="shared" ca="1" si="59"/>
        <v>0.31933129093332446</v>
      </c>
      <c r="BA130">
        <f t="shared" ca="1" si="59"/>
        <v>0.37360559954924566</v>
      </c>
      <c r="BB130">
        <f t="shared" ca="1" si="59"/>
        <v>0.85934386400219642</v>
      </c>
      <c r="BC130">
        <f t="shared" ca="1" si="59"/>
        <v>0.79681421554473142</v>
      </c>
      <c r="BD130">
        <f t="shared" ca="1" si="59"/>
        <v>0.81592050391745607</v>
      </c>
      <c r="BE130">
        <f t="shared" ca="1" si="59"/>
        <v>0.21946341798330837</v>
      </c>
      <c r="BF130">
        <f t="shared" ca="1" si="59"/>
        <v>0.11667690369841133</v>
      </c>
      <c r="BG130">
        <f t="shared" ca="1" si="59"/>
        <v>0.25932102880157559</v>
      </c>
      <c r="BH130">
        <f t="shared" ca="1" si="59"/>
        <v>0.68569282664633457</v>
      </c>
      <c r="BI130">
        <f t="shared" ca="1" si="59"/>
        <v>3.2532248518899132E-2</v>
      </c>
      <c r="BJ130">
        <f t="shared" ca="1" si="59"/>
        <v>0.86512269014986209</v>
      </c>
      <c r="BK130">
        <f t="shared" ca="1" si="59"/>
        <v>0.18119700244996373</v>
      </c>
      <c r="BL130">
        <f t="shared" ca="1" si="59"/>
        <v>0.53291663902282449</v>
      </c>
      <c r="BM130">
        <f t="shared" ca="1" si="59"/>
        <v>0.32722118110834142</v>
      </c>
      <c r="BN130">
        <f t="shared" ca="1" si="59"/>
        <v>0.7835163805109111</v>
      </c>
      <c r="BO130">
        <f t="shared" ca="1" si="59"/>
        <v>0.15001621257997544</v>
      </c>
      <c r="BP130">
        <f t="shared" ca="1" si="59"/>
        <v>0.81183503261544321</v>
      </c>
      <c r="BQ130">
        <f t="shared" ca="1" si="59"/>
        <v>0.68285664504461507</v>
      </c>
      <c r="BR130">
        <f t="shared" ca="1" si="59"/>
        <v>0.30492189182860097</v>
      </c>
      <c r="BS130">
        <f t="shared" ca="1" si="59"/>
        <v>0.91151907210683658</v>
      </c>
      <c r="BT130">
        <f t="shared" ca="1" si="59"/>
        <v>0.81138761063304121</v>
      </c>
      <c r="BU130">
        <f t="shared" ca="1" si="59"/>
        <v>0.91470900781142572</v>
      </c>
      <c r="BV130">
        <f t="shared" ca="1" si="59"/>
        <v>0.41183273411003762</v>
      </c>
      <c r="BW130">
        <f t="shared" ca="1" si="59"/>
        <v>0.40142332267141001</v>
      </c>
      <c r="BX130">
        <f t="shared" ca="1" si="59"/>
        <v>0.15787856482407192</v>
      </c>
      <c r="BY130">
        <f t="shared" ca="1" si="59"/>
        <v>0.92565672745430139</v>
      </c>
      <c r="BZ130">
        <f t="shared" ca="1" si="59"/>
        <v>0.85124559106446807</v>
      </c>
      <c r="CA130">
        <f t="shared" ca="1" si="59"/>
        <v>0.23028113576861031</v>
      </c>
      <c r="CB130">
        <f t="shared" ca="1" si="60"/>
        <v>0.4741912621703066</v>
      </c>
    </row>
    <row r="131" spans="1:80" x14ac:dyDescent="0.25">
      <c r="A131">
        <f t="shared" ca="1" si="56"/>
        <v>0.75477322652268075</v>
      </c>
      <c r="B131">
        <f t="shared" ca="1" si="56"/>
        <v>0.56035513287154526</v>
      </c>
      <c r="C131">
        <f t="shared" ca="1" si="56"/>
        <v>0.15047247150514609</v>
      </c>
      <c r="D131">
        <f t="shared" ca="1" si="56"/>
        <v>7.2765892934322007E-2</v>
      </c>
      <c r="E131">
        <f t="shared" ca="1" si="56"/>
        <v>0.15080452229433006</v>
      </c>
      <c r="F131">
        <f t="shared" ca="1" si="56"/>
        <v>0.30479473934882328</v>
      </c>
      <c r="G131">
        <f t="shared" ca="1" si="56"/>
        <v>0.97044853065003911</v>
      </c>
      <c r="H131">
        <f t="shared" ca="1" si="56"/>
        <v>0.28337437772421747</v>
      </c>
      <c r="I131">
        <f t="shared" ca="1" si="56"/>
        <v>0.51690940360080873</v>
      </c>
      <c r="J131">
        <f t="shared" ca="1" si="56"/>
        <v>0.31581666372917649</v>
      </c>
      <c r="K131">
        <f t="shared" ca="1" si="56"/>
        <v>0.69099232595649207</v>
      </c>
      <c r="L131">
        <f t="shared" ca="1" si="56"/>
        <v>0.14962239852082215</v>
      </c>
      <c r="M131">
        <f t="shared" ca="1" si="56"/>
        <v>0.78658062855887467</v>
      </c>
      <c r="N131">
        <f t="shared" ca="1" si="56"/>
        <v>0.48395835777389651</v>
      </c>
      <c r="O131">
        <f t="shared" ca="1" si="56"/>
        <v>0.61543742761164855</v>
      </c>
      <c r="P131">
        <f t="shared" ca="1" si="56"/>
        <v>0.49361450948598495</v>
      </c>
      <c r="Q131">
        <f t="shared" ca="1" si="61"/>
        <v>0.84243077806073241</v>
      </c>
      <c r="R131">
        <f t="shared" ca="1" si="61"/>
        <v>0.14384730831654569</v>
      </c>
      <c r="S131">
        <f t="shared" ca="1" si="61"/>
        <v>0.40483794724845978</v>
      </c>
      <c r="T131">
        <f t="shared" ca="1" si="61"/>
        <v>0.12220143266016559</v>
      </c>
      <c r="U131">
        <f t="shared" ca="1" si="61"/>
        <v>0.5165265869446054</v>
      </c>
      <c r="V131">
        <f t="shared" ca="1" si="61"/>
        <v>0.43316426851910106</v>
      </c>
      <c r="W131">
        <f t="shared" ca="1" si="61"/>
        <v>0.49200532409141418</v>
      </c>
      <c r="X131">
        <f t="shared" ca="1" si="61"/>
        <v>0.92382732910723153</v>
      </c>
      <c r="Y131">
        <f t="shared" ca="1" si="61"/>
        <v>0.42299837765279102</v>
      </c>
      <c r="Z131">
        <f t="shared" ca="1" si="61"/>
        <v>4.7420469661461406E-2</v>
      </c>
      <c r="AA131">
        <f t="shared" ca="1" si="61"/>
        <v>0.25347584603112194</v>
      </c>
      <c r="AB131">
        <f t="shared" ca="1" si="61"/>
        <v>0.24917924386453161</v>
      </c>
      <c r="AC131">
        <f t="shared" ca="1" si="61"/>
        <v>0.65109688366313678</v>
      </c>
      <c r="AD131">
        <f t="shared" ca="1" si="61"/>
        <v>1.4497345317243671E-4</v>
      </c>
      <c r="AE131">
        <f t="shared" ca="1" si="61"/>
        <v>0.5850286478043053</v>
      </c>
      <c r="AF131">
        <f t="shared" ca="1" si="61"/>
        <v>0.18787347785722641</v>
      </c>
      <c r="AG131">
        <f t="shared" ca="1" si="54"/>
        <v>0.75542155568555047</v>
      </c>
      <c r="AH131">
        <f t="shared" ca="1" si="54"/>
        <v>0.74095961679833133</v>
      </c>
      <c r="AI131">
        <f t="shared" ca="1" si="54"/>
        <v>0.46709165415060516</v>
      </c>
      <c r="AJ131">
        <f t="shared" ca="1" si="54"/>
        <v>0.41137119963716851</v>
      </c>
      <c r="AK131">
        <f t="shared" ca="1" si="54"/>
        <v>0.60261667855755219</v>
      </c>
      <c r="AL131">
        <f t="shared" ca="1" si="59"/>
        <v>0.31192031803354747</v>
      </c>
      <c r="AM131">
        <f t="shared" ca="1" si="59"/>
        <v>0.10966335667252414</v>
      </c>
      <c r="AN131">
        <f t="shared" ca="1" si="59"/>
        <v>0.36292723383611158</v>
      </c>
      <c r="AO131">
        <f t="shared" ca="1" si="59"/>
        <v>0.68353365335730409</v>
      </c>
      <c r="AP131">
        <f t="shared" ca="1" si="59"/>
        <v>0.56667511851357699</v>
      </c>
      <c r="AQ131">
        <f t="shared" ca="1" si="59"/>
        <v>0.10478696952747901</v>
      </c>
      <c r="AR131">
        <f t="shared" ca="1" si="59"/>
        <v>0.74339023019517503</v>
      </c>
      <c r="AS131">
        <f t="shared" ca="1" si="59"/>
        <v>0.3319161205643798</v>
      </c>
      <c r="AT131">
        <f t="shared" ca="1" si="59"/>
        <v>0.19030476091326975</v>
      </c>
      <c r="AU131">
        <f t="shared" ca="1" si="59"/>
        <v>0.45072596076248328</v>
      </c>
      <c r="AV131">
        <f t="shared" ca="1" si="59"/>
        <v>0.90017819587912951</v>
      </c>
      <c r="AW131">
        <f t="shared" ca="1" si="59"/>
        <v>0.81984414926700533</v>
      </c>
      <c r="AX131">
        <f t="shared" ca="1" si="59"/>
        <v>6.4205914351124438E-2</v>
      </c>
      <c r="AY131">
        <f t="shared" ca="1" si="59"/>
        <v>0.15993160064481393</v>
      </c>
      <c r="AZ131">
        <f t="shared" ca="1" si="59"/>
        <v>0.7332551677734942</v>
      </c>
      <c r="BA131">
        <f t="shared" ca="1" si="59"/>
        <v>0.39445152128908523</v>
      </c>
      <c r="BB131">
        <f t="shared" ca="1" si="59"/>
        <v>0.3295301115484649</v>
      </c>
      <c r="BC131">
        <f t="shared" ca="1" si="59"/>
        <v>0.30227604842413613</v>
      </c>
      <c r="BD131">
        <f t="shared" ca="1" si="59"/>
        <v>0.2047319485306015</v>
      </c>
      <c r="BE131">
        <f t="shared" ca="1" si="59"/>
        <v>0.33107989398844639</v>
      </c>
      <c r="BF131">
        <f t="shared" ca="1" si="59"/>
        <v>0.53215403608967915</v>
      </c>
      <c r="BG131">
        <f t="shared" ca="1" si="59"/>
        <v>0.51971352457577846</v>
      </c>
      <c r="BH131">
        <f t="shared" ca="1" si="59"/>
        <v>0.3598742639526219</v>
      </c>
      <c r="BI131">
        <f t="shared" ca="1" si="59"/>
        <v>0.37204428817071467</v>
      </c>
      <c r="BJ131">
        <f t="shared" ca="1" si="59"/>
        <v>0.53523222274300031</v>
      </c>
      <c r="BK131">
        <f t="shared" ca="1" si="59"/>
        <v>0.87062637228637729</v>
      </c>
      <c r="BL131">
        <f t="shared" ca="1" si="59"/>
        <v>0.73073507527776604</v>
      </c>
      <c r="BM131">
        <f t="shared" ca="1" si="59"/>
        <v>0.84824781105125513</v>
      </c>
      <c r="BN131">
        <f t="shared" ca="1" si="59"/>
        <v>0.12986772469444341</v>
      </c>
      <c r="BO131">
        <f t="shared" ca="1" si="59"/>
        <v>0.81351267612490452</v>
      </c>
      <c r="BP131">
        <f t="shared" ca="1" si="59"/>
        <v>0.19121690481710896</v>
      </c>
      <c r="BQ131">
        <f t="shared" ca="1" si="59"/>
        <v>0.90756603989198237</v>
      </c>
      <c r="BR131">
        <f t="shared" ca="1" si="59"/>
        <v>0.32800114548198533</v>
      </c>
      <c r="BS131">
        <f t="shared" ca="1" si="59"/>
        <v>1.3910421591481259E-2</v>
      </c>
      <c r="BT131">
        <f t="shared" ca="1" si="59"/>
        <v>2.0858380838213231E-2</v>
      </c>
      <c r="BU131">
        <f t="shared" ca="1" si="59"/>
        <v>0.92693706835385792</v>
      </c>
      <c r="BV131">
        <f t="shared" ca="1" si="59"/>
        <v>0.41010488081364871</v>
      </c>
      <c r="BW131">
        <f t="shared" ca="1" si="59"/>
        <v>0.67529821547444535</v>
      </c>
      <c r="BX131">
        <f t="shared" ca="1" si="59"/>
        <v>0.30086162760415347</v>
      </c>
      <c r="BY131">
        <f t="shared" ca="1" si="59"/>
        <v>0.93166187071687856</v>
      </c>
      <c r="BZ131">
        <f t="shared" ca="1" si="59"/>
        <v>0.54332571587267575</v>
      </c>
      <c r="CA131">
        <f t="shared" ca="1" si="59"/>
        <v>0.69920821794083765</v>
      </c>
      <c r="CB131">
        <f t="shared" ca="1" si="60"/>
        <v>0.10711871060409262</v>
      </c>
    </row>
    <row r="132" spans="1:80" x14ac:dyDescent="0.25">
      <c r="A132">
        <f t="shared" ca="1" si="56"/>
        <v>0.34968438923901002</v>
      </c>
      <c r="B132">
        <f t="shared" ca="1" si="56"/>
        <v>0.52200855164916382</v>
      </c>
      <c r="C132">
        <f t="shared" ca="1" si="56"/>
        <v>4.635957453531625E-2</v>
      </c>
      <c r="D132">
        <f t="shared" ca="1" si="56"/>
        <v>0.15946900144462306</v>
      </c>
      <c r="E132">
        <f t="shared" ca="1" si="56"/>
        <v>0.95694347862665141</v>
      </c>
      <c r="F132">
        <f t="shared" ca="1" si="56"/>
        <v>0.82055255008184846</v>
      </c>
      <c r="G132">
        <f t="shared" ca="1" si="56"/>
        <v>0.66411889041118544</v>
      </c>
      <c r="H132">
        <f t="shared" ca="1" si="56"/>
        <v>0.58717772656030309</v>
      </c>
      <c r="I132">
        <f t="shared" ca="1" si="56"/>
        <v>0.15872588549346989</v>
      </c>
      <c r="J132">
        <f t="shared" ca="1" si="56"/>
        <v>0.20308037557276437</v>
      </c>
      <c r="K132">
        <f t="shared" ca="1" si="56"/>
        <v>0.26689854552430925</v>
      </c>
      <c r="L132">
        <f t="shared" ca="1" si="56"/>
        <v>6.2106057359437861E-3</v>
      </c>
      <c r="M132">
        <f t="shared" ca="1" si="56"/>
        <v>9.6490603657152785E-2</v>
      </c>
      <c r="N132">
        <f t="shared" ca="1" si="56"/>
        <v>0.99072733771759669</v>
      </c>
      <c r="O132">
        <f t="shared" ca="1" si="56"/>
        <v>0.43348839871600031</v>
      </c>
      <c r="P132">
        <f t="shared" ca="1" si="56"/>
        <v>0.89233823856680128</v>
      </c>
      <c r="Q132">
        <f t="shared" ca="1" si="61"/>
        <v>0.4006418831121934</v>
      </c>
      <c r="R132">
        <f t="shared" ca="1" si="61"/>
        <v>0.4196726847091844</v>
      </c>
      <c r="S132">
        <f t="shared" ca="1" si="61"/>
        <v>0.51736382025896899</v>
      </c>
      <c r="T132">
        <f t="shared" ca="1" si="61"/>
        <v>0.66670941359658187</v>
      </c>
      <c r="U132">
        <f t="shared" ca="1" si="61"/>
        <v>0.88263515166954642</v>
      </c>
      <c r="V132">
        <f t="shared" ca="1" si="61"/>
        <v>0.40223927460119602</v>
      </c>
      <c r="W132">
        <f t="shared" ca="1" si="61"/>
        <v>0.41857447843573625</v>
      </c>
      <c r="X132">
        <f t="shared" ca="1" si="61"/>
        <v>0.57422271471649577</v>
      </c>
      <c r="Y132">
        <f t="shared" ca="1" si="61"/>
        <v>0.94509191843617368</v>
      </c>
      <c r="Z132">
        <f t="shared" ca="1" si="61"/>
        <v>0.16051551480416948</v>
      </c>
      <c r="AA132">
        <f t="shared" ca="1" si="61"/>
        <v>6.8592023149071091E-2</v>
      </c>
      <c r="AB132">
        <f t="shared" ca="1" si="61"/>
        <v>0.73007092304494625</v>
      </c>
      <c r="AC132">
        <f t="shared" ca="1" si="61"/>
        <v>0.78549587572575053</v>
      </c>
      <c r="AD132">
        <f t="shared" ca="1" si="61"/>
        <v>0.40787570680889007</v>
      </c>
      <c r="AE132">
        <f t="shared" ca="1" si="61"/>
        <v>0.60479761887568662</v>
      </c>
      <c r="AF132">
        <f t="shared" ca="1" si="61"/>
        <v>0.56596904610717613</v>
      </c>
      <c r="AG132">
        <f t="shared" ca="1" si="54"/>
        <v>0.87796121912869562</v>
      </c>
      <c r="AH132">
        <f t="shared" ca="1" si="54"/>
        <v>0.36316974056866769</v>
      </c>
      <c r="AI132">
        <f t="shared" ca="1" si="54"/>
        <v>7.9719567066302011E-3</v>
      </c>
      <c r="AJ132">
        <f t="shared" ca="1" si="54"/>
        <v>0.84472904456395281</v>
      </c>
      <c r="AK132">
        <f t="shared" ca="1" si="54"/>
        <v>0.97198535489567339</v>
      </c>
      <c r="AL132">
        <f t="shared" ca="1" si="59"/>
        <v>0.18471602013279009</v>
      </c>
      <c r="AM132">
        <f t="shared" ca="1" si="59"/>
        <v>0.85772235450235668</v>
      </c>
      <c r="AN132">
        <f t="shared" ca="1" si="59"/>
        <v>0.47471732651572562</v>
      </c>
      <c r="AO132">
        <f t="shared" ref="AO132:CD139" ca="1" si="62">RAND()</f>
        <v>0.61316903053466532</v>
      </c>
      <c r="AP132">
        <f t="shared" ca="1" si="62"/>
        <v>0.49310453945872879</v>
      </c>
      <c r="AQ132">
        <f t="shared" ca="1" si="62"/>
        <v>0.46370362183153424</v>
      </c>
      <c r="AR132">
        <f t="shared" ca="1" si="62"/>
        <v>0.86517005994738738</v>
      </c>
      <c r="AS132">
        <f t="shared" ca="1" si="62"/>
        <v>0.34650346986048297</v>
      </c>
      <c r="AT132">
        <f t="shared" ca="1" si="62"/>
        <v>0.94084728504987059</v>
      </c>
      <c r="AU132">
        <f t="shared" ca="1" si="62"/>
        <v>0.29236102313232626</v>
      </c>
      <c r="AV132">
        <f t="shared" ca="1" si="62"/>
        <v>0.72046244405808724</v>
      </c>
      <c r="AW132">
        <f t="shared" ca="1" si="62"/>
        <v>0.12046229063807457</v>
      </c>
      <c r="AX132">
        <f t="shared" ca="1" si="62"/>
        <v>0.64229515932700498</v>
      </c>
      <c r="AY132">
        <f t="shared" ca="1" si="62"/>
        <v>0.67596862609336095</v>
      </c>
      <c r="AZ132">
        <f t="shared" ca="1" si="62"/>
        <v>0.73259326665668212</v>
      </c>
      <c r="BA132">
        <f t="shared" ca="1" si="62"/>
        <v>0.79076216816974099</v>
      </c>
      <c r="BB132">
        <f t="shared" ca="1" si="62"/>
        <v>0.91919585368309442</v>
      </c>
      <c r="BC132">
        <f t="shared" ca="1" si="62"/>
        <v>0.45149734128422747</v>
      </c>
      <c r="BD132">
        <f t="shared" ca="1" si="62"/>
        <v>0.64322455099230724</v>
      </c>
      <c r="BE132">
        <f t="shared" ca="1" si="62"/>
        <v>0.66079097477764681</v>
      </c>
      <c r="BF132">
        <f t="shared" ca="1" si="62"/>
        <v>0.56146478527826116</v>
      </c>
      <c r="BG132">
        <f t="shared" ca="1" si="62"/>
        <v>0.53841496740270689</v>
      </c>
      <c r="BH132">
        <f t="shared" ca="1" si="62"/>
        <v>0.77027339363725567</v>
      </c>
      <c r="BI132">
        <f t="shared" ca="1" si="62"/>
        <v>0.50981411867928672</v>
      </c>
      <c r="BJ132">
        <f t="shared" ca="1" si="62"/>
        <v>0.61882174270376444</v>
      </c>
      <c r="BK132">
        <f t="shared" ca="1" si="62"/>
        <v>0.41013777404304175</v>
      </c>
      <c r="BL132">
        <f t="shared" ca="1" si="62"/>
        <v>0.62095178329811407</v>
      </c>
      <c r="BM132">
        <f t="shared" ca="1" si="62"/>
        <v>0.33769924131105378</v>
      </c>
      <c r="BN132">
        <f t="shared" ca="1" si="62"/>
        <v>0.32559690994329527</v>
      </c>
      <c r="BO132">
        <f t="shared" ca="1" si="62"/>
        <v>0.33917727039460821</v>
      </c>
      <c r="BP132">
        <f t="shared" ca="1" si="62"/>
        <v>0.83373150205596769</v>
      </c>
      <c r="BQ132">
        <f t="shared" ca="1" si="62"/>
        <v>0.47130597185729906</v>
      </c>
      <c r="BR132">
        <f t="shared" ca="1" si="62"/>
        <v>0.28911728873403675</v>
      </c>
      <c r="BS132">
        <f t="shared" ca="1" si="62"/>
        <v>0.6253516149528684</v>
      </c>
      <c r="BT132">
        <f t="shared" ca="1" si="62"/>
        <v>5.9978318954886367E-3</v>
      </c>
      <c r="BU132">
        <f t="shared" ca="1" si="62"/>
        <v>0.53175895039409316</v>
      </c>
      <c r="BV132">
        <f t="shared" ca="1" si="62"/>
        <v>0.81483754446877588</v>
      </c>
      <c r="BW132">
        <f t="shared" ca="1" si="62"/>
        <v>0.25834310980595843</v>
      </c>
      <c r="BX132">
        <f t="shared" ca="1" si="62"/>
        <v>0.55854231073833904</v>
      </c>
      <c r="BY132">
        <f t="shared" ca="1" si="62"/>
        <v>0.35436004647924868</v>
      </c>
      <c r="BZ132">
        <f t="shared" ca="1" si="62"/>
        <v>0.13160251813144763</v>
      </c>
      <c r="CA132">
        <f t="shared" ca="1" si="62"/>
        <v>0.66665076580575955</v>
      </c>
      <c r="CB132">
        <f t="shared" ca="1" si="60"/>
        <v>0.87260969487132489</v>
      </c>
    </row>
    <row r="133" spans="1:80" x14ac:dyDescent="0.25">
      <c r="A133">
        <f t="shared" ca="1" si="56"/>
        <v>0.58761246756730512</v>
      </c>
      <c r="B133">
        <f t="shared" ca="1" si="56"/>
        <v>0.12833822853739774</v>
      </c>
      <c r="C133">
        <f t="shared" ca="1" si="56"/>
        <v>0.86903904362347661</v>
      </c>
      <c r="D133">
        <f t="shared" ca="1" si="56"/>
        <v>0.59607682789649008</v>
      </c>
      <c r="E133">
        <f t="shared" ca="1" si="56"/>
        <v>0.81156134171244032</v>
      </c>
      <c r="F133">
        <f t="shared" ca="1" si="56"/>
        <v>0.64598433503223374</v>
      </c>
      <c r="G133">
        <f t="shared" ca="1" si="56"/>
        <v>0.84872562504370375</v>
      </c>
      <c r="H133">
        <f t="shared" ca="1" si="56"/>
        <v>5.3417126832873696E-2</v>
      </c>
      <c r="I133">
        <f t="shared" ca="1" si="56"/>
        <v>7.6897865994719927E-2</v>
      </c>
      <c r="J133">
        <f t="shared" ca="1" si="56"/>
        <v>0.85551700881847181</v>
      </c>
      <c r="K133">
        <f t="shared" ca="1" si="56"/>
        <v>0.59102357540793149</v>
      </c>
      <c r="L133">
        <f t="shared" ref="L133:AA196" ca="1" si="63">RAND()</f>
        <v>0.17134955991765755</v>
      </c>
      <c r="M133">
        <f t="shared" ca="1" si="63"/>
        <v>0.65495096080206949</v>
      </c>
      <c r="N133">
        <f t="shared" ca="1" si="63"/>
        <v>0.58183149925666144</v>
      </c>
      <c r="O133">
        <f t="shared" ca="1" si="63"/>
        <v>0.42416742029351107</v>
      </c>
      <c r="P133">
        <f t="shared" ca="1" si="63"/>
        <v>0.18955733511126072</v>
      </c>
      <c r="Q133">
        <f t="shared" ca="1" si="61"/>
        <v>5.067298853770752E-2</v>
      </c>
      <c r="R133">
        <f t="shared" ca="1" si="61"/>
        <v>0.64338787564782951</v>
      </c>
      <c r="S133">
        <f t="shared" ca="1" si="61"/>
        <v>0.94215792392982556</v>
      </c>
      <c r="T133">
        <f t="shared" ca="1" si="61"/>
        <v>0.74823724310390727</v>
      </c>
      <c r="U133">
        <f t="shared" ca="1" si="61"/>
        <v>0.33495994993997791</v>
      </c>
      <c r="V133">
        <f t="shared" ca="1" si="61"/>
        <v>0.42069772606722466</v>
      </c>
      <c r="W133">
        <f t="shared" ca="1" si="61"/>
        <v>0.10651657585634811</v>
      </c>
      <c r="X133">
        <f t="shared" ca="1" si="61"/>
        <v>0.46363901481607817</v>
      </c>
      <c r="Y133">
        <f t="shared" ca="1" si="61"/>
        <v>0.74913669752321022</v>
      </c>
      <c r="Z133">
        <f t="shared" ca="1" si="61"/>
        <v>0.94376456215311122</v>
      </c>
      <c r="AA133">
        <f t="shared" ca="1" si="61"/>
        <v>0.20942902822922815</v>
      </c>
      <c r="AB133">
        <f t="shared" ca="1" si="61"/>
        <v>0.11773092531955165</v>
      </c>
      <c r="AC133">
        <f t="shared" ca="1" si="61"/>
        <v>0.25130810311390772</v>
      </c>
      <c r="AD133">
        <f t="shared" ca="1" si="61"/>
        <v>0.15266367416748117</v>
      </c>
      <c r="AE133">
        <f t="shared" ca="1" si="61"/>
        <v>0.27182410120430678</v>
      </c>
      <c r="AF133">
        <f t="shared" ca="1" si="61"/>
        <v>0.64223133389177667</v>
      </c>
      <c r="AG133">
        <f t="shared" ca="1" si="54"/>
        <v>0.35185258003873832</v>
      </c>
      <c r="AH133">
        <f t="shared" ca="1" si="54"/>
        <v>0.40562398840319869</v>
      </c>
      <c r="AI133">
        <f t="shared" ca="1" si="54"/>
        <v>0.83711585242054942</v>
      </c>
      <c r="AJ133">
        <f t="shared" ca="1" si="54"/>
        <v>0.80801759255927808</v>
      </c>
      <c r="AK133">
        <f t="shared" ca="1" si="54"/>
        <v>0.79047733603648873</v>
      </c>
      <c r="AL133">
        <f t="shared" ca="1" si="54"/>
        <v>0.88253602071064663</v>
      </c>
      <c r="AM133">
        <f t="shared" ca="1" si="54"/>
        <v>0.94027290319689749</v>
      </c>
      <c r="AN133">
        <f t="shared" ca="1" si="54"/>
        <v>0.48575252691362936</v>
      </c>
      <c r="AO133">
        <f t="shared" ca="1" si="54"/>
        <v>0.66782317678033676</v>
      </c>
      <c r="AP133">
        <f t="shared" ca="1" si="54"/>
        <v>0.55304215490916875</v>
      </c>
      <c r="AQ133">
        <f t="shared" ca="1" si="54"/>
        <v>0.64585180483536786</v>
      </c>
      <c r="AR133">
        <f t="shared" ca="1" si="54"/>
        <v>0.3519977623829661</v>
      </c>
      <c r="AS133">
        <f t="shared" ca="1" si="54"/>
        <v>0.61703109884052998</v>
      </c>
      <c r="AT133">
        <f t="shared" ca="1" si="54"/>
        <v>0.50356058109772994</v>
      </c>
      <c r="AU133">
        <f t="shared" ca="1" si="62"/>
        <v>0.46897974011634902</v>
      </c>
      <c r="AV133">
        <f t="shared" ca="1" si="62"/>
        <v>0.70986459608285157</v>
      </c>
      <c r="AW133">
        <f t="shared" ca="1" si="62"/>
        <v>0.16790323591598444</v>
      </c>
      <c r="AX133">
        <f t="shared" ca="1" si="62"/>
        <v>0.79346823487217844</v>
      </c>
      <c r="AY133">
        <f t="shared" ca="1" si="62"/>
        <v>0.27479716121280273</v>
      </c>
      <c r="AZ133">
        <f t="shared" ca="1" si="62"/>
        <v>0.86207109366303469</v>
      </c>
      <c r="BA133">
        <f t="shared" ca="1" si="62"/>
        <v>0.25902516873136328</v>
      </c>
      <c r="BB133">
        <f t="shared" ca="1" si="62"/>
        <v>0.11247020439391886</v>
      </c>
      <c r="BC133">
        <f t="shared" ca="1" si="62"/>
        <v>0.35279705096182146</v>
      </c>
      <c r="BD133">
        <f t="shared" ca="1" si="62"/>
        <v>0.57652174234346609</v>
      </c>
      <c r="BE133">
        <f t="shared" ca="1" si="62"/>
        <v>0.64964257456658969</v>
      </c>
      <c r="BF133">
        <f t="shared" ca="1" si="62"/>
        <v>7.187408160118125E-2</v>
      </c>
      <c r="BG133">
        <f t="shared" ca="1" si="62"/>
        <v>0.97491604482257677</v>
      </c>
      <c r="BH133">
        <f t="shared" ca="1" si="62"/>
        <v>6.5365756651441731E-2</v>
      </c>
      <c r="BI133">
        <f t="shared" ca="1" si="62"/>
        <v>0.95802401153626005</v>
      </c>
      <c r="BJ133">
        <f t="shared" ca="1" si="62"/>
        <v>0.92602631744158415</v>
      </c>
      <c r="BK133">
        <f t="shared" ca="1" si="62"/>
        <v>0.3656986619442808</v>
      </c>
      <c r="BL133">
        <f t="shared" ca="1" si="62"/>
        <v>0.37851433794927436</v>
      </c>
      <c r="BM133">
        <f t="shared" ca="1" si="62"/>
        <v>0.21826215219617218</v>
      </c>
      <c r="BN133">
        <f t="shared" ca="1" si="62"/>
        <v>0.76342895365608576</v>
      </c>
      <c r="BO133">
        <f t="shared" ca="1" si="62"/>
        <v>0.33072674673770519</v>
      </c>
      <c r="BP133">
        <f t="shared" ca="1" si="62"/>
        <v>0.49848210129632997</v>
      </c>
      <c r="BQ133">
        <f t="shared" ca="1" si="62"/>
        <v>7.5811119550752815E-2</v>
      </c>
      <c r="BR133">
        <f t="shared" ca="1" si="62"/>
        <v>0.94131140205534736</v>
      </c>
      <c r="BS133">
        <f t="shared" ca="1" si="62"/>
        <v>0.51265195194444313</v>
      </c>
      <c r="BT133">
        <f t="shared" ca="1" si="62"/>
        <v>0.54407832669823208</v>
      </c>
      <c r="BU133">
        <f t="shared" ca="1" si="62"/>
        <v>0.59139249117572201</v>
      </c>
      <c r="BV133">
        <f t="shared" ca="1" si="62"/>
        <v>0.74403541022711495</v>
      </c>
      <c r="BW133">
        <f t="shared" ca="1" si="62"/>
        <v>0.66891821687526409</v>
      </c>
      <c r="BX133">
        <f t="shared" ca="1" si="62"/>
        <v>0.50185046745993411</v>
      </c>
      <c r="BY133">
        <f t="shared" ca="1" si="62"/>
        <v>0.86635093313497857</v>
      </c>
      <c r="BZ133">
        <f t="shared" ca="1" si="62"/>
        <v>0.50709879929310409</v>
      </c>
      <c r="CA133">
        <f t="shared" ca="1" si="62"/>
        <v>0.99250199447562593</v>
      </c>
      <c r="CB133">
        <f t="shared" ca="1" si="60"/>
        <v>0.4545924813396931</v>
      </c>
    </row>
    <row r="134" spans="1:80" x14ac:dyDescent="0.25">
      <c r="A134">
        <f t="shared" ref="A134:P197" ca="1" si="64">RAND()</f>
        <v>0.4430248388900917</v>
      </c>
      <c r="B134">
        <f t="shared" ca="1" si="64"/>
        <v>0.38067671669881664</v>
      </c>
      <c r="C134">
        <f t="shared" ca="1" si="64"/>
        <v>0.2319373181990354</v>
      </c>
      <c r="D134">
        <f t="shared" ca="1" si="64"/>
        <v>0.43778047328549552</v>
      </c>
      <c r="E134">
        <f t="shared" ca="1" si="64"/>
        <v>0.32899452080587499</v>
      </c>
      <c r="F134">
        <f t="shared" ca="1" si="64"/>
        <v>0.7171399873800709</v>
      </c>
      <c r="G134">
        <f t="shared" ca="1" si="64"/>
        <v>0.37190147839920196</v>
      </c>
      <c r="H134">
        <f t="shared" ca="1" si="64"/>
        <v>0.26834015378165466</v>
      </c>
      <c r="I134">
        <f t="shared" ca="1" si="64"/>
        <v>0.44351463172433214</v>
      </c>
      <c r="J134">
        <f t="shared" ca="1" si="64"/>
        <v>0.1194768164868224</v>
      </c>
      <c r="K134">
        <f t="shared" ca="1" si="64"/>
        <v>2.6055440817949194E-3</v>
      </c>
      <c r="L134">
        <f t="shared" ca="1" si="64"/>
        <v>0.10559627054269927</v>
      </c>
      <c r="M134">
        <f t="shared" ca="1" si="64"/>
        <v>0.36051538368353564</v>
      </c>
      <c r="N134">
        <f t="shared" ca="1" si="64"/>
        <v>0.86962498143597666</v>
      </c>
      <c r="O134">
        <f t="shared" ca="1" si="64"/>
        <v>0.67271614405065672</v>
      </c>
      <c r="P134">
        <f t="shared" ca="1" si="64"/>
        <v>0.6489772494629038</v>
      </c>
      <c r="Q134">
        <f t="shared" ca="1" si="61"/>
        <v>0.52348940324361237</v>
      </c>
      <c r="R134">
        <f t="shared" ca="1" si="61"/>
        <v>0.15478036301794051</v>
      </c>
      <c r="S134">
        <f t="shared" ca="1" si="61"/>
        <v>0.75805028448936618</v>
      </c>
      <c r="T134">
        <f t="shared" ca="1" si="61"/>
        <v>0.20865383087422074</v>
      </c>
      <c r="U134">
        <f t="shared" ca="1" si="61"/>
        <v>0.73134189437751984</v>
      </c>
      <c r="V134">
        <f t="shared" ca="1" si="61"/>
        <v>0.51697878774856476</v>
      </c>
      <c r="W134">
        <f t="shared" ca="1" si="61"/>
        <v>0.49637152034521648</v>
      </c>
      <c r="X134">
        <f t="shared" ca="1" si="61"/>
        <v>0.17736336595369595</v>
      </c>
      <c r="Y134">
        <f t="shared" ca="1" si="61"/>
        <v>0.79390858268210052</v>
      </c>
      <c r="Z134">
        <f t="shared" ca="1" si="61"/>
        <v>0.49552437660400717</v>
      </c>
      <c r="AA134">
        <f t="shared" ca="1" si="61"/>
        <v>0.8437572572964388</v>
      </c>
      <c r="AB134">
        <f t="shared" ca="1" si="61"/>
        <v>0.75461268797040126</v>
      </c>
      <c r="AC134">
        <f t="shared" ca="1" si="61"/>
        <v>0.31425386955332169</v>
      </c>
      <c r="AD134">
        <f t="shared" ca="1" si="61"/>
        <v>0.36237602181217787</v>
      </c>
      <c r="AE134">
        <f t="shared" ca="1" si="61"/>
        <v>0.23354340852344724</v>
      </c>
      <c r="AF134">
        <f t="shared" ca="1" si="61"/>
        <v>0.99590455036506231</v>
      </c>
      <c r="AG134">
        <f t="shared" ca="1" si="54"/>
        <v>0.11462207123911883</v>
      </c>
      <c r="AH134">
        <f t="shared" ca="1" si="54"/>
        <v>0.5973122548136981</v>
      </c>
      <c r="AI134">
        <f t="shared" ca="1" si="54"/>
        <v>0.81635763418470997</v>
      </c>
      <c r="AJ134">
        <f t="shared" ca="1" si="54"/>
        <v>0.98331775927231047</v>
      </c>
      <c r="AK134">
        <f t="shared" ca="1" si="54"/>
        <v>0.35435698935325255</v>
      </c>
      <c r="AL134">
        <f t="shared" ca="1" si="54"/>
        <v>0.83969679166178546</v>
      </c>
      <c r="AM134">
        <f t="shared" ca="1" si="54"/>
        <v>0.95890306274225423</v>
      </c>
      <c r="AN134">
        <f t="shared" ca="1" si="54"/>
        <v>0.77438373989657361</v>
      </c>
      <c r="AO134">
        <f t="shared" ca="1" si="54"/>
        <v>0.83814123079054492</v>
      </c>
      <c r="AP134">
        <f t="shared" ca="1" si="54"/>
        <v>0.54574819863368407</v>
      </c>
      <c r="AQ134">
        <f t="shared" ca="1" si="54"/>
        <v>0.13075461780145692</v>
      </c>
      <c r="AR134">
        <f t="shared" ca="1" si="54"/>
        <v>0.34034415522073014</v>
      </c>
      <c r="AS134">
        <f t="shared" ca="1" si="54"/>
        <v>0.8471860999926627</v>
      </c>
      <c r="AT134">
        <f t="shared" ca="1" si="54"/>
        <v>0.27122223069403895</v>
      </c>
      <c r="AU134">
        <f t="shared" ca="1" si="62"/>
        <v>0.81118898544845108</v>
      </c>
      <c r="AV134">
        <f t="shared" ca="1" si="62"/>
        <v>0.84509872505258865</v>
      </c>
      <c r="AW134">
        <f t="shared" ca="1" si="62"/>
        <v>7.2309459776499496E-2</v>
      </c>
      <c r="AX134">
        <f t="shared" ca="1" si="62"/>
        <v>0.82418653879934511</v>
      </c>
      <c r="AY134">
        <f t="shared" ca="1" si="62"/>
        <v>0.35263577089570863</v>
      </c>
      <c r="AZ134">
        <f t="shared" ca="1" si="62"/>
        <v>0.77209995696912659</v>
      </c>
      <c r="BA134">
        <f t="shared" ca="1" si="62"/>
        <v>0.87959654897286377</v>
      </c>
      <c r="BB134">
        <f t="shared" ca="1" si="62"/>
        <v>0.22508032821927837</v>
      </c>
      <c r="BC134">
        <f t="shared" ca="1" si="62"/>
        <v>0.80679500358911438</v>
      </c>
      <c r="BD134">
        <f t="shared" ca="1" si="62"/>
        <v>0.92269852461402968</v>
      </c>
      <c r="BE134">
        <f t="shared" ca="1" si="62"/>
        <v>0.2191260501376977</v>
      </c>
      <c r="BF134">
        <f t="shared" ca="1" si="62"/>
        <v>0.70100144028604683</v>
      </c>
      <c r="BG134">
        <f t="shared" ca="1" si="62"/>
        <v>0.19128287051395465</v>
      </c>
      <c r="BH134">
        <f t="shared" ca="1" si="62"/>
        <v>0.93234158344085416</v>
      </c>
      <c r="BI134">
        <f t="shared" ca="1" si="62"/>
        <v>0.29052267343535243</v>
      </c>
      <c r="BJ134">
        <f t="shared" ca="1" si="62"/>
        <v>0.17668903020053406</v>
      </c>
      <c r="BK134">
        <f t="shared" ca="1" si="62"/>
        <v>0.44328512184628988</v>
      </c>
      <c r="BL134">
        <f t="shared" ca="1" si="62"/>
        <v>0.29719686327506079</v>
      </c>
      <c r="BM134">
        <f t="shared" ca="1" si="62"/>
        <v>0.97064457631352841</v>
      </c>
      <c r="BN134">
        <f t="shared" ca="1" si="62"/>
        <v>0.42129195231278116</v>
      </c>
      <c r="BO134">
        <f t="shared" ca="1" si="62"/>
        <v>0.47885830239909066</v>
      </c>
      <c r="BP134">
        <f t="shared" ca="1" si="62"/>
        <v>0.83340967415917255</v>
      </c>
      <c r="BQ134">
        <f t="shared" ca="1" si="62"/>
        <v>0.88568157960121485</v>
      </c>
      <c r="BR134">
        <f t="shared" ca="1" si="62"/>
        <v>0.77698518582067599</v>
      </c>
      <c r="BS134">
        <f t="shared" ca="1" si="62"/>
        <v>0.94929578981285634</v>
      </c>
      <c r="BT134">
        <f t="shared" ca="1" si="62"/>
        <v>0.40604180544689761</v>
      </c>
      <c r="BU134">
        <f t="shared" ca="1" si="62"/>
        <v>0.15760368133135005</v>
      </c>
      <c r="BV134">
        <f t="shared" ca="1" si="62"/>
        <v>0.5619631247790462</v>
      </c>
      <c r="BW134">
        <f t="shared" ca="1" si="62"/>
        <v>2.3812970083950225E-2</v>
      </c>
      <c r="BX134">
        <f t="shared" ca="1" si="62"/>
        <v>0.31007043950188351</v>
      </c>
      <c r="BY134">
        <f t="shared" ca="1" si="62"/>
        <v>7.1448032917080795E-3</v>
      </c>
      <c r="BZ134">
        <f t="shared" ca="1" si="62"/>
        <v>0.68460521881078329</v>
      </c>
      <c r="CA134">
        <f t="shared" ca="1" si="62"/>
        <v>3.1951100109577357E-2</v>
      </c>
      <c r="CB134">
        <f t="shared" ca="1" si="60"/>
        <v>0.76375876744702453</v>
      </c>
    </row>
    <row r="135" spans="1:80" x14ac:dyDescent="0.25">
      <c r="A135">
        <f t="shared" ca="1" si="64"/>
        <v>0.97799388124029873</v>
      </c>
      <c r="B135">
        <f t="shared" ca="1" si="64"/>
        <v>0.69037172281002124</v>
      </c>
      <c r="C135">
        <f t="shared" ca="1" si="64"/>
        <v>0.36588792291634342</v>
      </c>
      <c r="D135">
        <f t="shared" ca="1" si="64"/>
        <v>0.38959700806725461</v>
      </c>
      <c r="E135">
        <f t="shared" ca="1" si="64"/>
        <v>0.56753664256802738</v>
      </c>
      <c r="F135">
        <f t="shared" ca="1" si="64"/>
        <v>0.57843536660586181</v>
      </c>
      <c r="G135">
        <f t="shared" ca="1" si="64"/>
        <v>0.63318266409090729</v>
      </c>
      <c r="H135">
        <f t="shared" ca="1" si="64"/>
        <v>0.96996586324168377</v>
      </c>
      <c r="I135">
        <f t="shared" ca="1" si="64"/>
        <v>0.94609622677512217</v>
      </c>
      <c r="J135">
        <f t="shared" ca="1" si="64"/>
        <v>0.36895233071740374</v>
      </c>
      <c r="K135">
        <f t="shared" ca="1" si="64"/>
        <v>0.74648440988056108</v>
      </c>
      <c r="L135">
        <f t="shared" ca="1" si="64"/>
        <v>0.75799532355096233</v>
      </c>
      <c r="M135">
        <f t="shared" ca="1" si="64"/>
        <v>0.48169205637602353</v>
      </c>
      <c r="N135">
        <f t="shared" ca="1" si="64"/>
        <v>0.77874598526033245</v>
      </c>
      <c r="O135">
        <f t="shared" ca="1" si="64"/>
        <v>0.84202397046367217</v>
      </c>
      <c r="P135">
        <f t="shared" ca="1" si="64"/>
        <v>0.59761295592099961</v>
      </c>
      <c r="Q135">
        <f t="shared" ca="1" si="61"/>
        <v>0.64075465113383667</v>
      </c>
      <c r="R135">
        <f t="shared" ca="1" si="61"/>
        <v>0.25242213864852181</v>
      </c>
      <c r="S135">
        <f t="shared" ca="1" si="61"/>
        <v>0.26277087331334992</v>
      </c>
      <c r="T135">
        <f t="shared" ca="1" si="61"/>
        <v>0.27697322690643422</v>
      </c>
      <c r="U135">
        <f t="shared" ca="1" si="61"/>
        <v>0.22736840087246157</v>
      </c>
      <c r="V135">
        <f t="shared" ca="1" si="61"/>
        <v>0.81637900310431855</v>
      </c>
      <c r="W135">
        <f t="shared" ca="1" si="61"/>
        <v>4.9761006085256132E-2</v>
      </c>
      <c r="X135">
        <f t="shared" ca="1" si="61"/>
        <v>0.46671942200415195</v>
      </c>
      <c r="Y135">
        <f t="shared" ca="1" si="61"/>
        <v>0.85661368080054701</v>
      </c>
      <c r="Z135">
        <f t="shared" ca="1" si="61"/>
        <v>0.85610553995310468</v>
      </c>
      <c r="AA135">
        <f t="shared" ca="1" si="61"/>
        <v>0.43143752649043809</v>
      </c>
      <c r="AB135">
        <f t="shared" ca="1" si="61"/>
        <v>9.175283502974374E-2</v>
      </c>
      <c r="AC135">
        <f t="shared" ca="1" si="61"/>
        <v>5.6756767368275618E-2</v>
      </c>
      <c r="AD135">
        <f t="shared" ca="1" si="61"/>
        <v>0.52073511082430046</v>
      </c>
      <c r="AE135">
        <f t="shared" ca="1" si="61"/>
        <v>0.1268157643153679</v>
      </c>
      <c r="AF135">
        <f t="shared" ca="1" si="61"/>
        <v>0.61678204689779281</v>
      </c>
      <c r="AG135">
        <f t="shared" ca="1" si="54"/>
        <v>0.3167351154868423</v>
      </c>
      <c r="AH135">
        <f t="shared" ca="1" si="54"/>
        <v>0.49978522284878213</v>
      </c>
      <c r="AI135">
        <f t="shared" ca="1" si="54"/>
        <v>0.13065659842853083</v>
      </c>
      <c r="AJ135">
        <f t="shared" ca="1" si="54"/>
        <v>4.6611900363599967E-2</v>
      </c>
      <c r="AK135">
        <f t="shared" ca="1" si="54"/>
        <v>0.48224417841493405</v>
      </c>
      <c r="AL135">
        <f t="shared" ca="1" si="54"/>
        <v>0.4375763958966381</v>
      </c>
      <c r="AM135">
        <f t="shared" ca="1" si="54"/>
        <v>3.4527434441022908E-4</v>
      </c>
      <c r="AN135">
        <f t="shared" ca="1" si="54"/>
        <v>0.45016616901014761</v>
      </c>
      <c r="AO135">
        <f t="shared" ca="1" si="54"/>
        <v>0.94720535771469216</v>
      </c>
      <c r="AP135">
        <f t="shared" ca="1" si="54"/>
        <v>0.43866919858221398</v>
      </c>
      <c r="AQ135">
        <f t="shared" ca="1" si="54"/>
        <v>0.77277849333493687</v>
      </c>
      <c r="AR135">
        <f t="shared" ca="1" si="54"/>
        <v>0.80413438595037245</v>
      </c>
      <c r="AS135">
        <f t="shared" ca="1" si="54"/>
        <v>0.12080691350660488</v>
      </c>
      <c r="AT135">
        <f t="shared" ca="1" si="54"/>
        <v>0.89670132132148983</v>
      </c>
      <c r="AU135">
        <f t="shared" ca="1" si="62"/>
        <v>0.37298617793853928</v>
      </c>
      <c r="AV135">
        <f t="shared" ca="1" si="62"/>
        <v>0.48927810117766646</v>
      </c>
      <c r="AW135">
        <f t="shared" ca="1" si="62"/>
        <v>0.87612876014476415</v>
      </c>
      <c r="AX135">
        <f t="shared" ca="1" si="62"/>
        <v>0.4565644459167727</v>
      </c>
      <c r="AY135">
        <f t="shared" ca="1" si="62"/>
        <v>0.47918729115668079</v>
      </c>
      <c r="AZ135">
        <f t="shared" ca="1" si="62"/>
        <v>0.73217071959811897</v>
      </c>
      <c r="BA135">
        <f t="shared" ca="1" si="62"/>
        <v>8.3341935227079555E-2</v>
      </c>
      <c r="BB135">
        <f t="shared" ca="1" si="62"/>
        <v>0.62168238851456181</v>
      </c>
      <c r="BC135">
        <f t="shared" ca="1" si="62"/>
        <v>0.53227030049062796</v>
      </c>
      <c r="BD135">
        <f t="shared" ca="1" si="62"/>
        <v>0.39703570908042496</v>
      </c>
      <c r="BE135">
        <f t="shared" ca="1" si="62"/>
        <v>4.4770148097566298E-2</v>
      </c>
      <c r="BF135">
        <f t="shared" ca="1" si="62"/>
        <v>0.26034965780597752</v>
      </c>
      <c r="BG135">
        <f t="shared" ca="1" si="62"/>
        <v>0.53089898514733647</v>
      </c>
      <c r="BH135">
        <f t="shared" ca="1" si="62"/>
        <v>0.62199656249617596</v>
      </c>
      <c r="BI135">
        <f t="shared" ca="1" si="62"/>
        <v>0.39989859197359601</v>
      </c>
      <c r="BJ135">
        <f t="shared" ca="1" si="62"/>
        <v>0.71667145798473275</v>
      </c>
      <c r="BK135">
        <f t="shared" ca="1" si="62"/>
        <v>0.45132172064186404</v>
      </c>
      <c r="BL135">
        <f t="shared" ca="1" si="62"/>
        <v>0.79428483441966324</v>
      </c>
      <c r="BM135">
        <f t="shared" ca="1" si="62"/>
        <v>5.0069513350186057E-2</v>
      </c>
      <c r="BN135">
        <f t="shared" ca="1" si="62"/>
        <v>0.35998134769769263</v>
      </c>
      <c r="BO135">
        <f t="shared" ca="1" si="62"/>
        <v>0.65968914452975902</v>
      </c>
      <c r="BP135">
        <f t="shared" ca="1" si="62"/>
        <v>0.82706401694266052</v>
      </c>
      <c r="BQ135">
        <f t="shared" ca="1" si="62"/>
        <v>6.055046925694485E-2</v>
      </c>
      <c r="BR135">
        <f t="shared" ca="1" si="62"/>
        <v>0.50825343628465536</v>
      </c>
      <c r="BS135">
        <f t="shared" ca="1" si="62"/>
        <v>1.5432891381702118E-2</v>
      </c>
      <c r="BT135">
        <f t="shared" ca="1" si="62"/>
        <v>0.65525191640752567</v>
      </c>
      <c r="BU135">
        <f t="shared" ca="1" si="62"/>
        <v>0.88281714020581792</v>
      </c>
      <c r="BV135">
        <f t="shared" ca="1" si="62"/>
        <v>0.53021505759539334</v>
      </c>
      <c r="BW135">
        <f t="shared" ca="1" si="62"/>
        <v>0.3206315838649707</v>
      </c>
      <c r="BX135">
        <f t="shared" ca="1" si="62"/>
        <v>0.93260905312849895</v>
      </c>
      <c r="BY135">
        <f t="shared" ca="1" si="62"/>
        <v>0.37036577170880924</v>
      </c>
      <c r="BZ135">
        <f t="shared" ca="1" si="62"/>
        <v>0.96479643343094401</v>
      </c>
      <c r="CA135">
        <f t="shared" ca="1" si="62"/>
        <v>0.37572937400792239</v>
      </c>
      <c r="CB135">
        <f t="shared" ca="1" si="60"/>
        <v>0.75286621812360988</v>
      </c>
    </row>
    <row r="136" spans="1:80" x14ac:dyDescent="0.25">
      <c r="A136">
        <f t="shared" ca="1" si="64"/>
        <v>0.7308827210709532</v>
      </c>
      <c r="B136">
        <f t="shared" ca="1" si="64"/>
        <v>0.82343117476299965</v>
      </c>
      <c r="C136">
        <f t="shared" ca="1" si="64"/>
        <v>0.50388350494930001</v>
      </c>
      <c r="D136">
        <f t="shared" ca="1" si="64"/>
        <v>0.51893391369844011</v>
      </c>
      <c r="E136">
        <f t="shared" ca="1" si="64"/>
        <v>0.25644543384659313</v>
      </c>
      <c r="F136">
        <f t="shared" ca="1" si="64"/>
        <v>0.51739132301458557</v>
      </c>
      <c r="G136">
        <f t="shared" ca="1" si="64"/>
        <v>0.75145007393444896</v>
      </c>
      <c r="H136">
        <f t="shared" ca="1" si="64"/>
        <v>7.6466364199884507E-2</v>
      </c>
      <c r="I136">
        <f t="shared" ca="1" si="64"/>
        <v>0.43615649494088848</v>
      </c>
      <c r="J136">
        <f t="shared" ca="1" si="64"/>
        <v>0.75038347732140598</v>
      </c>
      <c r="K136">
        <f t="shared" ca="1" si="64"/>
        <v>0.51721393429681439</v>
      </c>
      <c r="L136">
        <f t="shared" ca="1" si="64"/>
        <v>0.89069161534540542</v>
      </c>
      <c r="M136">
        <f t="shared" ca="1" si="64"/>
        <v>0.66739110331314599</v>
      </c>
      <c r="N136">
        <f t="shared" ca="1" si="64"/>
        <v>0.10616465246399176</v>
      </c>
      <c r="O136">
        <f t="shared" ca="1" si="64"/>
        <v>0.33575488988966484</v>
      </c>
      <c r="P136">
        <f t="shared" ca="1" si="64"/>
        <v>0.24853800413245497</v>
      </c>
      <c r="Q136">
        <f t="shared" ca="1" si="61"/>
        <v>0.60588728505659961</v>
      </c>
      <c r="R136">
        <f t="shared" ca="1" si="61"/>
        <v>0.9774680831000957</v>
      </c>
      <c r="S136">
        <f t="shared" ca="1" si="61"/>
        <v>0.57887866716821579</v>
      </c>
      <c r="T136">
        <f t="shared" ca="1" si="61"/>
        <v>9.8144303295767066E-2</v>
      </c>
      <c r="U136">
        <f t="shared" ca="1" si="61"/>
        <v>0.91186016143224469</v>
      </c>
      <c r="V136">
        <f t="shared" ca="1" si="61"/>
        <v>0.67035879599565762</v>
      </c>
      <c r="W136">
        <f t="shared" ca="1" si="61"/>
        <v>0.54186262928440243</v>
      </c>
      <c r="X136">
        <f t="shared" ca="1" si="61"/>
        <v>0.85956894625881086</v>
      </c>
      <c r="Y136">
        <f t="shared" ca="1" si="61"/>
        <v>0.55961567703357318</v>
      </c>
      <c r="Z136">
        <f t="shared" ca="1" si="61"/>
        <v>0.30468392842795433</v>
      </c>
      <c r="AA136">
        <f t="shared" ca="1" si="61"/>
        <v>0.30245224306971219</v>
      </c>
      <c r="AB136">
        <f t="shared" ca="1" si="61"/>
        <v>0.67158242833887882</v>
      </c>
      <c r="AC136">
        <f t="shared" ca="1" si="61"/>
        <v>0.47123888284375082</v>
      </c>
      <c r="AD136">
        <f t="shared" ca="1" si="61"/>
        <v>3.7104218707106562E-2</v>
      </c>
      <c r="AE136">
        <f t="shared" ca="1" si="61"/>
        <v>0.92750154220507708</v>
      </c>
      <c r="AF136">
        <f t="shared" ca="1" si="61"/>
        <v>5.1652446997500046E-2</v>
      </c>
      <c r="AG136">
        <f t="shared" ca="1" si="54"/>
        <v>0.8281672434458458</v>
      </c>
      <c r="AH136">
        <f t="shared" ca="1" si="54"/>
        <v>0.76150403994709126</v>
      </c>
      <c r="AI136">
        <f t="shared" ca="1" si="54"/>
        <v>0.24107466463684357</v>
      </c>
      <c r="AJ136">
        <f t="shared" ca="1" si="54"/>
        <v>0.64137194161132483</v>
      </c>
      <c r="AK136">
        <f t="shared" ca="1" si="54"/>
        <v>0.51086096094179501</v>
      </c>
      <c r="AL136">
        <f t="shared" ca="1" si="54"/>
        <v>0.10088960625044974</v>
      </c>
      <c r="AM136">
        <f t="shared" ca="1" si="54"/>
        <v>0.13651905051602053</v>
      </c>
      <c r="AN136">
        <f t="shared" ca="1" si="54"/>
        <v>0.72484914460042915</v>
      </c>
      <c r="AO136">
        <f t="shared" ca="1" si="54"/>
        <v>7.4405975651433365E-2</v>
      </c>
      <c r="AP136">
        <f t="shared" ca="1" si="54"/>
        <v>0.6137304306141681</v>
      </c>
      <c r="AQ136">
        <f t="shared" ca="1" si="54"/>
        <v>0.31086063905146022</v>
      </c>
      <c r="AR136">
        <f t="shared" ca="1" si="54"/>
        <v>0.55601568027746928</v>
      </c>
      <c r="AS136">
        <f t="shared" ca="1" si="54"/>
        <v>0.30544930787535307</v>
      </c>
      <c r="AT136">
        <f t="shared" ca="1" si="54"/>
        <v>0.83555032891746051</v>
      </c>
      <c r="AU136">
        <f t="shared" ca="1" si="62"/>
        <v>0.53916707855346635</v>
      </c>
      <c r="AV136">
        <f t="shared" ca="1" si="62"/>
        <v>0.8094564633902821</v>
      </c>
      <c r="AW136">
        <f t="shared" ca="1" si="62"/>
        <v>0.70901359460536506</v>
      </c>
      <c r="AX136">
        <f t="shared" ca="1" si="62"/>
        <v>0.29850363804091318</v>
      </c>
      <c r="AY136">
        <f t="shared" ca="1" si="62"/>
        <v>0.27309037292604899</v>
      </c>
      <c r="AZ136">
        <f t="shared" ca="1" si="62"/>
        <v>0.74220503599273513</v>
      </c>
      <c r="BA136">
        <f t="shared" ca="1" si="62"/>
        <v>0.95299699788141523</v>
      </c>
      <c r="BB136">
        <f t="shared" ca="1" si="62"/>
        <v>0.69992617105546939</v>
      </c>
      <c r="BC136">
        <f t="shared" ca="1" si="62"/>
        <v>0.1116640482548471</v>
      </c>
      <c r="BD136">
        <f t="shared" ca="1" si="62"/>
        <v>0.90261539161779181</v>
      </c>
      <c r="BE136">
        <f t="shared" ca="1" si="62"/>
        <v>3.0499799723992527E-2</v>
      </c>
      <c r="BF136">
        <f t="shared" ca="1" si="62"/>
        <v>0.30906275085235146</v>
      </c>
      <c r="BG136">
        <f t="shared" ca="1" si="62"/>
        <v>0.83988014301531122</v>
      </c>
      <c r="BH136">
        <f t="shared" ca="1" si="62"/>
        <v>0.32869637446115874</v>
      </c>
      <c r="BI136">
        <f t="shared" ca="1" si="62"/>
        <v>0.53811533085829266</v>
      </c>
      <c r="BJ136">
        <f t="shared" ca="1" si="62"/>
        <v>0.39812537689121552</v>
      </c>
      <c r="BK136">
        <f t="shared" ca="1" si="62"/>
        <v>0.83276073875012269</v>
      </c>
      <c r="BL136">
        <f t="shared" ca="1" si="62"/>
        <v>8.5956632077572648E-2</v>
      </c>
      <c r="BM136">
        <f t="shared" ca="1" si="62"/>
        <v>0.11049951689222837</v>
      </c>
      <c r="BN136">
        <f t="shared" ca="1" si="62"/>
        <v>0.90335890146213449</v>
      </c>
      <c r="BO136">
        <f t="shared" ca="1" si="62"/>
        <v>0.17717089403983699</v>
      </c>
      <c r="BP136">
        <f t="shared" ca="1" si="62"/>
        <v>0.36471099033030407</v>
      </c>
      <c r="BQ136">
        <f t="shared" ca="1" si="62"/>
        <v>0.81577378426981328</v>
      </c>
      <c r="BR136">
        <f t="shared" ca="1" si="62"/>
        <v>1.8968494320307006E-2</v>
      </c>
      <c r="BS136">
        <f t="shared" ca="1" si="62"/>
        <v>0.95770756011083924</v>
      </c>
      <c r="BT136">
        <f t="shared" ca="1" si="62"/>
        <v>0.52994656045358157</v>
      </c>
      <c r="BU136">
        <f t="shared" ca="1" si="62"/>
        <v>0.14672007663933206</v>
      </c>
      <c r="BV136">
        <f t="shared" ca="1" si="62"/>
        <v>0.17583567980849879</v>
      </c>
      <c r="BW136">
        <f t="shared" ca="1" si="62"/>
        <v>0.29522529141603271</v>
      </c>
      <c r="BX136">
        <f t="shared" ca="1" si="62"/>
        <v>0.93410715398303723</v>
      </c>
      <c r="BY136">
        <f t="shared" ca="1" si="62"/>
        <v>0.21426047258565617</v>
      </c>
      <c r="BZ136">
        <f t="shared" ca="1" si="62"/>
        <v>0.43837936644441655</v>
      </c>
      <c r="CA136">
        <f t="shared" ca="1" si="62"/>
        <v>0.93541395484783285</v>
      </c>
      <c r="CB136">
        <f t="shared" ca="1" si="60"/>
        <v>0.40496813481584404</v>
      </c>
    </row>
    <row r="137" spans="1:80" x14ac:dyDescent="0.25">
      <c r="A137">
        <f t="shared" ca="1" si="64"/>
        <v>0.46276539149535356</v>
      </c>
      <c r="B137">
        <f t="shared" ca="1" si="64"/>
        <v>0.23127886215849636</v>
      </c>
      <c r="C137">
        <f t="shared" ca="1" si="64"/>
        <v>0.97991278555139272</v>
      </c>
      <c r="D137">
        <f t="shared" ca="1" si="64"/>
        <v>0.98221408713359992</v>
      </c>
      <c r="E137">
        <f t="shared" ca="1" si="64"/>
        <v>0.85466865119242841</v>
      </c>
      <c r="F137">
        <f t="shared" ca="1" si="64"/>
        <v>0.65483957142680582</v>
      </c>
      <c r="G137">
        <f t="shared" ca="1" si="64"/>
        <v>0.98602748474085589</v>
      </c>
      <c r="H137">
        <f t="shared" ca="1" si="64"/>
        <v>0.30923667060430349</v>
      </c>
      <c r="I137">
        <f t="shared" ca="1" si="64"/>
        <v>0.78715822539539115</v>
      </c>
      <c r="J137">
        <f t="shared" ca="1" si="64"/>
        <v>0.93261004423404148</v>
      </c>
      <c r="K137">
        <f t="shared" ca="1" si="64"/>
        <v>0.21525827274844944</v>
      </c>
      <c r="L137">
        <f t="shared" ca="1" si="64"/>
        <v>0.56454797377631494</v>
      </c>
      <c r="M137">
        <f t="shared" ca="1" si="64"/>
        <v>0.8148196173370722</v>
      </c>
      <c r="N137">
        <f t="shared" ca="1" si="64"/>
        <v>0.53487037919765301</v>
      </c>
      <c r="O137">
        <f t="shared" ca="1" si="64"/>
        <v>0.81030103405678733</v>
      </c>
      <c r="P137">
        <f t="shared" ca="1" si="64"/>
        <v>0.50861880185471831</v>
      </c>
      <c r="Q137">
        <f t="shared" ca="1" si="61"/>
        <v>0.89586178312711817</v>
      </c>
      <c r="R137">
        <f t="shared" ca="1" si="61"/>
        <v>0.42700520961578636</v>
      </c>
      <c r="S137">
        <f t="shared" ca="1" si="61"/>
        <v>0.90425220755755076</v>
      </c>
      <c r="T137">
        <f t="shared" ca="1" si="61"/>
        <v>0.58784123072701611</v>
      </c>
      <c r="U137">
        <f t="shared" ca="1" si="61"/>
        <v>0.74201964236356566</v>
      </c>
      <c r="V137">
        <f t="shared" ca="1" si="61"/>
        <v>0.57532733934119451</v>
      </c>
      <c r="W137">
        <f t="shared" ca="1" si="61"/>
        <v>0.62531622462218561</v>
      </c>
      <c r="X137">
        <f t="shared" ca="1" si="61"/>
        <v>0.41578524959467544</v>
      </c>
      <c r="Y137">
        <f t="shared" ca="1" si="61"/>
        <v>0.59142992735694577</v>
      </c>
      <c r="Z137">
        <f t="shared" ca="1" si="61"/>
        <v>0.40958464248773019</v>
      </c>
      <c r="AA137">
        <f t="shared" ca="1" si="61"/>
        <v>0.22321632871838337</v>
      </c>
      <c r="AB137">
        <f t="shared" ca="1" si="61"/>
        <v>0.89278553456161214</v>
      </c>
      <c r="AC137">
        <f t="shared" ca="1" si="61"/>
        <v>0.17710271538080125</v>
      </c>
      <c r="AD137">
        <f t="shared" ca="1" si="61"/>
        <v>0.29506704852791477</v>
      </c>
      <c r="AE137">
        <f t="shared" ca="1" si="61"/>
        <v>0.96229607829437647</v>
      </c>
      <c r="AF137">
        <f t="shared" ca="1" si="61"/>
        <v>0.83678362992937616</v>
      </c>
      <c r="AG137">
        <f t="shared" ca="1" si="54"/>
        <v>3.4808248489056948E-2</v>
      </c>
      <c r="AH137">
        <f t="shared" ca="1" si="54"/>
        <v>0.54001076653053259</v>
      </c>
      <c r="AI137">
        <f t="shared" ca="1" si="54"/>
        <v>4.3506883489896286E-2</v>
      </c>
      <c r="AJ137">
        <f t="shared" ca="1" si="54"/>
        <v>0.35121286433986354</v>
      </c>
      <c r="AK137">
        <f t="shared" ca="1" si="54"/>
        <v>0.86123866807797611</v>
      </c>
      <c r="AL137">
        <f t="shared" ca="1" si="54"/>
        <v>0.43078343902279725</v>
      </c>
      <c r="AM137">
        <f t="shared" ca="1" si="54"/>
        <v>0.23672031808115424</v>
      </c>
      <c r="AN137">
        <f t="shared" ca="1" si="54"/>
        <v>0.71318124158806351</v>
      </c>
      <c r="AO137">
        <f t="shared" ca="1" si="54"/>
        <v>0.62179847187861026</v>
      </c>
      <c r="AP137">
        <f t="shared" ca="1" si="54"/>
        <v>0.34259397459626184</v>
      </c>
      <c r="AQ137">
        <f t="shared" ca="1" si="54"/>
        <v>0.11297313209562754</v>
      </c>
      <c r="AR137">
        <f t="shared" ca="1" si="54"/>
        <v>0.53486403369992819</v>
      </c>
      <c r="AS137">
        <f t="shared" ca="1" si="54"/>
        <v>0.69496313571867907</v>
      </c>
      <c r="AT137">
        <f t="shared" ca="1" si="54"/>
        <v>0.52677474887490161</v>
      </c>
      <c r="AU137">
        <f t="shared" ca="1" si="62"/>
        <v>1.9326409851852633E-2</v>
      </c>
      <c r="AV137">
        <f t="shared" ca="1" si="62"/>
        <v>0.50284298181774223</v>
      </c>
      <c r="AW137">
        <f t="shared" ca="1" si="62"/>
        <v>8.6428333974616578E-2</v>
      </c>
      <c r="AX137">
        <f t="shared" ca="1" si="62"/>
        <v>0.92621792921508461</v>
      </c>
      <c r="AY137">
        <f t="shared" ca="1" si="62"/>
        <v>0.5295292557338267</v>
      </c>
      <c r="AZ137">
        <f t="shared" ca="1" si="62"/>
        <v>0.11290223416985268</v>
      </c>
      <c r="BA137">
        <f t="shared" ca="1" si="62"/>
        <v>0.72307472800189576</v>
      </c>
      <c r="BB137">
        <f t="shared" ca="1" si="62"/>
        <v>0.23733087090023564</v>
      </c>
      <c r="BC137">
        <f t="shared" ca="1" si="62"/>
        <v>0.76492804133798586</v>
      </c>
      <c r="BD137">
        <f t="shared" ca="1" si="62"/>
        <v>0.30044452430375668</v>
      </c>
      <c r="BE137">
        <f t="shared" ca="1" si="62"/>
        <v>0.12832860395017542</v>
      </c>
      <c r="BF137">
        <f t="shared" ca="1" si="62"/>
        <v>0.25012232567336812</v>
      </c>
      <c r="BG137">
        <f t="shared" ca="1" si="62"/>
        <v>0.53008590302619607</v>
      </c>
      <c r="BH137">
        <f t="shared" ca="1" si="62"/>
        <v>0.95555204359916379</v>
      </c>
      <c r="BI137">
        <f t="shared" ca="1" si="62"/>
        <v>0.42192133628128525</v>
      </c>
      <c r="BJ137">
        <f t="shared" ca="1" si="62"/>
        <v>0.91526484188636603</v>
      </c>
      <c r="BK137">
        <f t="shared" ca="1" si="62"/>
        <v>0.75176232101620555</v>
      </c>
      <c r="BL137">
        <f t="shared" ca="1" si="62"/>
        <v>0.61445387679586094</v>
      </c>
      <c r="BM137">
        <f t="shared" ca="1" si="62"/>
        <v>0.68953869199646056</v>
      </c>
      <c r="BN137">
        <f t="shared" ca="1" si="62"/>
        <v>0.29133232710473211</v>
      </c>
      <c r="BO137">
        <f t="shared" ca="1" si="62"/>
        <v>0.87821627230455235</v>
      </c>
      <c r="BP137">
        <f t="shared" ca="1" si="62"/>
        <v>9.0433308478662933E-2</v>
      </c>
      <c r="BQ137">
        <f t="shared" ca="1" si="62"/>
        <v>0.31288070895710751</v>
      </c>
      <c r="BR137">
        <f t="shared" ca="1" si="62"/>
        <v>0.20507945271201611</v>
      </c>
      <c r="BS137">
        <f t="shared" ca="1" si="62"/>
        <v>0.5648430211525951</v>
      </c>
      <c r="BT137">
        <f t="shared" ca="1" si="62"/>
        <v>0.29522191879745241</v>
      </c>
      <c r="BU137">
        <f t="shared" ca="1" si="62"/>
        <v>0.34959880088607775</v>
      </c>
      <c r="BV137">
        <f t="shared" ca="1" si="62"/>
        <v>0.68132165543828771</v>
      </c>
      <c r="BW137">
        <f t="shared" ca="1" si="62"/>
        <v>0.55893422142960325</v>
      </c>
      <c r="BX137">
        <f t="shared" ca="1" si="62"/>
        <v>0.26394502612941029</v>
      </c>
      <c r="BY137">
        <f t="shared" ca="1" si="62"/>
        <v>0.60484590579776554</v>
      </c>
      <c r="BZ137">
        <f t="shared" ca="1" si="62"/>
        <v>0.62532791452660019</v>
      </c>
      <c r="CA137">
        <f t="shared" ca="1" si="62"/>
        <v>0.94332115016176654</v>
      </c>
      <c r="CB137">
        <f t="shared" ca="1" si="60"/>
        <v>0.46754214561194862</v>
      </c>
    </row>
    <row r="138" spans="1:80" x14ac:dyDescent="0.25">
      <c r="A138">
        <f t="shared" ca="1" si="64"/>
        <v>9.5164659228998305E-2</v>
      </c>
      <c r="B138">
        <f t="shared" ca="1" si="64"/>
        <v>0.32955064062646411</v>
      </c>
      <c r="C138">
        <f t="shared" ca="1" si="64"/>
        <v>0.29115967614261296</v>
      </c>
      <c r="D138">
        <f t="shared" ca="1" si="64"/>
        <v>0.9119819256514744</v>
      </c>
      <c r="E138">
        <f t="shared" ca="1" si="64"/>
        <v>0.2606336239237721</v>
      </c>
      <c r="F138">
        <f t="shared" ca="1" si="64"/>
        <v>0.76538114296282178</v>
      </c>
      <c r="G138">
        <f t="shared" ca="1" si="64"/>
        <v>0.81300816703024548</v>
      </c>
      <c r="H138">
        <f t="shared" ca="1" si="64"/>
        <v>0.83455261099210376</v>
      </c>
      <c r="I138">
        <f t="shared" ca="1" si="64"/>
        <v>0.5820404916641172</v>
      </c>
      <c r="J138">
        <f t="shared" ca="1" si="64"/>
        <v>0.4278885825258012</v>
      </c>
      <c r="K138">
        <f t="shared" ca="1" si="64"/>
        <v>0.24867505246688615</v>
      </c>
      <c r="L138">
        <f t="shared" ca="1" si="64"/>
        <v>0.99217047198345154</v>
      </c>
      <c r="M138">
        <f t="shared" ca="1" si="64"/>
        <v>3.8359886071829163E-2</v>
      </c>
      <c r="N138">
        <f t="shared" ca="1" si="64"/>
        <v>0.8000739315135299</v>
      </c>
      <c r="O138">
        <f t="shared" ca="1" si="64"/>
        <v>0.88379451793194341</v>
      </c>
      <c r="P138">
        <f t="shared" ca="1" si="64"/>
        <v>0.39256929097704985</v>
      </c>
      <c r="Q138">
        <f t="shared" ca="1" si="61"/>
        <v>0.19452353160310065</v>
      </c>
      <c r="R138">
        <f t="shared" ca="1" si="61"/>
        <v>0.3294130938373121</v>
      </c>
      <c r="S138">
        <f t="shared" ca="1" si="61"/>
        <v>0.13729523322304438</v>
      </c>
      <c r="T138">
        <f t="shared" ca="1" si="61"/>
        <v>0.79809580735856522</v>
      </c>
      <c r="U138">
        <f t="shared" ca="1" si="61"/>
        <v>0.51636343705511467</v>
      </c>
      <c r="V138">
        <f t="shared" ca="1" si="61"/>
        <v>0.49673137822777258</v>
      </c>
      <c r="W138">
        <f t="shared" ca="1" si="61"/>
        <v>0.8614797426731533</v>
      </c>
      <c r="X138">
        <f t="shared" ca="1" si="61"/>
        <v>0.48397351578485914</v>
      </c>
      <c r="Y138">
        <f t="shared" ca="1" si="61"/>
        <v>0.28281634644868514</v>
      </c>
      <c r="Z138">
        <f t="shared" ca="1" si="61"/>
        <v>0.98766832475248234</v>
      </c>
      <c r="AA138">
        <f t="shared" ca="1" si="61"/>
        <v>0.75921966409728847</v>
      </c>
      <c r="AB138">
        <f t="shared" ca="1" si="61"/>
        <v>6.5078596030501368E-2</v>
      </c>
      <c r="AC138">
        <f t="shared" ca="1" si="61"/>
        <v>0.27603681276849212</v>
      </c>
      <c r="AD138">
        <f t="shared" ca="1" si="61"/>
        <v>0.82141694199021387</v>
      </c>
      <c r="AE138">
        <f t="shared" ca="1" si="61"/>
        <v>0.87752709616040592</v>
      </c>
      <c r="AF138">
        <f t="shared" ca="1" si="61"/>
        <v>0.1359536678096781</v>
      </c>
      <c r="AG138">
        <f t="shared" ca="1" si="54"/>
        <v>0.66078654943989557</v>
      </c>
      <c r="AH138">
        <f t="shared" ca="1" si="54"/>
        <v>0.97155008521128916</v>
      </c>
      <c r="AI138">
        <f t="shared" ca="1" si="54"/>
        <v>0.66761215585452549</v>
      </c>
      <c r="AJ138">
        <f t="shared" ca="1" si="54"/>
        <v>0.80668362262751747</v>
      </c>
      <c r="AK138">
        <f t="shared" ca="1" si="54"/>
        <v>6.590185462406728E-2</v>
      </c>
      <c r="AL138">
        <f t="shared" ca="1" si="54"/>
        <v>0.9580029905969264</v>
      </c>
      <c r="AM138">
        <f t="shared" ca="1" si="54"/>
        <v>0.65717354261639283</v>
      </c>
      <c r="AN138">
        <f t="shared" ca="1" si="54"/>
        <v>4.7565769469315122E-2</v>
      </c>
      <c r="AO138">
        <f t="shared" ca="1" si="54"/>
        <v>0.93890931299928815</v>
      </c>
      <c r="AP138">
        <f t="shared" ca="1" si="54"/>
        <v>0.12552070185135711</v>
      </c>
      <c r="AQ138">
        <f t="shared" ca="1" si="54"/>
        <v>0.48498939903104421</v>
      </c>
      <c r="AR138">
        <f t="shared" ca="1" si="54"/>
        <v>0.10450764963039916</v>
      </c>
      <c r="AS138">
        <f t="shared" ca="1" si="54"/>
        <v>0.767437044948309</v>
      </c>
      <c r="AT138">
        <f t="shared" ca="1" si="54"/>
        <v>0.11314505669220309</v>
      </c>
      <c r="AU138">
        <f t="shared" ca="1" si="62"/>
        <v>1.4463692714108523E-2</v>
      </c>
      <c r="AV138">
        <f t="shared" ca="1" si="62"/>
        <v>0.61835942979333347</v>
      </c>
      <c r="AW138">
        <f t="shared" ca="1" si="62"/>
        <v>0.80834788324415385</v>
      </c>
      <c r="AX138">
        <f t="shared" ca="1" si="62"/>
        <v>0.68010338407035897</v>
      </c>
      <c r="AY138">
        <f t="shared" ca="1" si="62"/>
        <v>0.30829515374649852</v>
      </c>
      <c r="AZ138">
        <f t="shared" ca="1" si="62"/>
        <v>0.89668195174747989</v>
      </c>
      <c r="BA138">
        <f t="shared" ca="1" si="62"/>
        <v>0.82370992552700317</v>
      </c>
      <c r="BB138">
        <f t="shared" ca="1" si="62"/>
        <v>8.3190730451790151E-2</v>
      </c>
      <c r="BC138">
        <f t="shared" ca="1" si="62"/>
        <v>0.32997849854181271</v>
      </c>
      <c r="BD138">
        <f t="shared" ca="1" si="62"/>
        <v>0.32069124547254624</v>
      </c>
      <c r="BE138">
        <f t="shared" ca="1" si="62"/>
        <v>3.3881378413977203E-2</v>
      </c>
      <c r="BF138">
        <f t="shared" ca="1" si="62"/>
        <v>0.58329845022306681</v>
      </c>
      <c r="BG138">
        <f t="shared" ca="1" si="62"/>
        <v>0.61061805472790542</v>
      </c>
      <c r="BH138">
        <f t="shared" ca="1" si="62"/>
        <v>0.59857012080604177</v>
      </c>
      <c r="BI138">
        <f t="shared" ca="1" si="62"/>
        <v>0.5969302532763695</v>
      </c>
      <c r="BJ138">
        <f t="shared" ca="1" si="62"/>
        <v>0.39653586434486265</v>
      </c>
      <c r="BK138">
        <f t="shared" ca="1" si="62"/>
        <v>0.65199596808208482</v>
      </c>
      <c r="BL138">
        <f t="shared" ca="1" si="62"/>
        <v>0.53858139925892767</v>
      </c>
      <c r="BM138">
        <f t="shared" ca="1" si="62"/>
        <v>0.91253363787140007</v>
      </c>
      <c r="BN138">
        <f t="shared" ca="1" si="62"/>
        <v>0.36123718654693304</v>
      </c>
      <c r="BO138">
        <f t="shared" ca="1" si="62"/>
        <v>0.2494050597962254</v>
      </c>
      <c r="BP138">
        <f t="shared" ca="1" si="62"/>
        <v>0.85669698614133583</v>
      </c>
      <c r="BQ138">
        <f t="shared" ca="1" si="62"/>
        <v>0.54033473231637252</v>
      </c>
      <c r="BR138">
        <f t="shared" ca="1" si="62"/>
        <v>0.95501864454092245</v>
      </c>
      <c r="BS138">
        <f t="shared" ca="1" si="62"/>
        <v>0.83665481573540812</v>
      </c>
      <c r="BT138">
        <f t="shared" ca="1" si="62"/>
        <v>0.56741091477090499</v>
      </c>
      <c r="BU138">
        <f t="shared" ca="1" si="62"/>
        <v>0.3164401777419632</v>
      </c>
      <c r="BV138">
        <f t="shared" ca="1" si="62"/>
        <v>7.7308530033106337E-2</v>
      </c>
      <c r="BW138">
        <f t="shared" ca="1" si="62"/>
        <v>6.9989811864489826E-2</v>
      </c>
      <c r="BX138">
        <f t="shared" ca="1" si="62"/>
        <v>0.29935687759972995</v>
      </c>
      <c r="BY138">
        <f t="shared" ca="1" si="62"/>
        <v>0.26616333445631468</v>
      </c>
      <c r="BZ138">
        <f t="shared" ca="1" si="62"/>
        <v>0.91317437514546118</v>
      </c>
      <c r="CA138">
        <f t="shared" ca="1" si="62"/>
        <v>0.87838243934599425</v>
      </c>
      <c r="CB138">
        <f t="shared" ca="1" si="60"/>
        <v>0.99257149210114115</v>
      </c>
    </row>
    <row r="139" spans="1:80" x14ac:dyDescent="0.25">
      <c r="A139">
        <f t="shared" ca="1" si="64"/>
        <v>0.91990682214634623</v>
      </c>
      <c r="B139">
        <f t="shared" ca="1" si="64"/>
        <v>3.7014067315837007E-2</v>
      </c>
      <c r="C139">
        <f t="shared" ca="1" si="64"/>
        <v>0.6563399656067781</v>
      </c>
      <c r="D139">
        <f t="shared" ca="1" si="64"/>
        <v>0.32596325124684478</v>
      </c>
      <c r="E139">
        <f t="shared" ca="1" si="64"/>
        <v>0.33690113373191066</v>
      </c>
      <c r="F139">
        <f t="shared" ca="1" si="64"/>
        <v>0.46553848238567719</v>
      </c>
      <c r="G139">
        <f t="shared" ca="1" si="64"/>
        <v>0.18010200667141774</v>
      </c>
      <c r="H139">
        <f t="shared" ca="1" si="64"/>
        <v>0.37348329907549382</v>
      </c>
      <c r="I139">
        <f t="shared" ca="1" si="64"/>
        <v>0.54187361457353111</v>
      </c>
      <c r="J139">
        <f t="shared" ca="1" si="64"/>
        <v>0.51114760528590442</v>
      </c>
      <c r="K139">
        <f t="shared" ca="1" si="64"/>
        <v>0.52007087891861437</v>
      </c>
      <c r="L139">
        <f t="shared" ca="1" si="64"/>
        <v>0.76326344940270396</v>
      </c>
      <c r="M139">
        <f t="shared" ca="1" si="64"/>
        <v>0.39838640656744184</v>
      </c>
      <c r="N139">
        <f t="shared" ca="1" si="64"/>
        <v>0.87136936619980754</v>
      </c>
      <c r="O139">
        <f t="shared" ca="1" si="64"/>
        <v>0.38790518592268841</v>
      </c>
      <c r="P139">
        <f t="shared" ca="1" si="64"/>
        <v>0.21065282782381634</v>
      </c>
      <c r="Q139">
        <f t="shared" ca="1" si="61"/>
        <v>0.71721426075628236</v>
      </c>
      <c r="R139">
        <f t="shared" ca="1" si="61"/>
        <v>0.54098435128500366</v>
      </c>
      <c r="S139">
        <f t="shared" ca="1" si="61"/>
        <v>0.66963918724156146</v>
      </c>
      <c r="T139">
        <f t="shared" ca="1" si="61"/>
        <v>0.55184408948589725</v>
      </c>
      <c r="U139">
        <f t="shared" ca="1" si="61"/>
        <v>0.26027009625514907</v>
      </c>
      <c r="V139">
        <f t="shared" ca="1" si="61"/>
        <v>0.34602187389692896</v>
      </c>
      <c r="W139">
        <f t="shared" ca="1" si="61"/>
        <v>0.70911947404651388</v>
      </c>
      <c r="X139">
        <f t="shared" ca="1" si="61"/>
        <v>0.65567581902962957</v>
      </c>
      <c r="Y139">
        <f t="shared" ca="1" si="61"/>
        <v>0.65012372420204834</v>
      </c>
      <c r="Z139">
        <f t="shared" ca="1" si="61"/>
        <v>9.4498541328447816E-2</v>
      </c>
      <c r="AA139">
        <f t="shared" ca="1" si="61"/>
        <v>0.88909687845815677</v>
      </c>
      <c r="AB139">
        <f t="shared" ca="1" si="61"/>
        <v>0.33538934699029532</v>
      </c>
      <c r="AC139">
        <f t="shared" ca="1" si="61"/>
        <v>0.20521750907219327</v>
      </c>
      <c r="AD139">
        <f t="shared" ca="1" si="61"/>
        <v>0.76687488722277153</v>
      </c>
      <c r="AE139">
        <f t="shared" ca="1" si="61"/>
        <v>0.33296693730898097</v>
      </c>
      <c r="AF139">
        <f t="shared" ca="1" si="61"/>
        <v>0.74266130020702781</v>
      </c>
      <c r="AG139">
        <f t="shared" ca="1" si="54"/>
        <v>0.75041428096218787</v>
      </c>
      <c r="AH139">
        <f t="shared" ca="1" si="54"/>
        <v>0.69192793053418922</v>
      </c>
      <c r="AI139">
        <f t="shared" ca="1" si="54"/>
        <v>6.2593199139297062E-2</v>
      </c>
      <c r="AJ139">
        <f t="shared" ca="1" si="54"/>
        <v>0.98124603289310175</v>
      </c>
      <c r="AK139">
        <f t="shared" ca="1" si="54"/>
        <v>0.36767680305951667</v>
      </c>
      <c r="AL139">
        <f t="shared" ca="1" si="54"/>
        <v>0.47235587745507801</v>
      </c>
      <c r="AM139">
        <f t="shared" ca="1" si="54"/>
        <v>0.8162679629802565</v>
      </c>
      <c r="AN139">
        <f t="shared" ca="1" si="54"/>
        <v>0.63240447631519114</v>
      </c>
      <c r="AO139">
        <f t="shared" ca="1" si="54"/>
        <v>0.73177714094990809</v>
      </c>
      <c r="AP139">
        <f t="shared" ca="1" si="54"/>
        <v>0.46788979013762744</v>
      </c>
      <c r="AQ139">
        <f t="shared" ca="1" si="54"/>
        <v>0.88392141568998339</v>
      </c>
      <c r="AR139">
        <f t="shared" ca="1" si="54"/>
        <v>0.77165727910130255</v>
      </c>
      <c r="AS139">
        <f t="shared" ca="1" si="54"/>
        <v>0.99397323385391378</v>
      </c>
      <c r="AT139">
        <f t="shared" ca="1" si="54"/>
        <v>0.35343954536646449</v>
      </c>
      <c r="AU139">
        <f t="shared" ca="1" si="62"/>
        <v>0.98297706179908861</v>
      </c>
      <c r="AV139">
        <f t="shared" ca="1" si="62"/>
        <v>0.19909504617392182</v>
      </c>
      <c r="AW139">
        <f t="shared" ca="1" si="62"/>
        <v>0.63774363626697295</v>
      </c>
      <c r="AX139">
        <f t="shared" ca="1" si="62"/>
        <v>0.74698549981433882</v>
      </c>
      <c r="AY139">
        <f t="shared" ca="1" si="62"/>
        <v>0.65124006511133259</v>
      </c>
      <c r="AZ139">
        <f t="shared" ca="1" si="62"/>
        <v>0.90172631094352962</v>
      </c>
      <c r="BA139">
        <f t="shared" ca="1" si="62"/>
        <v>0.80324430235164934</v>
      </c>
      <c r="BB139">
        <f t="shared" ca="1" si="62"/>
        <v>2.0552748943023391E-2</v>
      </c>
      <c r="BC139">
        <f t="shared" ca="1" si="62"/>
        <v>0.38264856959831184</v>
      </c>
      <c r="BD139">
        <f t="shared" ca="1" si="62"/>
        <v>0.16702918557466573</v>
      </c>
      <c r="BE139">
        <f t="shared" ca="1" si="62"/>
        <v>0.80846767180270318</v>
      </c>
      <c r="BF139">
        <f t="shared" ca="1" si="62"/>
        <v>0.5312227729872393</v>
      </c>
      <c r="BG139">
        <f t="shared" ca="1" si="62"/>
        <v>0.3343468254901989</v>
      </c>
      <c r="BH139">
        <f t="shared" ca="1" si="62"/>
        <v>0.89816491528795395</v>
      </c>
      <c r="BI139">
        <f t="shared" ca="1" si="62"/>
        <v>0.88105461055904599</v>
      </c>
      <c r="BJ139">
        <f t="shared" ca="1" si="62"/>
        <v>1.4606301365313268E-2</v>
      </c>
      <c r="BK139">
        <f t="shared" ca="1" si="62"/>
        <v>3.0861403124487818E-2</v>
      </c>
      <c r="BL139">
        <f t="shared" ca="1" si="62"/>
        <v>0.86332404356560011</v>
      </c>
      <c r="BM139">
        <f t="shared" ref="BM139:DB145" ca="1" si="65">RAND()</f>
        <v>0.71441638530688933</v>
      </c>
      <c r="BN139">
        <f t="shared" ca="1" si="65"/>
        <v>0.7285870184470179</v>
      </c>
      <c r="BO139">
        <f t="shared" ca="1" si="65"/>
        <v>0.78291100137875091</v>
      </c>
      <c r="BP139">
        <f t="shared" ca="1" si="65"/>
        <v>0.41103291596617086</v>
      </c>
      <c r="BQ139">
        <f t="shared" ca="1" si="65"/>
        <v>0.50679733003596072</v>
      </c>
      <c r="BR139">
        <f t="shared" ca="1" si="65"/>
        <v>0.13252947168375795</v>
      </c>
      <c r="BS139">
        <f t="shared" ca="1" si="65"/>
        <v>0.40699522820030376</v>
      </c>
      <c r="BT139">
        <f t="shared" ca="1" si="65"/>
        <v>0.95604696780065046</v>
      </c>
      <c r="BU139">
        <f t="shared" ca="1" si="65"/>
        <v>0.98703533204987159</v>
      </c>
      <c r="BV139">
        <f t="shared" ca="1" si="65"/>
        <v>0.23170591309202504</v>
      </c>
      <c r="BW139">
        <f t="shared" ca="1" si="65"/>
        <v>0.26745035143687423</v>
      </c>
      <c r="BX139">
        <f t="shared" ca="1" si="65"/>
        <v>0.86790543475998061</v>
      </c>
      <c r="BY139">
        <f t="shared" ca="1" si="65"/>
        <v>0.33596813501990019</v>
      </c>
      <c r="BZ139">
        <f t="shared" ca="1" si="65"/>
        <v>0.30451854984011339</v>
      </c>
      <c r="CA139">
        <f t="shared" ca="1" si="65"/>
        <v>0.67682431420400901</v>
      </c>
      <c r="CB139">
        <f t="shared" ca="1" si="60"/>
        <v>0.27637380964827818</v>
      </c>
    </row>
    <row r="140" spans="1:80" x14ac:dyDescent="0.25">
      <c r="A140">
        <f t="shared" ca="1" si="64"/>
        <v>0.37595827822693006</v>
      </c>
      <c r="B140">
        <f t="shared" ca="1" si="64"/>
        <v>0.71796341344872205</v>
      </c>
      <c r="C140">
        <f t="shared" ca="1" si="64"/>
        <v>0.6288056695708738</v>
      </c>
      <c r="D140">
        <f t="shared" ca="1" si="64"/>
        <v>3.8094499927572301E-3</v>
      </c>
      <c r="E140">
        <f t="shared" ca="1" si="64"/>
        <v>0.70929491994387239</v>
      </c>
      <c r="F140">
        <f t="shared" ca="1" si="64"/>
        <v>0.32645749930215462</v>
      </c>
      <c r="G140">
        <f t="shared" ca="1" si="64"/>
        <v>0.43786590976195494</v>
      </c>
      <c r="H140">
        <f t="shared" ca="1" si="64"/>
        <v>9.3753772717018014E-2</v>
      </c>
      <c r="I140">
        <f t="shared" ca="1" si="64"/>
        <v>0.88344068531734177</v>
      </c>
      <c r="J140">
        <f t="shared" ca="1" si="64"/>
        <v>0.89068065980799294</v>
      </c>
      <c r="K140">
        <f t="shared" ca="1" si="64"/>
        <v>0.29124053418256324</v>
      </c>
      <c r="L140">
        <f t="shared" ca="1" si="64"/>
        <v>0.447898078490652</v>
      </c>
      <c r="M140">
        <f t="shared" ca="1" si="64"/>
        <v>0.90212993572657896</v>
      </c>
      <c r="N140">
        <f t="shared" ca="1" si="64"/>
        <v>0.84590127506240265</v>
      </c>
      <c r="O140">
        <f t="shared" ca="1" si="64"/>
        <v>0.79585118333951299</v>
      </c>
      <c r="P140">
        <f t="shared" ca="1" si="64"/>
        <v>0.60580221579409155</v>
      </c>
      <c r="Q140">
        <f t="shared" ca="1" si="61"/>
        <v>4.7275832175624477E-2</v>
      </c>
      <c r="R140">
        <f t="shared" ca="1" si="61"/>
        <v>0.42803802307225836</v>
      </c>
      <c r="S140">
        <f t="shared" ca="1" si="61"/>
        <v>0.28009967751064369</v>
      </c>
      <c r="T140">
        <f t="shared" ca="1" si="61"/>
        <v>0.49329293680420239</v>
      </c>
      <c r="U140">
        <f t="shared" ca="1" si="61"/>
        <v>6.9155982084740941E-3</v>
      </c>
      <c r="V140">
        <f t="shared" ca="1" si="61"/>
        <v>0.42217827783180162</v>
      </c>
      <c r="W140">
        <f t="shared" ca="1" si="61"/>
        <v>0.13588227389020713</v>
      </c>
      <c r="X140">
        <f t="shared" ca="1" si="61"/>
        <v>0.20113549519920537</v>
      </c>
      <c r="Y140">
        <f t="shared" ca="1" si="61"/>
        <v>0.6198241756662306</v>
      </c>
      <c r="Z140">
        <f t="shared" ca="1" si="61"/>
        <v>0.18275312163404156</v>
      </c>
      <c r="AA140">
        <f t="shared" ca="1" si="61"/>
        <v>0.49264992552354725</v>
      </c>
      <c r="AB140">
        <f t="shared" ca="1" si="61"/>
        <v>0.32497643871392823</v>
      </c>
      <c r="AC140">
        <f t="shared" ca="1" si="61"/>
        <v>5.9256257833515846E-2</v>
      </c>
      <c r="AD140">
        <f t="shared" ca="1" si="61"/>
        <v>0.59539363668234058</v>
      </c>
      <c r="AE140">
        <f t="shared" ca="1" si="61"/>
        <v>0.3010526137728512</v>
      </c>
      <c r="AF140">
        <f t="shared" ca="1" si="61"/>
        <v>0.18290388052184248</v>
      </c>
      <c r="AG140">
        <f t="shared" ca="1" si="54"/>
        <v>0.31821538774902747</v>
      </c>
      <c r="AH140">
        <f t="shared" ca="1" si="54"/>
        <v>0.71044555230559892</v>
      </c>
      <c r="AI140">
        <f t="shared" ca="1" si="54"/>
        <v>0.97916620753105499</v>
      </c>
      <c r="AJ140">
        <f t="shared" ca="1" si="54"/>
        <v>0.86773238901563166</v>
      </c>
      <c r="AK140">
        <f t="shared" ca="1" si="54"/>
        <v>0.76615810712967503</v>
      </c>
      <c r="AL140">
        <f t="shared" ca="1" si="54"/>
        <v>0.23698418251818443</v>
      </c>
      <c r="AM140">
        <f t="shared" ca="1" si="54"/>
        <v>0.95218881919831888</v>
      </c>
      <c r="AN140">
        <f t="shared" ca="1" si="54"/>
        <v>0.26710318845995928</v>
      </c>
      <c r="AO140">
        <f t="shared" ca="1" si="54"/>
        <v>0.15395255385743856</v>
      </c>
      <c r="AP140">
        <f t="shared" ca="1" si="54"/>
        <v>6.0846533850802853E-2</v>
      </c>
      <c r="AQ140">
        <f t="shared" ca="1" si="54"/>
        <v>0.71225381635309604</v>
      </c>
      <c r="AR140">
        <f t="shared" ca="1" si="54"/>
        <v>0.96234850950777295</v>
      </c>
      <c r="AS140">
        <f t="shared" ca="1" si="54"/>
        <v>0.52106821192025643</v>
      </c>
      <c r="AT140">
        <f t="shared" ca="1" si="54"/>
        <v>0.56894954741716575</v>
      </c>
      <c r="AU140">
        <f t="shared" ref="AU140:CJ146" ca="1" si="66">RAND()</f>
        <v>0.92592916329185626</v>
      </c>
      <c r="AV140">
        <f t="shared" ca="1" si="66"/>
        <v>0.94893624140619193</v>
      </c>
      <c r="AW140">
        <f t="shared" ca="1" si="66"/>
        <v>0.41463686114047182</v>
      </c>
      <c r="AX140">
        <f t="shared" ca="1" si="66"/>
        <v>0.54443643543219666</v>
      </c>
      <c r="AY140">
        <f t="shared" ca="1" si="66"/>
        <v>0.94515706019161305</v>
      </c>
      <c r="AZ140">
        <f t="shared" ca="1" si="66"/>
        <v>0.25152372967199998</v>
      </c>
      <c r="BA140">
        <f t="shared" ca="1" si="66"/>
        <v>1.8111741324784658E-2</v>
      </c>
      <c r="BB140">
        <f t="shared" ca="1" si="66"/>
        <v>0.86005435302396782</v>
      </c>
      <c r="BC140">
        <f t="shared" ca="1" si="66"/>
        <v>0.36264816964229096</v>
      </c>
      <c r="BD140">
        <f t="shared" ca="1" si="66"/>
        <v>0.76306639346984351</v>
      </c>
      <c r="BE140">
        <f t="shared" ca="1" si="66"/>
        <v>0.10389569188643077</v>
      </c>
      <c r="BF140">
        <f t="shared" ca="1" si="66"/>
        <v>0.22303713104468592</v>
      </c>
      <c r="BG140">
        <f t="shared" ca="1" si="66"/>
        <v>4.6876159155229025E-2</v>
      </c>
      <c r="BH140">
        <f t="shared" ca="1" si="66"/>
        <v>0.47375102538220337</v>
      </c>
      <c r="BI140">
        <f t="shared" ca="1" si="66"/>
        <v>0.25131380503723821</v>
      </c>
      <c r="BJ140">
        <f t="shared" ca="1" si="66"/>
        <v>0.6416615589946042</v>
      </c>
      <c r="BK140">
        <f t="shared" ca="1" si="66"/>
        <v>0.51136479351518838</v>
      </c>
      <c r="BL140">
        <f t="shared" ca="1" si="66"/>
        <v>0.2530455189508658</v>
      </c>
      <c r="BM140">
        <f t="shared" ca="1" si="66"/>
        <v>4.4378418141367559E-3</v>
      </c>
      <c r="BN140">
        <f t="shared" ca="1" si="66"/>
        <v>5.6819358068303183E-2</v>
      </c>
      <c r="BO140">
        <f t="shared" ca="1" si="66"/>
        <v>0.71996039349820706</v>
      </c>
      <c r="BP140">
        <f t="shared" ca="1" si="66"/>
        <v>0.2058161487002379</v>
      </c>
      <c r="BQ140">
        <f t="shared" ca="1" si="66"/>
        <v>0.91758397367598865</v>
      </c>
      <c r="BR140">
        <f t="shared" ca="1" si="66"/>
        <v>0.84168044526511887</v>
      </c>
      <c r="BS140">
        <f t="shared" ca="1" si="66"/>
        <v>0.67325023208782353</v>
      </c>
      <c r="BT140">
        <f t="shared" ca="1" si="66"/>
        <v>0.95868025227300513</v>
      </c>
      <c r="BU140">
        <f t="shared" ca="1" si="66"/>
        <v>0.24444137399594268</v>
      </c>
      <c r="BV140">
        <f t="shared" ca="1" si="66"/>
        <v>0.48664177820675891</v>
      </c>
      <c r="BW140">
        <f t="shared" ca="1" si="66"/>
        <v>0.2686192833190052</v>
      </c>
      <c r="BX140">
        <f t="shared" ca="1" si="66"/>
        <v>0.11933167881655904</v>
      </c>
      <c r="BY140">
        <f t="shared" ca="1" si="66"/>
        <v>0.64706086885074843</v>
      </c>
      <c r="BZ140">
        <f t="shared" ca="1" si="66"/>
        <v>0.33663257118510503</v>
      </c>
      <c r="CA140">
        <f t="shared" ca="1" si="66"/>
        <v>0.40306736642688534</v>
      </c>
      <c r="CB140">
        <f t="shared" ca="1" si="60"/>
        <v>0.18604746070743772</v>
      </c>
    </row>
    <row r="141" spans="1:80" x14ac:dyDescent="0.25">
      <c r="A141">
        <f t="shared" ca="1" si="64"/>
        <v>0.61836646588573929</v>
      </c>
      <c r="B141">
        <f t="shared" ca="1" si="64"/>
        <v>0.30534173207168591</v>
      </c>
      <c r="C141">
        <f t="shared" ca="1" si="64"/>
        <v>0.93845750049512333</v>
      </c>
      <c r="D141">
        <f t="shared" ca="1" si="64"/>
        <v>0.59867148869306908</v>
      </c>
      <c r="E141">
        <f t="shared" ca="1" si="64"/>
        <v>1.7204383901672338E-2</v>
      </c>
      <c r="F141">
        <f t="shared" ca="1" si="64"/>
        <v>0.66026525414457216</v>
      </c>
      <c r="G141">
        <f t="shared" ca="1" si="64"/>
        <v>0.42286227854362479</v>
      </c>
      <c r="H141">
        <f t="shared" ca="1" si="64"/>
        <v>0.62653409321256015</v>
      </c>
      <c r="I141">
        <f t="shared" ca="1" si="64"/>
        <v>0.91085815225229527</v>
      </c>
      <c r="J141">
        <f t="shared" ca="1" si="64"/>
        <v>0.99322348748124778</v>
      </c>
      <c r="K141">
        <f t="shared" ca="1" si="64"/>
        <v>0.40836717018025603</v>
      </c>
      <c r="L141">
        <f t="shared" ca="1" si="64"/>
        <v>0.52814022031343311</v>
      </c>
      <c r="M141">
        <f t="shared" ca="1" si="64"/>
        <v>6.1270956725165027E-2</v>
      </c>
      <c r="N141">
        <f t="shared" ca="1" si="64"/>
        <v>4.161783954573961E-2</v>
      </c>
      <c r="O141">
        <f t="shared" ca="1" si="64"/>
        <v>0.68666073812771655</v>
      </c>
      <c r="P141">
        <f t="shared" ca="1" si="64"/>
        <v>0.36919524836499162</v>
      </c>
      <c r="Q141">
        <f t="shared" ca="1" si="61"/>
        <v>2.5426196217007702E-3</v>
      </c>
      <c r="R141">
        <f t="shared" ca="1" si="61"/>
        <v>0.38049025333262565</v>
      </c>
      <c r="S141">
        <f t="shared" ca="1" si="61"/>
        <v>0.3719164616319186</v>
      </c>
      <c r="T141">
        <f t="shared" ca="1" si="61"/>
        <v>0.75159623716161683</v>
      </c>
      <c r="U141">
        <f t="shared" ca="1" si="61"/>
        <v>0.33488629556707006</v>
      </c>
      <c r="V141">
        <f t="shared" ca="1" si="61"/>
        <v>0.85112073612775374</v>
      </c>
      <c r="W141">
        <f t="shared" ca="1" si="61"/>
        <v>0.66076731000943545</v>
      </c>
      <c r="X141">
        <f t="shared" ca="1" si="61"/>
        <v>0.5723464089116892</v>
      </c>
      <c r="Y141">
        <f t="shared" ca="1" si="61"/>
        <v>0.75105950536615107</v>
      </c>
      <c r="Z141">
        <f t="shared" ca="1" si="61"/>
        <v>0.36305887328038899</v>
      </c>
      <c r="AA141">
        <f t="shared" ca="1" si="61"/>
        <v>0.77570280845155604</v>
      </c>
      <c r="AB141">
        <f t="shared" ca="1" si="61"/>
        <v>0.93179948050029116</v>
      </c>
      <c r="AC141">
        <f t="shared" ca="1" si="61"/>
        <v>6.2642393264421337E-2</v>
      </c>
      <c r="AD141">
        <f t="shared" ca="1" si="61"/>
        <v>0.12932738229029961</v>
      </c>
      <c r="AE141">
        <f t="shared" ca="1" si="61"/>
        <v>7.2354530261333538E-2</v>
      </c>
      <c r="AF141">
        <f t="shared" ca="1" si="61"/>
        <v>0.79685127252080878</v>
      </c>
      <c r="AG141">
        <f t="shared" ca="1" si="54"/>
        <v>0.21491258554965642</v>
      </c>
      <c r="AH141">
        <f t="shared" ca="1" si="54"/>
        <v>0.43918395989543468</v>
      </c>
      <c r="AI141">
        <f t="shared" ca="1" si="54"/>
        <v>0.10390642952996565</v>
      </c>
      <c r="AJ141">
        <f t="shared" ca="1" si="54"/>
        <v>0.61229730732113608</v>
      </c>
      <c r="AK141">
        <f t="shared" ca="1" si="54"/>
        <v>2.7484860958336021E-2</v>
      </c>
      <c r="AL141">
        <f t="shared" ca="1" si="54"/>
        <v>0.1637410480820306</v>
      </c>
      <c r="AM141">
        <f t="shared" ca="1" si="54"/>
        <v>0.98788828749153579</v>
      </c>
      <c r="AN141">
        <f t="shared" ca="1" si="54"/>
        <v>0.20251618676759364</v>
      </c>
      <c r="AO141">
        <f t="shared" ca="1" si="54"/>
        <v>0.60381179863371004</v>
      </c>
      <c r="AP141">
        <f t="shared" ca="1" si="54"/>
        <v>0.81720256155074988</v>
      </c>
      <c r="AQ141">
        <f t="shared" ca="1" si="54"/>
        <v>0.45776914938863045</v>
      </c>
      <c r="AR141">
        <f t="shared" ca="1" si="54"/>
        <v>0.86006674279797746</v>
      </c>
      <c r="AS141">
        <f t="shared" ca="1" si="54"/>
        <v>0.7234585723286896</v>
      </c>
      <c r="AT141">
        <f t="shared" ca="1" si="54"/>
        <v>0.65765696112382543</v>
      </c>
      <c r="AU141">
        <f t="shared" ca="1" si="66"/>
        <v>0.26206557722157364</v>
      </c>
      <c r="AV141">
        <f t="shared" ca="1" si="66"/>
        <v>0.22278931590148199</v>
      </c>
      <c r="AW141">
        <f t="shared" ca="1" si="66"/>
        <v>0.32820231096921759</v>
      </c>
      <c r="AX141">
        <f t="shared" ca="1" si="66"/>
        <v>0.4609076910248443</v>
      </c>
      <c r="AY141">
        <f t="shared" ca="1" si="66"/>
        <v>0.15960172541003181</v>
      </c>
      <c r="AZ141">
        <f t="shared" ca="1" si="66"/>
        <v>0.316540846670884</v>
      </c>
      <c r="BA141">
        <f t="shared" ca="1" si="66"/>
        <v>0.19724175958066503</v>
      </c>
      <c r="BB141">
        <f t="shared" ca="1" si="66"/>
        <v>0.90273841955034939</v>
      </c>
      <c r="BC141">
        <f t="shared" ca="1" si="66"/>
        <v>0.68605509698075817</v>
      </c>
      <c r="BD141">
        <f t="shared" ca="1" si="66"/>
        <v>0.12408723954532619</v>
      </c>
      <c r="BE141">
        <f t="shared" ca="1" si="66"/>
        <v>0.95581877738612508</v>
      </c>
      <c r="BF141">
        <f t="shared" ca="1" si="66"/>
        <v>5.6256208973024524E-2</v>
      </c>
      <c r="BG141">
        <f t="shared" ca="1" si="66"/>
        <v>0.98634263352589924</v>
      </c>
      <c r="BH141">
        <f t="shared" ca="1" si="66"/>
        <v>0.84131099569924472</v>
      </c>
      <c r="BI141">
        <f t="shared" ca="1" si="66"/>
        <v>0.65993230146462167</v>
      </c>
      <c r="BJ141">
        <f t="shared" ca="1" si="66"/>
        <v>0.39174405381769584</v>
      </c>
      <c r="BK141">
        <f t="shared" ca="1" si="66"/>
        <v>0.46199382388658239</v>
      </c>
      <c r="BL141">
        <f t="shared" ca="1" si="66"/>
        <v>0.32339374692416822</v>
      </c>
      <c r="BM141">
        <f t="shared" ca="1" si="66"/>
        <v>0.27779748645660274</v>
      </c>
      <c r="BN141">
        <f t="shared" ca="1" si="66"/>
        <v>0.35869959947874108</v>
      </c>
      <c r="BO141">
        <f t="shared" ca="1" si="66"/>
        <v>0.91558383964729273</v>
      </c>
      <c r="BP141">
        <f t="shared" ca="1" si="66"/>
        <v>0.58597473557053126</v>
      </c>
      <c r="BQ141">
        <f t="shared" ca="1" si="66"/>
        <v>0.28640044408782406</v>
      </c>
      <c r="BR141">
        <f t="shared" ca="1" si="66"/>
        <v>0.78861063521028452</v>
      </c>
      <c r="BS141">
        <f t="shared" ca="1" si="66"/>
        <v>0.15928396795391486</v>
      </c>
      <c r="BT141">
        <f t="shared" ca="1" si="66"/>
        <v>0.88168517418597292</v>
      </c>
      <c r="BU141">
        <f t="shared" ca="1" si="66"/>
        <v>0.57026002683683397</v>
      </c>
      <c r="BV141">
        <f t="shared" ca="1" si="66"/>
        <v>0.75952821112615199</v>
      </c>
      <c r="BW141">
        <f t="shared" ca="1" si="66"/>
        <v>0.30054184660401051</v>
      </c>
      <c r="BX141">
        <f t="shared" ca="1" si="66"/>
        <v>0.95538961180268689</v>
      </c>
      <c r="BY141">
        <f t="shared" ca="1" si="66"/>
        <v>8.2592976549911268E-2</v>
      </c>
      <c r="BZ141">
        <f t="shared" ca="1" si="66"/>
        <v>1.7260232525216357E-2</v>
      </c>
      <c r="CA141">
        <f t="shared" ca="1" si="66"/>
        <v>0.74737750013700233</v>
      </c>
      <c r="CB141">
        <f t="shared" ca="1" si="60"/>
        <v>0.66218200106208513</v>
      </c>
    </row>
    <row r="142" spans="1:80" x14ac:dyDescent="0.25">
      <c r="A142">
        <f t="shared" ca="1" si="64"/>
        <v>0.34789833569960105</v>
      </c>
      <c r="B142">
        <f t="shared" ca="1" si="64"/>
        <v>0.9261246335610257</v>
      </c>
      <c r="C142">
        <f t="shared" ca="1" si="64"/>
        <v>0.91527668784381888</v>
      </c>
      <c r="D142">
        <f t="shared" ca="1" si="64"/>
        <v>0.10728801663571064</v>
      </c>
      <c r="E142">
        <f t="shared" ca="1" si="64"/>
        <v>0.54668363660727282</v>
      </c>
      <c r="F142">
        <f t="shared" ca="1" si="64"/>
        <v>0.30077652019395884</v>
      </c>
      <c r="G142">
        <f t="shared" ca="1" si="64"/>
        <v>0.13117562854238896</v>
      </c>
      <c r="H142">
        <f t="shared" ca="1" si="64"/>
        <v>0.78207989970972203</v>
      </c>
      <c r="I142">
        <f t="shared" ca="1" si="64"/>
        <v>0.43898930553482907</v>
      </c>
      <c r="J142">
        <f t="shared" ca="1" si="64"/>
        <v>0.58783052230607524</v>
      </c>
      <c r="K142">
        <f t="shared" ca="1" si="64"/>
        <v>0.81050525684870944</v>
      </c>
      <c r="L142">
        <f t="shared" ca="1" si="64"/>
        <v>0.54743574562962205</v>
      </c>
      <c r="M142">
        <f t="shared" ca="1" si="64"/>
        <v>0.47979852537154022</v>
      </c>
      <c r="N142">
        <f t="shared" ca="1" si="64"/>
        <v>0.79828159516771446</v>
      </c>
      <c r="O142">
        <f t="shared" ca="1" si="64"/>
        <v>0.2820532684890602</v>
      </c>
      <c r="P142">
        <f t="shared" ca="1" si="64"/>
        <v>0.88821832451517069</v>
      </c>
      <c r="Q142">
        <f t="shared" ca="1" si="61"/>
        <v>0.81946860287688739</v>
      </c>
      <c r="R142">
        <f t="shared" ca="1" si="61"/>
        <v>0.7957204524305086</v>
      </c>
      <c r="S142">
        <f t="shared" ca="1" si="61"/>
        <v>0.84442629562059901</v>
      </c>
      <c r="T142">
        <f t="shared" ca="1" si="61"/>
        <v>5.4014174574040452E-2</v>
      </c>
      <c r="U142">
        <f t="shared" ca="1" si="61"/>
        <v>0.37417781382286885</v>
      </c>
      <c r="V142">
        <f t="shared" ca="1" si="61"/>
        <v>0.68025220616541371</v>
      </c>
      <c r="W142">
        <f t="shared" ca="1" si="61"/>
        <v>0.78223405217969999</v>
      </c>
      <c r="X142">
        <f t="shared" ca="1" si="61"/>
        <v>0.98433113900806835</v>
      </c>
      <c r="Y142">
        <f t="shared" ca="1" si="61"/>
        <v>0.22551151485243459</v>
      </c>
      <c r="Z142">
        <f t="shared" ca="1" si="61"/>
        <v>0.88878965188424508</v>
      </c>
      <c r="AA142">
        <f t="shared" ca="1" si="61"/>
        <v>0.1762683998780068</v>
      </c>
      <c r="AB142">
        <f t="shared" ca="1" si="61"/>
        <v>0.1797810271806437</v>
      </c>
      <c r="AC142">
        <f t="shared" ca="1" si="61"/>
        <v>0.44379292903874468</v>
      </c>
      <c r="AD142">
        <f t="shared" ca="1" si="61"/>
        <v>0.33286780804158478</v>
      </c>
      <c r="AE142">
        <f t="shared" ca="1" si="61"/>
        <v>0.36354957750559302</v>
      </c>
      <c r="AF142">
        <f t="shared" ca="1" si="61"/>
        <v>0.53932436990208132</v>
      </c>
      <c r="AG142">
        <f t="shared" ca="1" si="54"/>
        <v>0.17169735783062101</v>
      </c>
      <c r="AH142">
        <f t="shared" ca="1" si="54"/>
        <v>0.23738288094907523</v>
      </c>
      <c r="AI142">
        <f t="shared" ca="1" si="54"/>
        <v>0.273102719756673</v>
      </c>
      <c r="AJ142">
        <f t="shared" ca="1" si="54"/>
        <v>0.16556130603283303</v>
      </c>
      <c r="AK142">
        <f t="shared" ca="1" si="54"/>
        <v>0.46310811646947692</v>
      </c>
      <c r="AL142">
        <f t="shared" ca="1" si="54"/>
        <v>0.58234723114408005</v>
      </c>
      <c r="AM142">
        <f t="shared" ca="1" si="54"/>
        <v>0.75035312085429917</v>
      </c>
      <c r="AN142">
        <f t="shared" ca="1" si="54"/>
        <v>0.51558217923261407</v>
      </c>
      <c r="AO142">
        <f t="shared" ca="1" si="54"/>
        <v>0.5919974188565158</v>
      </c>
      <c r="AP142">
        <f t="shared" ca="1" si="54"/>
        <v>0.83921229313949175</v>
      </c>
      <c r="AQ142">
        <f t="shared" ca="1" si="54"/>
        <v>0.71605324785473368</v>
      </c>
      <c r="AR142">
        <f t="shared" ca="1" si="54"/>
        <v>0.84880811330958528</v>
      </c>
      <c r="AS142">
        <f t="shared" ca="1" si="54"/>
        <v>0.48485735122331675</v>
      </c>
      <c r="AT142">
        <f t="shared" ca="1" si="54"/>
        <v>0.82358399038552388</v>
      </c>
      <c r="AU142">
        <f t="shared" ca="1" si="66"/>
        <v>0.97652735892312259</v>
      </c>
      <c r="AV142">
        <f t="shared" ca="1" si="66"/>
        <v>0.40923471588028038</v>
      </c>
      <c r="AW142">
        <f t="shared" ca="1" si="66"/>
        <v>0.36807552566394908</v>
      </c>
      <c r="AX142">
        <f t="shared" ca="1" si="66"/>
        <v>0.62893874017229479</v>
      </c>
      <c r="AY142">
        <f t="shared" ca="1" si="66"/>
        <v>8.8497737130211918E-2</v>
      </c>
      <c r="AZ142">
        <f t="shared" ca="1" si="66"/>
        <v>0.71040156400583476</v>
      </c>
      <c r="BA142">
        <f t="shared" ca="1" si="66"/>
        <v>0.29874293652923445</v>
      </c>
      <c r="BB142">
        <f t="shared" ca="1" si="66"/>
        <v>0.82288350726878612</v>
      </c>
      <c r="BC142">
        <f t="shared" ca="1" si="66"/>
        <v>7.0594788769675287E-2</v>
      </c>
      <c r="BD142">
        <f t="shared" ca="1" si="66"/>
        <v>3.0715875182389496E-2</v>
      </c>
      <c r="BE142">
        <f t="shared" ca="1" si="66"/>
        <v>0.48162431764451286</v>
      </c>
      <c r="BF142">
        <f t="shared" ca="1" si="66"/>
        <v>3.2797525664428728E-2</v>
      </c>
      <c r="BG142">
        <f t="shared" ca="1" si="66"/>
        <v>0.29298035662306543</v>
      </c>
      <c r="BH142">
        <f t="shared" ca="1" si="66"/>
        <v>0.21876893212323567</v>
      </c>
      <c r="BI142">
        <f t="shared" ca="1" si="66"/>
        <v>0.97409166749356291</v>
      </c>
      <c r="BJ142">
        <f t="shared" ca="1" si="66"/>
        <v>0.21325636205215392</v>
      </c>
      <c r="BK142">
        <f t="shared" ca="1" si="66"/>
        <v>0.1083456873602302</v>
      </c>
      <c r="BL142">
        <f t="shared" ca="1" si="66"/>
        <v>0.39024709857077766</v>
      </c>
      <c r="BM142">
        <f t="shared" ca="1" si="66"/>
        <v>0.10578191640127554</v>
      </c>
      <c r="BN142">
        <f t="shared" ca="1" si="66"/>
        <v>0.5879877834919045</v>
      </c>
      <c r="BO142">
        <f t="shared" ca="1" si="66"/>
        <v>8.8255335534389023E-2</v>
      </c>
      <c r="BP142">
        <f t="shared" ca="1" si="66"/>
        <v>0.52145388728902142</v>
      </c>
      <c r="BQ142">
        <f t="shared" ca="1" si="66"/>
        <v>8.7311445303131285E-2</v>
      </c>
      <c r="BR142">
        <f t="shared" ca="1" si="66"/>
        <v>0.18454450978926407</v>
      </c>
      <c r="BS142">
        <f t="shared" ca="1" si="66"/>
        <v>0.1524792191934573</v>
      </c>
      <c r="BT142">
        <f t="shared" ca="1" si="66"/>
        <v>0.37950979919643935</v>
      </c>
      <c r="BU142">
        <f t="shared" ca="1" si="66"/>
        <v>0.16325420089394882</v>
      </c>
      <c r="BV142">
        <f t="shared" ca="1" si="66"/>
        <v>0.3176920419791267</v>
      </c>
      <c r="BW142">
        <f t="shared" ca="1" si="66"/>
        <v>0.57453802427145206</v>
      </c>
      <c r="BX142">
        <f t="shared" ca="1" si="66"/>
        <v>0.70621662526540563</v>
      </c>
      <c r="BY142">
        <f t="shared" ca="1" si="66"/>
        <v>0.26783144915113599</v>
      </c>
      <c r="BZ142">
        <f t="shared" ca="1" si="66"/>
        <v>0.9831776583313</v>
      </c>
      <c r="CA142">
        <f t="shared" ca="1" si="66"/>
        <v>0.2402181416614283</v>
      </c>
      <c r="CB142">
        <f t="shared" ca="1" si="60"/>
        <v>0.96800317539207115</v>
      </c>
    </row>
    <row r="143" spans="1:80" x14ac:dyDescent="0.25">
      <c r="A143">
        <f t="shared" ca="1" si="64"/>
        <v>0.42740977644418643</v>
      </c>
      <c r="B143">
        <f t="shared" ca="1" si="64"/>
        <v>0.80596095381275412</v>
      </c>
      <c r="C143">
        <f t="shared" ca="1" si="64"/>
        <v>0.17658199650326134</v>
      </c>
      <c r="D143">
        <f t="shared" ca="1" si="64"/>
        <v>0.54968399593701667</v>
      </c>
      <c r="E143">
        <f t="shared" ca="1" si="64"/>
        <v>0.13599446384610236</v>
      </c>
      <c r="F143">
        <f t="shared" ca="1" si="64"/>
        <v>0.11216924450316812</v>
      </c>
      <c r="G143">
        <f t="shared" ca="1" si="64"/>
        <v>0.68791601882956788</v>
      </c>
      <c r="H143">
        <f t="shared" ca="1" si="64"/>
        <v>0.58349811483005898</v>
      </c>
      <c r="I143">
        <f t="shared" ca="1" si="64"/>
        <v>0.46768451844411729</v>
      </c>
      <c r="J143">
        <f t="shared" ca="1" si="64"/>
        <v>0.27858204303429346</v>
      </c>
      <c r="K143">
        <f t="shared" ca="1" si="64"/>
        <v>0.78077936663237235</v>
      </c>
      <c r="L143">
        <f t="shared" ca="1" si="64"/>
        <v>0.27905418503761792</v>
      </c>
      <c r="M143">
        <f t="shared" ca="1" si="64"/>
        <v>0.92016884644832031</v>
      </c>
      <c r="N143">
        <f t="shared" ca="1" si="64"/>
        <v>0.2917852399866121</v>
      </c>
      <c r="O143">
        <f t="shared" ca="1" si="64"/>
        <v>0.11376570492127291</v>
      </c>
      <c r="P143">
        <f t="shared" ca="1" si="64"/>
        <v>0.15022284560272559</v>
      </c>
      <c r="Q143">
        <f t="shared" ca="1" si="61"/>
        <v>0.6868415826679628</v>
      </c>
      <c r="R143">
        <f t="shared" ca="1" si="61"/>
        <v>0.78689863056516851</v>
      </c>
      <c r="S143">
        <f t="shared" ca="1" si="61"/>
        <v>0.62539416531720959</v>
      </c>
      <c r="T143">
        <f t="shared" ca="1" si="61"/>
        <v>0.20522936625655297</v>
      </c>
      <c r="U143">
        <f t="shared" ca="1" si="61"/>
        <v>2.6149287091106199E-3</v>
      </c>
      <c r="V143">
        <f t="shared" ca="1" si="61"/>
        <v>0.74530728017478465</v>
      </c>
      <c r="W143">
        <f t="shared" ca="1" si="61"/>
        <v>0.59743495901398203</v>
      </c>
      <c r="X143">
        <f t="shared" ca="1" si="61"/>
        <v>0.82284987112241348</v>
      </c>
      <c r="Y143">
        <f t="shared" ca="1" si="61"/>
        <v>0.86833753037642314</v>
      </c>
      <c r="Z143">
        <f t="shared" ca="1" si="61"/>
        <v>0.20631943649701157</v>
      </c>
      <c r="AA143">
        <f t="shared" ca="1" si="61"/>
        <v>0.25817453267545354</v>
      </c>
      <c r="AB143">
        <f t="shared" ca="1" si="61"/>
        <v>0.6894279528079158</v>
      </c>
      <c r="AC143">
        <f t="shared" ca="1" si="61"/>
        <v>0.19829566099282347</v>
      </c>
      <c r="AD143">
        <f t="shared" ca="1" si="61"/>
        <v>6.4294293930702962E-2</v>
      </c>
      <c r="AE143">
        <f t="shared" ca="1" si="61"/>
        <v>0.51628157055222157</v>
      </c>
      <c r="AF143">
        <f t="shared" ca="1" si="61"/>
        <v>0.40501163772268822</v>
      </c>
      <c r="AG143">
        <f t="shared" ca="1" si="54"/>
        <v>0.28658716502560266</v>
      </c>
      <c r="AH143">
        <f t="shared" ca="1" si="54"/>
        <v>0.79208759866823186</v>
      </c>
      <c r="AI143">
        <f t="shared" ca="1" si="54"/>
        <v>0.58459779778850018</v>
      </c>
      <c r="AJ143">
        <f t="shared" ca="1" si="54"/>
        <v>0.57679157277312543</v>
      </c>
      <c r="AK143">
        <f t="shared" ca="1" si="54"/>
        <v>0.33081343634826177</v>
      </c>
      <c r="AL143">
        <f t="shared" ca="1" si="54"/>
        <v>0.66305294662056857</v>
      </c>
      <c r="AM143">
        <f t="shared" ca="1" si="54"/>
        <v>0.98139206616056385</v>
      </c>
      <c r="AN143">
        <f t="shared" ca="1" si="54"/>
        <v>0.68028069601708852</v>
      </c>
      <c r="AO143">
        <f t="shared" ca="1" si="54"/>
        <v>0.18970553234050247</v>
      </c>
      <c r="AP143">
        <f t="shared" ca="1" si="54"/>
        <v>0.35754959012207554</v>
      </c>
      <c r="AQ143">
        <f t="shared" ca="1" si="54"/>
        <v>0.477134739611906</v>
      </c>
      <c r="AR143">
        <f t="shared" ca="1" si="54"/>
        <v>9.345213925809992E-2</v>
      </c>
      <c r="AS143">
        <f t="shared" ca="1" si="54"/>
        <v>0.26556349353759823</v>
      </c>
      <c r="AT143">
        <f t="shared" ca="1" si="54"/>
        <v>0.88732152964145161</v>
      </c>
      <c r="AU143">
        <f t="shared" ca="1" si="66"/>
        <v>0.78574812685013873</v>
      </c>
      <c r="AV143">
        <f t="shared" ca="1" si="66"/>
        <v>0.54651954335724562</v>
      </c>
      <c r="AW143">
        <f t="shared" ca="1" si="66"/>
        <v>0.61346260560271459</v>
      </c>
      <c r="AX143">
        <f t="shared" ca="1" si="66"/>
        <v>0.64029750294164434</v>
      </c>
      <c r="AY143">
        <f t="shared" ca="1" si="66"/>
        <v>0.97055680300832381</v>
      </c>
      <c r="AZ143">
        <f t="shared" ca="1" si="66"/>
        <v>0.55597538340906039</v>
      </c>
      <c r="BA143">
        <f t="shared" ca="1" si="66"/>
        <v>0.77843892800120973</v>
      </c>
      <c r="BB143">
        <f t="shared" ca="1" si="66"/>
        <v>0.64991960867613785</v>
      </c>
      <c r="BC143">
        <f t="shared" ca="1" si="66"/>
        <v>0.75074030476689302</v>
      </c>
      <c r="BD143">
        <f t="shared" ca="1" si="66"/>
        <v>0.99988879535715647</v>
      </c>
      <c r="BE143">
        <f t="shared" ca="1" si="66"/>
        <v>0.76400945576246415</v>
      </c>
      <c r="BF143">
        <f t="shared" ca="1" si="66"/>
        <v>0.93727040473106749</v>
      </c>
      <c r="BG143">
        <f t="shared" ca="1" si="66"/>
        <v>0.7347577145369214</v>
      </c>
      <c r="BH143">
        <f t="shared" ca="1" si="66"/>
        <v>0.61693350391307333</v>
      </c>
      <c r="BI143">
        <f t="shared" ca="1" si="66"/>
        <v>0.42149522744515611</v>
      </c>
      <c r="BJ143">
        <f t="shared" ca="1" si="66"/>
        <v>0.79771222915390538</v>
      </c>
      <c r="BK143">
        <f t="shared" ca="1" si="66"/>
        <v>0.18511955875737507</v>
      </c>
      <c r="BL143">
        <f t="shared" ca="1" si="66"/>
        <v>0.8692788632645021</v>
      </c>
      <c r="BM143">
        <f t="shared" ca="1" si="66"/>
        <v>0.87935063115207979</v>
      </c>
      <c r="BN143">
        <f t="shared" ca="1" si="66"/>
        <v>0.73197724017788857</v>
      </c>
      <c r="BO143">
        <f t="shared" ca="1" si="66"/>
        <v>0.64398998586588596</v>
      </c>
      <c r="BP143">
        <f t="shared" ca="1" si="66"/>
        <v>0.58643684339755942</v>
      </c>
      <c r="BQ143">
        <f t="shared" ca="1" si="66"/>
        <v>0.40909064954158525</v>
      </c>
      <c r="BR143">
        <f t="shared" ca="1" si="66"/>
        <v>0.69492540203802899</v>
      </c>
      <c r="BS143">
        <f t="shared" ca="1" si="66"/>
        <v>0.52435244489696631</v>
      </c>
      <c r="BT143">
        <f t="shared" ca="1" si="66"/>
        <v>0.66939903754493035</v>
      </c>
      <c r="BU143">
        <f t="shared" ca="1" si="66"/>
        <v>0.49513052933099</v>
      </c>
      <c r="BV143">
        <f t="shared" ca="1" si="66"/>
        <v>0.42427973380191186</v>
      </c>
      <c r="BW143">
        <f t="shared" ca="1" si="66"/>
        <v>0.75784077561113783</v>
      </c>
      <c r="BX143">
        <f t="shared" ca="1" si="66"/>
        <v>0.3240902647289553</v>
      </c>
      <c r="BY143">
        <f t="shared" ca="1" si="66"/>
        <v>0.45151595851568238</v>
      </c>
      <c r="BZ143">
        <f t="shared" ca="1" si="66"/>
        <v>0.71559272435375609</v>
      </c>
      <c r="CA143">
        <f t="shared" ca="1" si="66"/>
        <v>0.62288192362749351</v>
      </c>
      <c r="CB143">
        <f t="shared" ca="1" si="60"/>
        <v>0.26470653793967069</v>
      </c>
    </row>
    <row r="144" spans="1:80" x14ac:dyDescent="0.25">
      <c r="A144">
        <f t="shared" ca="1" si="64"/>
        <v>0.24797284333697389</v>
      </c>
      <c r="B144">
        <f t="shared" ca="1" si="64"/>
        <v>0.95696870808195689</v>
      </c>
      <c r="C144">
        <f t="shared" ca="1" si="64"/>
        <v>0.14810216864567616</v>
      </c>
      <c r="D144">
        <f t="shared" ca="1" si="64"/>
        <v>0.46265529068567857</v>
      </c>
      <c r="E144">
        <f t="shared" ca="1" si="64"/>
        <v>0.45558674274354072</v>
      </c>
      <c r="F144">
        <f t="shared" ca="1" si="64"/>
        <v>0.85322291493014013</v>
      </c>
      <c r="G144">
        <f t="shared" ca="1" si="64"/>
        <v>0.10844168134530086</v>
      </c>
      <c r="H144">
        <f t="shared" ca="1" si="64"/>
        <v>0.39547798474592821</v>
      </c>
      <c r="I144">
        <f t="shared" ca="1" si="64"/>
        <v>0.92154928305043415</v>
      </c>
      <c r="J144">
        <f t="shared" ca="1" si="64"/>
        <v>0.59078993855534412</v>
      </c>
      <c r="K144">
        <f t="shared" ca="1" si="64"/>
        <v>0.24344124630517561</v>
      </c>
      <c r="L144">
        <f t="shared" ca="1" si="64"/>
        <v>0.52224955356106106</v>
      </c>
      <c r="M144">
        <f t="shared" ca="1" si="64"/>
        <v>0.71818550247510615</v>
      </c>
      <c r="N144">
        <f t="shared" ca="1" si="64"/>
        <v>0.26475312058395672</v>
      </c>
      <c r="O144">
        <f t="shared" ca="1" si="64"/>
        <v>0.88086413689055376</v>
      </c>
      <c r="P144">
        <f t="shared" ca="1" si="64"/>
        <v>0.27883634345270691</v>
      </c>
      <c r="Q144">
        <f t="shared" ca="1" si="61"/>
        <v>5.564464562138427E-2</v>
      </c>
      <c r="R144">
        <f t="shared" ca="1" si="61"/>
        <v>6.0404935633711632E-2</v>
      </c>
      <c r="S144">
        <f t="shared" ca="1" si="61"/>
        <v>5.9443754658862868E-2</v>
      </c>
      <c r="T144">
        <f t="shared" ca="1" si="61"/>
        <v>0.67845248222243826</v>
      </c>
      <c r="U144">
        <f t="shared" ca="1" si="61"/>
        <v>0.37365024991285178</v>
      </c>
      <c r="V144">
        <f t="shared" ca="1" si="61"/>
        <v>0.87877508022490713</v>
      </c>
      <c r="W144">
        <f t="shared" ca="1" si="61"/>
        <v>0.35355595877000823</v>
      </c>
      <c r="X144">
        <f t="shared" ca="1" si="61"/>
        <v>0.89348833664923744</v>
      </c>
      <c r="Y144">
        <f t="shared" ca="1" si="61"/>
        <v>3.6353211944727515E-2</v>
      </c>
      <c r="Z144">
        <f t="shared" ca="1" si="61"/>
        <v>0.72994570538085524</v>
      </c>
      <c r="AA144">
        <f t="shared" ca="1" si="61"/>
        <v>0.17391454755990854</v>
      </c>
      <c r="AB144">
        <f t="shared" ca="1" si="61"/>
        <v>0.35397536043329203</v>
      </c>
      <c r="AC144">
        <f t="shared" ca="1" si="61"/>
        <v>0.28914225869035581</v>
      </c>
      <c r="AD144">
        <f t="shared" ca="1" si="61"/>
        <v>0.42067140067414088</v>
      </c>
      <c r="AE144">
        <f t="shared" ca="1" si="61"/>
        <v>0.21677208862599573</v>
      </c>
      <c r="AF144">
        <f t="shared" ca="1" si="61"/>
        <v>1.7287737045688201E-2</v>
      </c>
      <c r="AG144">
        <f t="shared" ca="1" si="54"/>
        <v>0.89737762336204019</v>
      </c>
      <c r="AH144">
        <f t="shared" ca="1" si="54"/>
        <v>0.78332815323041616</v>
      </c>
      <c r="AI144">
        <f t="shared" ca="1" si="54"/>
        <v>0.28824088226636535</v>
      </c>
      <c r="AJ144">
        <f t="shared" ca="1" si="54"/>
        <v>0.84666467311160443</v>
      </c>
      <c r="AK144">
        <f t="shared" ca="1" si="54"/>
        <v>0.71645916402207754</v>
      </c>
      <c r="AL144">
        <f t="shared" ca="1" si="54"/>
        <v>0.53687866927956296</v>
      </c>
      <c r="AM144">
        <f t="shared" ca="1" si="54"/>
        <v>0.91574567252446859</v>
      </c>
      <c r="AN144">
        <f t="shared" ca="1" si="54"/>
        <v>0.31982291511090555</v>
      </c>
      <c r="AO144">
        <f t="shared" ca="1" si="54"/>
        <v>2.3754852887360456E-2</v>
      </c>
      <c r="AP144">
        <f t="shared" ca="1" si="54"/>
        <v>0.15282558099544175</v>
      </c>
      <c r="AQ144">
        <f t="shared" ca="1" si="54"/>
        <v>0.85329613057453724</v>
      </c>
      <c r="AR144">
        <f t="shared" ca="1" si="54"/>
        <v>0.93779925837193667</v>
      </c>
      <c r="AS144">
        <f t="shared" ca="1" si="54"/>
        <v>0.82464546385883852</v>
      </c>
      <c r="AT144">
        <f t="shared" ca="1" si="54"/>
        <v>0.62667648930095876</v>
      </c>
      <c r="AU144">
        <f t="shared" ca="1" si="66"/>
        <v>0.29904366049531261</v>
      </c>
      <c r="AV144">
        <f t="shared" ca="1" si="66"/>
        <v>0.88426890002590541</v>
      </c>
      <c r="AW144">
        <f t="shared" ca="1" si="66"/>
        <v>0.89336236272610958</v>
      </c>
      <c r="AX144">
        <f t="shared" ca="1" si="66"/>
        <v>0.4203364408972623</v>
      </c>
      <c r="AY144">
        <f t="shared" ca="1" si="66"/>
        <v>0.521819364788494</v>
      </c>
      <c r="AZ144">
        <f t="shared" ca="1" si="66"/>
        <v>8.7193426919107697E-4</v>
      </c>
      <c r="BA144">
        <f t="shared" ca="1" si="66"/>
        <v>0.47789640930179889</v>
      </c>
      <c r="BB144">
        <f t="shared" ca="1" si="66"/>
        <v>0.79104638418321349</v>
      </c>
      <c r="BC144">
        <f t="shared" ca="1" si="66"/>
        <v>0.11188304750523681</v>
      </c>
      <c r="BD144">
        <f t="shared" ca="1" si="66"/>
        <v>0.17585697724974858</v>
      </c>
      <c r="BE144">
        <f t="shared" ca="1" si="66"/>
        <v>0.32217002273895989</v>
      </c>
      <c r="BF144">
        <f t="shared" ca="1" si="66"/>
        <v>0.85933661111139281</v>
      </c>
      <c r="BG144">
        <f t="shared" ca="1" si="66"/>
        <v>0.30353442276648424</v>
      </c>
      <c r="BH144">
        <f t="shared" ca="1" si="66"/>
        <v>0.53671992903348853</v>
      </c>
      <c r="BI144">
        <f t="shared" ca="1" si="66"/>
        <v>0.41375046750318578</v>
      </c>
      <c r="BJ144">
        <f t="shared" ca="1" si="66"/>
        <v>0.64792229536845125</v>
      </c>
      <c r="BK144">
        <f t="shared" ca="1" si="66"/>
        <v>9.8809433414773662E-2</v>
      </c>
      <c r="BL144">
        <f t="shared" ca="1" si="66"/>
        <v>0.74605049710166627</v>
      </c>
      <c r="BM144">
        <f t="shared" ca="1" si="66"/>
        <v>0.20019440511504927</v>
      </c>
      <c r="BN144">
        <f t="shared" ca="1" si="66"/>
        <v>0.1609259033002185</v>
      </c>
      <c r="BO144">
        <f t="shared" ca="1" si="66"/>
        <v>0.90337549971975573</v>
      </c>
      <c r="BP144">
        <f t="shared" ca="1" si="66"/>
        <v>0.5158476305709675</v>
      </c>
      <c r="BQ144">
        <f t="shared" ca="1" si="66"/>
        <v>0.71159631687865077</v>
      </c>
      <c r="BR144">
        <f t="shared" ca="1" si="66"/>
        <v>0.53901584833302096</v>
      </c>
      <c r="BS144">
        <f t="shared" ca="1" si="66"/>
        <v>0.89398385022168425</v>
      </c>
      <c r="BT144">
        <f t="shared" ca="1" si="66"/>
        <v>0.41532342865912431</v>
      </c>
      <c r="BU144">
        <f t="shared" ca="1" si="66"/>
        <v>0.69496871793883941</v>
      </c>
      <c r="BV144">
        <f t="shared" ca="1" si="66"/>
        <v>0.58448689032864565</v>
      </c>
      <c r="BW144">
        <f t="shared" ca="1" si="66"/>
        <v>0.78528550097200756</v>
      </c>
      <c r="BX144">
        <f t="shared" ca="1" si="66"/>
        <v>0.12753145930545762</v>
      </c>
      <c r="BY144">
        <f t="shared" ca="1" si="66"/>
        <v>0.87541656570371917</v>
      </c>
      <c r="BZ144">
        <f t="shared" ca="1" si="66"/>
        <v>1.6596809749094277E-3</v>
      </c>
      <c r="CA144">
        <f t="shared" ca="1" si="66"/>
        <v>1.8539340178486796E-2</v>
      </c>
      <c r="CB144">
        <f t="shared" ca="1" si="60"/>
        <v>0.72859525193191443</v>
      </c>
    </row>
    <row r="145" spans="1:80" x14ac:dyDescent="0.25">
      <c r="A145">
        <f t="shared" ca="1" si="64"/>
        <v>0.8695237651792852</v>
      </c>
      <c r="B145">
        <f t="shared" ca="1" si="64"/>
        <v>0.53966266329258772</v>
      </c>
      <c r="C145">
        <f t="shared" ca="1" si="64"/>
        <v>0.81843121633922955</v>
      </c>
      <c r="D145">
        <f t="shared" ca="1" si="64"/>
        <v>0.17811453435303604</v>
      </c>
      <c r="E145">
        <f t="shared" ca="1" si="64"/>
        <v>0.49521189060456805</v>
      </c>
      <c r="F145">
        <f t="shared" ca="1" si="64"/>
        <v>0.33994223825794867</v>
      </c>
      <c r="G145">
        <f t="shared" ca="1" si="64"/>
        <v>0.36384515474778867</v>
      </c>
      <c r="H145">
        <f t="shared" ca="1" si="64"/>
        <v>0.5628825139124034</v>
      </c>
      <c r="I145">
        <f t="shared" ca="1" si="64"/>
        <v>0.21886981438069886</v>
      </c>
      <c r="J145">
        <f t="shared" ca="1" si="64"/>
        <v>0.3585919184781502</v>
      </c>
      <c r="K145">
        <f t="shared" ca="1" si="64"/>
        <v>0.86533539502081946</v>
      </c>
      <c r="L145">
        <f t="shared" ca="1" si="64"/>
        <v>0.12450184619946203</v>
      </c>
      <c r="M145">
        <f t="shared" ca="1" si="64"/>
        <v>0.84149076106150622</v>
      </c>
      <c r="N145">
        <f t="shared" ca="1" si="64"/>
        <v>0.39657693871995781</v>
      </c>
      <c r="O145">
        <f t="shared" ca="1" si="64"/>
        <v>0.90601718592819591</v>
      </c>
      <c r="P145">
        <f t="shared" ca="1" si="64"/>
        <v>0.78765405872501415</v>
      </c>
      <c r="Q145">
        <f t="shared" ca="1" si="61"/>
        <v>0.9616667208892411</v>
      </c>
      <c r="R145">
        <f t="shared" ca="1" si="61"/>
        <v>0.4234946772953011</v>
      </c>
      <c r="S145">
        <f t="shared" ca="1" si="61"/>
        <v>0.19514613656904944</v>
      </c>
      <c r="T145">
        <f t="shared" ca="1" si="61"/>
        <v>0.61098425051592775</v>
      </c>
      <c r="U145">
        <f t="shared" ca="1" si="61"/>
        <v>0.80031568913481066</v>
      </c>
      <c r="V145">
        <f t="shared" ca="1" si="61"/>
        <v>6.683724635715349E-2</v>
      </c>
      <c r="W145">
        <f t="shared" ca="1" si="61"/>
        <v>7.3843447419990049E-3</v>
      </c>
      <c r="X145">
        <f t="shared" ca="1" si="61"/>
        <v>0.34699425896881253</v>
      </c>
      <c r="Y145">
        <f t="shared" ca="1" si="61"/>
        <v>0.70169845051220792</v>
      </c>
      <c r="Z145">
        <f t="shared" ca="1" si="61"/>
        <v>0.12444467402488568</v>
      </c>
      <c r="AA145">
        <f t="shared" ca="1" si="61"/>
        <v>0.43202904635803474</v>
      </c>
      <c r="AB145">
        <f t="shared" ca="1" si="61"/>
        <v>0.59157661951983098</v>
      </c>
      <c r="AC145">
        <f t="shared" ca="1" si="61"/>
        <v>6.2079467036387448E-2</v>
      </c>
      <c r="AD145">
        <f t="shared" ca="1" si="61"/>
        <v>0.64412586402086436</v>
      </c>
      <c r="AE145">
        <f t="shared" ca="1" si="61"/>
        <v>0.63576348710690234</v>
      </c>
      <c r="AF145">
        <f t="shared" ref="AF145:AU208" ca="1" si="67">RAND()</f>
        <v>0.56686859569741044</v>
      </c>
      <c r="AG145">
        <f t="shared" ca="1" si="54"/>
        <v>2.7679868280137687E-2</v>
      </c>
      <c r="AH145">
        <f t="shared" ca="1" si="54"/>
        <v>0.30392885911016243</v>
      </c>
      <c r="AI145">
        <f t="shared" ca="1" si="54"/>
        <v>0.86501399242744192</v>
      </c>
      <c r="AJ145">
        <f t="shared" ca="1" si="54"/>
        <v>7.1851347019388001E-2</v>
      </c>
      <c r="AK145">
        <f t="shared" ca="1" si="54"/>
        <v>0.3032626728456308</v>
      </c>
      <c r="AL145">
        <f t="shared" ca="1" si="54"/>
        <v>0.16768105418912749</v>
      </c>
      <c r="AM145">
        <f t="shared" ca="1" si="54"/>
        <v>0.98513406791568503</v>
      </c>
      <c r="AN145">
        <f t="shared" ca="1" si="54"/>
        <v>0.5083496215818798</v>
      </c>
      <c r="AO145">
        <f t="shared" ca="1" si="54"/>
        <v>0.7615085158236754</v>
      </c>
      <c r="AP145">
        <f t="shared" ca="1" si="54"/>
        <v>0.80696366993639201</v>
      </c>
      <c r="AQ145">
        <f t="shared" ca="1" si="54"/>
        <v>0.40029214310874062</v>
      </c>
      <c r="AR145">
        <f t="shared" ca="1" si="54"/>
        <v>0.10451760189726755</v>
      </c>
      <c r="AS145">
        <f t="shared" ca="1" si="54"/>
        <v>0.27142438898048249</v>
      </c>
      <c r="AT145">
        <f t="shared" ca="1" si="54"/>
        <v>0.16213499981787727</v>
      </c>
      <c r="AU145">
        <f t="shared" ca="1" si="66"/>
        <v>0.18841487115388966</v>
      </c>
      <c r="AV145">
        <f t="shared" ca="1" si="66"/>
        <v>0.36982325999699894</v>
      </c>
      <c r="AW145">
        <f t="shared" ca="1" si="66"/>
        <v>4.1553617212601868E-2</v>
      </c>
      <c r="AX145">
        <f t="shared" ca="1" si="66"/>
        <v>0.24735205916132708</v>
      </c>
      <c r="AY145">
        <f t="shared" ca="1" si="66"/>
        <v>0.23986655250941857</v>
      </c>
      <c r="AZ145">
        <f t="shared" ca="1" si="66"/>
        <v>0.74993024058864344</v>
      </c>
      <c r="BA145">
        <f t="shared" ca="1" si="66"/>
        <v>0.26393678855990899</v>
      </c>
      <c r="BB145">
        <f t="shared" ca="1" si="66"/>
        <v>0.75488402925159381</v>
      </c>
      <c r="BC145">
        <f t="shared" ca="1" si="66"/>
        <v>4.3133102242591037E-2</v>
      </c>
      <c r="BD145">
        <f t="shared" ca="1" si="66"/>
        <v>0.15544910329303374</v>
      </c>
      <c r="BE145">
        <f t="shared" ca="1" si="66"/>
        <v>0.31552145039902835</v>
      </c>
      <c r="BF145">
        <f t="shared" ca="1" si="66"/>
        <v>0.30139161690058236</v>
      </c>
      <c r="BG145">
        <f t="shared" ca="1" si="66"/>
        <v>0.6220324488360206</v>
      </c>
      <c r="BH145">
        <f t="shared" ca="1" si="66"/>
        <v>0.93339465652798226</v>
      </c>
      <c r="BI145">
        <f t="shared" ca="1" si="66"/>
        <v>0.23739475084947737</v>
      </c>
      <c r="BJ145">
        <f t="shared" ca="1" si="66"/>
        <v>0.91518306021846341</v>
      </c>
      <c r="BK145">
        <f t="shared" ca="1" si="66"/>
        <v>0.33355014981393039</v>
      </c>
      <c r="BL145">
        <f t="shared" ca="1" si="66"/>
        <v>0.1860917107764033</v>
      </c>
      <c r="BM145">
        <f t="shared" ca="1" si="66"/>
        <v>0.1737463322688616</v>
      </c>
      <c r="BN145">
        <f t="shared" ca="1" si="66"/>
        <v>0.73594995464970192</v>
      </c>
      <c r="BO145">
        <f t="shared" ca="1" si="66"/>
        <v>0.73009350491916314</v>
      </c>
      <c r="BP145">
        <f t="shared" ca="1" si="66"/>
        <v>0.4064939681869858</v>
      </c>
      <c r="BQ145">
        <f t="shared" ca="1" si="66"/>
        <v>0.77399148525384442</v>
      </c>
      <c r="BR145">
        <f t="shared" ca="1" si="66"/>
        <v>0.52194563544052308</v>
      </c>
      <c r="BS145">
        <f t="shared" ca="1" si="66"/>
        <v>0.40349072617222037</v>
      </c>
      <c r="BT145">
        <f t="shared" ca="1" si="66"/>
        <v>0.27732438514081803</v>
      </c>
      <c r="BU145">
        <f t="shared" ca="1" si="66"/>
        <v>0.50678455670806821</v>
      </c>
      <c r="BV145">
        <f t="shared" ca="1" si="66"/>
        <v>0.24569192976810861</v>
      </c>
      <c r="BW145">
        <f t="shared" ca="1" si="66"/>
        <v>0.44000003372832697</v>
      </c>
      <c r="BX145">
        <f t="shared" ca="1" si="66"/>
        <v>0.75446592481301322</v>
      </c>
      <c r="BY145">
        <f t="shared" ca="1" si="66"/>
        <v>0.98526742988400984</v>
      </c>
      <c r="BZ145">
        <f t="shared" ca="1" si="66"/>
        <v>0.4980380233999554</v>
      </c>
      <c r="CA145">
        <f t="shared" ca="1" si="66"/>
        <v>3.7548103196205496E-4</v>
      </c>
      <c r="CB145">
        <f t="shared" ca="1" si="60"/>
        <v>0.31104602972370476</v>
      </c>
    </row>
    <row r="146" spans="1:80" x14ac:dyDescent="0.25">
      <c r="A146">
        <f t="shared" ca="1" si="64"/>
        <v>9.5446729833462918E-2</v>
      </c>
      <c r="B146">
        <f t="shared" ca="1" si="64"/>
        <v>0.48646808845571843</v>
      </c>
      <c r="C146">
        <f t="shared" ca="1" si="64"/>
        <v>0.10079261931862926</v>
      </c>
      <c r="D146">
        <f t="shared" ca="1" si="64"/>
        <v>0.69312981172559696</v>
      </c>
      <c r="E146">
        <f t="shared" ca="1" si="64"/>
        <v>0.50636335272220367</v>
      </c>
      <c r="F146">
        <f t="shared" ca="1" si="64"/>
        <v>0.94066971892268081</v>
      </c>
      <c r="G146">
        <f t="shared" ca="1" si="64"/>
        <v>0.97835979800587691</v>
      </c>
      <c r="H146">
        <f t="shared" ca="1" si="64"/>
        <v>0.7370806294685418</v>
      </c>
      <c r="I146">
        <f t="shared" ca="1" si="64"/>
        <v>0.68051720745180977</v>
      </c>
      <c r="J146">
        <f t="shared" ca="1" si="64"/>
        <v>3.3612041493969902E-2</v>
      </c>
      <c r="K146">
        <f t="shared" ca="1" si="64"/>
        <v>0.66091360675034772</v>
      </c>
      <c r="L146">
        <f t="shared" ca="1" si="64"/>
        <v>0.63127296137685684</v>
      </c>
      <c r="M146">
        <f t="shared" ca="1" si="64"/>
        <v>0.97149240919962254</v>
      </c>
      <c r="N146">
        <f t="shared" ca="1" si="64"/>
        <v>0.59483074243172596</v>
      </c>
      <c r="O146">
        <f t="shared" ca="1" si="64"/>
        <v>0.86957693527445901</v>
      </c>
      <c r="P146">
        <f t="shared" ca="1" si="64"/>
        <v>0.19351196095501799</v>
      </c>
      <c r="Q146">
        <f t="shared" ref="Q146:AF209" ca="1" si="68">RAND()</f>
        <v>0.39575582427224942</v>
      </c>
      <c r="R146">
        <f t="shared" ca="1" si="68"/>
        <v>0.5866905265161283</v>
      </c>
      <c r="S146">
        <f t="shared" ca="1" si="68"/>
        <v>0.13370772075972204</v>
      </c>
      <c r="T146">
        <f t="shared" ca="1" si="68"/>
        <v>3.7664908287745824E-2</v>
      </c>
      <c r="U146">
        <f t="shared" ca="1" si="68"/>
        <v>2.9644628225367065E-3</v>
      </c>
      <c r="V146">
        <f t="shared" ca="1" si="68"/>
        <v>0.39414635200504267</v>
      </c>
      <c r="W146">
        <f t="shared" ca="1" si="68"/>
        <v>2.2842155279784282E-2</v>
      </c>
      <c r="X146">
        <f t="shared" ca="1" si="68"/>
        <v>0.23370252142203141</v>
      </c>
      <c r="Y146">
        <f t="shared" ca="1" si="68"/>
        <v>0.17528625298018252</v>
      </c>
      <c r="Z146">
        <f t="shared" ca="1" si="68"/>
        <v>0.39436491235451387</v>
      </c>
      <c r="AA146">
        <f t="shared" ca="1" si="68"/>
        <v>0.212618059793101</v>
      </c>
      <c r="AB146">
        <f t="shared" ca="1" si="68"/>
        <v>0.81740087542253859</v>
      </c>
      <c r="AC146">
        <f t="shared" ca="1" si="68"/>
        <v>0.96163628944911961</v>
      </c>
      <c r="AD146">
        <f t="shared" ca="1" si="68"/>
        <v>0.40608986626722832</v>
      </c>
      <c r="AE146">
        <f t="shared" ca="1" si="68"/>
        <v>3.0485906602271795E-2</v>
      </c>
      <c r="AF146">
        <f t="shared" ca="1" si="68"/>
        <v>0.72947257095285822</v>
      </c>
      <c r="AG146">
        <f t="shared" ca="1" si="54"/>
        <v>0.82046060558214529</v>
      </c>
      <c r="AH146">
        <f t="shared" ca="1" si="54"/>
        <v>0.31635508474954221</v>
      </c>
      <c r="AI146">
        <f t="shared" ca="1" si="54"/>
        <v>0.9738257653284661</v>
      </c>
      <c r="AJ146">
        <f t="shared" ca="1" si="54"/>
        <v>6.0004477747064744E-2</v>
      </c>
      <c r="AK146">
        <f t="shared" ca="1" si="54"/>
        <v>0.30948297884120024</v>
      </c>
      <c r="AL146">
        <f t="shared" ca="1" si="54"/>
        <v>0.82120195334171642</v>
      </c>
      <c r="AM146">
        <f t="shared" ca="1" si="54"/>
        <v>0.90596339268107717</v>
      </c>
      <c r="AN146">
        <f t="shared" ca="1" si="54"/>
        <v>0.49479786621038524</v>
      </c>
      <c r="AO146">
        <f t="shared" ca="1" si="54"/>
        <v>0.55529283921907391</v>
      </c>
      <c r="AP146">
        <f t="shared" ca="1" si="54"/>
        <v>0.29795058114312856</v>
      </c>
      <c r="AQ146">
        <f t="shared" ca="1" si="54"/>
        <v>0.64666571689618235</v>
      </c>
      <c r="AR146">
        <f t="shared" ref="AR146:CG154" ca="1" si="69">RAND()</f>
        <v>0.83917861430349439</v>
      </c>
      <c r="AS146">
        <f t="shared" ca="1" si="69"/>
        <v>8.5407600037663567E-3</v>
      </c>
      <c r="AT146">
        <f t="shared" ca="1" si="69"/>
        <v>0.40851146589894238</v>
      </c>
      <c r="AU146">
        <f t="shared" ca="1" si="69"/>
        <v>0.58315917152519325</v>
      </c>
      <c r="AV146">
        <f t="shared" ca="1" si="69"/>
        <v>0.45611694989868445</v>
      </c>
      <c r="AW146">
        <f t="shared" ca="1" si="69"/>
        <v>0.88553015715991967</v>
      </c>
      <c r="AX146">
        <f t="shared" ca="1" si="69"/>
        <v>0.73456707414264388</v>
      </c>
      <c r="AY146">
        <f t="shared" ca="1" si="69"/>
        <v>0.55268933253082442</v>
      </c>
      <c r="AZ146">
        <f t="shared" ca="1" si="69"/>
        <v>0.66613859446330848</v>
      </c>
      <c r="BA146">
        <f t="shared" ca="1" si="69"/>
        <v>0.20725784036828698</v>
      </c>
      <c r="BB146">
        <f t="shared" ca="1" si="69"/>
        <v>0.728408331380059</v>
      </c>
      <c r="BC146">
        <f t="shared" ca="1" si="69"/>
        <v>5.1649696902360542E-2</v>
      </c>
      <c r="BD146">
        <f t="shared" ca="1" si="69"/>
        <v>0.87016446103202372</v>
      </c>
      <c r="BE146">
        <f t="shared" ca="1" si="69"/>
        <v>0.11564795241267967</v>
      </c>
      <c r="BF146">
        <f t="shared" ca="1" si="69"/>
        <v>5.7379805361405745E-2</v>
      </c>
      <c r="BG146">
        <f t="shared" ca="1" si="69"/>
        <v>0.50154160412988857</v>
      </c>
      <c r="BH146">
        <f t="shared" ca="1" si="69"/>
        <v>0.86265829495554003</v>
      </c>
      <c r="BI146">
        <f t="shared" ca="1" si="69"/>
        <v>0.82488603690370377</v>
      </c>
      <c r="BJ146">
        <f t="shared" ca="1" si="69"/>
        <v>0.89527292189951657</v>
      </c>
      <c r="BK146">
        <f t="shared" ca="1" si="69"/>
        <v>0.99368793001887434</v>
      </c>
      <c r="BL146">
        <f t="shared" ca="1" si="69"/>
        <v>2.0310516791183897E-2</v>
      </c>
      <c r="BM146">
        <f t="shared" ca="1" si="69"/>
        <v>0.66214828095614475</v>
      </c>
      <c r="BN146">
        <f t="shared" ca="1" si="69"/>
        <v>0.36638706225912721</v>
      </c>
      <c r="BO146">
        <f t="shared" ca="1" si="69"/>
        <v>0.61045445186157399</v>
      </c>
      <c r="BP146">
        <f t="shared" ca="1" si="69"/>
        <v>0.41376568782292422</v>
      </c>
      <c r="BQ146">
        <f t="shared" ca="1" si="69"/>
        <v>0.12818954504337743</v>
      </c>
      <c r="BR146">
        <f t="shared" ca="1" si="69"/>
        <v>0.62377363213302939</v>
      </c>
      <c r="BS146">
        <f t="shared" ca="1" si="69"/>
        <v>0.37869688204517205</v>
      </c>
      <c r="BT146">
        <f t="shared" ca="1" si="69"/>
        <v>0.57169495428421191</v>
      </c>
      <c r="BU146">
        <f t="shared" ca="1" si="69"/>
        <v>0.53671789545913817</v>
      </c>
      <c r="BV146">
        <f t="shared" ca="1" si="69"/>
        <v>0.83641776676961288</v>
      </c>
      <c r="BW146">
        <f t="shared" ca="1" si="69"/>
        <v>0.38191076402693724</v>
      </c>
      <c r="BX146">
        <f t="shared" ca="1" si="69"/>
        <v>0.79393484761667843</v>
      </c>
      <c r="BY146">
        <f t="shared" ca="1" si="69"/>
        <v>0.1475179232917897</v>
      </c>
      <c r="BZ146">
        <f t="shared" ca="1" si="69"/>
        <v>0.20183676981331078</v>
      </c>
      <c r="CA146">
        <f t="shared" ca="1" si="69"/>
        <v>0.8350820109537892</v>
      </c>
      <c r="CB146">
        <f t="shared" ca="1" si="60"/>
        <v>0.76668567523154985</v>
      </c>
    </row>
    <row r="147" spans="1:80" x14ac:dyDescent="0.25">
      <c r="A147">
        <f t="shared" ca="1" si="64"/>
        <v>0.44199940104823998</v>
      </c>
      <c r="B147">
        <f t="shared" ca="1" si="64"/>
        <v>0.76470790589993376</v>
      </c>
      <c r="C147">
        <f t="shared" ca="1" si="64"/>
        <v>0.87925817692688968</v>
      </c>
      <c r="D147">
        <f t="shared" ca="1" si="64"/>
        <v>0.7738364431010385</v>
      </c>
      <c r="E147">
        <f t="shared" ca="1" si="64"/>
        <v>0.92761148296650009</v>
      </c>
      <c r="F147">
        <f t="shared" ca="1" si="64"/>
        <v>0.57195538090973819</v>
      </c>
      <c r="G147">
        <f t="shared" ca="1" si="64"/>
        <v>0.97863135732777995</v>
      </c>
      <c r="H147">
        <f t="shared" ca="1" si="64"/>
        <v>0.66136759599581019</v>
      </c>
      <c r="I147">
        <f t="shared" ca="1" si="64"/>
        <v>0.62714183006263413</v>
      </c>
      <c r="J147">
        <f t="shared" ca="1" si="64"/>
        <v>0.53562031340649419</v>
      </c>
      <c r="K147">
        <f t="shared" ca="1" si="64"/>
        <v>0.65172235177962157</v>
      </c>
      <c r="L147">
        <f t="shared" ca="1" si="64"/>
        <v>0.24451913140372061</v>
      </c>
      <c r="M147">
        <f t="shared" ca="1" si="64"/>
        <v>0.58833059226548301</v>
      </c>
      <c r="N147">
        <f t="shared" ca="1" si="64"/>
        <v>0.26357218356299117</v>
      </c>
      <c r="O147">
        <f t="shared" ca="1" si="64"/>
        <v>0.16629690615581549</v>
      </c>
      <c r="P147">
        <f t="shared" ca="1" si="64"/>
        <v>5.5154931693864095E-2</v>
      </c>
      <c r="Q147">
        <f t="shared" ca="1" si="68"/>
        <v>0.82183762542840444</v>
      </c>
      <c r="R147">
        <f t="shared" ca="1" si="68"/>
        <v>0.36486029455443303</v>
      </c>
      <c r="S147">
        <f t="shared" ca="1" si="68"/>
        <v>0.74679997897967354</v>
      </c>
      <c r="T147">
        <f t="shared" ca="1" si="68"/>
        <v>0.32397713455130062</v>
      </c>
      <c r="U147">
        <f t="shared" ca="1" si="68"/>
        <v>4.9494943636005706E-2</v>
      </c>
      <c r="V147">
        <f t="shared" ca="1" si="68"/>
        <v>0.41670604559459357</v>
      </c>
      <c r="W147">
        <f t="shared" ca="1" si="68"/>
        <v>0.16842197590954566</v>
      </c>
      <c r="X147">
        <f t="shared" ca="1" si="68"/>
        <v>0.3290221606100544</v>
      </c>
      <c r="Y147">
        <f t="shared" ca="1" si="68"/>
        <v>0.41918412154380946</v>
      </c>
      <c r="Z147">
        <f t="shared" ca="1" si="68"/>
        <v>0.30292389263308761</v>
      </c>
      <c r="AA147">
        <f t="shared" ca="1" si="68"/>
        <v>0.91184538036587259</v>
      </c>
      <c r="AB147">
        <f t="shared" ca="1" si="68"/>
        <v>6.4481615187445218E-2</v>
      </c>
      <c r="AC147">
        <f t="shared" ca="1" si="68"/>
        <v>0.42413576212827808</v>
      </c>
      <c r="AD147">
        <f t="shared" ca="1" si="68"/>
        <v>0.71934705473033878</v>
      </c>
      <c r="AE147">
        <f t="shared" ca="1" si="68"/>
        <v>0.26162553813802669</v>
      </c>
      <c r="AF147">
        <f t="shared" ca="1" si="68"/>
        <v>0.99457828940306281</v>
      </c>
      <c r="AG147">
        <f t="shared" ref="AG147:AV210" ca="1" si="70">RAND()</f>
        <v>0.93234924501409633</v>
      </c>
      <c r="AH147">
        <f t="shared" ca="1" si="70"/>
        <v>0.87922548195052674</v>
      </c>
      <c r="AI147">
        <f t="shared" ca="1" si="70"/>
        <v>0.86792646740002422</v>
      </c>
      <c r="AJ147">
        <f t="shared" ca="1" si="70"/>
        <v>0.24366689781593942</v>
      </c>
      <c r="AK147">
        <f t="shared" ca="1" si="70"/>
        <v>0.74276069056402028</v>
      </c>
      <c r="AL147">
        <f t="shared" ca="1" si="70"/>
        <v>0.9761923495159035</v>
      </c>
      <c r="AM147">
        <f t="shared" ca="1" si="70"/>
        <v>0.13092359785480789</v>
      </c>
      <c r="AN147">
        <f t="shared" ca="1" si="70"/>
        <v>9.4578391741668488E-2</v>
      </c>
      <c r="AO147">
        <f t="shared" ca="1" si="70"/>
        <v>0.8752751488012932</v>
      </c>
      <c r="AP147">
        <f t="shared" ca="1" si="70"/>
        <v>9.7474915997517231E-2</v>
      </c>
      <c r="AQ147">
        <f t="shared" ca="1" si="70"/>
        <v>0.81281772482974401</v>
      </c>
      <c r="AR147">
        <f t="shared" ca="1" si="70"/>
        <v>0.94012973696844826</v>
      </c>
      <c r="AS147">
        <f t="shared" ca="1" si="70"/>
        <v>0.62850558493784137</v>
      </c>
      <c r="AT147">
        <f t="shared" ca="1" si="70"/>
        <v>1.5604252661001405E-2</v>
      </c>
      <c r="AU147">
        <f t="shared" ca="1" si="70"/>
        <v>0.32087178714242637</v>
      </c>
      <c r="AV147">
        <f t="shared" ca="1" si="70"/>
        <v>0.27891048952955866</v>
      </c>
      <c r="AW147">
        <f t="shared" ca="1" si="69"/>
        <v>0.90012441564705448</v>
      </c>
      <c r="AX147">
        <f t="shared" ca="1" si="69"/>
        <v>0.84754319951200108</v>
      </c>
      <c r="AY147">
        <f t="shared" ca="1" si="69"/>
        <v>0.36932822466321569</v>
      </c>
      <c r="AZ147">
        <f t="shared" ca="1" si="69"/>
        <v>0.41505514432326618</v>
      </c>
      <c r="BA147">
        <f t="shared" ca="1" si="69"/>
        <v>0.70482616695267275</v>
      </c>
      <c r="BB147">
        <f t="shared" ca="1" si="69"/>
        <v>0.95625087317677948</v>
      </c>
      <c r="BC147">
        <f t="shared" ca="1" si="69"/>
        <v>0.32464905332785687</v>
      </c>
      <c r="BD147">
        <f t="shared" ca="1" si="69"/>
        <v>0.78672007853476333</v>
      </c>
      <c r="BE147">
        <f t="shared" ca="1" si="69"/>
        <v>0.23796000114850124</v>
      </c>
      <c r="BF147">
        <f t="shared" ca="1" si="69"/>
        <v>0.21206086720883088</v>
      </c>
      <c r="BG147">
        <f t="shared" ca="1" si="69"/>
        <v>0.63983499184928405</v>
      </c>
      <c r="BH147">
        <f t="shared" ca="1" si="69"/>
        <v>9.2744129234771933E-2</v>
      </c>
      <c r="BI147">
        <f t="shared" ca="1" si="69"/>
        <v>0.26009683319772181</v>
      </c>
      <c r="BJ147">
        <f t="shared" ca="1" si="69"/>
        <v>2.4141247638037933E-2</v>
      </c>
      <c r="BK147">
        <f t="shared" ca="1" si="69"/>
        <v>0.83746738565522583</v>
      </c>
      <c r="BL147">
        <f t="shared" ca="1" si="69"/>
        <v>0.62522798782967448</v>
      </c>
      <c r="BM147">
        <f t="shared" ca="1" si="69"/>
        <v>9.7226095407026758E-2</v>
      </c>
      <c r="BN147">
        <f t="shared" ca="1" si="69"/>
        <v>0.28234773833950133</v>
      </c>
      <c r="BO147">
        <f t="shared" ca="1" si="69"/>
        <v>0.64817676778860978</v>
      </c>
      <c r="BP147">
        <f t="shared" ca="1" si="69"/>
        <v>0.36239219435275749</v>
      </c>
      <c r="BQ147">
        <f t="shared" ca="1" si="69"/>
        <v>7.0283078235075958E-2</v>
      </c>
      <c r="BR147">
        <f t="shared" ca="1" si="69"/>
        <v>0.87013895553767251</v>
      </c>
      <c r="BS147">
        <f t="shared" ca="1" si="69"/>
        <v>0.6592959629463977</v>
      </c>
      <c r="BT147">
        <f t="shared" ca="1" si="69"/>
        <v>9.9452118306961101E-2</v>
      </c>
      <c r="BU147">
        <f t="shared" ca="1" si="69"/>
        <v>0.4778343247375767</v>
      </c>
      <c r="BV147">
        <f t="shared" ca="1" si="69"/>
        <v>0.71603544870808344</v>
      </c>
      <c r="BW147">
        <f t="shared" ca="1" si="69"/>
        <v>0.75341831735217912</v>
      </c>
      <c r="BX147">
        <f t="shared" ca="1" si="69"/>
        <v>0.19005976826282056</v>
      </c>
      <c r="BY147">
        <f t="shared" ca="1" si="69"/>
        <v>0.38836514915493692</v>
      </c>
      <c r="BZ147">
        <f t="shared" ca="1" si="69"/>
        <v>0.18924632933680074</v>
      </c>
      <c r="CA147">
        <f t="shared" ca="1" si="69"/>
        <v>0.99376481847954878</v>
      </c>
      <c r="CB147">
        <f t="shared" ca="1" si="60"/>
        <v>0.51271028644465955</v>
      </c>
    </row>
    <row r="148" spans="1:80" x14ac:dyDescent="0.25">
      <c r="A148">
        <f t="shared" ca="1" si="64"/>
        <v>0.89054530612817973</v>
      </c>
      <c r="B148">
        <f t="shared" ca="1" si="64"/>
        <v>0.71061475925456619</v>
      </c>
      <c r="C148">
        <f t="shared" ca="1" si="64"/>
        <v>0.60338170426445037</v>
      </c>
      <c r="D148">
        <f t="shared" ca="1" si="64"/>
        <v>0.4783971433153833</v>
      </c>
      <c r="E148">
        <f t="shared" ca="1" si="64"/>
        <v>0.39002735441967396</v>
      </c>
      <c r="F148">
        <f t="shared" ca="1" si="64"/>
        <v>0.87235262072746667</v>
      </c>
      <c r="G148">
        <f t="shared" ca="1" si="64"/>
        <v>0.28875719738058603</v>
      </c>
      <c r="H148">
        <f t="shared" ca="1" si="64"/>
        <v>0.80491320511494546</v>
      </c>
      <c r="I148">
        <f t="shared" ca="1" si="64"/>
        <v>0.25785334306676322</v>
      </c>
      <c r="J148">
        <f t="shared" ca="1" si="64"/>
        <v>0.34012453261852948</v>
      </c>
      <c r="K148">
        <f t="shared" ca="1" si="64"/>
        <v>0.41510270661445337</v>
      </c>
      <c r="L148">
        <f t="shared" ca="1" si="64"/>
        <v>0.87070217238767522</v>
      </c>
      <c r="M148">
        <f t="shared" ca="1" si="64"/>
        <v>0.17849572649060208</v>
      </c>
      <c r="N148">
        <f t="shared" ca="1" si="64"/>
        <v>0.59202245086041061</v>
      </c>
      <c r="O148">
        <f t="shared" ca="1" si="64"/>
        <v>0.73571211424666327</v>
      </c>
      <c r="P148">
        <f t="shared" ca="1" si="64"/>
        <v>4.3473587119446044E-2</v>
      </c>
      <c r="Q148">
        <f t="shared" ca="1" si="68"/>
        <v>0.28088670056157494</v>
      </c>
      <c r="R148">
        <f t="shared" ca="1" si="68"/>
        <v>0.24631890327348116</v>
      </c>
      <c r="S148">
        <f t="shared" ca="1" si="68"/>
        <v>1.1859257117172839E-2</v>
      </c>
      <c r="T148">
        <f t="shared" ca="1" si="68"/>
        <v>0.35866348843626583</v>
      </c>
      <c r="U148">
        <f t="shared" ca="1" si="68"/>
        <v>0.34219003852704688</v>
      </c>
      <c r="V148">
        <f t="shared" ca="1" si="68"/>
        <v>0.40467268177644578</v>
      </c>
      <c r="W148">
        <f t="shared" ca="1" si="68"/>
        <v>0.14771846368295283</v>
      </c>
      <c r="X148">
        <f t="shared" ca="1" si="68"/>
        <v>0.55941093286699994</v>
      </c>
      <c r="Y148">
        <f t="shared" ca="1" si="68"/>
        <v>0.63480788278431588</v>
      </c>
      <c r="Z148">
        <f t="shared" ca="1" si="68"/>
        <v>0.17003069137664217</v>
      </c>
      <c r="AA148">
        <f t="shared" ca="1" si="68"/>
        <v>0.51778010927269036</v>
      </c>
      <c r="AB148">
        <f t="shared" ca="1" si="68"/>
        <v>0.5760142148750631</v>
      </c>
      <c r="AC148">
        <f t="shared" ca="1" si="68"/>
        <v>0.40112279341478541</v>
      </c>
      <c r="AD148">
        <f t="shared" ca="1" si="68"/>
        <v>0.2428403832221101</v>
      </c>
      <c r="AE148">
        <f t="shared" ca="1" si="68"/>
        <v>0.50451575351406097</v>
      </c>
      <c r="AF148">
        <f t="shared" ca="1" si="68"/>
        <v>0.75762005773375352</v>
      </c>
      <c r="AG148">
        <f t="shared" ca="1" si="70"/>
        <v>0.44167301764013467</v>
      </c>
      <c r="AH148">
        <f t="shared" ca="1" si="70"/>
        <v>0.47450160015798648</v>
      </c>
      <c r="AI148">
        <f t="shared" ca="1" si="70"/>
        <v>0.8063825187806124</v>
      </c>
      <c r="AJ148">
        <f t="shared" ca="1" si="70"/>
        <v>0.4555999581636837</v>
      </c>
      <c r="AK148">
        <f t="shared" ca="1" si="70"/>
        <v>0.30241681197210857</v>
      </c>
      <c r="AL148">
        <f t="shared" ca="1" si="70"/>
        <v>0.99967432341835594</v>
      </c>
      <c r="AM148">
        <f t="shared" ca="1" si="70"/>
        <v>0.83972972507546673</v>
      </c>
      <c r="AN148">
        <f t="shared" ca="1" si="70"/>
        <v>0.43445685984924998</v>
      </c>
      <c r="AO148">
        <f t="shared" ca="1" si="70"/>
        <v>0.51300896672003993</v>
      </c>
      <c r="AP148">
        <f t="shared" ca="1" si="70"/>
        <v>0.38786878844132677</v>
      </c>
      <c r="AQ148">
        <f t="shared" ca="1" si="70"/>
        <v>0.70039810059924157</v>
      </c>
      <c r="AR148">
        <f t="shared" ca="1" si="70"/>
        <v>0.13626943688297444</v>
      </c>
      <c r="AS148">
        <f t="shared" ca="1" si="70"/>
        <v>0.85414265463886085</v>
      </c>
      <c r="AT148">
        <f t="shared" ca="1" si="70"/>
        <v>0.91123552405784625</v>
      </c>
      <c r="AU148">
        <f t="shared" ca="1" si="70"/>
        <v>0.64161287606181405</v>
      </c>
      <c r="AV148">
        <f t="shared" ca="1" si="70"/>
        <v>0.56024453933467588</v>
      </c>
      <c r="AW148">
        <f t="shared" ca="1" si="69"/>
        <v>0.89875307671214555</v>
      </c>
      <c r="AX148">
        <f t="shared" ca="1" si="69"/>
        <v>0.82755247247692709</v>
      </c>
      <c r="AY148">
        <f t="shared" ca="1" si="69"/>
        <v>0.47186155599202728</v>
      </c>
      <c r="AZ148">
        <f t="shared" ca="1" si="69"/>
        <v>0.21751818778623544</v>
      </c>
      <c r="BA148">
        <f t="shared" ca="1" si="69"/>
        <v>3.2158087212071695E-2</v>
      </c>
      <c r="BB148">
        <f t="shared" ca="1" si="69"/>
        <v>0.478925171451689</v>
      </c>
      <c r="BC148">
        <f t="shared" ca="1" si="69"/>
        <v>0.44106986678882176</v>
      </c>
      <c r="BD148">
        <f t="shared" ca="1" si="69"/>
        <v>0.17663327497535919</v>
      </c>
      <c r="BE148">
        <f t="shared" ca="1" si="69"/>
        <v>0.99925031519589769</v>
      </c>
      <c r="BF148">
        <f t="shared" ca="1" si="69"/>
        <v>0.98116082371002034</v>
      </c>
      <c r="BG148">
        <f t="shared" ca="1" si="69"/>
        <v>0.60240650128441919</v>
      </c>
      <c r="BH148">
        <f t="shared" ca="1" si="69"/>
        <v>0.51369233346795384</v>
      </c>
      <c r="BI148">
        <f t="shared" ca="1" si="69"/>
        <v>0.19853199439880098</v>
      </c>
      <c r="BJ148">
        <f t="shared" ca="1" si="69"/>
        <v>0.70027559936530748</v>
      </c>
      <c r="BK148">
        <f t="shared" ca="1" si="69"/>
        <v>9.289602236858896E-2</v>
      </c>
      <c r="BL148">
        <f t="shared" ca="1" si="69"/>
        <v>0.19683175622187743</v>
      </c>
      <c r="BM148">
        <f t="shared" ca="1" si="69"/>
        <v>0.80889149401061655</v>
      </c>
      <c r="BN148">
        <f t="shared" ca="1" si="69"/>
        <v>0.81482048842597954</v>
      </c>
      <c r="BO148">
        <f t="shared" ca="1" si="69"/>
        <v>0.7294239414737177</v>
      </c>
      <c r="BP148">
        <f t="shared" ca="1" si="69"/>
        <v>0.48566489154082826</v>
      </c>
      <c r="BQ148">
        <f t="shared" ca="1" si="69"/>
        <v>0.17695797657267476</v>
      </c>
      <c r="BR148">
        <f t="shared" ca="1" si="69"/>
        <v>0.15954078612785572</v>
      </c>
      <c r="BS148">
        <f t="shared" ca="1" si="69"/>
        <v>0.30702571599435735</v>
      </c>
      <c r="BT148">
        <f t="shared" ca="1" si="69"/>
        <v>0.15919837621103239</v>
      </c>
      <c r="BU148">
        <f t="shared" ca="1" si="69"/>
        <v>0.1267819075330664</v>
      </c>
      <c r="BV148">
        <f t="shared" ca="1" si="69"/>
        <v>0.68231000560526667</v>
      </c>
      <c r="BW148">
        <f t="shared" ca="1" si="69"/>
        <v>0.45308039812175915</v>
      </c>
      <c r="BX148">
        <f t="shared" ca="1" si="69"/>
        <v>0.96036841964821107</v>
      </c>
      <c r="BY148">
        <f t="shared" ca="1" si="69"/>
        <v>0.73451090735800628</v>
      </c>
      <c r="BZ148">
        <f t="shared" ca="1" si="69"/>
        <v>0.17870274026650212</v>
      </c>
      <c r="CA148">
        <f t="shared" ca="1" si="69"/>
        <v>0.56764221399592552</v>
      </c>
      <c r="CB148">
        <f t="shared" ca="1" si="60"/>
        <v>0.2265484366462317</v>
      </c>
    </row>
    <row r="149" spans="1:80" x14ac:dyDescent="0.25">
      <c r="A149">
        <f t="shared" ca="1" si="64"/>
        <v>9.1804605020475272E-2</v>
      </c>
      <c r="B149">
        <f t="shared" ca="1" si="64"/>
        <v>0.40831754433168088</v>
      </c>
      <c r="C149">
        <f t="shared" ca="1" si="64"/>
        <v>0.73547849875388072</v>
      </c>
      <c r="D149">
        <f t="shared" ca="1" si="64"/>
        <v>0.72814889103130653</v>
      </c>
      <c r="E149">
        <f t="shared" ca="1" si="64"/>
        <v>0.98597353143358379</v>
      </c>
      <c r="F149">
        <f t="shared" ca="1" si="64"/>
        <v>0.83806156850802427</v>
      </c>
      <c r="G149">
        <f t="shared" ca="1" si="64"/>
        <v>9.4993901837123418E-2</v>
      </c>
      <c r="H149">
        <f t="shared" ca="1" si="64"/>
        <v>0.47061872380895142</v>
      </c>
      <c r="I149">
        <f t="shared" ca="1" si="64"/>
        <v>0.74863301843224117</v>
      </c>
      <c r="J149">
        <f t="shared" ca="1" si="64"/>
        <v>0.37394699215332372</v>
      </c>
      <c r="K149">
        <f t="shared" ca="1" si="64"/>
        <v>0.69954743492357174</v>
      </c>
      <c r="L149">
        <f t="shared" ca="1" si="64"/>
        <v>0.25303214720865208</v>
      </c>
      <c r="M149">
        <f t="shared" ca="1" si="64"/>
        <v>0.30014701082056205</v>
      </c>
      <c r="N149">
        <f t="shared" ca="1" si="64"/>
        <v>0.40940918321340436</v>
      </c>
      <c r="O149">
        <f t="shared" ca="1" si="64"/>
        <v>0.45982065088752844</v>
      </c>
      <c r="P149">
        <f t="shared" ref="P149:AE212" ca="1" si="71">RAND()</f>
        <v>1.3509780811352123E-2</v>
      </c>
      <c r="Q149">
        <f t="shared" ca="1" si="68"/>
        <v>0.61644974248254369</v>
      </c>
      <c r="R149">
        <f t="shared" ca="1" si="68"/>
        <v>0.98343060047355302</v>
      </c>
      <c r="S149">
        <f t="shared" ca="1" si="68"/>
        <v>0.2674710028055638</v>
      </c>
      <c r="T149">
        <f t="shared" ca="1" si="68"/>
        <v>0.21214703139917068</v>
      </c>
      <c r="U149">
        <f t="shared" ca="1" si="68"/>
        <v>0.10684253906121577</v>
      </c>
      <c r="V149">
        <f t="shared" ca="1" si="68"/>
        <v>0.68308843660319918</v>
      </c>
      <c r="W149">
        <f t="shared" ca="1" si="68"/>
        <v>0.35153528548556678</v>
      </c>
      <c r="X149">
        <f t="shared" ca="1" si="68"/>
        <v>0.57202831741115789</v>
      </c>
      <c r="Y149">
        <f t="shared" ca="1" si="68"/>
        <v>0.73580441820462372</v>
      </c>
      <c r="Z149">
        <f t="shared" ca="1" si="68"/>
        <v>0.74021467905356408</v>
      </c>
      <c r="AA149">
        <f t="shared" ca="1" si="68"/>
        <v>0.32326076140550697</v>
      </c>
      <c r="AB149">
        <f t="shared" ca="1" si="68"/>
        <v>0.13392899281113368</v>
      </c>
      <c r="AC149">
        <f t="shared" ca="1" si="68"/>
        <v>0.34108681104135552</v>
      </c>
      <c r="AD149">
        <f t="shared" ca="1" si="68"/>
        <v>9.8885351138863542E-2</v>
      </c>
      <c r="AE149">
        <f t="shared" ca="1" si="68"/>
        <v>0.40209977271957398</v>
      </c>
      <c r="AF149">
        <f t="shared" ca="1" si="68"/>
        <v>0.88887957383395277</v>
      </c>
      <c r="AG149">
        <f t="shared" ca="1" si="70"/>
        <v>0.68639569688836577</v>
      </c>
      <c r="AH149">
        <f t="shared" ca="1" si="70"/>
        <v>0.97312864925742726</v>
      </c>
      <c r="AI149">
        <f t="shared" ca="1" si="70"/>
        <v>0.67656571746772254</v>
      </c>
      <c r="AJ149">
        <f t="shared" ca="1" si="70"/>
        <v>0.57203445471934022</v>
      </c>
      <c r="AK149">
        <f t="shared" ca="1" si="70"/>
        <v>0.90716435528357842</v>
      </c>
      <c r="AL149">
        <f t="shared" ca="1" si="70"/>
        <v>0.95643103980836486</v>
      </c>
      <c r="AM149">
        <f t="shared" ca="1" si="70"/>
        <v>0.81557703842135687</v>
      </c>
      <c r="AN149">
        <f t="shared" ca="1" si="70"/>
        <v>0.14175694166967778</v>
      </c>
      <c r="AO149">
        <f t="shared" ca="1" si="70"/>
        <v>0.91991731340430427</v>
      </c>
      <c r="AP149">
        <f t="shared" ca="1" si="70"/>
        <v>0.81129451574142442</v>
      </c>
      <c r="AQ149">
        <f t="shared" ca="1" si="70"/>
        <v>0.17907105097173004</v>
      </c>
      <c r="AR149">
        <f t="shared" ca="1" si="70"/>
        <v>0.98506078734318891</v>
      </c>
      <c r="AS149">
        <f t="shared" ca="1" si="70"/>
        <v>5.2017930347192487E-2</v>
      </c>
      <c r="AT149">
        <f t="shared" ca="1" si="70"/>
        <v>5.4464389969548166E-2</v>
      </c>
      <c r="AU149">
        <f t="shared" ca="1" si="70"/>
        <v>0.13622484789454847</v>
      </c>
      <c r="AV149">
        <f t="shared" ca="1" si="70"/>
        <v>0.38473419460689495</v>
      </c>
      <c r="AW149">
        <f t="shared" ca="1" si="69"/>
        <v>0.27686837801216624</v>
      </c>
      <c r="AX149">
        <f t="shared" ca="1" si="69"/>
        <v>6.7882737044282937E-2</v>
      </c>
      <c r="AY149">
        <f t="shared" ca="1" si="69"/>
        <v>0.50263767840046736</v>
      </c>
      <c r="AZ149">
        <f t="shared" ca="1" si="69"/>
        <v>0.67902464542959995</v>
      </c>
      <c r="BA149">
        <f t="shared" ca="1" si="69"/>
        <v>0.77324026268431201</v>
      </c>
      <c r="BB149">
        <f t="shared" ca="1" si="69"/>
        <v>0.53707425775149764</v>
      </c>
      <c r="BC149">
        <f t="shared" ca="1" si="69"/>
        <v>0.39894339278060864</v>
      </c>
      <c r="BD149">
        <f t="shared" ca="1" si="69"/>
        <v>0.97135419121505862</v>
      </c>
      <c r="BE149">
        <f t="shared" ca="1" si="69"/>
        <v>0.88688258144117404</v>
      </c>
      <c r="BF149">
        <f t="shared" ca="1" si="69"/>
        <v>2.9042190314245708E-2</v>
      </c>
      <c r="BG149">
        <f t="shared" ca="1" si="69"/>
        <v>0.89434435636673104</v>
      </c>
      <c r="BH149">
        <f t="shared" ca="1" si="69"/>
        <v>0.33473185036964193</v>
      </c>
      <c r="BI149">
        <f t="shared" ca="1" si="69"/>
        <v>0.13855653047787309</v>
      </c>
      <c r="BJ149">
        <f t="shared" ca="1" si="69"/>
        <v>0.36340903109646727</v>
      </c>
      <c r="BK149">
        <f t="shared" ca="1" si="69"/>
        <v>0.86795842699234971</v>
      </c>
      <c r="BL149">
        <f t="shared" ca="1" si="69"/>
        <v>0.58946900211902309</v>
      </c>
      <c r="BM149">
        <f t="shared" ca="1" si="69"/>
        <v>0.13637391240965779</v>
      </c>
      <c r="BN149">
        <f t="shared" ca="1" si="69"/>
        <v>0.12649256113071938</v>
      </c>
      <c r="BO149">
        <f t="shared" ca="1" si="69"/>
        <v>4.8454031698840772E-2</v>
      </c>
      <c r="BP149">
        <f t="shared" ca="1" si="69"/>
        <v>0.74607964882997124</v>
      </c>
      <c r="BQ149">
        <f t="shared" ca="1" si="69"/>
        <v>0.68034668144191379</v>
      </c>
      <c r="BR149">
        <f t="shared" ca="1" si="69"/>
        <v>0.19468011578398126</v>
      </c>
      <c r="BS149">
        <f t="shared" ca="1" si="69"/>
        <v>0.15270944338259418</v>
      </c>
      <c r="BT149">
        <f t="shared" ca="1" si="69"/>
        <v>0.47850838058935385</v>
      </c>
      <c r="BU149">
        <f t="shared" ca="1" si="69"/>
        <v>0.16684479381115869</v>
      </c>
      <c r="BV149">
        <f t="shared" ca="1" si="69"/>
        <v>0.80387971237268752</v>
      </c>
      <c r="BW149">
        <f t="shared" ca="1" si="69"/>
        <v>0.70071264432213809</v>
      </c>
      <c r="BX149">
        <f t="shared" ca="1" si="69"/>
        <v>0.7803981784111832</v>
      </c>
      <c r="BY149">
        <f t="shared" ca="1" si="69"/>
        <v>0.35355317553126686</v>
      </c>
      <c r="BZ149">
        <f t="shared" ca="1" si="69"/>
        <v>0.54423865593113341</v>
      </c>
      <c r="CA149">
        <f t="shared" ca="1" si="69"/>
        <v>0.8448180702689102</v>
      </c>
      <c r="CB149">
        <f t="shared" ca="1" si="60"/>
        <v>0.58438999335549435</v>
      </c>
    </row>
    <row r="150" spans="1:80" x14ac:dyDescent="0.25">
      <c r="A150">
        <f t="shared" ref="A150:P213" ca="1" si="72">RAND()</f>
        <v>0.43185505783393485</v>
      </c>
      <c r="B150">
        <f t="shared" ca="1" si="72"/>
        <v>9.3734132073280296E-2</v>
      </c>
      <c r="C150">
        <f t="shared" ca="1" si="72"/>
        <v>0.21729697480298704</v>
      </c>
      <c r="D150">
        <f t="shared" ca="1" si="72"/>
        <v>5.4585185666685465E-2</v>
      </c>
      <c r="E150">
        <f t="shared" ca="1" si="72"/>
        <v>0.66932924569618468</v>
      </c>
      <c r="F150">
        <f t="shared" ca="1" si="72"/>
        <v>0.5060349951327977</v>
      </c>
      <c r="G150">
        <f t="shared" ca="1" si="72"/>
        <v>3.1211442072116791E-2</v>
      </c>
      <c r="H150">
        <f t="shared" ca="1" si="72"/>
        <v>0.53995957021194396</v>
      </c>
      <c r="I150">
        <f t="shared" ca="1" si="72"/>
        <v>0.69640021846932432</v>
      </c>
      <c r="J150">
        <f t="shared" ca="1" si="72"/>
        <v>0.53011676237753258</v>
      </c>
      <c r="K150">
        <f t="shared" ca="1" si="72"/>
        <v>0.98312317410024264</v>
      </c>
      <c r="L150">
        <f t="shared" ca="1" si="72"/>
        <v>0.55454471360822355</v>
      </c>
      <c r="M150">
        <f t="shared" ca="1" si="72"/>
        <v>0.13256953935107019</v>
      </c>
      <c r="N150">
        <f t="shared" ca="1" si="72"/>
        <v>0.37098932922369188</v>
      </c>
      <c r="O150">
        <f t="shared" ca="1" si="72"/>
        <v>0.49589440425329889</v>
      </c>
      <c r="P150">
        <f t="shared" ca="1" si="72"/>
        <v>0.67488063721879388</v>
      </c>
      <c r="Q150">
        <f t="shared" ca="1" si="68"/>
        <v>0.64002176820266443</v>
      </c>
      <c r="R150">
        <f t="shared" ca="1" si="68"/>
        <v>0.68111430079163959</v>
      </c>
      <c r="S150">
        <f t="shared" ca="1" si="68"/>
        <v>0.68811439716237899</v>
      </c>
      <c r="T150">
        <f t="shared" ca="1" si="68"/>
        <v>0.33292677586415387</v>
      </c>
      <c r="U150">
        <f t="shared" ca="1" si="68"/>
        <v>0.97703657612679917</v>
      </c>
      <c r="V150">
        <f t="shared" ca="1" si="68"/>
        <v>0.19880831422592327</v>
      </c>
      <c r="W150">
        <f t="shared" ca="1" si="68"/>
        <v>0.96572853972081429</v>
      </c>
      <c r="X150">
        <f t="shared" ca="1" si="68"/>
        <v>0.31266435673401383</v>
      </c>
      <c r="Y150">
        <f t="shared" ca="1" si="68"/>
        <v>0.15666382772341336</v>
      </c>
      <c r="Z150">
        <f t="shared" ca="1" si="68"/>
        <v>4.240464409879241E-4</v>
      </c>
      <c r="AA150">
        <f t="shared" ca="1" si="68"/>
        <v>0.68579871318957963</v>
      </c>
      <c r="AB150">
        <f t="shared" ca="1" si="68"/>
        <v>7.8765884610505377E-2</v>
      </c>
      <c r="AC150">
        <f t="shared" ca="1" si="68"/>
        <v>0.27969048837519928</v>
      </c>
      <c r="AD150">
        <f t="shared" ca="1" si="68"/>
        <v>0.64297891639153459</v>
      </c>
      <c r="AE150">
        <f t="shared" ca="1" si="68"/>
        <v>0.19639632293495879</v>
      </c>
      <c r="AF150">
        <f t="shared" ca="1" si="68"/>
        <v>0.78857172504449424</v>
      </c>
      <c r="AG150">
        <f t="shared" ca="1" si="70"/>
        <v>0.2420745083087843</v>
      </c>
      <c r="AH150">
        <f t="shared" ca="1" si="70"/>
        <v>0.12082278892251841</v>
      </c>
      <c r="AI150">
        <f t="shared" ca="1" si="70"/>
        <v>7.4376626973077231E-3</v>
      </c>
      <c r="AJ150">
        <f t="shared" ca="1" si="70"/>
        <v>0.98972559970879492</v>
      </c>
      <c r="AK150">
        <f t="shared" ca="1" si="70"/>
        <v>2.2994079114665E-2</v>
      </c>
      <c r="AL150">
        <f t="shared" ca="1" si="70"/>
        <v>0.27063999154551044</v>
      </c>
      <c r="AM150">
        <f t="shared" ca="1" si="70"/>
        <v>0.83367402905792287</v>
      </c>
      <c r="AN150">
        <f t="shared" ca="1" si="70"/>
        <v>0.96543349173067239</v>
      </c>
      <c r="AO150">
        <f t="shared" ca="1" si="70"/>
        <v>0.4647958289981422</v>
      </c>
      <c r="AP150">
        <f t="shared" ca="1" si="70"/>
        <v>0.71509252938279544</v>
      </c>
      <c r="AQ150">
        <f t="shared" ca="1" si="70"/>
        <v>0.62187312054813348</v>
      </c>
      <c r="AR150">
        <f t="shared" ca="1" si="70"/>
        <v>3.9266705906858435E-2</v>
      </c>
      <c r="AS150">
        <f t="shared" ca="1" si="70"/>
        <v>0.88002419400761822</v>
      </c>
      <c r="AT150">
        <f t="shared" ca="1" si="70"/>
        <v>0.98524319768070978</v>
      </c>
      <c r="AU150">
        <f t="shared" ca="1" si="70"/>
        <v>3.1921168668298749E-2</v>
      </c>
      <c r="AV150">
        <f t="shared" ca="1" si="70"/>
        <v>4.7420226786003994E-2</v>
      </c>
      <c r="AW150">
        <f t="shared" ca="1" si="69"/>
        <v>0.14147971574055573</v>
      </c>
      <c r="AX150">
        <f t="shared" ca="1" si="69"/>
        <v>0.25933470486172649</v>
      </c>
      <c r="AY150">
        <f t="shared" ca="1" si="69"/>
        <v>0.95884572472315122</v>
      </c>
      <c r="AZ150">
        <f t="shared" ca="1" si="69"/>
        <v>0.18324612902017701</v>
      </c>
      <c r="BA150">
        <f t="shared" ca="1" si="69"/>
        <v>0.81355834970779684</v>
      </c>
      <c r="BB150">
        <f t="shared" ca="1" si="69"/>
        <v>8.2994102922511526E-2</v>
      </c>
      <c r="BC150">
        <f t="shared" ca="1" si="69"/>
        <v>0.5496588479615323</v>
      </c>
      <c r="BD150">
        <f t="shared" ca="1" si="69"/>
        <v>0.10984583092275635</v>
      </c>
      <c r="BE150">
        <f t="shared" ca="1" si="69"/>
        <v>0.45154988509852434</v>
      </c>
      <c r="BF150">
        <f t="shared" ca="1" si="69"/>
        <v>0.53400732877063672</v>
      </c>
      <c r="BG150">
        <f t="shared" ca="1" si="69"/>
        <v>0.53602347189060995</v>
      </c>
      <c r="BH150">
        <f t="shared" ca="1" si="69"/>
        <v>0.91715320765723052</v>
      </c>
      <c r="BI150">
        <f t="shared" ca="1" si="69"/>
        <v>0.72030383296873424</v>
      </c>
      <c r="BJ150">
        <f t="shared" ca="1" si="69"/>
        <v>0.47803383439322533</v>
      </c>
      <c r="BK150">
        <f t="shared" ca="1" si="69"/>
        <v>0.44509603018153387</v>
      </c>
      <c r="BL150">
        <f t="shared" ca="1" si="69"/>
        <v>0.48035092788148825</v>
      </c>
      <c r="BM150">
        <f t="shared" ca="1" si="69"/>
        <v>0.19496030386557794</v>
      </c>
      <c r="BN150">
        <f t="shared" ca="1" si="69"/>
        <v>0.64706949351849752</v>
      </c>
      <c r="BO150">
        <f t="shared" ca="1" si="69"/>
        <v>0.36675698054793049</v>
      </c>
      <c r="BP150">
        <f t="shared" ca="1" si="69"/>
        <v>0.42820884109784663</v>
      </c>
      <c r="BQ150">
        <f t="shared" ca="1" si="69"/>
        <v>0.52958047384906803</v>
      </c>
      <c r="BR150">
        <f t="shared" ca="1" si="69"/>
        <v>0.86683886180747161</v>
      </c>
      <c r="BS150">
        <f t="shared" ca="1" si="69"/>
        <v>0.14653309818636906</v>
      </c>
      <c r="BT150">
        <f t="shared" ca="1" si="69"/>
        <v>0.55586976669059707</v>
      </c>
      <c r="BU150">
        <f t="shared" ca="1" si="69"/>
        <v>0.23390624644949887</v>
      </c>
      <c r="BV150">
        <f t="shared" ca="1" si="69"/>
        <v>0.84256448503415038</v>
      </c>
      <c r="BW150">
        <f t="shared" ca="1" si="69"/>
        <v>0.58423503036932767</v>
      </c>
      <c r="BX150">
        <f t="shared" ca="1" si="69"/>
        <v>0.75230128167612675</v>
      </c>
      <c r="BY150">
        <f t="shared" ca="1" si="69"/>
        <v>0.61999055672074677</v>
      </c>
      <c r="BZ150">
        <f t="shared" ca="1" si="69"/>
        <v>0.35927379003233728</v>
      </c>
      <c r="CA150">
        <f t="shared" ca="1" si="69"/>
        <v>0.12205471302736748</v>
      </c>
      <c r="CB150">
        <f t="shared" ca="1" si="60"/>
        <v>0.53907825804800469</v>
      </c>
    </row>
    <row r="151" spans="1:80" x14ac:dyDescent="0.25">
      <c r="A151">
        <f t="shared" ca="1" si="72"/>
        <v>0.82542281560561059</v>
      </c>
      <c r="B151">
        <f t="shared" ca="1" si="72"/>
        <v>0.27797416086387783</v>
      </c>
      <c r="C151">
        <f t="shared" ca="1" si="72"/>
        <v>0.10543079327928806</v>
      </c>
      <c r="D151">
        <f t="shared" ca="1" si="72"/>
        <v>4.3164445034534871E-2</v>
      </c>
      <c r="E151">
        <f t="shared" ca="1" si="72"/>
        <v>0.52684715663819437</v>
      </c>
      <c r="F151">
        <f t="shared" ca="1" si="72"/>
        <v>0.96849970692650078</v>
      </c>
      <c r="G151">
        <f t="shared" ca="1" si="72"/>
        <v>0.37882987784197564</v>
      </c>
      <c r="H151">
        <f t="shared" ca="1" si="72"/>
        <v>0.3429656825937013</v>
      </c>
      <c r="I151">
        <f t="shared" ca="1" si="72"/>
        <v>0.94388221159367469</v>
      </c>
      <c r="J151">
        <f t="shared" ca="1" si="72"/>
        <v>0.78367449546352508</v>
      </c>
      <c r="K151">
        <f t="shared" ca="1" si="72"/>
        <v>0.77662110234376869</v>
      </c>
      <c r="L151">
        <f t="shared" ca="1" si="72"/>
        <v>0.97578670220273045</v>
      </c>
      <c r="M151">
        <f t="shared" ca="1" si="72"/>
        <v>0.89474190961043643</v>
      </c>
      <c r="N151">
        <f t="shared" ca="1" si="72"/>
        <v>0.67448884600305115</v>
      </c>
      <c r="O151">
        <f t="shared" ca="1" si="72"/>
        <v>0.185091085903754</v>
      </c>
      <c r="P151">
        <f t="shared" ca="1" si="72"/>
        <v>0.43210515101202773</v>
      </c>
      <c r="Q151">
        <f t="shared" ca="1" si="68"/>
        <v>0.20656575722346504</v>
      </c>
      <c r="R151">
        <f t="shared" ca="1" si="68"/>
        <v>0.38410712347849518</v>
      </c>
      <c r="S151">
        <f t="shared" ca="1" si="68"/>
        <v>6.3411135126666629E-2</v>
      </c>
      <c r="T151">
        <f t="shared" ca="1" si="68"/>
        <v>0.69157251717739221</v>
      </c>
      <c r="U151">
        <f t="shared" ca="1" si="68"/>
        <v>0.33734443934855163</v>
      </c>
      <c r="V151">
        <f t="shared" ca="1" si="68"/>
        <v>0.96800009714293034</v>
      </c>
      <c r="W151">
        <f t="shared" ca="1" si="68"/>
        <v>0.29268733689027204</v>
      </c>
      <c r="X151">
        <f t="shared" ca="1" si="68"/>
        <v>0.52718061536111716</v>
      </c>
      <c r="Y151">
        <f t="shared" ca="1" si="68"/>
        <v>0.69345651983486101</v>
      </c>
      <c r="Z151">
        <f t="shared" ca="1" si="68"/>
        <v>0.66557687047596281</v>
      </c>
      <c r="AA151">
        <f t="shared" ca="1" si="68"/>
        <v>0.95987769907741394</v>
      </c>
      <c r="AB151">
        <f t="shared" ca="1" si="68"/>
        <v>0.80581622191447777</v>
      </c>
      <c r="AC151">
        <f t="shared" ca="1" si="68"/>
        <v>0.69265777303952636</v>
      </c>
      <c r="AD151">
        <f t="shared" ca="1" si="68"/>
        <v>0.95038125051056455</v>
      </c>
      <c r="AE151">
        <f t="shared" ca="1" si="68"/>
        <v>0.56134151408033417</v>
      </c>
      <c r="AF151">
        <f t="shared" ca="1" si="68"/>
        <v>0.81190195631974482</v>
      </c>
      <c r="AG151">
        <f t="shared" ca="1" si="70"/>
        <v>0.61991475560171294</v>
      </c>
      <c r="AH151">
        <f t="shared" ca="1" si="70"/>
        <v>0.26121633314903125</v>
      </c>
      <c r="AI151">
        <f t="shared" ca="1" si="70"/>
        <v>0.33112555903546392</v>
      </c>
      <c r="AJ151">
        <f t="shared" ca="1" si="70"/>
        <v>0.45636812162239893</v>
      </c>
      <c r="AK151">
        <f t="shared" ca="1" si="70"/>
        <v>0.37602345009193261</v>
      </c>
      <c r="AL151">
        <f t="shared" ca="1" si="70"/>
        <v>0.41761001917934959</v>
      </c>
      <c r="AM151">
        <f t="shared" ca="1" si="70"/>
        <v>0.51190384781634679</v>
      </c>
      <c r="AN151">
        <f t="shared" ca="1" si="70"/>
        <v>0.86165078130994921</v>
      </c>
      <c r="AO151">
        <f t="shared" ca="1" si="70"/>
        <v>0.64786838002824632</v>
      </c>
      <c r="AP151">
        <f t="shared" ca="1" si="70"/>
        <v>0.13805663960501691</v>
      </c>
      <c r="AQ151">
        <f t="shared" ca="1" si="70"/>
        <v>0.99136883367452788</v>
      </c>
      <c r="AR151">
        <f t="shared" ca="1" si="70"/>
        <v>0.53129163268220347</v>
      </c>
      <c r="AS151">
        <f t="shared" ca="1" si="70"/>
        <v>0.83639677920229072</v>
      </c>
      <c r="AT151">
        <f t="shared" ca="1" si="70"/>
        <v>0.94257009242593826</v>
      </c>
      <c r="AU151">
        <f t="shared" ca="1" si="70"/>
        <v>0.78796804851399138</v>
      </c>
      <c r="AV151">
        <f t="shared" ca="1" si="70"/>
        <v>0.20534927768835376</v>
      </c>
      <c r="AW151">
        <f t="shared" ca="1" si="69"/>
        <v>0.84691157555787488</v>
      </c>
      <c r="AX151">
        <f t="shared" ca="1" si="69"/>
        <v>0.38310205386006879</v>
      </c>
      <c r="AY151">
        <f t="shared" ca="1" si="69"/>
        <v>0.54674131715395213</v>
      </c>
      <c r="AZ151">
        <f t="shared" ca="1" si="69"/>
        <v>1.6558013938834826E-2</v>
      </c>
      <c r="BA151">
        <f t="shared" ca="1" si="69"/>
        <v>0.86192671651145258</v>
      </c>
      <c r="BB151">
        <f t="shared" ca="1" si="69"/>
        <v>0.87560982554565581</v>
      </c>
      <c r="BC151">
        <f t="shared" ca="1" si="69"/>
        <v>0.14784524704027513</v>
      </c>
      <c r="BD151">
        <f t="shared" ca="1" si="69"/>
        <v>0.62832010855502907</v>
      </c>
      <c r="BE151">
        <f t="shared" ca="1" si="69"/>
        <v>0.89678795924231425</v>
      </c>
      <c r="BF151">
        <f t="shared" ca="1" si="69"/>
        <v>0.888731961788637</v>
      </c>
      <c r="BG151">
        <f t="shared" ca="1" si="69"/>
        <v>0.96157306142452481</v>
      </c>
      <c r="BH151">
        <f t="shared" ca="1" si="69"/>
        <v>0.87716998690589554</v>
      </c>
      <c r="BI151">
        <f t="shared" ca="1" si="69"/>
        <v>0.95919672299133818</v>
      </c>
      <c r="BJ151">
        <f t="shared" ca="1" si="69"/>
        <v>0.57807997727375249</v>
      </c>
      <c r="BK151">
        <f t="shared" ca="1" si="69"/>
        <v>0.83843530951299583</v>
      </c>
      <c r="BL151">
        <f t="shared" ca="1" si="69"/>
        <v>0.87498078645822741</v>
      </c>
      <c r="BM151">
        <f t="shared" ca="1" si="69"/>
        <v>0.22593456335513218</v>
      </c>
      <c r="BN151">
        <f t="shared" ca="1" si="69"/>
        <v>0.26332256524260378</v>
      </c>
      <c r="BO151">
        <f t="shared" ca="1" si="69"/>
        <v>0.73870384259036936</v>
      </c>
      <c r="BP151">
        <f t="shared" ca="1" si="69"/>
        <v>0.87538585649657907</v>
      </c>
      <c r="BQ151">
        <f t="shared" ca="1" si="69"/>
        <v>0.91727520194757772</v>
      </c>
      <c r="BR151">
        <f t="shared" ca="1" si="69"/>
        <v>0.21683007365372864</v>
      </c>
      <c r="BS151">
        <f t="shared" ca="1" si="69"/>
        <v>0.36854544356881414</v>
      </c>
      <c r="BT151">
        <f t="shared" ca="1" si="69"/>
        <v>2.8466397003532595E-3</v>
      </c>
      <c r="BU151">
        <f t="shared" ca="1" si="69"/>
        <v>0.85445656950400228</v>
      </c>
      <c r="BV151">
        <f t="shared" ca="1" si="69"/>
        <v>0.88874202211108377</v>
      </c>
      <c r="BW151">
        <f t="shared" ca="1" si="69"/>
        <v>0.87489148584381482</v>
      </c>
      <c r="BX151">
        <f t="shared" ca="1" si="69"/>
        <v>3.3269071176075804E-2</v>
      </c>
      <c r="BY151">
        <f t="shared" ca="1" si="69"/>
        <v>0.32268205173635844</v>
      </c>
      <c r="BZ151">
        <f t="shared" ca="1" si="69"/>
        <v>0.78365045259180843</v>
      </c>
      <c r="CA151">
        <f t="shared" ca="1" si="69"/>
        <v>0.11614431852410034</v>
      </c>
      <c r="CB151">
        <f t="shared" ca="1" si="60"/>
        <v>0.95707683142285083</v>
      </c>
    </row>
    <row r="152" spans="1:80" x14ac:dyDescent="0.25">
      <c r="A152">
        <f t="shared" ca="1" si="72"/>
        <v>0.90331723349140125</v>
      </c>
      <c r="B152">
        <f t="shared" ca="1" si="72"/>
        <v>0.10999243411530712</v>
      </c>
      <c r="C152">
        <f t="shared" ca="1" si="72"/>
        <v>0.30202832563178583</v>
      </c>
      <c r="D152">
        <f t="shared" ca="1" si="72"/>
        <v>0.78067162973324333</v>
      </c>
      <c r="E152">
        <f t="shared" ca="1" si="72"/>
        <v>0.20522302482884736</v>
      </c>
      <c r="F152">
        <f t="shared" ca="1" si="72"/>
        <v>0.54098209970694999</v>
      </c>
      <c r="G152">
        <f t="shared" ca="1" si="72"/>
        <v>0.30732963961298876</v>
      </c>
      <c r="H152">
        <f t="shared" ca="1" si="72"/>
        <v>0.12214051659396696</v>
      </c>
      <c r="I152">
        <f t="shared" ca="1" si="72"/>
        <v>0.45092386353577762</v>
      </c>
      <c r="J152">
        <f t="shared" ca="1" si="72"/>
        <v>0.47521872748456673</v>
      </c>
      <c r="K152">
        <f t="shared" ca="1" si="72"/>
        <v>0.50720956917528692</v>
      </c>
      <c r="L152">
        <f t="shared" ca="1" si="72"/>
        <v>0.29874195179835616</v>
      </c>
      <c r="M152">
        <f t="shared" ca="1" si="72"/>
        <v>0.59359728249122223</v>
      </c>
      <c r="N152">
        <f t="shared" ca="1" si="72"/>
        <v>0.62784224722234483</v>
      </c>
      <c r="O152">
        <f t="shared" ca="1" si="72"/>
        <v>0.50961334983538631</v>
      </c>
      <c r="P152">
        <f t="shared" ca="1" si="72"/>
        <v>0.72668480381083089</v>
      </c>
      <c r="Q152">
        <f t="shared" ca="1" si="68"/>
        <v>0.9848575963864532</v>
      </c>
      <c r="R152">
        <f t="shared" ca="1" si="68"/>
        <v>0.86778321356814958</v>
      </c>
      <c r="S152">
        <f t="shared" ca="1" si="68"/>
        <v>0.27594188198068148</v>
      </c>
      <c r="T152">
        <f t="shared" ca="1" si="68"/>
        <v>0.79052678538010157</v>
      </c>
      <c r="U152">
        <f t="shared" ca="1" si="68"/>
        <v>0.6086096924830483</v>
      </c>
      <c r="V152">
        <f t="shared" ca="1" si="68"/>
        <v>0.77321457485635248</v>
      </c>
      <c r="W152">
        <f t="shared" ca="1" si="68"/>
        <v>0.96600196002912109</v>
      </c>
      <c r="X152">
        <f t="shared" ca="1" si="68"/>
        <v>0.25259715066141286</v>
      </c>
      <c r="Y152">
        <f t="shared" ca="1" si="68"/>
        <v>0.72261595527662215</v>
      </c>
      <c r="Z152">
        <f t="shared" ca="1" si="68"/>
        <v>0.52013672877751282</v>
      </c>
      <c r="AA152">
        <f t="shared" ca="1" si="68"/>
        <v>0.83627349942069107</v>
      </c>
      <c r="AB152">
        <f t="shared" ca="1" si="68"/>
        <v>0.88197672800607874</v>
      </c>
      <c r="AC152">
        <f t="shared" ca="1" si="68"/>
        <v>4.5122641675041097E-2</v>
      </c>
      <c r="AD152">
        <f t="shared" ca="1" si="68"/>
        <v>0.44687300744950709</v>
      </c>
      <c r="AE152">
        <f t="shared" ca="1" si="68"/>
        <v>0.14039624210064583</v>
      </c>
      <c r="AF152">
        <f t="shared" ca="1" si="68"/>
        <v>0.82869874009670463</v>
      </c>
      <c r="AG152">
        <f t="shared" ca="1" si="70"/>
        <v>0.82594598061530078</v>
      </c>
      <c r="AH152">
        <f t="shared" ca="1" si="70"/>
        <v>0.57815040253907812</v>
      </c>
      <c r="AI152">
        <f t="shared" ca="1" si="70"/>
        <v>0.99325128957776077</v>
      </c>
      <c r="AJ152">
        <f t="shared" ca="1" si="70"/>
        <v>0.94970474290231433</v>
      </c>
      <c r="AK152">
        <f t="shared" ca="1" si="70"/>
        <v>0.57767989409373566</v>
      </c>
      <c r="AL152">
        <f t="shared" ca="1" si="70"/>
        <v>0.1952222639598038</v>
      </c>
      <c r="AM152">
        <f t="shared" ca="1" si="70"/>
        <v>0.41265148991315326</v>
      </c>
      <c r="AN152">
        <f t="shared" ca="1" si="70"/>
        <v>0.64080604059616919</v>
      </c>
      <c r="AO152">
        <f t="shared" ca="1" si="70"/>
        <v>0.67297125681899617</v>
      </c>
      <c r="AP152">
        <f t="shared" ca="1" si="70"/>
        <v>6.1127842147073452E-2</v>
      </c>
      <c r="AQ152">
        <f t="shared" ca="1" si="70"/>
        <v>0.61224971527305583</v>
      </c>
      <c r="AR152">
        <f t="shared" ca="1" si="70"/>
        <v>0.63032487412255123</v>
      </c>
      <c r="AS152">
        <f t="shared" ca="1" si="70"/>
        <v>0.4849532993537472</v>
      </c>
      <c r="AT152">
        <f t="shared" ca="1" si="70"/>
        <v>0.78171644524374229</v>
      </c>
      <c r="AU152">
        <f t="shared" ca="1" si="70"/>
        <v>0.37094568164451835</v>
      </c>
      <c r="AV152">
        <f t="shared" ca="1" si="70"/>
        <v>0.99372234433744655</v>
      </c>
      <c r="AW152">
        <f t="shared" ca="1" si="69"/>
        <v>0.26461307714980997</v>
      </c>
      <c r="AX152">
        <f t="shared" ca="1" si="69"/>
        <v>0.89105148284350066</v>
      </c>
      <c r="AY152">
        <f t="shared" ca="1" si="69"/>
        <v>0.19920063230876761</v>
      </c>
      <c r="AZ152">
        <f t="shared" ca="1" si="69"/>
        <v>0.36743568984155661</v>
      </c>
      <c r="BA152">
        <f t="shared" ca="1" si="69"/>
        <v>0.46152532020624593</v>
      </c>
      <c r="BB152">
        <f t="shared" ca="1" si="69"/>
        <v>0.45603595409165598</v>
      </c>
      <c r="BC152">
        <f t="shared" ca="1" si="69"/>
        <v>0.62064470007324246</v>
      </c>
      <c r="BD152">
        <f t="shared" ca="1" si="69"/>
        <v>0.93898756333913047</v>
      </c>
      <c r="BE152">
        <f t="shared" ca="1" si="69"/>
        <v>7.5177585447740891E-2</v>
      </c>
      <c r="BF152">
        <f t="shared" ca="1" si="69"/>
        <v>0.29385858045811508</v>
      </c>
      <c r="BG152">
        <f t="shared" ca="1" si="69"/>
        <v>0.6477905192463973</v>
      </c>
      <c r="BH152">
        <f t="shared" ca="1" si="69"/>
        <v>0.85898639219921846</v>
      </c>
      <c r="BI152">
        <f t="shared" ca="1" si="69"/>
        <v>0.96000451008281529</v>
      </c>
      <c r="BJ152">
        <f t="shared" ca="1" si="69"/>
        <v>0.58821141724234594</v>
      </c>
      <c r="BK152">
        <f t="shared" ca="1" si="69"/>
        <v>0.86770585255056054</v>
      </c>
      <c r="BL152">
        <f t="shared" ca="1" si="69"/>
        <v>0.46835092209871765</v>
      </c>
      <c r="BM152">
        <f t="shared" ca="1" si="69"/>
        <v>0.13490961797394829</v>
      </c>
      <c r="BN152">
        <f t="shared" ca="1" si="69"/>
        <v>0.57172885379574601</v>
      </c>
      <c r="BO152">
        <f t="shared" ca="1" si="69"/>
        <v>0.80165753832535458</v>
      </c>
      <c r="BP152">
        <f t="shared" ca="1" si="69"/>
        <v>0.14157222308025275</v>
      </c>
      <c r="BQ152">
        <f t="shared" ca="1" si="69"/>
        <v>0.15725210541939993</v>
      </c>
      <c r="BR152">
        <f t="shared" ca="1" si="69"/>
        <v>0.94606567628056049</v>
      </c>
      <c r="BS152">
        <f t="shared" ca="1" si="69"/>
        <v>0.70986346795585853</v>
      </c>
      <c r="BT152">
        <f t="shared" ca="1" si="69"/>
        <v>0.14707563492053355</v>
      </c>
      <c r="BU152">
        <f t="shared" ca="1" si="69"/>
        <v>0.52101223011883102</v>
      </c>
      <c r="BV152">
        <f t="shared" ca="1" si="69"/>
        <v>0.36113408604706254</v>
      </c>
      <c r="BW152">
        <f t="shared" ca="1" si="69"/>
        <v>0.2195965629612272</v>
      </c>
      <c r="BX152">
        <f t="shared" ca="1" si="69"/>
        <v>0.38232493108794519</v>
      </c>
      <c r="BY152">
        <f t="shared" ca="1" si="69"/>
        <v>0.37363217899444101</v>
      </c>
      <c r="BZ152">
        <f t="shared" ca="1" si="69"/>
        <v>0.4721530937593581</v>
      </c>
      <c r="CA152">
        <f t="shared" ca="1" si="69"/>
        <v>0.10523114242047293</v>
      </c>
      <c r="CB152">
        <f t="shared" ca="1" si="60"/>
        <v>0.28302803237609742</v>
      </c>
    </row>
    <row r="153" spans="1:80" x14ac:dyDescent="0.25">
      <c r="A153">
        <f t="shared" ca="1" si="72"/>
        <v>0.98931777311810809</v>
      </c>
      <c r="B153">
        <f t="shared" ca="1" si="72"/>
        <v>0.53416380062198943</v>
      </c>
      <c r="C153">
        <f t="shared" ca="1" si="72"/>
        <v>7.3125569647478184E-2</v>
      </c>
      <c r="D153">
        <f t="shared" ca="1" si="72"/>
        <v>0.73963775227633888</v>
      </c>
      <c r="E153">
        <f t="shared" ca="1" si="72"/>
        <v>9.2705750584278879E-2</v>
      </c>
      <c r="F153">
        <f t="shared" ca="1" si="72"/>
        <v>0.89055981031195031</v>
      </c>
      <c r="G153">
        <f t="shared" ca="1" si="72"/>
        <v>3.5545289357852283E-2</v>
      </c>
      <c r="H153">
        <f t="shared" ca="1" si="72"/>
        <v>0.94945488607738926</v>
      </c>
      <c r="I153">
        <f t="shared" ca="1" si="72"/>
        <v>8.7905533852727591E-2</v>
      </c>
      <c r="J153">
        <f t="shared" ca="1" si="72"/>
        <v>0.48026357645705009</v>
      </c>
      <c r="K153">
        <f t="shared" ca="1" si="72"/>
        <v>0.68240661566325189</v>
      </c>
      <c r="L153">
        <f t="shared" ca="1" si="72"/>
        <v>0.57068672978075463</v>
      </c>
      <c r="M153">
        <f t="shared" ca="1" si="72"/>
        <v>0.32998703183268119</v>
      </c>
      <c r="N153">
        <f t="shared" ca="1" si="72"/>
        <v>0.32333488770066166</v>
      </c>
      <c r="O153">
        <f t="shared" ca="1" si="72"/>
        <v>0.90743852733313901</v>
      </c>
      <c r="P153">
        <f t="shared" ca="1" si="72"/>
        <v>0.86390308426771256</v>
      </c>
      <c r="Q153">
        <f t="shared" ca="1" si="68"/>
        <v>0.33333647653630516</v>
      </c>
      <c r="R153">
        <f t="shared" ca="1" si="68"/>
        <v>0.14202641616535761</v>
      </c>
      <c r="S153">
        <f t="shared" ca="1" si="68"/>
        <v>0.8680255716394002</v>
      </c>
      <c r="T153">
        <f t="shared" ca="1" si="68"/>
        <v>0.82607894702810558</v>
      </c>
      <c r="U153">
        <f t="shared" ca="1" si="68"/>
        <v>0.19376873596050725</v>
      </c>
      <c r="V153">
        <f t="shared" ca="1" si="68"/>
        <v>0.44249690708027845</v>
      </c>
      <c r="W153">
        <f t="shared" ca="1" si="68"/>
        <v>0.76295414284944252</v>
      </c>
      <c r="X153">
        <f t="shared" ca="1" si="68"/>
        <v>0.23609820193123554</v>
      </c>
      <c r="Y153">
        <f t="shared" ca="1" si="68"/>
        <v>0.19404873365592623</v>
      </c>
      <c r="Z153">
        <f t="shared" ca="1" si="68"/>
        <v>0.26274499918732674</v>
      </c>
      <c r="AA153">
        <f t="shared" ca="1" si="68"/>
        <v>0.25693535305692283</v>
      </c>
      <c r="AB153">
        <f t="shared" ca="1" si="68"/>
        <v>0.83449835000829986</v>
      </c>
      <c r="AC153">
        <f t="shared" ca="1" si="68"/>
        <v>0.66249876919025386</v>
      </c>
      <c r="AD153">
        <f t="shared" ca="1" si="68"/>
        <v>5.1527136580746924E-2</v>
      </c>
      <c r="AE153">
        <f t="shared" ca="1" si="68"/>
        <v>0.10861769791604226</v>
      </c>
      <c r="AF153">
        <f t="shared" ca="1" si="68"/>
        <v>0.8268476323859324</v>
      </c>
      <c r="AG153">
        <f t="shared" ca="1" si="70"/>
        <v>0.40813602859799192</v>
      </c>
      <c r="AH153">
        <f t="shared" ca="1" si="70"/>
        <v>0.26889783456024396</v>
      </c>
      <c r="AI153">
        <f t="shared" ca="1" si="70"/>
        <v>0.34736530963360313</v>
      </c>
      <c r="AJ153">
        <f t="shared" ca="1" si="70"/>
        <v>0.97032359639899357</v>
      </c>
      <c r="AK153">
        <f t="shared" ca="1" si="70"/>
        <v>0.39488859954520206</v>
      </c>
      <c r="AL153">
        <f t="shared" ca="1" si="70"/>
        <v>4.7205216586543308E-3</v>
      </c>
      <c r="AM153">
        <f t="shared" ca="1" si="70"/>
        <v>3.7036621508744094E-2</v>
      </c>
      <c r="AN153">
        <f t="shared" ca="1" si="70"/>
        <v>0.52771209177477074</v>
      </c>
      <c r="AO153">
        <f t="shared" ca="1" si="70"/>
        <v>0.17181108575092485</v>
      </c>
      <c r="AP153">
        <f t="shared" ca="1" si="70"/>
        <v>0.42872631806182926</v>
      </c>
      <c r="AQ153">
        <f t="shared" ca="1" si="70"/>
        <v>0.38434654608130303</v>
      </c>
      <c r="AR153">
        <f t="shared" ca="1" si="70"/>
        <v>0.46608425048989821</v>
      </c>
      <c r="AS153">
        <f t="shared" ca="1" si="70"/>
        <v>0.35316659199202871</v>
      </c>
      <c r="AT153">
        <f t="shared" ca="1" si="70"/>
        <v>0.98274993872503946</v>
      </c>
      <c r="AU153">
        <f t="shared" ca="1" si="70"/>
        <v>0.86467171767229689</v>
      </c>
      <c r="AV153">
        <f t="shared" ca="1" si="70"/>
        <v>0.39970740558162976</v>
      </c>
      <c r="AW153">
        <f t="shared" ca="1" si="69"/>
        <v>0.62996216043085407</v>
      </c>
      <c r="AX153">
        <f t="shared" ca="1" si="69"/>
        <v>0.83520289189950603</v>
      </c>
      <c r="AY153">
        <f t="shared" ca="1" si="69"/>
        <v>0.402526922372894</v>
      </c>
      <c r="AZ153">
        <f t="shared" ca="1" si="69"/>
        <v>0.34712255002012415</v>
      </c>
      <c r="BA153">
        <f t="shared" ca="1" si="69"/>
        <v>0.55089090874957813</v>
      </c>
      <c r="BB153">
        <f t="shared" ca="1" si="69"/>
        <v>0.46049537913053096</v>
      </c>
      <c r="BC153">
        <f t="shared" ca="1" si="69"/>
        <v>0.67379738132298983</v>
      </c>
      <c r="BD153">
        <f t="shared" ca="1" si="69"/>
        <v>0.4583898587482037</v>
      </c>
      <c r="BE153">
        <f t="shared" ca="1" si="69"/>
        <v>0.21792588411783498</v>
      </c>
      <c r="BF153">
        <f t="shared" ca="1" si="69"/>
        <v>0.38943554506760258</v>
      </c>
      <c r="BG153">
        <f t="shared" ca="1" si="69"/>
        <v>1.4597566300942E-2</v>
      </c>
      <c r="BH153">
        <f t="shared" ca="1" si="69"/>
        <v>0.26392822892159351</v>
      </c>
      <c r="BI153">
        <f t="shared" ca="1" si="69"/>
        <v>0.4829275826365842</v>
      </c>
      <c r="BJ153">
        <f t="shared" ca="1" si="69"/>
        <v>0.55268030970301218</v>
      </c>
      <c r="BK153">
        <f t="shared" ca="1" si="69"/>
        <v>0.24655886700066187</v>
      </c>
      <c r="BL153">
        <f t="shared" ca="1" si="69"/>
        <v>0.82260481901073856</v>
      </c>
      <c r="BM153">
        <f t="shared" ca="1" si="69"/>
        <v>0.58943583255916998</v>
      </c>
      <c r="BN153">
        <f t="shared" ca="1" si="69"/>
        <v>7.9316996046482235E-2</v>
      </c>
      <c r="BO153">
        <f t="shared" ca="1" si="69"/>
        <v>0.54948237007169876</v>
      </c>
      <c r="BP153">
        <f t="shared" ca="1" si="69"/>
        <v>0.13576248374709221</v>
      </c>
      <c r="BQ153">
        <f t="shared" ca="1" si="69"/>
        <v>0.28266894738899451</v>
      </c>
      <c r="BR153">
        <f t="shared" ca="1" si="69"/>
        <v>0.18743258105086169</v>
      </c>
      <c r="BS153">
        <f t="shared" ca="1" si="69"/>
        <v>0.85114915267405156</v>
      </c>
      <c r="BT153">
        <f t="shared" ca="1" si="69"/>
        <v>0.23133723855183341</v>
      </c>
      <c r="BU153">
        <f t="shared" ca="1" si="69"/>
        <v>0.76654142351947741</v>
      </c>
      <c r="BV153">
        <f t="shared" ca="1" si="69"/>
        <v>0.94255283225587294</v>
      </c>
      <c r="BW153">
        <f t="shared" ca="1" si="69"/>
        <v>0.47179751294642902</v>
      </c>
      <c r="BX153">
        <f t="shared" ca="1" si="69"/>
        <v>0.24507235334655764</v>
      </c>
      <c r="BY153">
        <f t="shared" ca="1" si="69"/>
        <v>0.46321067291615747</v>
      </c>
      <c r="BZ153">
        <f t="shared" ca="1" si="69"/>
        <v>0.48583752131109748</v>
      </c>
      <c r="CA153">
        <f t="shared" ca="1" si="69"/>
        <v>0.78493971566266996</v>
      </c>
      <c r="CB153">
        <f t="shared" ca="1" si="60"/>
        <v>0.66054550839243398</v>
      </c>
    </row>
    <row r="154" spans="1:80" x14ac:dyDescent="0.25">
      <c r="A154">
        <f t="shared" ca="1" si="72"/>
        <v>0.30889118275434846</v>
      </c>
      <c r="B154">
        <f t="shared" ca="1" si="72"/>
        <v>0.14229949212487403</v>
      </c>
      <c r="C154">
        <f t="shared" ca="1" si="72"/>
        <v>0.17873059093646204</v>
      </c>
      <c r="D154">
        <f t="shared" ca="1" si="72"/>
        <v>0.28973972220512434</v>
      </c>
      <c r="E154">
        <f t="shared" ca="1" si="72"/>
        <v>0.4539038643816441</v>
      </c>
      <c r="F154">
        <f t="shared" ca="1" si="72"/>
        <v>8.5812967643326021E-2</v>
      </c>
      <c r="G154">
        <f t="shared" ca="1" si="72"/>
        <v>0.90978325094171086</v>
      </c>
      <c r="H154">
        <f t="shared" ca="1" si="72"/>
        <v>7.6082186794285134E-3</v>
      </c>
      <c r="I154">
        <f t="shared" ca="1" si="72"/>
        <v>5.5770580304009054E-2</v>
      </c>
      <c r="J154">
        <f t="shared" ca="1" si="72"/>
        <v>0.44920931944132514</v>
      </c>
      <c r="K154">
        <f t="shared" ca="1" si="72"/>
        <v>0.67148658891178814</v>
      </c>
      <c r="L154">
        <f t="shared" ca="1" si="72"/>
        <v>0.86035884547443375</v>
      </c>
      <c r="M154">
        <f t="shared" ca="1" si="72"/>
        <v>0.13759958850773402</v>
      </c>
      <c r="N154">
        <f t="shared" ca="1" si="72"/>
        <v>0.96658356179972571</v>
      </c>
      <c r="O154">
        <f t="shared" ca="1" si="72"/>
        <v>0.43870023442771566</v>
      </c>
      <c r="P154">
        <f t="shared" ca="1" si="72"/>
        <v>0.20930418276546625</v>
      </c>
      <c r="Q154">
        <f t="shared" ca="1" si="68"/>
        <v>0.23107949116081572</v>
      </c>
      <c r="R154">
        <f t="shared" ca="1" si="68"/>
        <v>0.71233454085464021</v>
      </c>
      <c r="S154">
        <f t="shared" ca="1" si="68"/>
        <v>0.46130814445565194</v>
      </c>
      <c r="T154">
        <f t="shared" ca="1" si="68"/>
        <v>0.7546004454010965</v>
      </c>
      <c r="U154">
        <f t="shared" ca="1" si="68"/>
        <v>0.34148032084501001</v>
      </c>
      <c r="V154">
        <f t="shared" ca="1" si="68"/>
        <v>0.60764529924723731</v>
      </c>
      <c r="W154">
        <f t="shared" ca="1" si="68"/>
        <v>0.90241989641195797</v>
      </c>
      <c r="X154">
        <f t="shared" ca="1" si="68"/>
        <v>7.3122377100026892E-2</v>
      </c>
      <c r="Y154">
        <f t="shared" ca="1" si="68"/>
        <v>0.35906701316906031</v>
      </c>
      <c r="Z154">
        <f t="shared" ca="1" si="68"/>
        <v>0.42467600379801251</v>
      </c>
      <c r="AA154">
        <f t="shared" ca="1" si="68"/>
        <v>0.71602694249681531</v>
      </c>
      <c r="AB154">
        <f t="shared" ca="1" si="68"/>
        <v>0.7429537841653181</v>
      </c>
      <c r="AC154">
        <f t="shared" ca="1" si="68"/>
        <v>0.23995562101685086</v>
      </c>
      <c r="AD154">
        <f t="shared" ca="1" si="68"/>
        <v>0.86057961718123099</v>
      </c>
      <c r="AE154">
        <f t="shared" ca="1" si="68"/>
        <v>0.72631758455814521</v>
      </c>
      <c r="AF154">
        <f t="shared" ca="1" si="68"/>
        <v>0.14573620800766829</v>
      </c>
      <c r="AG154">
        <f t="shared" ca="1" si="70"/>
        <v>0.10948981223353726</v>
      </c>
      <c r="AH154">
        <f t="shared" ca="1" si="70"/>
        <v>0.44424144191914672</v>
      </c>
      <c r="AI154">
        <f t="shared" ca="1" si="70"/>
        <v>0.52897145156897474</v>
      </c>
      <c r="AJ154">
        <f t="shared" ca="1" si="70"/>
        <v>0.54076536163519129</v>
      </c>
      <c r="AK154">
        <f t="shared" ca="1" si="70"/>
        <v>0.90324806516323375</v>
      </c>
      <c r="AL154">
        <f t="shared" ca="1" si="70"/>
        <v>0.57139807560625655</v>
      </c>
      <c r="AM154">
        <f t="shared" ca="1" si="70"/>
        <v>0.17330037611692384</v>
      </c>
      <c r="AN154">
        <f t="shared" ca="1" si="70"/>
        <v>0.35875062903311961</v>
      </c>
      <c r="AO154">
        <f t="shared" ca="1" si="70"/>
        <v>0.77734448250187149</v>
      </c>
      <c r="AP154">
        <f t="shared" ca="1" si="70"/>
        <v>0.29911058498562137</v>
      </c>
      <c r="AQ154">
        <f t="shared" ca="1" si="70"/>
        <v>0.33563574257443485</v>
      </c>
      <c r="AR154">
        <f t="shared" ca="1" si="70"/>
        <v>0.58914677752885913</v>
      </c>
      <c r="AS154">
        <f t="shared" ca="1" si="70"/>
        <v>0.157609414733347</v>
      </c>
      <c r="AT154">
        <f t="shared" ca="1" si="70"/>
        <v>0.70792339861442299</v>
      </c>
      <c r="AU154">
        <f t="shared" ca="1" si="70"/>
        <v>0.74232309065027591</v>
      </c>
      <c r="AV154">
        <f t="shared" ca="1" si="70"/>
        <v>0.79589153338262297</v>
      </c>
      <c r="AW154">
        <f t="shared" ca="1" si="69"/>
        <v>0.49430215519726017</v>
      </c>
      <c r="AX154">
        <f t="shared" ca="1" si="69"/>
        <v>0.11834976780215822</v>
      </c>
      <c r="AY154">
        <f t="shared" ref="AY154:CN160" ca="1" si="73">RAND()</f>
        <v>0.78892649707001439</v>
      </c>
      <c r="AZ154">
        <f t="shared" ca="1" si="73"/>
        <v>0.821762175156728</v>
      </c>
      <c r="BA154">
        <f t="shared" ca="1" si="73"/>
        <v>0.51144306149201424</v>
      </c>
      <c r="BB154">
        <f t="shared" ca="1" si="73"/>
        <v>0.57436370649972812</v>
      </c>
      <c r="BC154">
        <f t="shared" ca="1" si="73"/>
        <v>2.5347555334396144E-2</v>
      </c>
      <c r="BD154">
        <f t="shared" ca="1" si="73"/>
        <v>0.10854380257088125</v>
      </c>
      <c r="BE154">
        <f t="shared" ca="1" si="73"/>
        <v>0.57990540064507379</v>
      </c>
      <c r="BF154">
        <f t="shared" ca="1" si="73"/>
        <v>0.52091722881679392</v>
      </c>
      <c r="BG154">
        <f t="shared" ca="1" si="73"/>
        <v>0.35310406861292076</v>
      </c>
      <c r="BH154">
        <f t="shared" ca="1" si="73"/>
        <v>0.4889251084366224</v>
      </c>
      <c r="BI154">
        <f t="shared" ca="1" si="73"/>
        <v>0.96505341660157096</v>
      </c>
      <c r="BJ154">
        <f t="shared" ca="1" si="73"/>
        <v>0.12788420531200928</v>
      </c>
      <c r="BK154">
        <f t="shared" ca="1" si="73"/>
        <v>0.94878156383335666</v>
      </c>
      <c r="BL154">
        <f t="shared" ca="1" si="73"/>
        <v>0.24588943693638987</v>
      </c>
      <c r="BM154">
        <f t="shared" ca="1" si="73"/>
        <v>0.93464862627187817</v>
      </c>
      <c r="BN154">
        <f t="shared" ca="1" si="73"/>
        <v>0.50610032151335249</v>
      </c>
      <c r="BO154">
        <f t="shared" ca="1" si="73"/>
        <v>0.15408943247842055</v>
      </c>
      <c r="BP154">
        <f t="shared" ca="1" si="73"/>
        <v>0.44876778152413244</v>
      </c>
      <c r="BQ154">
        <f t="shared" ca="1" si="73"/>
        <v>0.48369245469445488</v>
      </c>
      <c r="BR154">
        <f t="shared" ca="1" si="73"/>
        <v>0.19418959689447401</v>
      </c>
      <c r="BS154">
        <f t="shared" ca="1" si="73"/>
        <v>0.46663511786102341</v>
      </c>
      <c r="BT154">
        <f t="shared" ca="1" si="73"/>
        <v>0.6162660947981824</v>
      </c>
      <c r="BU154">
        <f t="shared" ca="1" si="73"/>
        <v>0.92742302306493873</v>
      </c>
      <c r="BV154">
        <f t="shared" ca="1" si="73"/>
        <v>0.29741400105662763</v>
      </c>
      <c r="BW154">
        <f t="shared" ca="1" si="73"/>
        <v>0.66000457285557357</v>
      </c>
      <c r="BX154">
        <f t="shared" ca="1" si="73"/>
        <v>0.35524172722703262</v>
      </c>
      <c r="BY154">
        <f t="shared" ca="1" si="73"/>
        <v>8.3798010347162388E-2</v>
      </c>
      <c r="BZ154">
        <f t="shared" ca="1" si="73"/>
        <v>0.80589933585949336</v>
      </c>
      <c r="CA154">
        <f t="shared" ca="1" si="73"/>
        <v>0.56225672642367297</v>
      </c>
      <c r="CB154">
        <f t="shared" ca="1" si="60"/>
        <v>0.12711761607862249</v>
      </c>
    </row>
    <row r="155" spans="1:80" x14ac:dyDescent="0.25">
      <c r="A155">
        <f t="shared" ca="1" si="72"/>
        <v>0.9698050692803184</v>
      </c>
      <c r="B155">
        <f t="shared" ca="1" si="72"/>
        <v>0.75856184766935553</v>
      </c>
      <c r="C155">
        <f t="shared" ca="1" si="72"/>
        <v>0.25444281235823663</v>
      </c>
      <c r="D155">
        <f t="shared" ca="1" si="72"/>
        <v>0.9840900395869745</v>
      </c>
      <c r="E155">
        <f t="shared" ca="1" si="72"/>
        <v>0.74406423711092917</v>
      </c>
      <c r="F155">
        <f t="shared" ca="1" si="72"/>
        <v>0.95659257174237289</v>
      </c>
      <c r="G155">
        <f t="shared" ca="1" si="72"/>
        <v>0.82209196850444244</v>
      </c>
      <c r="H155">
        <f t="shared" ca="1" si="72"/>
        <v>0.59816855026463145</v>
      </c>
      <c r="I155">
        <f t="shared" ca="1" si="72"/>
        <v>0.39767827922177401</v>
      </c>
      <c r="J155">
        <f t="shared" ca="1" si="72"/>
        <v>0.80358603549356711</v>
      </c>
      <c r="K155">
        <f t="shared" ca="1" si="72"/>
        <v>0.18859794810708186</v>
      </c>
      <c r="L155">
        <f t="shared" ca="1" si="72"/>
        <v>0.7690929707783265</v>
      </c>
      <c r="M155">
        <f t="shared" ca="1" si="72"/>
        <v>0.24060000709447504</v>
      </c>
      <c r="N155">
        <f t="shared" ca="1" si="72"/>
        <v>0.7045063508477386</v>
      </c>
      <c r="O155">
        <f t="shared" ca="1" si="72"/>
        <v>0.63334857285560997</v>
      </c>
      <c r="P155">
        <f t="shared" ca="1" si="72"/>
        <v>0.39702991629791595</v>
      </c>
      <c r="Q155">
        <f t="shared" ca="1" si="68"/>
        <v>1.1243119507830857E-2</v>
      </c>
      <c r="R155">
        <f t="shared" ca="1" si="68"/>
        <v>0.9488821558706596</v>
      </c>
      <c r="S155">
        <f t="shared" ca="1" si="68"/>
        <v>0.23984734393056739</v>
      </c>
      <c r="T155">
        <f t="shared" ca="1" si="68"/>
        <v>0.68829339333865336</v>
      </c>
      <c r="U155">
        <f t="shared" ca="1" si="68"/>
        <v>0.52830148495293427</v>
      </c>
      <c r="V155">
        <f t="shared" ca="1" si="68"/>
        <v>0.19737215290928722</v>
      </c>
      <c r="W155">
        <f t="shared" ca="1" si="68"/>
        <v>0.91953257119834697</v>
      </c>
      <c r="X155">
        <f t="shared" ca="1" si="68"/>
        <v>0.40717807734204869</v>
      </c>
      <c r="Y155">
        <f t="shared" ca="1" si="68"/>
        <v>0.65465567777059075</v>
      </c>
      <c r="Z155">
        <f t="shared" ca="1" si="68"/>
        <v>0.96138468052792714</v>
      </c>
      <c r="AA155">
        <f t="shared" ca="1" si="68"/>
        <v>0.96090836009665004</v>
      </c>
      <c r="AB155">
        <f t="shared" ca="1" si="68"/>
        <v>0.35653067279380268</v>
      </c>
      <c r="AC155">
        <f t="shared" ca="1" si="68"/>
        <v>0.90828258758766889</v>
      </c>
      <c r="AD155">
        <f t="shared" ca="1" si="68"/>
        <v>0.74918416392977438</v>
      </c>
      <c r="AE155">
        <f t="shared" ca="1" si="68"/>
        <v>0.67918191193363042</v>
      </c>
      <c r="AF155">
        <f t="shared" ca="1" si="68"/>
        <v>0.79100392330791669</v>
      </c>
      <c r="AG155">
        <f t="shared" ca="1" si="70"/>
        <v>0.8001224331177671</v>
      </c>
      <c r="AH155">
        <f t="shared" ca="1" si="70"/>
        <v>0.84675200538015771</v>
      </c>
      <c r="AI155">
        <f t="shared" ca="1" si="70"/>
        <v>0.91757737138577511</v>
      </c>
      <c r="AJ155">
        <f t="shared" ca="1" si="70"/>
        <v>0.52946117435395623</v>
      </c>
      <c r="AK155">
        <f t="shared" ca="1" si="70"/>
        <v>0.66467814694918537</v>
      </c>
      <c r="AL155">
        <f t="shared" ca="1" si="70"/>
        <v>0.89802333184816985</v>
      </c>
      <c r="AM155">
        <f t="shared" ca="1" si="70"/>
        <v>0.628308714718538</v>
      </c>
      <c r="AN155">
        <f t="shared" ca="1" si="70"/>
        <v>0.39024763774905447</v>
      </c>
      <c r="AO155">
        <f t="shared" ca="1" si="70"/>
        <v>0.12775883297990975</v>
      </c>
      <c r="AP155">
        <f t="shared" ca="1" si="70"/>
        <v>0.67111021302941998</v>
      </c>
      <c r="AQ155">
        <f t="shared" ca="1" si="70"/>
        <v>0.86955345436018094</v>
      </c>
      <c r="AR155">
        <f t="shared" ca="1" si="70"/>
        <v>0.89803322895761251</v>
      </c>
      <c r="AS155">
        <f t="shared" ca="1" si="70"/>
        <v>0.7201508680345684</v>
      </c>
      <c r="AT155">
        <f t="shared" ca="1" si="70"/>
        <v>0.12606223306816711</v>
      </c>
      <c r="AU155">
        <f t="shared" ca="1" si="70"/>
        <v>0.63376237996700202</v>
      </c>
      <c r="AV155">
        <f t="shared" ca="1" si="70"/>
        <v>0.44870176398187889</v>
      </c>
      <c r="AW155">
        <f t="shared" ref="AW155:CL161" ca="1" si="74">RAND()</f>
        <v>0.82725383390862361</v>
      </c>
      <c r="AX155">
        <f t="shared" ca="1" si="74"/>
        <v>0.39926518932541577</v>
      </c>
      <c r="AY155">
        <f t="shared" ca="1" si="74"/>
        <v>0.55440491989000962</v>
      </c>
      <c r="AZ155">
        <f t="shared" ca="1" si="74"/>
        <v>0.78427604947577534</v>
      </c>
      <c r="BA155">
        <f t="shared" ca="1" si="74"/>
        <v>0.65383775828846813</v>
      </c>
      <c r="BB155">
        <f t="shared" ca="1" si="74"/>
        <v>0.66099807739444094</v>
      </c>
      <c r="BC155">
        <f t="shared" ca="1" si="74"/>
        <v>0.53159604762648649</v>
      </c>
      <c r="BD155">
        <f t="shared" ca="1" si="74"/>
        <v>0.73322571318177676</v>
      </c>
      <c r="BE155">
        <f t="shared" ca="1" si="74"/>
        <v>0.2813181622080827</v>
      </c>
      <c r="BF155">
        <f t="shared" ca="1" si="74"/>
        <v>0.397847361755166</v>
      </c>
      <c r="BG155">
        <f t="shared" ca="1" si="74"/>
        <v>0.10838427753199043</v>
      </c>
      <c r="BH155">
        <f t="shared" ca="1" si="74"/>
        <v>0.83165684000984297</v>
      </c>
      <c r="BI155">
        <f t="shared" ca="1" si="74"/>
        <v>0.42318850598171809</v>
      </c>
      <c r="BJ155">
        <f t="shared" ca="1" si="74"/>
        <v>4.7206432191108871E-2</v>
      </c>
      <c r="BK155">
        <f t="shared" ca="1" si="74"/>
        <v>0.72384374154611542</v>
      </c>
      <c r="BL155">
        <f t="shared" ca="1" si="74"/>
        <v>0.12202008094422589</v>
      </c>
      <c r="BM155">
        <f t="shared" ca="1" si="74"/>
        <v>4.1951496989556358E-2</v>
      </c>
      <c r="BN155">
        <f t="shared" ca="1" si="74"/>
        <v>0.41734296882377431</v>
      </c>
      <c r="BO155">
        <f t="shared" ca="1" si="74"/>
        <v>0.75515669677626585</v>
      </c>
      <c r="BP155">
        <f t="shared" ca="1" si="74"/>
        <v>0.86804992198302988</v>
      </c>
      <c r="BQ155">
        <f t="shared" ca="1" si="74"/>
        <v>3.2327710045192304E-2</v>
      </c>
      <c r="BR155">
        <f t="shared" ca="1" si="74"/>
        <v>0.8658309402914699</v>
      </c>
      <c r="BS155">
        <f t="shared" ca="1" si="74"/>
        <v>0.6361762981054766</v>
      </c>
      <c r="BT155">
        <f t="shared" ca="1" si="74"/>
        <v>0.69233399348345115</v>
      </c>
      <c r="BU155">
        <f t="shared" ca="1" si="74"/>
        <v>0.4282559558694321</v>
      </c>
      <c r="BV155">
        <f t="shared" ca="1" si="74"/>
        <v>0.74145892004365377</v>
      </c>
      <c r="BW155">
        <f t="shared" ca="1" si="74"/>
        <v>0.5890398545718285</v>
      </c>
      <c r="BX155">
        <f t="shared" ca="1" si="74"/>
        <v>0.85142580740035723</v>
      </c>
      <c r="BY155">
        <f t="shared" ca="1" si="74"/>
        <v>0.81583334891473702</v>
      </c>
      <c r="BZ155">
        <f t="shared" ca="1" si="74"/>
        <v>0.38851168372151357</v>
      </c>
      <c r="CA155">
        <f t="shared" ca="1" si="74"/>
        <v>0.99003722475855993</v>
      </c>
      <c r="CB155">
        <f t="shared" ca="1" si="60"/>
        <v>0.4314642896198132</v>
      </c>
    </row>
    <row r="156" spans="1:80" x14ac:dyDescent="0.25">
      <c r="A156">
        <f t="shared" ca="1" si="72"/>
        <v>0.53664580980146326</v>
      </c>
      <c r="B156">
        <f t="shared" ca="1" si="72"/>
        <v>0.97600320145694086</v>
      </c>
      <c r="C156">
        <f t="shared" ca="1" si="72"/>
        <v>0.61998599365818141</v>
      </c>
      <c r="D156">
        <f t="shared" ca="1" si="72"/>
        <v>0.51278269258101317</v>
      </c>
      <c r="E156">
        <f t="shared" ca="1" si="72"/>
        <v>0.4888854889907901</v>
      </c>
      <c r="F156">
        <f t="shared" ca="1" si="72"/>
        <v>0.24453061287578715</v>
      </c>
      <c r="G156">
        <f t="shared" ca="1" si="72"/>
        <v>0.16316854004867665</v>
      </c>
      <c r="H156">
        <f t="shared" ca="1" si="72"/>
        <v>0.43422288170067325</v>
      </c>
      <c r="I156">
        <f t="shared" ca="1" si="72"/>
        <v>3.6170370767044546E-2</v>
      </c>
      <c r="J156">
        <f t="shared" ca="1" si="72"/>
        <v>0.12786398783401787</v>
      </c>
      <c r="K156">
        <f t="shared" ca="1" si="72"/>
        <v>0.43951694731868751</v>
      </c>
      <c r="L156">
        <f t="shared" ca="1" si="72"/>
        <v>0.44439877749884094</v>
      </c>
      <c r="M156">
        <f t="shared" ca="1" si="72"/>
        <v>0.6353005022781204</v>
      </c>
      <c r="N156">
        <f t="shared" ca="1" si="72"/>
        <v>0.47896531273956611</v>
      </c>
      <c r="O156">
        <f t="shared" ca="1" si="72"/>
        <v>0.11840643357000458</v>
      </c>
      <c r="P156">
        <f t="shared" ca="1" si="72"/>
        <v>0.73762820069637536</v>
      </c>
      <c r="Q156">
        <f t="shared" ca="1" si="68"/>
        <v>0.1833078584291048</v>
      </c>
      <c r="R156">
        <f t="shared" ca="1" si="68"/>
        <v>0.55957745227281352</v>
      </c>
      <c r="S156">
        <f t="shared" ca="1" si="68"/>
        <v>0.34777852712931645</v>
      </c>
      <c r="T156">
        <f t="shared" ca="1" si="68"/>
        <v>0.26587762488163136</v>
      </c>
      <c r="U156">
        <f t="shared" ca="1" si="68"/>
        <v>0.85433538019411548</v>
      </c>
      <c r="V156">
        <f t="shared" ca="1" si="68"/>
        <v>0.29991456310806119</v>
      </c>
      <c r="W156">
        <f t="shared" ca="1" si="68"/>
        <v>0.43698406418965652</v>
      </c>
      <c r="X156">
        <f t="shared" ca="1" si="68"/>
        <v>3.9864263067687089E-3</v>
      </c>
      <c r="Y156">
        <f t="shared" ca="1" si="68"/>
        <v>0.51229968843705254</v>
      </c>
      <c r="Z156">
        <f t="shared" ca="1" si="68"/>
        <v>0.10518329545677063</v>
      </c>
      <c r="AA156">
        <f t="shared" ca="1" si="68"/>
        <v>0.71808198875709495</v>
      </c>
      <c r="AB156">
        <f t="shared" ca="1" si="68"/>
        <v>0.83248424511142993</v>
      </c>
      <c r="AC156">
        <f t="shared" ca="1" si="68"/>
        <v>0.48356116336395261</v>
      </c>
      <c r="AD156">
        <f t="shared" ca="1" si="68"/>
        <v>0.89837330930223791</v>
      </c>
      <c r="AE156">
        <f t="shared" ca="1" si="68"/>
        <v>4.8808737924803669E-3</v>
      </c>
      <c r="AF156">
        <f t="shared" ca="1" si="68"/>
        <v>0.78741143947329495</v>
      </c>
      <c r="AG156">
        <f t="shared" ca="1" si="70"/>
        <v>0.53469237752603538</v>
      </c>
      <c r="AH156">
        <f t="shared" ca="1" si="70"/>
        <v>0.76950036064556404</v>
      </c>
      <c r="AI156">
        <f t="shared" ca="1" si="70"/>
        <v>0.77667948932657094</v>
      </c>
      <c r="AJ156">
        <f t="shared" ca="1" si="70"/>
        <v>0.61493333664910732</v>
      </c>
      <c r="AK156">
        <f t="shared" ca="1" si="70"/>
        <v>0.21969882055361456</v>
      </c>
      <c r="AL156">
        <f t="shared" ca="1" si="70"/>
        <v>0.97533422524136959</v>
      </c>
      <c r="AM156">
        <f t="shared" ca="1" si="70"/>
        <v>0.70272772557023677</v>
      </c>
      <c r="AN156">
        <f t="shared" ca="1" si="70"/>
        <v>0.99890713736862013</v>
      </c>
      <c r="AO156">
        <f t="shared" ca="1" si="70"/>
        <v>0.58519972830193401</v>
      </c>
      <c r="AP156">
        <f t="shared" ca="1" si="70"/>
        <v>0.51864259816745484</v>
      </c>
      <c r="AQ156">
        <f t="shared" ca="1" si="70"/>
        <v>0.63141846307169036</v>
      </c>
      <c r="AR156">
        <f t="shared" ca="1" si="70"/>
        <v>0.25632876573288987</v>
      </c>
      <c r="AS156">
        <f t="shared" ca="1" si="70"/>
        <v>5.7671081696018756E-2</v>
      </c>
      <c r="AT156">
        <f t="shared" ca="1" si="70"/>
        <v>9.1671765018887075E-2</v>
      </c>
      <c r="AU156">
        <f t="shared" ca="1" si="70"/>
        <v>0.48519404513284747</v>
      </c>
      <c r="AV156">
        <f t="shared" ca="1" si="70"/>
        <v>0.97183184410935253</v>
      </c>
      <c r="AW156">
        <f t="shared" ca="1" si="74"/>
        <v>0.83187727011564006</v>
      </c>
      <c r="AX156">
        <f t="shared" ca="1" si="74"/>
        <v>1.675977476348689E-2</v>
      </c>
      <c r="AY156">
        <f t="shared" ca="1" si="74"/>
        <v>0.65619271535460155</v>
      </c>
      <c r="AZ156">
        <f t="shared" ca="1" si="74"/>
        <v>9.0204564136875054E-2</v>
      </c>
      <c r="BA156">
        <f t="shared" ca="1" si="74"/>
        <v>4.4741970333816994E-4</v>
      </c>
      <c r="BB156">
        <f t="shared" ca="1" si="74"/>
        <v>0.94087818138855883</v>
      </c>
      <c r="BC156">
        <f t="shared" ca="1" si="74"/>
        <v>0.29306275398737291</v>
      </c>
      <c r="BD156">
        <f t="shared" ca="1" si="74"/>
        <v>0.33618703455217236</v>
      </c>
      <c r="BE156">
        <f t="shared" ca="1" si="74"/>
        <v>0.59116653297539057</v>
      </c>
      <c r="BF156">
        <f t="shared" ca="1" si="74"/>
        <v>2.5151080461749076E-2</v>
      </c>
      <c r="BG156">
        <f t="shared" ca="1" si="74"/>
        <v>0.21833673691541333</v>
      </c>
      <c r="BH156">
        <f t="shared" ca="1" si="74"/>
        <v>1.7027952684474101E-2</v>
      </c>
      <c r="BI156">
        <f t="shared" ca="1" si="74"/>
        <v>0.2950368831003487</v>
      </c>
      <c r="BJ156">
        <f t="shared" ca="1" si="74"/>
        <v>0.70109944599178942</v>
      </c>
      <c r="BK156">
        <f t="shared" ca="1" si="74"/>
        <v>0.13137610580271386</v>
      </c>
      <c r="BL156">
        <f t="shared" ca="1" si="74"/>
        <v>0.33613406418595293</v>
      </c>
      <c r="BM156">
        <f t="shared" ca="1" si="74"/>
        <v>0.20027931113902386</v>
      </c>
      <c r="BN156">
        <f t="shared" ca="1" si="74"/>
        <v>0.83677603467364348</v>
      </c>
      <c r="BO156">
        <f t="shared" ca="1" si="74"/>
        <v>0.16877749078736326</v>
      </c>
      <c r="BP156">
        <f t="shared" ca="1" si="74"/>
        <v>0.44697485096593947</v>
      </c>
      <c r="BQ156">
        <f t="shared" ca="1" si="74"/>
        <v>0.11039692742369367</v>
      </c>
      <c r="BR156">
        <f t="shared" ca="1" si="74"/>
        <v>0.23580218595383629</v>
      </c>
      <c r="BS156">
        <f t="shared" ca="1" si="74"/>
        <v>0.53207918751104877</v>
      </c>
      <c r="BT156">
        <f t="shared" ca="1" si="74"/>
        <v>0.29518878820213701</v>
      </c>
      <c r="BU156">
        <f t="shared" ca="1" si="74"/>
        <v>0.90245884557639078</v>
      </c>
      <c r="BV156">
        <f t="shared" ca="1" si="74"/>
        <v>0.39516890843809183</v>
      </c>
      <c r="BW156">
        <f t="shared" ca="1" si="74"/>
        <v>0.91642977547536797</v>
      </c>
      <c r="BX156">
        <f t="shared" ca="1" si="74"/>
        <v>0.5292066694232026</v>
      </c>
      <c r="BY156">
        <f t="shared" ca="1" si="74"/>
        <v>7.1293170013715712E-2</v>
      </c>
      <c r="BZ156">
        <f t="shared" ca="1" si="74"/>
        <v>0.49213572412840334</v>
      </c>
      <c r="CA156">
        <f t="shared" ca="1" si="74"/>
        <v>0.4571733996938101</v>
      </c>
      <c r="CB156">
        <f t="shared" ca="1" si="60"/>
        <v>0.28154098858399124</v>
      </c>
    </row>
    <row r="157" spans="1:80" x14ac:dyDescent="0.25">
      <c r="A157">
        <f t="shared" ca="1" si="72"/>
        <v>0.9402828708137595</v>
      </c>
      <c r="B157">
        <f t="shared" ca="1" si="72"/>
        <v>0.91597584018732758</v>
      </c>
      <c r="C157">
        <f t="shared" ca="1" si="72"/>
        <v>0.88124466777168065</v>
      </c>
      <c r="D157">
        <f t="shared" ca="1" si="72"/>
        <v>0.47767978586205162</v>
      </c>
      <c r="E157">
        <f t="shared" ca="1" si="72"/>
        <v>0.96356009005827536</v>
      </c>
      <c r="F157">
        <f t="shared" ca="1" si="72"/>
        <v>0.93133631422966889</v>
      </c>
      <c r="G157">
        <f t="shared" ca="1" si="72"/>
        <v>0.21536622637078251</v>
      </c>
      <c r="H157">
        <f t="shared" ca="1" si="72"/>
        <v>0.82741276247349593</v>
      </c>
      <c r="I157">
        <f t="shared" ca="1" si="72"/>
        <v>0.34302128051361214</v>
      </c>
      <c r="J157">
        <f t="shared" ca="1" si="72"/>
        <v>0.77533235052243343</v>
      </c>
      <c r="K157">
        <f t="shared" ca="1" si="72"/>
        <v>0.11197794787006798</v>
      </c>
      <c r="L157">
        <f t="shared" ca="1" si="72"/>
        <v>0.7028979500596535</v>
      </c>
      <c r="M157">
        <f t="shared" ca="1" si="72"/>
        <v>0.40081190211234607</v>
      </c>
      <c r="N157">
        <f t="shared" ca="1" si="72"/>
        <v>0.55233695886108636</v>
      </c>
      <c r="O157">
        <f t="shared" ca="1" si="72"/>
        <v>3.2565369661555876E-2</v>
      </c>
      <c r="P157">
        <f t="shared" ca="1" si="72"/>
        <v>0.65272430227823097</v>
      </c>
      <c r="Q157">
        <f t="shared" ca="1" si="68"/>
        <v>0.96679437246622801</v>
      </c>
      <c r="R157">
        <f t="shared" ca="1" si="68"/>
        <v>0.68674094361069005</v>
      </c>
      <c r="S157">
        <f t="shared" ca="1" si="68"/>
        <v>0.7531830653369731</v>
      </c>
      <c r="T157">
        <f t="shared" ca="1" si="68"/>
        <v>0.49135621839616372</v>
      </c>
      <c r="U157">
        <f t="shared" ca="1" si="68"/>
        <v>0.90554864709236016</v>
      </c>
      <c r="V157">
        <f t="shared" ca="1" si="68"/>
        <v>1.8063432961389791E-2</v>
      </c>
      <c r="W157">
        <f t="shared" ca="1" si="68"/>
        <v>0.95230895401682658</v>
      </c>
      <c r="X157">
        <f t="shared" ca="1" si="68"/>
        <v>0.77366510450915316</v>
      </c>
      <c r="Y157">
        <f t="shared" ca="1" si="68"/>
        <v>0.73798519985903965</v>
      </c>
      <c r="Z157">
        <f t="shared" ca="1" si="68"/>
        <v>6.9331123181346488E-3</v>
      </c>
      <c r="AA157">
        <f t="shared" ca="1" si="68"/>
        <v>0.91515619680509719</v>
      </c>
      <c r="AB157">
        <f t="shared" ca="1" si="68"/>
        <v>0.86438299422004528</v>
      </c>
      <c r="AC157">
        <f t="shared" ca="1" si="68"/>
        <v>0.65893793153138591</v>
      </c>
      <c r="AD157">
        <f t="shared" ca="1" si="68"/>
        <v>0.71985153181678496</v>
      </c>
      <c r="AE157">
        <f t="shared" ca="1" si="68"/>
        <v>0.23044844104451201</v>
      </c>
      <c r="AF157">
        <f t="shared" ca="1" si="68"/>
        <v>0.49070822311559292</v>
      </c>
      <c r="AG157">
        <f t="shared" ca="1" si="70"/>
        <v>0.31237648612781566</v>
      </c>
      <c r="AH157">
        <f t="shared" ca="1" si="70"/>
        <v>0.35016204975255949</v>
      </c>
      <c r="AI157">
        <f t="shared" ca="1" si="70"/>
        <v>0.18431011941601316</v>
      </c>
      <c r="AJ157">
        <f t="shared" ca="1" si="70"/>
        <v>0.45550825713527987</v>
      </c>
      <c r="AK157">
        <f t="shared" ca="1" si="70"/>
        <v>0.40035923297945097</v>
      </c>
      <c r="AL157">
        <f t="shared" ca="1" si="70"/>
        <v>0.22288649411228501</v>
      </c>
      <c r="AM157">
        <f t="shared" ca="1" si="70"/>
        <v>0.17691308213196855</v>
      </c>
      <c r="AN157">
        <f t="shared" ca="1" si="70"/>
        <v>0.20046284931937275</v>
      </c>
      <c r="AO157">
        <f t="shared" ca="1" si="70"/>
        <v>4.8497732373518065E-3</v>
      </c>
      <c r="AP157">
        <f t="shared" ca="1" si="70"/>
        <v>0.13888304014380892</v>
      </c>
      <c r="AQ157">
        <f t="shared" ca="1" si="70"/>
        <v>0.5151212017293012</v>
      </c>
      <c r="AR157">
        <f t="shared" ca="1" si="70"/>
        <v>0.41747262518366779</v>
      </c>
      <c r="AS157">
        <f t="shared" ca="1" si="70"/>
        <v>0.93713121799743349</v>
      </c>
      <c r="AT157">
        <f t="shared" ca="1" si="70"/>
        <v>0.54072509209376307</v>
      </c>
      <c r="AU157">
        <f t="shared" ca="1" si="70"/>
        <v>0.95512414354123631</v>
      </c>
      <c r="AV157">
        <f t="shared" ca="1" si="70"/>
        <v>0.77124266636139471</v>
      </c>
      <c r="AW157">
        <f t="shared" ca="1" si="74"/>
        <v>0.41825786994309799</v>
      </c>
      <c r="AX157">
        <f t="shared" ca="1" si="74"/>
        <v>0.40770086606496803</v>
      </c>
      <c r="AY157">
        <f t="shared" ca="1" si="74"/>
        <v>0.39448156975804571</v>
      </c>
      <c r="AZ157">
        <f t="shared" ca="1" si="74"/>
        <v>0.9626198415896382</v>
      </c>
      <c r="BA157">
        <f t="shared" ca="1" si="74"/>
        <v>0.68465956080050439</v>
      </c>
      <c r="BB157">
        <f t="shared" ca="1" si="74"/>
        <v>0.90511387052104986</v>
      </c>
      <c r="BC157">
        <f t="shared" ca="1" si="74"/>
        <v>0.52918757517613535</v>
      </c>
      <c r="BD157">
        <f t="shared" ca="1" si="74"/>
        <v>0.81939594025274398</v>
      </c>
      <c r="BE157">
        <f t="shared" ca="1" si="74"/>
        <v>0.14998533998799024</v>
      </c>
      <c r="BF157">
        <f t="shared" ca="1" si="74"/>
        <v>0.63963280854886806</v>
      </c>
      <c r="BG157">
        <f t="shared" ca="1" si="74"/>
        <v>0.44345946659465885</v>
      </c>
      <c r="BH157">
        <f t="shared" ca="1" si="74"/>
        <v>0.84429926148892454</v>
      </c>
      <c r="BI157">
        <f t="shared" ca="1" si="74"/>
        <v>0.42223766060911139</v>
      </c>
      <c r="BJ157">
        <f t="shared" ca="1" si="74"/>
        <v>0.61639309830899203</v>
      </c>
      <c r="BK157">
        <f t="shared" ca="1" si="74"/>
        <v>0.45057974513982313</v>
      </c>
      <c r="BL157">
        <f t="shared" ca="1" si="74"/>
        <v>6.313712639401392E-3</v>
      </c>
      <c r="BM157">
        <f t="shared" ca="1" si="74"/>
        <v>0.17273142523555096</v>
      </c>
      <c r="BN157">
        <f t="shared" ca="1" si="74"/>
        <v>0.13388816762862166</v>
      </c>
      <c r="BO157">
        <f t="shared" ca="1" si="74"/>
        <v>0.45718239494303159</v>
      </c>
      <c r="BP157">
        <f t="shared" ca="1" si="74"/>
        <v>0.7113555733233381</v>
      </c>
      <c r="BQ157">
        <f t="shared" ca="1" si="74"/>
        <v>0.21135180030558331</v>
      </c>
      <c r="BR157">
        <f t="shared" ca="1" si="74"/>
        <v>0.38087493846856735</v>
      </c>
      <c r="BS157">
        <f t="shared" ca="1" si="74"/>
        <v>0.35027938081905663</v>
      </c>
      <c r="BT157">
        <f t="shared" ca="1" si="74"/>
        <v>0.85884524766257508</v>
      </c>
      <c r="BU157">
        <f t="shared" ca="1" si="74"/>
        <v>0.96816235794021754</v>
      </c>
      <c r="BV157">
        <f t="shared" ca="1" si="74"/>
        <v>0.85066439894510115</v>
      </c>
      <c r="BW157">
        <f t="shared" ca="1" si="74"/>
        <v>0.47329438602923313</v>
      </c>
      <c r="BX157">
        <f t="shared" ca="1" si="74"/>
        <v>0.84120967742035813</v>
      </c>
      <c r="BY157">
        <f t="shared" ca="1" si="74"/>
        <v>0.93675495487047</v>
      </c>
      <c r="BZ157">
        <f t="shared" ca="1" si="74"/>
        <v>0.38512607891116013</v>
      </c>
      <c r="CA157">
        <f t="shared" ca="1" si="74"/>
        <v>0.95108169066033754</v>
      </c>
      <c r="CB157">
        <f t="shared" ca="1" si="60"/>
        <v>0.20077926994068496</v>
      </c>
    </row>
    <row r="158" spans="1:80" x14ac:dyDescent="0.25">
      <c r="A158">
        <f t="shared" ca="1" si="72"/>
        <v>0.39248526600639333</v>
      </c>
      <c r="B158">
        <f t="shared" ca="1" si="72"/>
        <v>0.96414186716465189</v>
      </c>
      <c r="C158">
        <f t="shared" ca="1" si="72"/>
        <v>0.90531031670628259</v>
      </c>
      <c r="D158">
        <f t="shared" ca="1" si="72"/>
        <v>0.66614895597602908</v>
      </c>
      <c r="E158">
        <f t="shared" ca="1" si="72"/>
        <v>0.25456071449861306</v>
      </c>
      <c r="F158">
        <f t="shared" ca="1" si="72"/>
        <v>0.20503559299625695</v>
      </c>
      <c r="G158">
        <f t="shared" ca="1" si="72"/>
        <v>0.58235838348585012</v>
      </c>
      <c r="H158">
        <f t="shared" ca="1" si="72"/>
        <v>0.8426814228047883</v>
      </c>
      <c r="I158">
        <f t="shared" ca="1" si="72"/>
        <v>0.92904277040003846</v>
      </c>
      <c r="J158">
        <f t="shared" ca="1" si="72"/>
        <v>0.94365230964971458</v>
      </c>
      <c r="K158">
        <f t="shared" ca="1" si="72"/>
        <v>0.25500303494568988</v>
      </c>
      <c r="L158">
        <f t="shared" ca="1" si="72"/>
        <v>0.61060214615680986</v>
      </c>
      <c r="M158">
        <f t="shared" ca="1" si="72"/>
        <v>0.3456462057378813</v>
      </c>
      <c r="N158">
        <f t="shared" ca="1" si="72"/>
        <v>0.83590889835390847</v>
      </c>
      <c r="O158">
        <f t="shared" ca="1" si="72"/>
        <v>0.76618546490611816</v>
      </c>
      <c r="P158">
        <f t="shared" ca="1" si="72"/>
        <v>0.86519799596499747</v>
      </c>
      <c r="Q158">
        <f t="shared" ca="1" si="68"/>
        <v>0.25827906418862523</v>
      </c>
      <c r="R158">
        <f t="shared" ca="1" si="68"/>
        <v>0.25120762507895178</v>
      </c>
      <c r="S158">
        <f t="shared" ca="1" si="68"/>
        <v>0.10385794070211152</v>
      </c>
      <c r="T158">
        <f t="shared" ca="1" si="68"/>
        <v>0.82489434927791172</v>
      </c>
      <c r="U158">
        <f t="shared" ca="1" si="68"/>
        <v>0.10770470063769699</v>
      </c>
      <c r="V158">
        <f t="shared" ca="1" si="68"/>
        <v>0.2272072019584529</v>
      </c>
      <c r="W158">
        <f t="shared" ca="1" si="68"/>
        <v>0.25436007446294906</v>
      </c>
      <c r="X158">
        <f t="shared" ca="1" si="68"/>
        <v>0.10852896879956797</v>
      </c>
      <c r="Y158">
        <f t="shared" ca="1" si="68"/>
        <v>0.25662510589141507</v>
      </c>
      <c r="Z158">
        <f t="shared" ca="1" si="68"/>
        <v>0.63301125647398993</v>
      </c>
      <c r="AA158">
        <f t="shared" ca="1" si="68"/>
        <v>0.81052727663784441</v>
      </c>
      <c r="AB158">
        <f t="shared" ca="1" si="68"/>
        <v>0.17870979245480134</v>
      </c>
      <c r="AC158">
        <f t="shared" ca="1" si="68"/>
        <v>0.23059599472844239</v>
      </c>
      <c r="AD158">
        <f t="shared" ca="1" si="68"/>
        <v>0.80434175437411781</v>
      </c>
      <c r="AE158">
        <f t="shared" ca="1" si="68"/>
        <v>0.91765087435058779</v>
      </c>
      <c r="AF158">
        <f t="shared" ca="1" si="68"/>
        <v>0.85480767272894709</v>
      </c>
      <c r="AG158">
        <f t="shared" ca="1" si="70"/>
        <v>0.63321970287122453</v>
      </c>
      <c r="AH158">
        <f t="shared" ca="1" si="70"/>
        <v>0.59889386650410836</v>
      </c>
      <c r="AI158">
        <f t="shared" ca="1" si="70"/>
        <v>0.2652842636887397</v>
      </c>
      <c r="AJ158">
        <f t="shared" ca="1" si="70"/>
        <v>3.6438385787097016E-2</v>
      </c>
      <c r="AK158">
        <f t="shared" ca="1" si="70"/>
        <v>0.93377421611924527</v>
      </c>
      <c r="AL158">
        <f t="shared" ca="1" si="70"/>
        <v>0.63449396422149762</v>
      </c>
      <c r="AM158">
        <f t="shared" ca="1" si="70"/>
        <v>0.82213187863230097</v>
      </c>
      <c r="AN158">
        <f t="shared" ca="1" si="70"/>
        <v>0.36738272208480893</v>
      </c>
      <c r="AO158">
        <f t="shared" ca="1" si="70"/>
        <v>0.89122469762109591</v>
      </c>
      <c r="AP158">
        <f t="shared" ca="1" si="70"/>
        <v>0.29458130646446012</v>
      </c>
      <c r="AQ158">
        <f t="shared" ca="1" si="70"/>
        <v>5.1899006971067863E-4</v>
      </c>
      <c r="AR158">
        <f t="shared" ca="1" si="70"/>
        <v>0.41827530400736723</v>
      </c>
      <c r="AS158">
        <f t="shared" ca="1" si="70"/>
        <v>0.48381015084047618</v>
      </c>
      <c r="AT158">
        <f t="shared" ca="1" si="70"/>
        <v>0.96603997248163476</v>
      </c>
      <c r="AU158">
        <f t="shared" ca="1" si="70"/>
        <v>0.59930584007539267</v>
      </c>
      <c r="AV158">
        <f t="shared" ca="1" si="70"/>
        <v>0.56255050417282493</v>
      </c>
      <c r="AW158">
        <f t="shared" ca="1" si="74"/>
        <v>0.49838761502647111</v>
      </c>
      <c r="AX158">
        <f t="shared" ca="1" si="74"/>
        <v>0.12516133415559161</v>
      </c>
      <c r="AY158">
        <f t="shared" ca="1" si="74"/>
        <v>0.82233139829354018</v>
      </c>
      <c r="AZ158">
        <f t="shared" ca="1" si="74"/>
        <v>0.38369441835832696</v>
      </c>
      <c r="BA158">
        <f t="shared" ca="1" si="74"/>
        <v>0.26925405568757954</v>
      </c>
      <c r="BB158">
        <f t="shared" ca="1" si="74"/>
        <v>0.56772421838749065</v>
      </c>
      <c r="BC158">
        <f t="shared" ca="1" si="74"/>
        <v>0.84148214279086142</v>
      </c>
      <c r="BD158">
        <f t="shared" ca="1" si="74"/>
        <v>0.51285484761002176</v>
      </c>
      <c r="BE158">
        <f t="shared" ca="1" si="74"/>
        <v>0.65105814124605921</v>
      </c>
      <c r="BF158">
        <f t="shared" ca="1" si="74"/>
        <v>0.55983306338710337</v>
      </c>
      <c r="BG158">
        <f t="shared" ca="1" si="74"/>
        <v>2.9977937435585855E-2</v>
      </c>
      <c r="BH158">
        <f t="shared" ca="1" si="74"/>
        <v>0.77341113164573316</v>
      </c>
      <c r="BI158">
        <f t="shared" ca="1" si="74"/>
        <v>0.23211553493159365</v>
      </c>
      <c r="BJ158">
        <f t="shared" ca="1" si="74"/>
        <v>0.92201322042902034</v>
      </c>
      <c r="BK158">
        <f t="shared" ca="1" si="74"/>
        <v>0.27961693662311826</v>
      </c>
      <c r="BL158">
        <f t="shared" ca="1" si="74"/>
        <v>0.68677675290717588</v>
      </c>
      <c r="BM158">
        <f t="shared" ca="1" si="74"/>
        <v>0.15058842483001644</v>
      </c>
      <c r="BN158">
        <f t="shared" ca="1" si="74"/>
        <v>0.14115018658083311</v>
      </c>
      <c r="BO158">
        <f t="shared" ca="1" si="74"/>
        <v>0.2610395847850866</v>
      </c>
      <c r="BP158">
        <f t="shared" ca="1" si="74"/>
        <v>0.95320097280211058</v>
      </c>
      <c r="BQ158">
        <f t="shared" ca="1" si="74"/>
        <v>0.36030610112526429</v>
      </c>
      <c r="BR158">
        <f t="shared" ca="1" si="74"/>
        <v>0.77692798375829952</v>
      </c>
      <c r="BS158">
        <f t="shared" ca="1" si="74"/>
        <v>0.61535341600469251</v>
      </c>
      <c r="BT158">
        <f t="shared" ca="1" si="74"/>
        <v>0.58399393116499565</v>
      </c>
      <c r="BU158">
        <f t="shared" ca="1" si="74"/>
        <v>0.25592554009555968</v>
      </c>
      <c r="BV158">
        <f t="shared" ca="1" si="74"/>
        <v>0.77619591893252704</v>
      </c>
      <c r="BW158">
        <f t="shared" ca="1" si="74"/>
        <v>0.56518896632019944</v>
      </c>
      <c r="BX158">
        <f t="shared" ca="1" si="74"/>
        <v>5.1251542183440413E-2</v>
      </c>
      <c r="BY158">
        <f t="shared" ca="1" si="74"/>
        <v>0.85209872461684677</v>
      </c>
      <c r="BZ158">
        <f t="shared" ca="1" si="74"/>
        <v>0.48564923375826308</v>
      </c>
      <c r="CA158">
        <f t="shared" ca="1" si="74"/>
        <v>0.1984864559246613</v>
      </c>
      <c r="CB158">
        <f t="shared" ca="1" si="60"/>
        <v>0.74293453041255264</v>
      </c>
    </row>
    <row r="159" spans="1:80" x14ac:dyDescent="0.25">
      <c r="A159">
        <f t="shared" ca="1" si="72"/>
        <v>1.1653616497014907E-2</v>
      </c>
      <c r="B159">
        <f t="shared" ca="1" si="72"/>
        <v>0.3295461808254454</v>
      </c>
      <c r="C159">
        <f t="shared" ca="1" si="72"/>
        <v>0.66097442523322014</v>
      </c>
      <c r="D159">
        <f t="shared" ca="1" si="72"/>
        <v>0.86606567969332238</v>
      </c>
      <c r="E159">
        <f t="shared" ca="1" si="72"/>
        <v>0.8299026314640785</v>
      </c>
      <c r="F159">
        <f t="shared" ca="1" si="72"/>
        <v>0.67051185061970264</v>
      </c>
      <c r="G159">
        <f t="shared" ca="1" si="72"/>
        <v>0.85682955660734117</v>
      </c>
      <c r="H159">
        <f t="shared" ca="1" si="72"/>
        <v>0.9243967236625511</v>
      </c>
      <c r="I159">
        <f t="shared" ca="1" si="72"/>
        <v>0.17788456968849264</v>
      </c>
      <c r="J159">
        <f t="shared" ca="1" si="72"/>
        <v>0.39354750519579806</v>
      </c>
      <c r="K159">
        <f t="shared" ca="1" si="72"/>
        <v>0.19699011052385673</v>
      </c>
      <c r="L159">
        <f t="shared" ca="1" si="72"/>
        <v>0.16022370013416387</v>
      </c>
      <c r="M159">
        <f t="shared" ca="1" si="72"/>
        <v>0.80927424821021343</v>
      </c>
      <c r="N159">
        <f t="shared" ca="1" si="72"/>
        <v>0.50293288199233854</v>
      </c>
      <c r="O159">
        <f t="shared" ca="1" si="72"/>
        <v>0.15127418984674879</v>
      </c>
      <c r="P159">
        <f t="shared" ca="1" si="72"/>
        <v>0.88568575299393226</v>
      </c>
      <c r="Q159">
        <f t="shared" ca="1" si="68"/>
        <v>0.99767387988122458</v>
      </c>
      <c r="R159">
        <f t="shared" ca="1" si="68"/>
        <v>1.9513940534588436E-2</v>
      </c>
      <c r="S159">
        <f t="shared" ca="1" si="68"/>
        <v>0.46970041307569643</v>
      </c>
      <c r="T159">
        <f t="shared" ca="1" si="68"/>
        <v>0.42106456778684132</v>
      </c>
      <c r="U159">
        <f t="shared" ca="1" si="68"/>
        <v>0.71693734830629985</v>
      </c>
      <c r="V159">
        <f t="shared" ca="1" si="68"/>
        <v>0.93538639918556754</v>
      </c>
      <c r="W159">
        <f t="shared" ca="1" si="68"/>
        <v>0.49458733099910435</v>
      </c>
      <c r="X159">
        <f t="shared" ca="1" si="68"/>
        <v>0.49869480550358236</v>
      </c>
      <c r="Y159">
        <f t="shared" ca="1" si="68"/>
        <v>0.80116507208348287</v>
      </c>
      <c r="Z159">
        <f t="shared" ca="1" si="68"/>
        <v>0.10922697542006132</v>
      </c>
      <c r="AA159">
        <f t="shared" ca="1" si="68"/>
        <v>0.47679030388111654</v>
      </c>
      <c r="AB159">
        <f t="shared" ca="1" si="68"/>
        <v>0.75413345381415609</v>
      </c>
      <c r="AC159">
        <f t="shared" ca="1" si="68"/>
        <v>0.26184511040206404</v>
      </c>
      <c r="AD159">
        <f t="shared" ca="1" si="68"/>
        <v>8.1854685585761144E-2</v>
      </c>
      <c r="AE159">
        <f t="shared" ca="1" si="68"/>
        <v>6.1117062693008317E-2</v>
      </c>
      <c r="AF159">
        <f t="shared" ca="1" si="68"/>
        <v>0.26346378532065307</v>
      </c>
      <c r="AG159">
        <f t="shared" ca="1" si="70"/>
        <v>0.64712371347693032</v>
      </c>
      <c r="AH159">
        <f t="shared" ca="1" si="70"/>
        <v>0.29909747151924337</v>
      </c>
      <c r="AI159">
        <f t="shared" ca="1" si="70"/>
        <v>0.9415110450842209</v>
      </c>
      <c r="AJ159">
        <f t="shared" ca="1" si="70"/>
        <v>0.69072100791007807</v>
      </c>
      <c r="AK159">
        <f t="shared" ca="1" si="70"/>
        <v>0.25821215150852705</v>
      </c>
      <c r="AL159">
        <f t="shared" ca="1" si="70"/>
        <v>0.75067728636565367</v>
      </c>
      <c r="AM159">
        <f t="shared" ca="1" si="70"/>
        <v>0.85057396940379393</v>
      </c>
      <c r="AN159">
        <f t="shared" ca="1" si="70"/>
        <v>0.39915544503224454</v>
      </c>
      <c r="AO159">
        <f t="shared" ca="1" si="70"/>
        <v>0.12381570411608467</v>
      </c>
      <c r="AP159">
        <f t="shared" ca="1" si="70"/>
        <v>0.6681825784646187</v>
      </c>
      <c r="AQ159">
        <f t="shared" ca="1" si="70"/>
        <v>0.35043551552818131</v>
      </c>
      <c r="AR159">
        <f t="shared" ca="1" si="70"/>
        <v>0.69947325114877268</v>
      </c>
      <c r="AS159">
        <f t="shared" ca="1" si="70"/>
        <v>0.45352345904763736</v>
      </c>
      <c r="AT159">
        <f t="shared" ca="1" si="70"/>
        <v>5.2745235562493553E-3</v>
      </c>
      <c r="AU159">
        <f t="shared" ca="1" si="70"/>
        <v>0.99545519569223262</v>
      </c>
      <c r="AV159">
        <f t="shared" ca="1" si="70"/>
        <v>0.25591007184067183</v>
      </c>
      <c r="AW159">
        <f t="shared" ca="1" si="74"/>
        <v>9.8629431946554713E-2</v>
      </c>
      <c r="AX159">
        <f t="shared" ca="1" si="74"/>
        <v>0.33930895465233191</v>
      </c>
      <c r="AY159">
        <f t="shared" ca="1" si="74"/>
        <v>7.7195351657699085E-2</v>
      </c>
      <c r="AZ159">
        <f t="shared" ca="1" si="74"/>
        <v>0.44773403673832413</v>
      </c>
      <c r="BA159">
        <f t="shared" ca="1" si="74"/>
        <v>0.98657636174151431</v>
      </c>
      <c r="BB159">
        <f t="shared" ca="1" si="74"/>
        <v>0.23279447829200517</v>
      </c>
      <c r="BC159">
        <f t="shared" ca="1" si="74"/>
        <v>7.3748415767606046E-2</v>
      </c>
      <c r="BD159">
        <f t="shared" ca="1" si="74"/>
        <v>0.73711961271320325</v>
      </c>
      <c r="BE159">
        <f t="shared" ca="1" si="74"/>
        <v>4.3884138443064713E-2</v>
      </c>
      <c r="BF159">
        <f t="shared" ca="1" si="74"/>
        <v>0.59761482934750254</v>
      </c>
      <c r="BG159">
        <f t="shared" ca="1" si="74"/>
        <v>0.92336141427866825</v>
      </c>
      <c r="BH159">
        <f t="shared" ca="1" si="74"/>
        <v>8.2324508851827516E-2</v>
      </c>
      <c r="BI159">
        <f t="shared" ca="1" si="74"/>
        <v>0.77475434129097243</v>
      </c>
      <c r="BJ159">
        <f t="shared" ca="1" si="74"/>
        <v>7.5662368564086036E-2</v>
      </c>
      <c r="BK159">
        <f t="shared" ca="1" si="74"/>
        <v>0.10256715960174922</v>
      </c>
      <c r="BL159">
        <f t="shared" ca="1" si="74"/>
        <v>0.91041155392278761</v>
      </c>
      <c r="BM159">
        <f t="shared" ca="1" si="74"/>
        <v>0.88036761444015632</v>
      </c>
      <c r="BN159">
        <f t="shared" ca="1" si="74"/>
        <v>1.266446302743629E-2</v>
      </c>
      <c r="BO159">
        <f t="shared" ca="1" si="74"/>
        <v>3.1645005769345258E-2</v>
      </c>
      <c r="BP159">
        <f t="shared" ca="1" si="74"/>
        <v>6.6750665710267998E-2</v>
      </c>
      <c r="BQ159">
        <f t="shared" ca="1" si="74"/>
        <v>0.56370729488808602</v>
      </c>
      <c r="BR159">
        <f t="shared" ca="1" si="74"/>
        <v>0.97010490722749232</v>
      </c>
      <c r="BS159">
        <f t="shared" ca="1" si="74"/>
        <v>0.85660213602072155</v>
      </c>
      <c r="BT159">
        <f t="shared" ca="1" si="74"/>
        <v>4.6977456976999288E-2</v>
      </c>
      <c r="BU159">
        <f t="shared" ca="1" si="74"/>
        <v>0.31716693029383225</v>
      </c>
      <c r="BV159">
        <f t="shared" ca="1" si="74"/>
        <v>0.4933265767811339</v>
      </c>
      <c r="BW159">
        <f t="shared" ca="1" si="74"/>
        <v>0.47891751458309417</v>
      </c>
      <c r="BX159">
        <f t="shared" ca="1" si="74"/>
        <v>0.7013052387694747</v>
      </c>
      <c r="BY159">
        <f t="shared" ca="1" si="74"/>
        <v>0.83645107308572064</v>
      </c>
      <c r="BZ159">
        <f t="shared" ca="1" si="74"/>
        <v>0.66192810121292567</v>
      </c>
      <c r="CA159">
        <f t="shared" ca="1" si="74"/>
        <v>0.35371618400754457</v>
      </c>
      <c r="CB159">
        <f t="shared" ca="1" si="60"/>
        <v>0.21337127540792344</v>
      </c>
    </row>
    <row r="160" spans="1:80" x14ac:dyDescent="0.25">
      <c r="A160">
        <f t="shared" ca="1" si="72"/>
        <v>0.71925616314899699</v>
      </c>
      <c r="B160">
        <f t="shared" ca="1" si="72"/>
        <v>0.51539948690832493</v>
      </c>
      <c r="C160">
        <f t="shared" ca="1" si="72"/>
        <v>3.9364156060984756E-2</v>
      </c>
      <c r="D160">
        <f t="shared" ca="1" si="72"/>
        <v>0.84681179201568779</v>
      </c>
      <c r="E160">
        <f t="shared" ca="1" si="72"/>
        <v>0.72926172752871565</v>
      </c>
      <c r="F160">
        <f t="shared" ca="1" si="72"/>
        <v>0.92913175330870923</v>
      </c>
      <c r="G160">
        <f t="shared" ca="1" si="72"/>
        <v>0.90116469873125482</v>
      </c>
      <c r="H160">
        <f t="shared" ca="1" si="72"/>
        <v>0.53468748013621559</v>
      </c>
      <c r="I160">
        <f t="shared" ca="1" si="72"/>
        <v>0.34312454470691256</v>
      </c>
      <c r="J160">
        <f t="shared" ca="1" si="72"/>
        <v>0.87395552683763789</v>
      </c>
      <c r="K160">
        <f t="shared" ca="1" si="72"/>
        <v>0.85937505710924267</v>
      </c>
      <c r="L160">
        <f t="shared" ca="1" si="72"/>
        <v>0.96648105752799451</v>
      </c>
      <c r="M160">
        <f t="shared" ca="1" si="72"/>
        <v>0.87870104325229681</v>
      </c>
      <c r="N160">
        <f t="shared" ca="1" si="72"/>
        <v>0.90672216049590071</v>
      </c>
      <c r="O160">
        <f t="shared" ca="1" si="72"/>
        <v>0.79863149220295926</v>
      </c>
      <c r="P160">
        <f t="shared" ca="1" si="72"/>
        <v>6.4471513147722703E-2</v>
      </c>
      <c r="Q160">
        <f t="shared" ca="1" si="68"/>
        <v>0.31615614550572013</v>
      </c>
      <c r="R160">
        <f t="shared" ca="1" si="68"/>
        <v>0.37400101610533443</v>
      </c>
      <c r="S160">
        <f t="shared" ca="1" si="68"/>
        <v>0.3374804207681954</v>
      </c>
      <c r="T160">
        <f t="shared" ca="1" si="68"/>
        <v>7.9367705851215775E-2</v>
      </c>
      <c r="U160">
        <f t="shared" ca="1" si="68"/>
        <v>0.72869123326485419</v>
      </c>
      <c r="V160">
        <f t="shared" ca="1" si="68"/>
        <v>2.6413635182511275E-2</v>
      </c>
      <c r="W160">
        <f t="shared" ca="1" si="68"/>
        <v>0.62751538570617582</v>
      </c>
      <c r="X160">
        <f t="shared" ca="1" si="68"/>
        <v>0.35973173436027017</v>
      </c>
      <c r="Y160">
        <f t="shared" ca="1" si="68"/>
        <v>0.98435968944568464</v>
      </c>
      <c r="Z160">
        <f t="shared" ca="1" si="68"/>
        <v>0.23936753146887302</v>
      </c>
      <c r="AA160">
        <f t="shared" ca="1" si="68"/>
        <v>0.22745822090327228</v>
      </c>
      <c r="AB160">
        <f t="shared" ca="1" si="68"/>
        <v>0.85995003057337771</v>
      </c>
      <c r="AC160">
        <f t="shared" ca="1" si="68"/>
        <v>0.2676741493619218</v>
      </c>
      <c r="AD160">
        <f t="shared" ca="1" si="68"/>
        <v>0.6460975872084227</v>
      </c>
      <c r="AE160">
        <f t="shared" ca="1" si="68"/>
        <v>0.6001903650265441</v>
      </c>
      <c r="AF160">
        <f t="shared" ca="1" si="68"/>
        <v>0.42944055906663925</v>
      </c>
      <c r="AG160">
        <f t="shared" ca="1" si="70"/>
        <v>0.66973145852667382</v>
      </c>
      <c r="AH160">
        <f t="shared" ca="1" si="70"/>
        <v>0.55553714516705432</v>
      </c>
      <c r="AI160">
        <f t="shared" ca="1" si="70"/>
        <v>5.6057014796228377E-2</v>
      </c>
      <c r="AJ160">
        <f t="shared" ca="1" si="70"/>
        <v>0.65966407047342379</v>
      </c>
      <c r="AK160">
        <f t="shared" ca="1" si="70"/>
        <v>2.5704312230170334E-3</v>
      </c>
      <c r="AL160">
        <f t="shared" ca="1" si="70"/>
        <v>0.18752646679496143</v>
      </c>
      <c r="AM160">
        <f t="shared" ca="1" si="70"/>
        <v>9.14336639773633E-2</v>
      </c>
      <c r="AN160">
        <f t="shared" ca="1" si="70"/>
        <v>0.13770985189508933</v>
      </c>
      <c r="AO160">
        <f t="shared" ca="1" si="70"/>
        <v>0.75389434373215825</v>
      </c>
      <c r="AP160">
        <f t="shared" ca="1" si="70"/>
        <v>0.62222652206858331</v>
      </c>
      <c r="AQ160">
        <f t="shared" ca="1" si="70"/>
        <v>0.3533467044928168</v>
      </c>
      <c r="AR160">
        <f t="shared" ca="1" si="70"/>
        <v>0.899177786188052</v>
      </c>
      <c r="AS160">
        <f t="shared" ca="1" si="70"/>
        <v>0.79325581075367979</v>
      </c>
      <c r="AT160">
        <f t="shared" ca="1" si="70"/>
        <v>2.7936008714812721E-2</v>
      </c>
      <c r="AU160">
        <f t="shared" ca="1" si="70"/>
        <v>0.52067034943894497</v>
      </c>
      <c r="AV160">
        <f t="shared" ca="1" si="70"/>
        <v>0.17799022022930577</v>
      </c>
      <c r="AW160">
        <f t="shared" ca="1" si="74"/>
        <v>0.47413120751192739</v>
      </c>
      <c r="AX160">
        <f t="shared" ca="1" si="74"/>
        <v>0.35388049988579406</v>
      </c>
      <c r="AY160">
        <f t="shared" ca="1" si="74"/>
        <v>2.1642565222266041E-2</v>
      </c>
      <c r="AZ160">
        <f t="shared" ca="1" si="74"/>
        <v>0.50751424154166425</v>
      </c>
      <c r="BA160">
        <f t="shared" ca="1" si="74"/>
        <v>0.33610055293151875</v>
      </c>
      <c r="BB160">
        <f t="shared" ca="1" si="74"/>
        <v>0.33789753135077216</v>
      </c>
      <c r="BC160">
        <f t="shared" ca="1" si="74"/>
        <v>0.61441695758688819</v>
      </c>
      <c r="BD160">
        <f t="shared" ca="1" si="74"/>
        <v>0.76720159747209105</v>
      </c>
      <c r="BE160">
        <f t="shared" ca="1" si="74"/>
        <v>0.96471320684492823</v>
      </c>
      <c r="BF160">
        <f t="shared" ca="1" si="74"/>
        <v>0.30762681216987586</v>
      </c>
      <c r="BG160">
        <f t="shared" ca="1" si="74"/>
        <v>0.69022272470215917</v>
      </c>
      <c r="BH160">
        <f t="shared" ca="1" si="74"/>
        <v>0.18663961181787936</v>
      </c>
      <c r="BI160">
        <f t="shared" ca="1" si="74"/>
        <v>0.49839771926264176</v>
      </c>
      <c r="BJ160">
        <f t="shared" ca="1" si="74"/>
        <v>0.65910450574696022</v>
      </c>
      <c r="BK160">
        <f t="shared" ca="1" si="74"/>
        <v>0.33897195795939594</v>
      </c>
      <c r="BL160">
        <f t="shared" ca="1" si="74"/>
        <v>0.32698409850391041</v>
      </c>
      <c r="BM160">
        <f t="shared" ca="1" si="74"/>
        <v>0.20637948884014778</v>
      </c>
      <c r="BN160">
        <f t="shared" ca="1" si="74"/>
        <v>0.91045341843928662</v>
      </c>
      <c r="BO160">
        <f t="shared" ca="1" si="74"/>
        <v>0.76154189557476726</v>
      </c>
      <c r="BP160">
        <f t="shared" ca="1" si="74"/>
        <v>0.59065203427112267</v>
      </c>
      <c r="BQ160">
        <f t="shared" ca="1" si="74"/>
        <v>0.40469359910989922</v>
      </c>
      <c r="BR160">
        <f t="shared" ca="1" si="74"/>
        <v>0.35885112221941462</v>
      </c>
      <c r="BS160">
        <f t="shared" ca="1" si="74"/>
        <v>0.90053064063338362</v>
      </c>
      <c r="BT160">
        <f t="shared" ca="1" si="74"/>
        <v>0.99346401539363793</v>
      </c>
      <c r="BU160">
        <f t="shared" ca="1" si="74"/>
        <v>0.53060485724076678</v>
      </c>
      <c r="BV160">
        <f t="shared" ca="1" si="74"/>
        <v>0.42223103329667766</v>
      </c>
      <c r="BW160">
        <f t="shared" ca="1" si="74"/>
        <v>0.32421942914345181</v>
      </c>
      <c r="BX160">
        <f t="shared" ca="1" si="74"/>
        <v>0.15620695978178389</v>
      </c>
      <c r="BY160">
        <f t="shared" ca="1" si="74"/>
        <v>0.77962964540545154</v>
      </c>
      <c r="BZ160">
        <f t="shared" ca="1" si="74"/>
        <v>0.71732809767440342</v>
      </c>
      <c r="CA160">
        <f t="shared" ca="1" si="74"/>
        <v>0.26533561587753318</v>
      </c>
      <c r="CB160">
        <f t="shared" ca="1" si="60"/>
        <v>0.45267866565500736</v>
      </c>
    </row>
    <row r="161" spans="1:80" x14ac:dyDescent="0.25">
      <c r="A161">
        <f t="shared" ca="1" si="72"/>
        <v>0.61941714851894991</v>
      </c>
      <c r="B161">
        <f t="shared" ca="1" si="72"/>
        <v>0.57171425754292837</v>
      </c>
      <c r="C161">
        <f t="shared" ca="1" si="72"/>
        <v>0.66186050843998245</v>
      </c>
      <c r="D161">
        <f t="shared" ca="1" si="72"/>
        <v>0.7427443085882004</v>
      </c>
      <c r="E161">
        <f t="shared" ca="1" si="72"/>
        <v>0.44608456669821983</v>
      </c>
      <c r="F161">
        <f t="shared" ca="1" si="72"/>
        <v>0.99636673180533397</v>
      </c>
      <c r="G161">
        <f t="shared" ca="1" si="72"/>
        <v>0.62961201544082845</v>
      </c>
      <c r="H161">
        <f t="shared" ca="1" si="72"/>
        <v>0.15725815291875578</v>
      </c>
      <c r="I161">
        <f t="shared" ca="1" si="72"/>
        <v>0.58404161027373236</v>
      </c>
      <c r="J161">
        <f t="shared" ca="1" si="72"/>
        <v>0.36615732258850919</v>
      </c>
      <c r="K161">
        <f t="shared" ca="1" si="72"/>
        <v>2.0234363916322606E-2</v>
      </c>
      <c r="L161">
        <f t="shared" ca="1" si="72"/>
        <v>0.36190057792975061</v>
      </c>
      <c r="M161">
        <f t="shared" ca="1" si="72"/>
        <v>0.45156147298076965</v>
      </c>
      <c r="N161">
        <f t="shared" ca="1" si="72"/>
        <v>0.91836770550996161</v>
      </c>
      <c r="O161">
        <f t="shared" ca="1" si="72"/>
        <v>0.70826449998688223</v>
      </c>
      <c r="P161">
        <f t="shared" ca="1" si="72"/>
        <v>0.93885728705567506</v>
      </c>
      <c r="Q161">
        <f t="shared" ca="1" si="68"/>
        <v>0.67434425498977968</v>
      </c>
      <c r="R161">
        <f t="shared" ca="1" si="68"/>
        <v>0.92597972829648323</v>
      </c>
      <c r="S161">
        <f t="shared" ca="1" si="68"/>
        <v>0.53982870692836382</v>
      </c>
      <c r="T161">
        <f t="shared" ca="1" si="68"/>
        <v>0.2190832887698092</v>
      </c>
      <c r="U161">
        <f t="shared" ca="1" si="68"/>
        <v>6.9799598203139412E-2</v>
      </c>
      <c r="V161">
        <f t="shared" ca="1" si="68"/>
        <v>0.95476407402868713</v>
      </c>
      <c r="W161">
        <f t="shared" ca="1" si="68"/>
        <v>0.47365106873939167</v>
      </c>
      <c r="X161">
        <f t="shared" ca="1" si="68"/>
        <v>0.13748556439813586</v>
      </c>
      <c r="Y161">
        <f t="shared" ca="1" si="68"/>
        <v>0.96374917297680607</v>
      </c>
      <c r="Z161">
        <f t="shared" ca="1" si="68"/>
        <v>0.57859285370589086</v>
      </c>
      <c r="AA161">
        <f t="shared" ca="1" si="68"/>
        <v>4.7128479289893832E-2</v>
      </c>
      <c r="AB161">
        <f t="shared" ca="1" si="68"/>
        <v>0.35484914239563892</v>
      </c>
      <c r="AC161">
        <f t="shared" ca="1" si="68"/>
        <v>0.43982194169967215</v>
      </c>
      <c r="AD161">
        <f t="shared" ca="1" si="68"/>
        <v>0.5674563514954859</v>
      </c>
      <c r="AE161">
        <f t="shared" ca="1" si="68"/>
        <v>6.6498524607658371E-2</v>
      </c>
      <c r="AF161">
        <f t="shared" ref="AF161:AU224" ca="1" si="75">RAND()</f>
        <v>0.89943502851990376</v>
      </c>
      <c r="AG161">
        <f t="shared" ca="1" si="70"/>
        <v>0.67988972082159171</v>
      </c>
      <c r="AH161">
        <f t="shared" ca="1" si="70"/>
        <v>0.17268209588049965</v>
      </c>
      <c r="AI161">
        <f t="shared" ca="1" si="70"/>
        <v>0.29283285480331323</v>
      </c>
      <c r="AJ161">
        <f t="shared" ca="1" si="70"/>
        <v>0.30692975366148312</v>
      </c>
      <c r="AK161">
        <f t="shared" ca="1" si="70"/>
        <v>0.24502414579554077</v>
      </c>
      <c r="AL161">
        <f t="shared" ca="1" si="70"/>
        <v>0.46984808912103393</v>
      </c>
      <c r="AM161">
        <f t="shared" ca="1" si="70"/>
        <v>0.4164617955726766</v>
      </c>
      <c r="AN161">
        <f t="shared" ca="1" si="70"/>
        <v>0.83235292830769325</v>
      </c>
      <c r="AO161">
        <f t="shared" ca="1" si="70"/>
        <v>2.46246507640695E-2</v>
      </c>
      <c r="AP161">
        <f t="shared" ca="1" si="70"/>
        <v>3.7455103130797696E-2</v>
      </c>
      <c r="AQ161">
        <f t="shared" ca="1" si="70"/>
        <v>0.47859900102254493</v>
      </c>
      <c r="AR161">
        <f t="shared" ca="1" si="70"/>
        <v>0.18899276201542503</v>
      </c>
      <c r="AS161">
        <f t="shared" ca="1" si="70"/>
        <v>0.32656463735751839</v>
      </c>
      <c r="AT161">
        <f t="shared" ca="1" si="70"/>
        <v>0.45005745545052289</v>
      </c>
      <c r="AU161">
        <f t="shared" ca="1" si="70"/>
        <v>0.25656537413985803</v>
      </c>
      <c r="AV161">
        <f t="shared" ca="1" si="70"/>
        <v>0.21064074041202008</v>
      </c>
      <c r="AW161">
        <f t="shared" ca="1" si="74"/>
        <v>0.73023168992016529</v>
      </c>
      <c r="AX161">
        <f t="shared" ca="1" si="74"/>
        <v>0.64283445113314741</v>
      </c>
      <c r="AY161">
        <f t="shared" ca="1" si="74"/>
        <v>0.84190083624693546</v>
      </c>
      <c r="AZ161">
        <f t="shared" ca="1" si="74"/>
        <v>6.9910402574185571E-2</v>
      </c>
      <c r="BA161">
        <f t="shared" ca="1" si="74"/>
        <v>0.32759880356962279</v>
      </c>
      <c r="BB161">
        <f t="shared" ca="1" si="74"/>
        <v>0.70069472321436055</v>
      </c>
      <c r="BC161">
        <f t="shared" ca="1" si="74"/>
        <v>0.26687891952262088</v>
      </c>
      <c r="BD161">
        <f t="shared" ca="1" si="74"/>
        <v>0.58208445858608759</v>
      </c>
      <c r="BE161">
        <f t="shared" ca="1" si="74"/>
        <v>0.27410224647016201</v>
      </c>
      <c r="BF161">
        <f t="shared" ca="1" si="74"/>
        <v>0.96542276868426857</v>
      </c>
      <c r="BG161">
        <f t="shared" ca="1" si="74"/>
        <v>0.30445696115302889</v>
      </c>
      <c r="BH161">
        <f t="shared" ca="1" si="74"/>
        <v>0.74056187794110206</v>
      </c>
      <c r="BI161">
        <f t="shared" ca="1" si="74"/>
        <v>0.91150507427754435</v>
      </c>
      <c r="BJ161">
        <f t="shared" ca="1" si="74"/>
        <v>0.21819992081459594</v>
      </c>
      <c r="BK161">
        <f t="shared" ca="1" si="74"/>
        <v>5.2605520056952071E-2</v>
      </c>
      <c r="BL161">
        <f t="shared" ca="1" si="74"/>
        <v>0.4876897594441556</v>
      </c>
      <c r="BM161">
        <f t="shared" ca="1" si="74"/>
        <v>0.18810444856390995</v>
      </c>
      <c r="BN161">
        <f t="shared" ca="1" si="74"/>
        <v>0.71372626332356981</v>
      </c>
      <c r="BO161">
        <f t="shared" ca="1" si="74"/>
        <v>6.1213975056733094E-3</v>
      </c>
      <c r="BP161">
        <f t="shared" ca="1" si="74"/>
        <v>0.65384186537841504</v>
      </c>
      <c r="BQ161">
        <f t="shared" ca="1" si="74"/>
        <v>0.61576815757162839</v>
      </c>
      <c r="BR161">
        <f t="shared" ca="1" si="74"/>
        <v>0.72782243401103042</v>
      </c>
      <c r="BS161">
        <f t="shared" ca="1" si="74"/>
        <v>0.38631877595194208</v>
      </c>
      <c r="BT161">
        <f t="shared" ca="1" si="74"/>
        <v>0.3824769927383862</v>
      </c>
      <c r="BU161">
        <f t="shared" ca="1" si="74"/>
        <v>0.58785578765388791</v>
      </c>
      <c r="BV161">
        <f t="shared" ca="1" si="74"/>
        <v>0.53526573427670132</v>
      </c>
      <c r="BW161">
        <f t="shared" ca="1" si="74"/>
        <v>0.96740779428867096</v>
      </c>
      <c r="BX161">
        <f t="shared" ca="1" si="74"/>
        <v>0.34178160926040402</v>
      </c>
      <c r="BY161">
        <f t="shared" ca="1" si="74"/>
        <v>0.17367492218374037</v>
      </c>
      <c r="BZ161">
        <f t="shared" ca="1" si="74"/>
        <v>0.38474932988254462</v>
      </c>
      <c r="CA161">
        <f t="shared" ca="1" si="74"/>
        <v>0.74017171815445459</v>
      </c>
      <c r="CB161">
        <f t="shared" ca="1" si="60"/>
        <v>0.41598927541879827</v>
      </c>
    </row>
    <row r="162" spans="1:80" x14ac:dyDescent="0.25">
      <c r="A162">
        <f t="shared" ca="1" si="72"/>
        <v>0.25432059739603696</v>
      </c>
      <c r="B162">
        <f t="shared" ca="1" si="72"/>
        <v>0.39816313476491882</v>
      </c>
      <c r="C162">
        <f t="shared" ca="1" si="72"/>
        <v>0.58007205516073557</v>
      </c>
      <c r="D162">
        <f t="shared" ca="1" si="72"/>
        <v>0.5823466606328489</v>
      </c>
      <c r="E162">
        <f t="shared" ca="1" si="72"/>
        <v>0.37038522775273675</v>
      </c>
      <c r="F162">
        <f t="shared" ca="1" si="72"/>
        <v>0.51805326542706542</v>
      </c>
      <c r="G162">
        <f t="shared" ca="1" si="72"/>
        <v>7.7004540111607844E-2</v>
      </c>
      <c r="H162">
        <f t="shared" ca="1" si="72"/>
        <v>5.4417393073538212E-2</v>
      </c>
      <c r="I162">
        <f t="shared" ca="1" si="72"/>
        <v>0.53656394498924231</v>
      </c>
      <c r="J162">
        <f t="shared" ca="1" si="72"/>
        <v>0.86029035589206659</v>
      </c>
      <c r="K162">
        <f t="shared" ca="1" si="72"/>
        <v>0.58606631260290631</v>
      </c>
      <c r="L162">
        <f t="shared" ca="1" si="72"/>
        <v>0.530724867969668</v>
      </c>
      <c r="M162">
        <f t="shared" ca="1" si="72"/>
        <v>0.79699485320693053</v>
      </c>
      <c r="N162">
        <f t="shared" ca="1" si="72"/>
        <v>0.22880065184250953</v>
      </c>
      <c r="O162">
        <f t="shared" ca="1" si="72"/>
        <v>0.76035500987411753</v>
      </c>
      <c r="P162">
        <f t="shared" ca="1" si="72"/>
        <v>0.81895278454370768</v>
      </c>
      <c r="Q162">
        <f t="shared" ref="Q162:AF225" ca="1" si="76">RAND()</f>
        <v>0.42554256840966864</v>
      </c>
      <c r="R162">
        <f t="shared" ca="1" si="76"/>
        <v>0.11697199549714399</v>
      </c>
      <c r="S162">
        <f t="shared" ca="1" si="76"/>
        <v>0.31356905690056225</v>
      </c>
      <c r="T162">
        <f t="shared" ca="1" si="76"/>
        <v>0.72010296483789615</v>
      </c>
      <c r="U162">
        <f t="shared" ca="1" si="76"/>
        <v>0.1086055153744252</v>
      </c>
      <c r="V162">
        <f t="shared" ca="1" si="76"/>
        <v>0.90721035204232081</v>
      </c>
      <c r="W162">
        <f t="shared" ca="1" si="76"/>
        <v>0.80883657517254304</v>
      </c>
      <c r="X162">
        <f t="shared" ca="1" si="76"/>
        <v>0.7060800602085181</v>
      </c>
      <c r="Y162">
        <f t="shared" ca="1" si="76"/>
        <v>0.38432420663244715</v>
      </c>
      <c r="Z162">
        <f t="shared" ca="1" si="76"/>
        <v>0.22344671025515594</v>
      </c>
      <c r="AA162">
        <f t="shared" ca="1" si="76"/>
        <v>0.44839698050323529</v>
      </c>
      <c r="AB162">
        <f t="shared" ca="1" si="76"/>
        <v>0.70086316693314743</v>
      </c>
      <c r="AC162">
        <f t="shared" ca="1" si="76"/>
        <v>0.57555417292179356</v>
      </c>
      <c r="AD162">
        <f t="shared" ca="1" si="76"/>
        <v>0.41009441481285724</v>
      </c>
      <c r="AE162">
        <f t="shared" ca="1" si="76"/>
        <v>0.28504369970922028</v>
      </c>
      <c r="AF162">
        <f t="shared" ca="1" si="76"/>
        <v>0.82938671376463946</v>
      </c>
      <c r="AG162">
        <f t="shared" ca="1" si="70"/>
        <v>0.96102037272292362</v>
      </c>
      <c r="AH162">
        <f t="shared" ca="1" si="70"/>
        <v>0.13953666823186428</v>
      </c>
      <c r="AI162">
        <f t="shared" ca="1" si="70"/>
        <v>0.41726042212964065</v>
      </c>
      <c r="AJ162">
        <f t="shared" ca="1" si="70"/>
        <v>0.35330099485880417</v>
      </c>
      <c r="AK162">
        <f t="shared" ca="1" si="70"/>
        <v>0.20037765262957785</v>
      </c>
      <c r="AL162">
        <f t="shared" ca="1" si="70"/>
        <v>0.40116821447055462</v>
      </c>
      <c r="AM162">
        <f t="shared" ca="1" si="70"/>
        <v>0.7757598325297419</v>
      </c>
      <c r="AN162">
        <f t="shared" ca="1" si="70"/>
        <v>0.92297026331832055</v>
      </c>
      <c r="AO162">
        <f t="shared" ca="1" si="70"/>
        <v>0.91886315075117919</v>
      </c>
      <c r="AP162">
        <f t="shared" ca="1" si="70"/>
        <v>0.12962207115750224</v>
      </c>
      <c r="AQ162">
        <f t="shared" ca="1" si="70"/>
        <v>0.96287582250829817</v>
      </c>
      <c r="AR162">
        <f t="shared" ca="1" si="70"/>
        <v>0.86504523074384088</v>
      </c>
      <c r="AS162">
        <f t="shared" ca="1" si="70"/>
        <v>0.52194244448281868</v>
      </c>
      <c r="AT162">
        <f t="shared" ca="1" si="70"/>
        <v>0.76807414180503564</v>
      </c>
      <c r="AU162">
        <f t="shared" ca="1" si="70"/>
        <v>0.99668336380521794</v>
      </c>
      <c r="AV162">
        <f t="shared" ref="AV162:CK170" ca="1" si="77">RAND()</f>
        <v>0.7352937983156812</v>
      </c>
      <c r="AW162">
        <f t="shared" ca="1" si="77"/>
        <v>9.1098845270354167E-2</v>
      </c>
      <c r="AX162">
        <f t="shared" ca="1" si="77"/>
        <v>0.44234802515517635</v>
      </c>
      <c r="AY162">
        <f t="shared" ca="1" si="77"/>
        <v>0.48408326810301539</v>
      </c>
      <c r="AZ162">
        <f t="shared" ca="1" si="77"/>
        <v>0.66625234650503529</v>
      </c>
      <c r="BA162">
        <f t="shared" ca="1" si="77"/>
        <v>0.74460329095968347</v>
      </c>
      <c r="BB162">
        <f t="shared" ca="1" si="77"/>
        <v>6.2901205803002624E-2</v>
      </c>
      <c r="BC162">
        <f t="shared" ca="1" si="77"/>
        <v>9.6509192893033613E-2</v>
      </c>
      <c r="BD162">
        <f t="shared" ca="1" si="77"/>
        <v>0.83129085112245182</v>
      </c>
      <c r="BE162">
        <f t="shared" ca="1" si="77"/>
        <v>0.99125845356877895</v>
      </c>
      <c r="BF162">
        <f t="shared" ca="1" si="77"/>
        <v>3.063012567558332E-2</v>
      </c>
      <c r="BG162">
        <f t="shared" ca="1" si="77"/>
        <v>0.33369939255152725</v>
      </c>
      <c r="BH162">
        <f t="shared" ca="1" si="77"/>
        <v>0.43269221018717718</v>
      </c>
      <c r="BI162">
        <f t="shared" ca="1" si="77"/>
        <v>0.12055690334124958</v>
      </c>
      <c r="BJ162">
        <f t="shared" ca="1" si="77"/>
        <v>0.81922915248755612</v>
      </c>
      <c r="BK162">
        <f t="shared" ca="1" si="77"/>
        <v>0.18107578451201589</v>
      </c>
      <c r="BL162">
        <f t="shared" ca="1" si="77"/>
        <v>0.65030337234439184</v>
      </c>
      <c r="BM162">
        <f t="shared" ca="1" si="77"/>
        <v>0.39058526192295295</v>
      </c>
      <c r="BN162">
        <f t="shared" ca="1" si="77"/>
        <v>0.95612450727614862</v>
      </c>
      <c r="BO162">
        <f t="shared" ca="1" si="77"/>
        <v>0.66251469477486546</v>
      </c>
      <c r="BP162">
        <f t="shared" ca="1" si="77"/>
        <v>0.30082497674196262</v>
      </c>
      <c r="BQ162">
        <f t="shared" ca="1" si="77"/>
        <v>0.80816252164217683</v>
      </c>
      <c r="BR162">
        <f t="shared" ca="1" si="77"/>
        <v>0.36246810380358374</v>
      </c>
      <c r="BS162">
        <f t="shared" ca="1" si="77"/>
        <v>0.68525254980971784</v>
      </c>
      <c r="BT162">
        <f t="shared" ca="1" si="77"/>
        <v>0.75199909235269946</v>
      </c>
      <c r="BU162">
        <f t="shared" ca="1" si="77"/>
        <v>0.31519611613578236</v>
      </c>
      <c r="BV162">
        <f t="shared" ca="1" si="77"/>
        <v>0.42026222182857975</v>
      </c>
      <c r="BW162">
        <f t="shared" ca="1" si="77"/>
        <v>0.59156900885422148</v>
      </c>
      <c r="BX162">
        <f t="shared" ca="1" si="77"/>
        <v>0.25699269804251479</v>
      </c>
      <c r="BY162">
        <f t="shared" ca="1" si="77"/>
        <v>0.88851882603374255</v>
      </c>
      <c r="BZ162">
        <f t="shared" ca="1" si="77"/>
        <v>0.94864506365276091</v>
      </c>
      <c r="CA162">
        <f t="shared" ca="1" si="77"/>
        <v>0.85413347611383383</v>
      </c>
      <c r="CB162">
        <f t="shared" ca="1" si="60"/>
        <v>7.3165379108522721E-2</v>
      </c>
    </row>
    <row r="163" spans="1:80" x14ac:dyDescent="0.25">
      <c r="A163">
        <f t="shared" ca="1" si="72"/>
        <v>0.19476240363708519</v>
      </c>
      <c r="B163">
        <f t="shared" ca="1" si="72"/>
        <v>0.16557419828151354</v>
      </c>
      <c r="C163">
        <f t="shared" ca="1" si="72"/>
        <v>0.13348974798054913</v>
      </c>
      <c r="D163">
        <f t="shared" ca="1" si="72"/>
        <v>0.47063764127850416</v>
      </c>
      <c r="E163">
        <f t="shared" ca="1" si="72"/>
        <v>0.43679100266991178</v>
      </c>
      <c r="F163">
        <f t="shared" ca="1" si="72"/>
        <v>0.23842947428861061</v>
      </c>
      <c r="G163">
        <f t="shared" ca="1" si="72"/>
        <v>0.88944295342323765</v>
      </c>
      <c r="H163">
        <f t="shared" ca="1" si="72"/>
        <v>0.12748337057397385</v>
      </c>
      <c r="I163">
        <f t="shared" ca="1" si="72"/>
        <v>0.31124945328000264</v>
      </c>
      <c r="J163">
        <f t="shared" ca="1" si="72"/>
        <v>0.88932970570058567</v>
      </c>
      <c r="K163">
        <f t="shared" ca="1" si="72"/>
        <v>0.92065226327430527</v>
      </c>
      <c r="L163">
        <f t="shared" ca="1" si="72"/>
        <v>0.71551294208355976</v>
      </c>
      <c r="M163">
        <f t="shared" ca="1" si="72"/>
        <v>0.61927420636461439</v>
      </c>
      <c r="N163">
        <f t="shared" ca="1" si="72"/>
        <v>0.9265756626222218</v>
      </c>
      <c r="O163">
        <f t="shared" ca="1" si="72"/>
        <v>0.79567479864245827</v>
      </c>
      <c r="P163">
        <f t="shared" ca="1" si="72"/>
        <v>0.51625696131995513</v>
      </c>
      <c r="Q163">
        <f t="shared" ca="1" si="76"/>
        <v>0.99878930315588765</v>
      </c>
      <c r="R163">
        <f t="shared" ca="1" si="76"/>
        <v>0.19451624182172111</v>
      </c>
      <c r="S163">
        <f t="shared" ca="1" si="76"/>
        <v>0.35010448258099325</v>
      </c>
      <c r="T163">
        <f t="shared" ca="1" si="76"/>
        <v>0.33509033748514727</v>
      </c>
      <c r="U163">
        <f t="shared" ca="1" si="76"/>
        <v>0.78266758954052174</v>
      </c>
      <c r="V163">
        <f t="shared" ca="1" si="76"/>
        <v>0.61786738494752458</v>
      </c>
      <c r="W163">
        <f t="shared" ca="1" si="76"/>
        <v>0.3973284722483994</v>
      </c>
      <c r="X163">
        <f t="shared" ca="1" si="76"/>
        <v>0.44647601333869957</v>
      </c>
      <c r="Y163">
        <f t="shared" ca="1" si="76"/>
        <v>0.85633268915825189</v>
      </c>
      <c r="Z163">
        <f t="shared" ca="1" si="76"/>
        <v>0.9423029882033177</v>
      </c>
      <c r="AA163">
        <f t="shared" ca="1" si="76"/>
        <v>0.7939604241685948</v>
      </c>
      <c r="AB163">
        <f t="shared" ca="1" si="76"/>
        <v>0.63152172431004649</v>
      </c>
      <c r="AC163">
        <f t="shared" ca="1" si="76"/>
        <v>0.62891878443833804</v>
      </c>
      <c r="AD163">
        <f t="shared" ca="1" si="76"/>
        <v>0.38432375770066363</v>
      </c>
      <c r="AE163">
        <f t="shared" ca="1" si="76"/>
        <v>0.48401179292808894</v>
      </c>
      <c r="AF163">
        <f t="shared" ca="1" si="76"/>
        <v>0.9079198940481803</v>
      </c>
      <c r="AG163">
        <f t="shared" ref="AG163:AV226" ca="1" si="78">RAND()</f>
        <v>0.7932208951244808</v>
      </c>
      <c r="AH163">
        <f t="shared" ca="1" si="78"/>
        <v>0.38475983909758615</v>
      </c>
      <c r="AI163">
        <f t="shared" ca="1" si="78"/>
        <v>0.50250511652119745</v>
      </c>
      <c r="AJ163">
        <f t="shared" ca="1" si="78"/>
        <v>0.26126445804043652</v>
      </c>
      <c r="AK163">
        <f t="shared" ca="1" si="78"/>
        <v>0.44703935494653191</v>
      </c>
      <c r="AL163">
        <f t="shared" ca="1" si="78"/>
        <v>0.92513052732925649</v>
      </c>
      <c r="AM163">
        <f t="shared" ca="1" si="78"/>
        <v>0.67792963440996556</v>
      </c>
      <c r="AN163">
        <f t="shared" ca="1" si="78"/>
        <v>0.77351713057316485</v>
      </c>
      <c r="AO163">
        <f t="shared" ca="1" si="78"/>
        <v>0.34056155176140213</v>
      </c>
      <c r="AP163">
        <f t="shared" ca="1" si="78"/>
        <v>0.7610700542046076</v>
      </c>
      <c r="AQ163">
        <f t="shared" ca="1" si="78"/>
        <v>0.52725953310627116</v>
      </c>
      <c r="AR163">
        <f t="shared" ca="1" si="78"/>
        <v>4.4181445043559919E-2</v>
      </c>
      <c r="AS163">
        <f t="shared" ca="1" si="78"/>
        <v>0.92062610366824227</v>
      </c>
      <c r="AT163">
        <f t="shared" ca="1" si="78"/>
        <v>9.247873376611504E-2</v>
      </c>
      <c r="AU163">
        <f t="shared" ca="1" si="78"/>
        <v>0.6074717842155104</v>
      </c>
      <c r="AV163">
        <f t="shared" ca="1" si="78"/>
        <v>4.0929177256007421E-2</v>
      </c>
      <c r="AW163">
        <f t="shared" ca="1" si="77"/>
        <v>0.33150454658385053</v>
      </c>
      <c r="AX163">
        <f t="shared" ca="1" si="77"/>
        <v>0.17071302184000248</v>
      </c>
      <c r="AY163">
        <f t="shared" ca="1" si="77"/>
        <v>0.87933318859313137</v>
      </c>
      <c r="AZ163">
        <f t="shared" ca="1" si="77"/>
        <v>0.77796241739076921</v>
      </c>
      <c r="BA163">
        <f t="shared" ca="1" si="77"/>
        <v>0.39090459384892284</v>
      </c>
      <c r="BB163">
        <f t="shared" ca="1" si="77"/>
        <v>0.41341963964225537</v>
      </c>
      <c r="BC163">
        <f t="shared" ca="1" si="77"/>
        <v>0.98784330551239807</v>
      </c>
      <c r="BD163">
        <f t="shared" ca="1" si="77"/>
        <v>0.45381370781025665</v>
      </c>
      <c r="BE163">
        <f t="shared" ca="1" si="77"/>
        <v>0.17172119022396093</v>
      </c>
      <c r="BF163">
        <f t="shared" ca="1" si="77"/>
        <v>0.86267140414212284</v>
      </c>
      <c r="BG163">
        <f t="shared" ca="1" si="77"/>
        <v>0.62858409211485133</v>
      </c>
      <c r="BH163">
        <f t="shared" ca="1" si="77"/>
        <v>0.88008033281131581</v>
      </c>
      <c r="BI163">
        <f t="shared" ca="1" si="77"/>
        <v>1.3927969416828834E-2</v>
      </c>
      <c r="BJ163">
        <f t="shared" ca="1" si="77"/>
        <v>0.69614642622455003</v>
      </c>
      <c r="BK163">
        <f t="shared" ca="1" si="77"/>
        <v>0.8626497656891623</v>
      </c>
      <c r="BL163">
        <f t="shared" ca="1" si="77"/>
        <v>0.14828836340911655</v>
      </c>
      <c r="BM163">
        <f t="shared" ca="1" si="77"/>
        <v>0.68204541247173789</v>
      </c>
      <c r="BN163">
        <f t="shared" ca="1" si="77"/>
        <v>0.3223339168050664</v>
      </c>
      <c r="BO163">
        <f t="shared" ca="1" si="77"/>
        <v>0.80847359015726095</v>
      </c>
      <c r="BP163">
        <f t="shared" ca="1" si="77"/>
        <v>0.71339404400749395</v>
      </c>
      <c r="BQ163">
        <f t="shared" ca="1" si="77"/>
        <v>0.64614993357511741</v>
      </c>
      <c r="BR163">
        <f t="shared" ca="1" si="77"/>
        <v>0.75259070239100678</v>
      </c>
      <c r="BS163">
        <f t="shared" ca="1" si="77"/>
        <v>0.59076071159622012</v>
      </c>
      <c r="BT163">
        <f t="shared" ca="1" si="77"/>
        <v>0.48257718138507688</v>
      </c>
      <c r="BU163">
        <f t="shared" ca="1" si="77"/>
        <v>0.84448075067989425</v>
      </c>
      <c r="BV163">
        <f t="shared" ca="1" si="77"/>
        <v>0.95060219789283829</v>
      </c>
      <c r="BW163">
        <f t="shared" ca="1" si="77"/>
        <v>0.55803530575359139</v>
      </c>
      <c r="BX163">
        <f t="shared" ca="1" si="77"/>
        <v>0.73519362584448367</v>
      </c>
      <c r="BY163">
        <f t="shared" ca="1" si="77"/>
        <v>1.3329255988769551E-2</v>
      </c>
      <c r="BZ163">
        <f t="shared" ca="1" si="77"/>
        <v>0.89087441512547449</v>
      </c>
      <c r="CA163">
        <f t="shared" ca="1" si="77"/>
        <v>0.54527394627789538</v>
      </c>
      <c r="CB163">
        <f t="shared" ca="1" si="60"/>
        <v>0.29697797768930234</v>
      </c>
    </row>
    <row r="164" spans="1:80" x14ac:dyDescent="0.25">
      <c r="A164">
        <f t="shared" ca="1" si="72"/>
        <v>0.16263573298784717</v>
      </c>
      <c r="B164">
        <f t="shared" ca="1" si="72"/>
        <v>5.5462452960379216E-2</v>
      </c>
      <c r="C164">
        <f t="shared" ca="1" si="72"/>
        <v>0.89056128394091372</v>
      </c>
      <c r="D164">
        <f t="shared" ca="1" si="72"/>
        <v>0.14855087262580735</v>
      </c>
      <c r="E164">
        <f t="shared" ca="1" si="72"/>
        <v>0.19980734299072433</v>
      </c>
      <c r="F164">
        <f t="shared" ca="1" si="72"/>
        <v>0.62666674638594533</v>
      </c>
      <c r="G164">
        <f t="shared" ca="1" si="72"/>
        <v>0.15918923632097626</v>
      </c>
      <c r="H164">
        <f t="shared" ca="1" si="72"/>
        <v>0.84312958901481994</v>
      </c>
      <c r="I164">
        <f t="shared" ca="1" si="72"/>
        <v>0.84304244479103629</v>
      </c>
      <c r="J164">
        <f t="shared" ca="1" si="72"/>
        <v>0.54610246816357466</v>
      </c>
      <c r="K164">
        <f t="shared" ca="1" si="72"/>
        <v>0.8885604126877934</v>
      </c>
      <c r="L164">
        <f t="shared" ca="1" si="72"/>
        <v>0.32274782771747335</v>
      </c>
      <c r="M164">
        <f t="shared" ca="1" si="72"/>
        <v>0.20360215214556909</v>
      </c>
      <c r="N164">
        <f t="shared" ca="1" si="72"/>
        <v>0.37883329807438404</v>
      </c>
      <c r="O164">
        <f t="shared" ca="1" si="72"/>
        <v>0.49186689672632655</v>
      </c>
      <c r="P164">
        <f t="shared" ca="1" si="72"/>
        <v>0.24490112407169484</v>
      </c>
      <c r="Q164">
        <f t="shared" ca="1" si="76"/>
        <v>0.48372556254806653</v>
      </c>
      <c r="R164">
        <f t="shared" ca="1" si="76"/>
        <v>0.35209401681987773</v>
      </c>
      <c r="S164">
        <f t="shared" ca="1" si="76"/>
        <v>0.49795774773702262</v>
      </c>
      <c r="T164">
        <f t="shared" ca="1" si="76"/>
        <v>0.42804629099747948</v>
      </c>
      <c r="U164">
        <f t="shared" ca="1" si="76"/>
        <v>0.51665046081613331</v>
      </c>
      <c r="V164">
        <f t="shared" ca="1" si="76"/>
        <v>0.11214747292050609</v>
      </c>
      <c r="W164">
        <f t="shared" ca="1" si="76"/>
        <v>0.65947087009757488</v>
      </c>
      <c r="X164">
        <f t="shared" ca="1" si="76"/>
        <v>0.42752145281674214</v>
      </c>
      <c r="Y164">
        <f t="shared" ca="1" si="76"/>
        <v>0.1634929861312987</v>
      </c>
      <c r="Z164">
        <f t="shared" ca="1" si="76"/>
        <v>0.98274096972579372</v>
      </c>
      <c r="AA164">
        <f t="shared" ca="1" si="76"/>
        <v>0.77722145175924218</v>
      </c>
      <c r="AB164">
        <f t="shared" ca="1" si="76"/>
        <v>0.14452283014272227</v>
      </c>
      <c r="AC164">
        <f t="shared" ca="1" si="76"/>
        <v>0.52233018692805244</v>
      </c>
      <c r="AD164">
        <f t="shared" ca="1" si="76"/>
        <v>8.9882654568150699E-2</v>
      </c>
      <c r="AE164">
        <f t="shared" ca="1" si="76"/>
        <v>0.72396795242643663</v>
      </c>
      <c r="AF164">
        <f t="shared" ca="1" si="76"/>
        <v>0.94340124010019755</v>
      </c>
      <c r="AG164">
        <f t="shared" ca="1" si="78"/>
        <v>0.30135101162153566</v>
      </c>
      <c r="AH164">
        <f t="shared" ca="1" si="78"/>
        <v>0.67252880543036198</v>
      </c>
      <c r="AI164">
        <f t="shared" ca="1" si="78"/>
        <v>0.67291857471776173</v>
      </c>
      <c r="AJ164">
        <f t="shared" ca="1" si="78"/>
        <v>0.35320568481126591</v>
      </c>
      <c r="AK164">
        <f t="shared" ca="1" si="78"/>
        <v>0.86455064048697094</v>
      </c>
      <c r="AL164">
        <f t="shared" ca="1" si="78"/>
        <v>0.24022458281085635</v>
      </c>
      <c r="AM164">
        <f t="shared" ca="1" si="78"/>
        <v>0.67737419050708392</v>
      </c>
      <c r="AN164">
        <f t="shared" ca="1" si="78"/>
        <v>0.26618407364209473</v>
      </c>
      <c r="AO164">
        <f t="shared" ca="1" si="78"/>
        <v>0.99255435339839804</v>
      </c>
      <c r="AP164">
        <f t="shared" ca="1" si="78"/>
        <v>0.82042535519789295</v>
      </c>
      <c r="AQ164">
        <f t="shared" ca="1" si="78"/>
        <v>0.12500434309666664</v>
      </c>
      <c r="AR164">
        <f t="shared" ca="1" si="78"/>
        <v>0.72390573476109987</v>
      </c>
      <c r="AS164">
        <f t="shared" ca="1" si="78"/>
        <v>0.3508037793014368</v>
      </c>
      <c r="AT164">
        <f t="shared" ca="1" si="78"/>
        <v>0.70030278618822817</v>
      </c>
      <c r="AU164">
        <f t="shared" ca="1" si="78"/>
        <v>0.92744323975196918</v>
      </c>
      <c r="AV164">
        <f t="shared" ca="1" si="78"/>
        <v>0.56411723543156478</v>
      </c>
      <c r="AW164">
        <f t="shared" ca="1" si="77"/>
        <v>0.99470707726442587</v>
      </c>
      <c r="AX164">
        <f t="shared" ca="1" si="77"/>
        <v>0.46948105319820466</v>
      </c>
      <c r="AY164">
        <f t="shared" ca="1" si="77"/>
        <v>0.47243108133178224</v>
      </c>
      <c r="AZ164">
        <f t="shared" ca="1" si="77"/>
        <v>0.75923257334361616</v>
      </c>
      <c r="BA164">
        <f t="shared" ca="1" si="77"/>
        <v>0.22742316493868642</v>
      </c>
      <c r="BB164">
        <f t="shared" ca="1" si="77"/>
        <v>0.71491599210475976</v>
      </c>
      <c r="BC164">
        <f t="shared" ca="1" si="77"/>
        <v>0.83135751970107752</v>
      </c>
      <c r="BD164">
        <f t="shared" ca="1" si="77"/>
        <v>0.20816331918745257</v>
      </c>
      <c r="BE164">
        <f t="shared" ca="1" si="77"/>
        <v>0.97578932586866718</v>
      </c>
      <c r="BF164">
        <f t="shared" ca="1" si="77"/>
        <v>0.55209919111888983</v>
      </c>
      <c r="BG164">
        <f t="shared" ca="1" si="77"/>
        <v>0.49645309395674597</v>
      </c>
      <c r="BH164">
        <f t="shared" ca="1" si="77"/>
        <v>0.13846756644303282</v>
      </c>
      <c r="BI164">
        <f t="shared" ca="1" si="77"/>
        <v>0.82491038717659082</v>
      </c>
      <c r="BJ164">
        <f t="shared" ca="1" si="77"/>
        <v>0.62960045882327231</v>
      </c>
      <c r="BK164">
        <f t="shared" ca="1" si="77"/>
        <v>0.42810727758966771</v>
      </c>
      <c r="BL164">
        <f t="shared" ca="1" si="77"/>
        <v>0.68639985779741364</v>
      </c>
      <c r="BM164">
        <f t="shared" ca="1" si="77"/>
        <v>7.5920365687467628E-2</v>
      </c>
      <c r="BN164">
        <f t="shared" ca="1" si="77"/>
        <v>0.94327081495108311</v>
      </c>
      <c r="BO164">
        <f t="shared" ca="1" si="77"/>
        <v>0.92460316069434212</v>
      </c>
      <c r="BP164">
        <f t="shared" ca="1" si="77"/>
        <v>0.54147858389280534</v>
      </c>
      <c r="BQ164">
        <f t="shared" ca="1" si="77"/>
        <v>0.89353988146497931</v>
      </c>
      <c r="BR164">
        <f t="shared" ca="1" si="77"/>
        <v>0.6507323738875368</v>
      </c>
      <c r="BS164">
        <f t="shared" ca="1" si="77"/>
        <v>6.036976557163698E-2</v>
      </c>
      <c r="BT164">
        <f t="shared" ca="1" si="77"/>
        <v>0.20814090437915322</v>
      </c>
      <c r="BU164">
        <f t="shared" ca="1" si="77"/>
        <v>8.3860488834540114E-2</v>
      </c>
      <c r="BV164">
        <f t="shared" ca="1" si="77"/>
        <v>0.54874091752901866</v>
      </c>
      <c r="BW164">
        <f t="shared" ca="1" si="77"/>
        <v>0.24189644198191418</v>
      </c>
      <c r="BX164">
        <f t="shared" ca="1" si="77"/>
        <v>0.46036556406706819</v>
      </c>
      <c r="BY164">
        <f t="shared" ca="1" si="77"/>
        <v>5.5082679818759028E-2</v>
      </c>
      <c r="BZ164">
        <f t="shared" ca="1" si="77"/>
        <v>0.6585555895908749</v>
      </c>
      <c r="CA164">
        <f t="shared" ca="1" si="77"/>
        <v>0.79996828982683121</v>
      </c>
      <c r="CB164">
        <f t="shared" ca="1" si="60"/>
        <v>9.1863001256752175E-2</v>
      </c>
    </row>
    <row r="165" spans="1:80" x14ac:dyDescent="0.25">
      <c r="A165">
        <f t="shared" ca="1" si="72"/>
        <v>0.17910057690637637</v>
      </c>
      <c r="B165">
        <f t="shared" ca="1" si="72"/>
        <v>0.9549800357397803</v>
      </c>
      <c r="C165">
        <f t="shared" ca="1" si="72"/>
        <v>0.31571583600112374</v>
      </c>
      <c r="D165">
        <f t="shared" ca="1" si="72"/>
        <v>0.4405337550799262</v>
      </c>
      <c r="E165">
        <f t="shared" ca="1" si="72"/>
        <v>0.67494428266750639</v>
      </c>
      <c r="F165">
        <f t="shared" ca="1" si="72"/>
        <v>0.846010632378845</v>
      </c>
      <c r="G165">
        <f t="shared" ca="1" si="72"/>
        <v>0.97150460941126349</v>
      </c>
      <c r="H165">
        <f t="shared" ca="1" si="72"/>
        <v>0.98460412948042253</v>
      </c>
      <c r="I165">
        <f t="shared" ca="1" si="72"/>
        <v>0.19594779854225497</v>
      </c>
      <c r="J165">
        <f t="shared" ca="1" si="72"/>
        <v>0.44467953458386855</v>
      </c>
      <c r="K165">
        <f t="shared" ca="1" si="72"/>
        <v>0.23392634130785006</v>
      </c>
      <c r="L165">
        <f t="shared" ca="1" si="72"/>
        <v>0.28593421213717973</v>
      </c>
      <c r="M165">
        <f t="shared" ca="1" si="72"/>
        <v>0.38346946964034556</v>
      </c>
      <c r="N165">
        <f t="shared" ca="1" si="72"/>
        <v>0.16822469536243378</v>
      </c>
      <c r="O165">
        <f t="shared" ca="1" si="72"/>
        <v>0.62190097898189434</v>
      </c>
      <c r="P165">
        <f t="shared" ref="P165:AE228" ca="1" si="79">RAND()</f>
        <v>0.12878459852367952</v>
      </c>
      <c r="Q165">
        <f t="shared" ca="1" si="76"/>
        <v>0.50217036286470673</v>
      </c>
      <c r="R165">
        <f t="shared" ca="1" si="76"/>
        <v>0.59032860921286212</v>
      </c>
      <c r="S165">
        <f t="shared" ca="1" si="76"/>
        <v>0.85977883030962909</v>
      </c>
      <c r="T165">
        <f t="shared" ca="1" si="76"/>
        <v>0.43563111856553904</v>
      </c>
      <c r="U165">
        <f t="shared" ca="1" si="76"/>
        <v>0.6478110587535294</v>
      </c>
      <c r="V165">
        <f t="shared" ca="1" si="76"/>
        <v>0.79620286775400062</v>
      </c>
      <c r="W165">
        <f t="shared" ca="1" si="76"/>
        <v>0.36151678419260991</v>
      </c>
      <c r="X165">
        <f t="shared" ca="1" si="76"/>
        <v>0.51868693233699281</v>
      </c>
      <c r="Y165">
        <f t="shared" ca="1" si="76"/>
        <v>0.69114707189705138</v>
      </c>
      <c r="Z165">
        <f t="shared" ca="1" si="76"/>
        <v>0.16366017355612217</v>
      </c>
      <c r="AA165">
        <f t="shared" ca="1" si="76"/>
        <v>0.33384114766467843</v>
      </c>
      <c r="AB165">
        <f t="shared" ca="1" si="76"/>
        <v>0.44467627760971684</v>
      </c>
      <c r="AC165">
        <f t="shared" ca="1" si="76"/>
        <v>0.95857467850258482</v>
      </c>
      <c r="AD165">
        <f t="shared" ca="1" si="76"/>
        <v>0.86519023226387093</v>
      </c>
      <c r="AE165">
        <f t="shared" ca="1" si="76"/>
        <v>0.42109270252658715</v>
      </c>
      <c r="AF165">
        <f t="shared" ca="1" si="76"/>
        <v>0.21651131355115449</v>
      </c>
      <c r="AG165">
        <f t="shared" ca="1" si="78"/>
        <v>0.73871840308305137</v>
      </c>
      <c r="AH165">
        <f t="shared" ca="1" si="78"/>
        <v>5.2015203175808433E-2</v>
      </c>
      <c r="AI165">
        <f t="shared" ca="1" si="78"/>
        <v>6.8756514682983494E-2</v>
      </c>
      <c r="AJ165">
        <f t="shared" ca="1" si="78"/>
        <v>0.30698893306670871</v>
      </c>
      <c r="AK165">
        <f t="shared" ca="1" si="78"/>
        <v>0.23480478567364904</v>
      </c>
      <c r="AL165">
        <f t="shared" ca="1" si="78"/>
        <v>2.0449536689546299E-2</v>
      </c>
      <c r="AM165">
        <f t="shared" ca="1" si="78"/>
        <v>0.49224730619800794</v>
      </c>
      <c r="AN165">
        <f t="shared" ca="1" si="78"/>
        <v>0.17220130933125966</v>
      </c>
      <c r="AO165">
        <f t="shared" ca="1" si="78"/>
        <v>0.80273061396604184</v>
      </c>
      <c r="AP165">
        <f t="shared" ca="1" si="78"/>
        <v>0.63529988344233324</v>
      </c>
      <c r="AQ165">
        <f t="shared" ca="1" si="78"/>
        <v>0.79507702153039284</v>
      </c>
      <c r="AR165">
        <f t="shared" ca="1" si="78"/>
        <v>0.42517853470156641</v>
      </c>
      <c r="AS165">
        <f t="shared" ca="1" si="78"/>
        <v>0.53767068640763038</v>
      </c>
      <c r="AT165">
        <f t="shared" ca="1" si="78"/>
        <v>0.62853885357690298</v>
      </c>
      <c r="AU165">
        <f t="shared" ca="1" si="78"/>
        <v>0.55818496814707841</v>
      </c>
      <c r="AV165">
        <f t="shared" ca="1" si="78"/>
        <v>0.38637317408742511</v>
      </c>
      <c r="AW165">
        <f t="shared" ca="1" si="77"/>
        <v>6.8587588419906975E-2</v>
      </c>
      <c r="AX165">
        <f t="shared" ca="1" si="77"/>
        <v>0.47321203289028202</v>
      </c>
      <c r="AY165">
        <f t="shared" ca="1" si="77"/>
        <v>3.1547393397895029E-2</v>
      </c>
      <c r="AZ165">
        <f t="shared" ca="1" si="77"/>
        <v>0.49777014983852264</v>
      </c>
      <c r="BA165">
        <f t="shared" ca="1" si="77"/>
        <v>0.98686362536587147</v>
      </c>
      <c r="BB165">
        <f t="shared" ca="1" si="77"/>
        <v>0.72714370423786967</v>
      </c>
      <c r="BC165">
        <f t="shared" ca="1" si="77"/>
        <v>0.92001574344678938</v>
      </c>
      <c r="BD165">
        <f t="shared" ca="1" si="77"/>
        <v>0.4307969756525446</v>
      </c>
      <c r="BE165">
        <f t="shared" ca="1" si="77"/>
        <v>0.43607955122250275</v>
      </c>
      <c r="BF165">
        <f t="shared" ca="1" si="77"/>
        <v>0.27459235590445941</v>
      </c>
      <c r="BG165">
        <f t="shared" ca="1" si="77"/>
        <v>0.26802482785860515</v>
      </c>
      <c r="BH165">
        <f t="shared" ca="1" si="77"/>
        <v>0.96584411456232433</v>
      </c>
      <c r="BI165">
        <f t="shared" ca="1" si="77"/>
        <v>0.64005317294287578</v>
      </c>
      <c r="BJ165">
        <f t="shared" ca="1" si="77"/>
        <v>0.31020085388858443</v>
      </c>
      <c r="BK165">
        <f t="shared" ca="1" si="77"/>
        <v>0.40980415174433882</v>
      </c>
      <c r="BL165">
        <f t="shared" ca="1" si="77"/>
        <v>0.10889225438407724</v>
      </c>
      <c r="BM165">
        <f t="shared" ca="1" si="77"/>
        <v>0.35989281642392035</v>
      </c>
      <c r="BN165">
        <f t="shared" ca="1" si="77"/>
        <v>0.56181708345702441</v>
      </c>
      <c r="BO165">
        <f t="shared" ca="1" si="77"/>
        <v>0.3857919788899673</v>
      </c>
      <c r="BP165">
        <f t="shared" ca="1" si="77"/>
        <v>0.1374100244670472</v>
      </c>
      <c r="BQ165">
        <f t="shared" ca="1" si="77"/>
        <v>0.44752749454181318</v>
      </c>
      <c r="BR165">
        <f t="shared" ca="1" si="77"/>
        <v>0.79312526267644057</v>
      </c>
      <c r="BS165">
        <f t="shared" ca="1" si="77"/>
        <v>0.11656013493694894</v>
      </c>
      <c r="BT165">
        <f t="shared" ca="1" si="77"/>
        <v>0.53967170088307648</v>
      </c>
      <c r="BU165">
        <f t="shared" ca="1" si="77"/>
        <v>0.1855484981758051</v>
      </c>
      <c r="BV165">
        <f t="shared" ca="1" si="77"/>
        <v>0.61377386778097665</v>
      </c>
      <c r="BW165">
        <f t="shared" ca="1" si="77"/>
        <v>0.53959330195514221</v>
      </c>
      <c r="BX165">
        <f t="shared" ca="1" si="77"/>
        <v>0.94931655262334469</v>
      </c>
      <c r="BY165">
        <f t="shared" ca="1" si="77"/>
        <v>0.31842688192865221</v>
      </c>
      <c r="BZ165">
        <f t="shared" ca="1" si="77"/>
        <v>0.33737504928051376</v>
      </c>
      <c r="CA165">
        <f t="shared" ca="1" si="77"/>
        <v>0.73703605042965492</v>
      </c>
      <c r="CB165">
        <f t="shared" ca="1" si="60"/>
        <v>0.44897823119524827</v>
      </c>
    </row>
    <row r="166" spans="1:80" x14ac:dyDescent="0.25">
      <c r="A166">
        <f t="shared" ref="A166:P229" ca="1" si="80">RAND()</f>
        <v>0.52224351615031683</v>
      </c>
      <c r="B166">
        <f t="shared" ca="1" si="80"/>
        <v>0.9687640009880073</v>
      </c>
      <c r="C166">
        <f t="shared" ca="1" si="80"/>
        <v>0.10043156864683378</v>
      </c>
      <c r="D166">
        <f t="shared" ca="1" si="80"/>
        <v>0.29280270740557057</v>
      </c>
      <c r="E166">
        <f t="shared" ca="1" si="80"/>
        <v>0.55891222195900658</v>
      </c>
      <c r="F166">
        <f t="shared" ca="1" si="80"/>
        <v>0.35708469338520465</v>
      </c>
      <c r="G166">
        <f t="shared" ca="1" si="80"/>
        <v>0.5191710719002397</v>
      </c>
      <c r="H166">
        <f t="shared" ca="1" si="80"/>
        <v>0.81004506524212483</v>
      </c>
      <c r="I166">
        <f t="shared" ca="1" si="80"/>
        <v>0.75355038443595845</v>
      </c>
      <c r="J166">
        <f t="shared" ca="1" si="80"/>
        <v>0.74092367641233126</v>
      </c>
      <c r="K166">
        <f t="shared" ca="1" si="80"/>
        <v>0.31652272855658536</v>
      </c>
      <c r="L166">
        <f t="shared" ca="1" si="80"/>
        <v>0.56647220393346143</v>
      </c>
      <c r="M166">
        <f t="shared" ca="1" si="80"/>
        <v>0.13083671266235486</v>
      </c>
      <c r="N166">
        <f t="shared" ca="1" si="80"/>
        <v>0.52769830959207531</v>
      </c>
      <c r="O166">
        <f t="shared" ca="1" si="80"/>
        <v>0.65606530544542874</v>
      </c>
      <c r="P166">
        <f t="shared" ca="1" si="80"/>
        <v>0.9830775901845924</v>
      </c>
      <c r="Q166">
        <f t="shared" ca="1" si="76"/>
        <v>0.27983189323452884</v>
      </c>
      <c r="R166">
        <f t="shared" ca="1" si="76"/>
        <v>0.29075222219068197</v>
      </c>
      <c r="S166">
        <f t="shared" ca="1" si="76"/>
        <v>0.23802783625773738</v>
      </c>
      <c r="T166">
        <f t="shared" ca="1" si="76"/>
        <v>4.4079912778194119E-2</v>
      </c>
      <c r="U166">
        <f t="shared" ca="1" si="76"/>
        <v>5.5917899333689847E-2</v>
      </c>
      <c r="V166">
        <f t="shared" ca="1" si="76"/>
        <v>0.95985973193799545</v>
      </c>
      <c r="W166">
        <f t="shared" ca="1" si="76"/>
        <v>0.22708581751909862</v>
      </c>
      <c r="X166">
        <f t="shared" ca="1" si="76"/>
        <v>7.739456236642972E-2</v>
      </c>
      <c r="Y166">
        <f t="shared" ca="1" si="76"/>
        <v>0.92581238857678416</v>
      </c>
      <c r="Z166">
        <f t="shared" ca="1" si="76"/>
        <v>0.65657845128206738</v>
      </c>
      <c r="AA166">
        <f t="shared" ca="1" si="76"/>
        <v>0.39312898899325088</v>
      </c>
      <c r="AB166">
        <f t="shared" ca="1" si="76"/>
        <v>0.9764152172385665</v>
      </c>
      <c r="AC166">
        <f t="shared" ca="1" si="76"/>
        <v>0.54650562964621652</v>
      </c>
      <c r="AD166">
        <f t="shared" ca="1" si="76"/>
        <v>0.66382361384161981</v>
      </c>
      <c r="AE166">
        <f t="shared" ca="1" si="76"/>
        <v>0.46071213147952783</v>
      </c>
      <c r="AF166">
        <f t="shared" ca="1" si="76"/>
        <v>0.58335593980597655</v>
      </c>
      <c r="AG166">
        <f t="shared" ca="1" si="78"/>
        <v>0.47886449650285512</v>
      </c>
      <c r="AH166">
        <f t="shared" ca="1" si="78"/>
        <v>8.1393897470149357E-2</v>
      </c>
      <c r="AI166">
        <f t="shared" ca="1" si="78"/>
        <v>0.43671858885194514</v>
      </c>
      <c r="AJ166">
        <f t="shared" ca="1" si="78"/>
        <v>0.46721454562662657</v>
      </c>
      <c r="AK166">
        <f t="shared" ca="1" si="78"/>
        <v>0.18415825568009969</v>
      </c>
      <c r="AL166">
        <f t="shared" ca="1" si="78"/>
        <v>0.86074322330250441</v>
      </c>
      <c r="AM166">
        <f t="shared" ca="1" si="78"/>
        <v>0.3295422410879929</v>
      </c>
      <c r="AN166">
        <f t="shared" ca="1" si="78"/>
        <v>0.38626741041812873</v>
      </c>
      <c r="AO166">
        <f t="shared" ca="1" si="78"/>
        <v>8.9009730666053333E-2</v>
      </c>
      <c r="AP166">
        <f t="shared" ca="1" si="78"/>
        <v>0.333176641223634</v>
      </c>
      <c r="AQ166">
        <f t="shared" ca="1" si="78"/>
        <v>0.47442984719047077</v>
      </c>
      <c r="AR166">
        <f t="shared" ca="1" si="78"/>
        <v>0.29667374575653005</v>
      </c>
      <c r="AS166">
        <f t="shared" ca="1" si="78"/>
        <v>0.74289561448264207</v>
      </c>
      <c r="AT166">
        <f t="shared" ca="1" si="78"/>
        <v>0.30784380474874884</v>
      </c>
      <c r="AU166">
        <f t="shared" ca="1" si="78"/>
        <v>0.8089018955797983</v>
      </c>
      <c r="AV166">
        <f t="shared" ca="1" si="78"/>
        <v>3.5096463002930456E-2</v>
      </c>
      <c r="AW166">
        <f t="shared" ca="1" si="77"/>
        <v>0.82014052889514455</v>
      </c>
      <c r="AX166">
        <f t="shared" ca="1" si="77"/>
        <v>0.98051962362050737</v>
      </c>
      <c r="AY166">
        <f t="shared" ca="1" si="77"/>
        <v>0.36612366823330766</v>
      </c>
      <c r="AZ166">
        <f t="shared" ca="1" si="77"/>
        <v>0.87864276233272542</v>
      </c>
      <c r="BA166">
        <f t="shared" ca="1" si="77"/>
        <v>0.75256477400905453</v>
      </c>
      <c r="BB166">
        <f t="shared" ca="1" si="77"/>
        <v>0.54199329634656312</v>
      </c>
      <c r="BC166">
        <f t="shared" ca="1" si="77"/>
        <v>0.37227183601260982</v>
      </c>
      <c r="BD166">
        <f t="shared" ca="1" si="77"/>
        <v>0.48279907222813345</v>
      </c>
      <c r="BE166">
        <f t="shared" ca="1" si="77"/>
        <v>0.78656430430056057</v>
      </c>
      <c r="BF166">
        <f t="shared" ca="1" si="77"/>
        <v>0.88412383321646282</v>
      </c>
      <c r="BG166">
        <f t="shared" ca="1" si="77"/>
        <v>0.16545358994450299</v>
      </c>
      <c r="BH166">
        <f t="shared" ca="1" si="77"/>
        <v>0.66086497888068063</v>
      </c>
      <c r="BI166">
        <f t="shared" ca="1" si="77"/>
        <v>0.64588751052895887</v>
      </c>
      <c r="BJ166">
        <f t="shared" ca="1" si="77"/>
        <v>0.74411465449367231</v>
      </c>
      <c r="BK166">
        <f t="shared" ca="1" si="77"/>
        <v>0.87081740208736003</v>
      </c>
      <c r="BL166">
        <f t="shared" ca="1" si="77"/>
        <v>0.68493064070711185</v>
      </c>
      <c r="BM166">
        <f t="shared" ca="1" si="77"/>
        <v>0.99960776059611012</v>
      </c>
      <c r="BN166">
        <f t="shared" ca="1" si="77"/>
        <v>0.84373003037600913</v>
      </c>
      <c r="BO166">
        <f t="shared" ca="1" si="77"/>
        <v>4.4077031653825705E-2</v>
      </c>
      <c r="BP166">
        <f t="shared" ca="1" si="77"/>
        <v>0.43493727357393919</v>
      </c>
      <c r="BQ166">
        <f t="shared" ca="1" si="77"/>
        <v>0.54931267591709365</v>
      </c>
      <c r="BR166">
        <f t="shared" ca="1" si="77"/>
        <v>0.59025515046132859</v>
      </c>
      <c r="BS166">
        <f t="shared" ca="1" si="77"/>
        <v>0.91360015401154571</v>
      </c>
      <c r="BT166">
        <f t="shared" ca="1" si="77"/>
        <v>0.40673718133509329</v>
      </c>
      <c r="BU166">
        <f t="shared" ca="1" si="77"/>
        <v>0.48369439808861336</v>
      </c>
      <c r="BV166">
        <f t="shared" ca="1" si="77"/>
        <v>0.42240123506232519</v>
      </c>
      <c r="BW166">
        <f t="shared" ca="1" si="77"/>
        <v>0.48170744601995585</v>
      </c>
      <c r="BX166">
        <f t="shared" ca="1" si="77"/>
        <v>0.74033512114856004</v>
      </c>
      <c r="BY166">
        <f t="shared" ca="1" si="77"/>
        <v>0.17272658729968915</v>
      </c>
      <c r="BZ166">
        <f t="shared" ca="1" si="77"/>
        <v>0.70696854452288926</v>
      </c>
      <c r="CA166">
        <f t="shared" ca="1" si="77"/>
        <v>0.53658896984690485</v>
      </c>
      <c r="CB166">
        <f t="shared" ca="1" si="60"/>
        <v>0.49086251122215541</v>
      </c>
    </row>
    <row r="167" spans="1:80" x14ac:dyDescent="0.25">
      <c r="A167">
        <f t="shared" ca="1" si="80"/>
        <v>0.71791978724983785</v>
      </c>
      <c r="B167">
        <f t="shared" ca="1" si="80"/>
        <v>0.60365302132566256</v>
      </c>
      <c r="C167">
        <f t="shared" ca="1" si="80"/>
        <v>0.8668153561346793</v>
      </c>
      <c r="D167">
        <f t="shared" ca="1" si="80"/>
        <v>0.87993424114982421</v>
      </c>
      <c r="E167">
        <f t="shared" ca="1" si="80"/>
        <v>0.57920312579681987</v>
      </c>
      <c r="F167">
        <f t="shared" ca="1" si="80"/>
        <v>0.99850156881899466</v>
      </c>
      <c r="G167">
        <f t="shared" ca="1" si="80"/>
        <v>0.66423945450842725</v>
      </c>
      <c r="H167">
        <f t="shared" ca="1" si="80"/>
        <v>0.38803687609635029</v>
      </c>
      <c r="I167">
        <f t="shared" ca="1" si="80"/>
        <v>0.42055725796469334</v>
      </c>
      <c r="J167">
        <f t="shared" ca="1" si="80"/>
        <v>0.78781466113615994</v>
      </c>
      <c r="K167">
        <f t="shared" ca="1" si="80"/>
        <v>0.27952012894212996</v>
      </c>
      <c r="L167">
        <f t="shared" ca="1" si="80"/>
        <v>0.13850838684179367</v>
      </c>
      <c r="M167">
        <f t="shared" ca="1" si="80"/>
        <v>0.37719009588813357</v>
      </c>
      <c r="N167">
        <f t="shared" ca="1" si="80"/>
        <v>0.44246479430657515</v>
      </c>
      <c r="O167">
        <f t="shared" ca="1" si="80"/>
        <v>0.90510859240866748</v>
      </c>
      <c r="P167">
        <f t="shared" ca="1" si="80"/>
        <v>0.257994527169087</v>
      </c>
      <c r="Q167">
        <f t="shared" ca="1" si="76"/>
        <v>0.98240708130147292</v>
      </c>
      <c r="R167">
        <f t="shared" ca="1" si="76"/>
        <v>0.19015287008183679</v>
      </c>
      <c r="S167">
        <f t="shared" ca="1" si="76"/>
        <v>0.41610940892602155</v>
      </c>
      <c r="T167">
        <f t="shared" ca="1" si="76"/>
        <v>0.67351621389900052</v>
      </c>
      <c r="U167">
        <f t="shared" ca="1" si="76"/>
        <v>0.27908138610732214</v>
      </c>
      <c r="V167">
        <f t="shared" ca="1" si="76"/>
        <v>0.45630958379311282</v>
      </c>
      <c r="W167">
        <f t="shared" ca="1" si="76"/>
        <v>0.43905197764185389</v>
      </c>
      <c r="X167">
        <f t="shared" ca="1" si="76"/>
        <v>3.2842949708512204E-2</v>
      </c>
      <c r="Y167">
        <f t="shared" ca="1" si="76"/>
        <v>0.5584485122453603</v>
      </c>
      <c r="Z167">
        <f t="shared" ca="1" si="76"/>
        <v>0.91115785196321841</v>
      </c>
      <c r="AA167">
        <f t="shared" ca="1" si="76"/>
        <v>0.18301124573114802</v>
      </c>
      <c r="AB167">
        <f t="shared" ca="1" si="76"/>
        <v>0.40273657345362313</v>
      </c>
      <c r="AC167">
        <f t="shared" ca="1" si="76"/>
        <v>0.63501620309294571</v>
      </c>
      <c r="AD167">
        <f t="shared" ca="1" si="76"/>
        <v>0.63484905506168243</v>
      </c>
      <c r="AE167">
        <f t="shared" ca="1" si="76"/>
        <v>0.94093484961096518</v>
      </c>
      <c r="AF167">
        <f t="shared" ca="1" si="76"/>
        <v>0.57014773256816709</v>
      </c>
      <c r="AG167">
        <f t="shared" ca="1" si="78"/>
        <v>0.147265469950839</v>
      </c>
      <c r="AH167">
        <f t="shared" ca="1" si="78"/>
        <v>0.22420459922841918</v>
      </c>
      <c r="AI167">
        <f t="shared" ca="1" si="78"/>
        <v>0.66663236473147336</v>
      </c>
      <c r="AJ167">
        <f t="shared" ca="1" si="78"/>
        <v>0.8954713620045377</v>
      </c>
      <c r="AK167">
        <f t="shared" ca="1" si="78"/>
        <v>0.51485159192130092</v>
      </c>
      <c r="AL167">
        <f t="shared" ca="1" si="78"/>
        <v>0.38899965590741092</v>
      </c>
      <c r="AM167">
        <f t="shared" ca="1" si="78"/>
        <v>0.51418675400003011</v>
      </c>
      <c r="AN167">
        <f t="shared" ca="1" si="78"/>
        <v>0.42534978439957938</v>
      </c>
      <c r="AO167">
        <f t="shared" ca="1" si="78"/>
        <v>0.65818848703273336</v>
      </c>
      <c r="AP167">
        <f t="shared" ca="1" si="78"/>
        <v>0.68269899984135529</v>
      </c>
      <c r="AQ167">
        <f t="shared" ca="1" si="78"/>
        <v>0.11387548364378597</v>
      </c>
      <c r="AR167">
        <f t="shared" ca="1" si="78"/>
        <v>0.5845300889681605</v>
      </c>
      <c r="AS167">
        <f t="shared" ca="1" si="78"/>
        <v>3.8173980325241774E-2</v>
      </c>
      <c r="AT167">
        <f t="shared" ca="1" si="78"/>
        <v>0.7307723050799676</v>
      </c>
      <c r="AU167">
        <f t="shared" ca="1" si="78"/>
        <v>0.47669873296382681</v>
      </c>
      <c r="AV167">
        <f t="shared" ca="1" si="78"/>
        <v>0.89248557123150452</v>
      </c>
      <c r="AW167">
        <f t="shared" ca="1" si="77"/>
        <v>0.8885450045773583</v>
      </c>
      <c r="AX167">
        <f t="shared" ca="1" si="77"/>
        <v>0.91930450834606192</v>
      </c>
      <c r="AY167">
        <f t="shared" ca="1" si="77"/>
        <v>0.96633039932084275</v>
      </c>
      <c r="AZ167">
        <f t="shared" ca="1" si="77"/>
        <v>0.65219569771751884</v>
      </c>
      <c r="BA167">
        <f t="shared" ca="1" si="77"/>
        <v>0.12909017305060966</v>
      </c>
      <c r="BB167">
        <f t="shared" ca="1" si="77"/>
        <v>0.23098237698334745</v>
      </c>
      <c r="BC167">
        <f t="shared" ca="1" si="77"/>
        <v>0.13456160463485956</v>
      </c>
      <c r="BD167">
        <f t="shared" ca="1" si="77"/>
        <v>2.8568998560385195E-2</v>
      </c>
      <c r="BE167">
        <f t="shared" ca="1" si="77"/>
        <v>0.23382874012343835</v>
      </c>
      <c r="BF167">
        <f t="shared" ca="1" si="77"/>
        <v>0.26166916216602765</v>
      </c>
      <c r="BG167">
        <f t="shared" ca="1" si="77"/>
        <v>0.46134298734935264</v>
      </c>
      <c r="BH167">
        <f t="shared" ca="1" si="77"/>
        <v>0.71163798057517291</v>
      </c>
      <c r="BI167">
        <f t="shared" ca="1" si="77"/>
        <v>0.94341224138762103</v>
      </c>
      <c r="BJ167">
        <f t="shared" ca="1" si="77"/>
        <v>0.26234892927287068</v>
      </c>
      <c r="BK167">
        <f t="shared" ca="1" si="77"/>
        <v>0.25807811075641052</v>
      </c>
      <c r="BL167">
        <f t="shared" ca="1" si="77"/>
        <v>0.87971423662222581</v>
      </c>
      <c r="BM167">
        <f t="shared" ca="1" si="77"/>
        <v>0.32024644558211535</v>
      </c>
      <c r="BN167">
        <f t="shared" ca="1" si="77"/>
        <v>0.77318168075369886</v>
      </c>
      <c r="BO167">
        <f t="shared" ca="1" si="77"/>
        <v>0.87040078438563429</v>
      </c>
      <c r="BP167">
        <f t="shared" ca="1" si="77"/>
        <v>0.25208541541891205</v>
      </c>
      <c r="BQ167">
        <f t="shared" ca="1" si="77"/>
        <v>9.867419737761296E-2</v>
      </c>
      <c r="BR167">
        <f t="shared" ca="1" si="77"/>
        <v>0.36415903024536767</v>
      </c>
      <c r="BS167">
        <f t="shared" ca="1" si="77"/>
        <v>9.0426272466925361E-2</v>
      </c>
      <c r="BT167">
        <f t="shared" ca="1" si="77"/>
        <v>0.79610499852707817</v>
      </c>
      <c r="BU167">
        <f t="shared" ca="1" si="77"/>
        <v>0.25149494110323034</v>
      </c>
      <c r="BV167">
        <f t="shared" ca="1" si="77"/>
        <v>0.41397667765984125</v>
      </c>
      <c r="BW167">
        <f t="shared" ca="1" si="77"/>
        <v>9.165589621877579E-2</v>
      </c>
      <c r="BX167">
        <f t="shared" ca="1" si="77"/>
        <v>0.20666812690385272</v>
      </c>
      <c r="BY167">
        <f t="shared" ca="1" si="77"/>
        <v>0.52912724028188451</v>
      </c>
      <c r="BZ167">
        <f t="shared" ca="1" si="77"/>
        <v>0.69479508497233466</v>
      </c>
      <c r="CA167">
        <f t="shared" ca="1" si="77"/>
        <v>2.7997683396037587E-2</v>
      </c>
      <c r="CB167">
        <f t="shared" ca="1" si="60"/>
        <v>0.74083661488241037</v>
      </c>
    </row>
    <row r="168" spans="1:80" x14ac:dyDescent="0.25">
      <c r="A168">
        <f t="shared" ca="1" si="80"/>
        <v>0.13404581802524973</v>
      </c>
      <c r="B168">
        <f t="shared" ca="1" si="80"/>
        <v>0.60716337632591066</v>
      </c>
      <c r="C168">
        <f t="shared" ca="1" si="80"/>
        <v>0.81404759403562976</v>
      </c>
      <c r="D168">
        <f t="shared" ca="1" si="80"/>
        <v>0.21103256043648888</v>
      </c>
      <c r="E168">
        <f t="shared" ca="1" si="80"/>
        <v>0.67369358517534561</v>
      </c>
      <c r="F168">
        <f t="shared" ca="1" si="80"/>
        <v>0.19514157724954406</v>
      </c>
      <c r="G168">
        <f t="shared" ca="1" si="80"/>
        <v>0.62005412863292864</v>
      </c>
      <c r="H168">
        <f t="shared" ca="1" si="80"/>
        <v>0.76852438347447305</v>
      </c>
      <c r="I168">
        <f t="shared" ca="1" si="80"/>
        <v>0.25314172158545312</v>
      </c>
      <c r="J168">
        <f t="shared" ca="1" si="80"/>
        <v>0.88947267664391383</v>
      </c>
      <c r="K168">
        <f t="shared" ca="1" si="80"/>
        <v>0.50976505698033425</v>
      </c>
      <c r="L168">
        <f t="shared" ca="1" si="80"/>
        <v>0.15617895919352953</v>
      </c>
      <c r="M168">
        <f t="shared" ca="1" si="80"/>
        <v>0.82018297409230256</v>
      </c>
      <c r="N168">
        <f t="shared" ca="1" si="80"/>
        <v>0.36532386202672174</v>
      </c>
      <c r="O168">
        <f t="shared" ca="1" si="80"/>
        <v>0.46761066111534544</v>
      </c>
      <c r="P168">
        <f t="shared" ca="1" si="80"/>
        <v>0.29077571918912526</v>
      </c>
      <c r="Q168">
        <f t="shared" ca="1" si="76"/>
        <v>0.65002035323344254</v>
      </c>
      <c r="R168">
        <f t="shared" ca="1" si="76"/>
        <v>0.25240458919065101</v>
      </c>
      <c r="S168">
        <f t="shared" ca="1" si="76"/>
        <v>0.22389333829223623</v>
      </c>
      <c r="T168">
        <f t="shared" ca="1" si="76"/>
        <v>0.29244890691123349</v>
      </c>
      <c r="U168">
        <f t="shared" ca="1" si="76"/>
        <v>0.79058429086301696</v>
      </c>
      <c r="V168">
        <f t="shared" ca="1" si="76"/>
        <v>0.65978892708553649</v>
      </c>
      <c r="W168">
        <f t="shared" ca="1" si="76"/>
        <v>0.50277144852355837</v>
      </c>
      <c r="X168">
        <f t="shared" ca="1" si="76"/>
        <v>0.76642661586564753</v>
      </c>
      <c r="Y168">
        <f t="shared" ca="1" si="76"/>
        <v>0.99400008927164518</v>
      </c>
      <c r="Z168">
        <f t="shared" ca="1" si="76"/>
        <v>0.67108662959159093</v>
      </c>
      <c r="AA168">
        <f t="shared" ca="1" si="76"/>
        <v>0.64908348688864459</v>
      </c>
      <c r="AB168">
        <f t="shared" ca="1" si="76"/>
        <v>0.48284470633507548</v>
      </c>
      <c r="AC168">
        <f t="shared" ca="1" si="76"/>
        <v>0.11758891523872184</v>
      </c>
      <c r="AD168">
        <f t="shared" ca="1" si="76"/>
        <v>0.47611446857494655</v>
      </c>
      <c r="AE168">
        <f t="shared" ca="1" si="76"/>
        <v>0.32849301138134546</v>
      </c>
      <c r="AF168">
        <f t="shared" ca="1" si="76"/>
        <v>0.47606198487026929</v>
      </c>
      <c r="AG168">
        <f t="shared" ca="1" si="78"/>
        <v>0.54521605643706894</v>
      </c>
      <c r="AH168">
        <f t="shared" ca="1" si="78"/>
        <v>0.31848775091334092</v>
      </c>
      <c r="AI168">
        <f t="shared" ca="1" si="78"/>
        <v>0.87352206690541256</v>
      </c>
      <c r="AJ168">
        <f t="shared" ca="1" si="78"/>
        <v>0.91138577972405566</v>
      </c>
      <c r="AK168">
        <f t="shared" ca="1" si="78"/>
        <v>0.96417134258779502</v>
      </c>
      <c r="AL168">
        <f t="shared" ca="1" si="78"/>
        <v>0.46394661792804825</v>
      </c>
      <c r="AM168">
        <f t="shared" ca="1" si="78"/>
        <v>0.60561376535277289</v>
      </c>
      <c r="AN168">
        <f t="shared" ca="1" si="78"/>
        <v>0.93641254913301508</v>
      </c>
      <c r="AO168">
        <f t="shared" ca="1" si="78"/>
        <v>0.4682146434123543</v>
      </c>
      <c r="AP168">
        <f t="shared" ca="1" si="78"/>
        <v>0.91784530760975835</v>
      </c>
      <c r="AQ168">
        <f t="shared" ca="1" si="78"/>
        <v>2.220697924025139E-2</v>
      </c>
      <c r="AR168">
        <f t="shared" ca="1" si="78"/>
        <v>0.11430231707385685</v>
      </c>
      <c r="AS168">
        <f t="shared" ca="1" si="78"/>
        <v>0.96496916380231601</v>
      </c>
      <c r="AT168">
        <f t="shared" ca="1" si="78"/>
        <v>0.56676876811193044</v>
      </c>
      <c r="AU168">
        <f t="shared" ca="1" si="78"/>
        <v>0.72296079281547576</v>
      </c>
      <c r="AV168">
        <f t="shared" ca="1" si="78"/>
        <v>0.19032217270851082</v>
      </c>
      <c r="AW168">
        <f t="shared" ca="1" si="77"/>
        <v>0.83473547882391042</v>
      </c>
      <c r="AX168">
        <f t="shared" ca="1" si="77"/>
        <v>0.2935303985510993</v>
      </c>
      <c r="AY168">
        <f t="shared" ca="1" si="77"/>
        <v>0.67440322596467461</v>
      </c>
      <c r="AZ168">
        <f t="shared" ca="1" si="77"/>
        <v>0.83589144138933458</v>
      </c>
      <c r="BA168">
        <f t="shared" ca="1" si="77"/>
        <v>0.8284692281376872</v>
      </c>
      <c r="BB168">
        <f t="shared" ca="1" si="77"/>
        <v>0.38059458902172083</v>
      </c>
      <c r="BC168">
        <f t="shared" ca="1" si="77"/>
        <v>0.40892131147086985</v>
      </c>
      <c r="BD168">
        <f t="shared" ca="1" si="77"/>
        <v>0.87561477458835235</v>
      </c>
      <c r="BE168">
        <f t="shared" ca="1" si="77"/>
        <v>0.7829045439397142</v>
      </c>
      <c r="BF168">
        <f t="shared" ca="1" si="77"/>
        <v>0.18297702297619112</v>
      </c>
      <c r="BG168">
        <f t="shared" ca="1" si="77"/>
        <v>0.97994171453049228</v>
      </c>
      <c r="BH168">
        <f t="shared" ca="1" si="77"/>
        <v>0.46991654603771127</v>
      </c>
      <c r="BI168">
        <f t="shared" ca="1" si="77"/>
        <v>0.38073248093390277</v>
      </c>
      <c r="BJ168">
        <f t="shared" ca="1" si="77"/>
        <v>0.78088099222673124</v>
      </c>
      <c r="BK168">
        <f t="shared" ca="1" si="77"/>
        <v>0.15551075891837463</v>
      </c>
      <c r="BL168">
        <f t="shared" ca="1" si="77"/>
        <v>0.8640111529617468</v>
      </c>
      <c r="BM168">
        <f t="shared" ca="1" si="77"/>
        <v>0.90584299223859133</v>
      </c>
      <c r="BN168">
        <f t="shared" ca="1" si="77"/>
        <v>0.64085475972844974</v>
      </c>
      <c r="BO168">
        <f t="shared" ca="1" si="77"/>
        <v>0.52641688727950131</v>
      </c>
      <c r="BP168">
        <f t="shared" ca="1" si="77"/>
        <v>0.54875201498266002</v>
      </c>
      <c r="BQ168">
        <f t="shared" ca="1" si="77"/>
        <v>0.94856229270721726</v>
      </c>
      <c r="BR168">
        <f t="shared" ca="1" si="77"/>
        <v>0.28187447199976501</v>
      </c>
      <c r="BS168">
        <f t="shared" ca="1" si="77"/>
        <v>0.17634146208159207</v>
      </c>
      <c r="BT168">
        <f t="shared" ca="1" si="77"/>
        <v>1.3771489413541116E-2</v>
      </c>
      <c r="BU168">
        <f t="shared" ca="1" si="77"/>
        <v>0.67280821023071868</v>
      </c>
      <c r="BV168">
        <f t="shared" ca="1" si="77"/>
        <v>5.9198555073046388E-2</v>
      </c>
      <c r="BW168">
        <f t="shared" ca="1" si="77"/>
        <v>0.81742906400933601</v>
      </c>
      <c r="BX168">
        <f t="shared" ca="1" si="77"/>
        <v>0.17468119843934182</v>
      </c>
      <c r="BY168">
        <f t="shared" ca="1" si="77"/>
        <v>0.72395259637775788</v>
      </c>
      <c r="BZ168">
        <f t="shared" ca="1" si="77"/>
        <v>0.41932672460761</v>
      </c>
      <c r="CA168">
        <f t="shared" ca="1" si="77"/>
        <v>0.89758320296507166</v>
      </c>
      <c r="CB168">
        <f t="shared" ca="1" si="60"/>
        <v>0.24590102148545012</v>
      </c>
    </row>
    <row r="169" spans="1:80" x14ac:dyDescent="0.25">
      <c r="A169">
        <f t="shared" ca="1" si="80"/>
        <v>0.85185892313544131</v>
      </c>
      <c r="B169">
        <f t="shared" ca="1" si="80"/>
        <v>4.3509208073591821E-2</v>
      </c>
      <c r="C169">
        <f t="shared" ca="1" si="80"/>
        <v>0.51579076390984946</v>
      </c>
      <c r="D169">
        <f t="shared" ca="1" si="80"/>
        <v>0.443494389916811</v>
      </c>
      <c r="E169">
        <f t="shared" ca="1" si="80"/>
        <v>0.86067816264143993</v>
      </c>
      <c r="F169">
        <f t="shared" ca="1" si="80"/>
        <v>0.68195924096257909</v>
      </c>
      <c r="G169">
        <f t="shared" ca="1" si="80"/>
        <v>1.312337393230889E-3</v>
      </c>
      <c r="H169">
        <f t="shared" ca="1" si="80"/>
        <v>0.28639871425612373</v>
      </c>
      <c r="I169">
        <f t="shared" ca="1" si="80"/>
        <v>7.5638111871037972E-2</v>
      </c>
      <c r="J169">
        <f t="shared" ca="1" si="80"/>
        <v>0.66741234875448352</v>
      </c>
      <c r="K169">
        <f t="shared" ca="1" si="80"/>
        <v>0.59589770435915856</v>
      </c>
      <c r="L169">
        <f t="shared" ca="1" si="80"/>
        <v>0.1937120783759686</v>
      </c>
      <c r="M169">
        <f t="shared" ca="1" si="80"/>
        <v>0.40641295580152526</v>
      </c>
      <c r="N169">
        <f t="shared" ca="1" si="80"/>
        <v>0.11382427288857266</v>
      </c>
      <c r="O169">
        <f t="shared" ca="1" si="80"/>
        <v>8.1628111727235497E-2</v>
      </c>
      <c r="P169">
        <f t="shared" ca="1" si="80"/>
        <v>0.35483782738793301</v>
      </c>
      <c r="Q169">
        <f t="shared" ca="1" si="76"/>
        <v>0.83806280522682408</v>
      </c>
      <c r="R169">
        <f t="shared" ca="1" si="76"/>
        <v>9.6187670871633713E-2</v>
      </c>
      <c r="S169">
        <f t="shared" ca="1" si="76"/>
        <v>0.55479576210597947</v>
      </c>
      <c r="T169">
        <f t="shared" ca="1" si="76"/>
        <v>0.90777418793047371</v>
      </c>
      <c r="U169">
        <f t="shared" ca="1" si="76"/>
        <v>0.80226373490021519</v>
      </c>
      <c r="V169">
        <f t="shared" ca="1" si="76"/>
        <v>0.34457284204620331</v>
      </c>
      <c r="W169">
        <f t="shared" ca="1" si="76"/>
        <v>2.8451381637629725E-3</v>
      </c>
      <c r="X169">
        <f t="shared" ca="1" si="76"/>
        <v>0.59756168684043076</v>
      </c>
      <c r="Y169">
        <f t="shared" ca="1" si="76"/>
        <v>0.63002998112438602</v>
      </c>
      <c r="Z169">
        <f t="shared" ca="1" si="76"/>
        <v>0.69832832871904271</v>
      </c>
      <c r="AA169">
        <f t="shared" ca="1" si="76"/>
        <v>0.99066888525657593</v>
      </c>
      <c r="AB169">
        <f t="shared" ca="1" si="76"/>
        <v>0.9983983954174922</v>
      </c>
      <c r="AC169">
        <f t="shared" ca="1" si="76"/>
        <v>0.82601459734496607</v>
      </c>
      <c r="AD169">
        <f t="shared" ca="1" si="76"/>
        <v>0.87737420966861124</v>
      </c>
      <c r="AE169">
        <f t="shared" ca="1" si="76"/>
        <v>0.70528682891919636</v>
      </c>
      <c r="AF169">
        <f t="shared" ca="1" si="76"/>
        <v>0.51851823832453214</v>
      </c>
      <c r="AG169">
        <f t="shared" ca="1" si="78"/>
        <v>0.41782264991842089</v>
      </c>
      <c r="AH169">
        <f t="shared" ca="1" si="78"/>
        <v>0.78734718643592183</v>
      </c>
      <c r="AI169">
        <f t="shared" ca="1" si="78"/>
        <v>0.14926814706804714</v>
      </c>
      <c r="AJ169">
        <f t="shared" ca="1" si="78"/>
        <v>0.18223510252640907</v>
      </c>
      <c r="AK169">
        <f t="shared" ca="1" si="78"/>
        <v>0.38952904102971264</v>
      </c>
      <c r="AL169">
        <f t="shared" ca="1" si="78"/>
        <v>0.86716506690106809</v>
      </c>
      <c r="AM169">
        <f t="shared" ca="1" si="78"/>
        <v>0.94055443211906986</v>
      </c>
      <c r="AN169">
        <f t="shared" ca="1" si="78"/>
        <v>0.69195166562991628</v>
      </c>
      <c r="AO169">
        <f t="shared" ca="1" si="78"/>
        <v>9.13357848449321E-2</v>
      </c>
      <c r="AP169">
        <f t="shared" ca="1" si="78"/>
        <v>0.15150750628181531</v>
      </c>
      <c r="AQ169">
        <f t="shared" ca="1" si="78"/>
        <v>0.82393365375789163</v>
      </c>
      <c r="AR169">
        <f t="shared" ca="1" si="78"/>
        <v>0.34884958155339341</v>
      </c>
      <c r="AS169">
        <f t="shared" ca="1" si="78"/>
        <v>0.44035747965946925</v>
      </c>
      <c r="AT169">
        <f t="shared" ca="1" si="78"/>
        <v>0.1413179561909248</v>
      </c>
      <c r="AU169">
        <f t="shared" ca="1" si="78"/>
        <v>0.67236743911502006</v>
      </c>
      <c r="AV169">
        <f t="shared" ca="1" si="78"/>
        <v>0.85131458750048283</v>
      </c>
      <c r="AW169">
        <f t="shared" ca="1" si="77"/>
        <v>0.69634974905258629</v>
      </c>
      <c r="AX169">
        <f t="shared" ca="1" si="77"/>
        <v>0.72584725550241147</v>
      </c>
      <c r="AY169">
        <f t="shared" ca="1" si="77"/>
        <v>0.60555554684333279</v>
      </c>
      <c r="AZ169">
        <f t="shared" ca="1" si="77"/>
        <v>0.74539603072701666</v>
      </c>
      <c r="BA169">
        <f t="shared" ca="1" si="77"/>
        <v>0.54577247850236321</v>
      </c>
      <c r="BB169">
        <f t="shared" ca="1" si="77"/>
        <v>0.79249808637722063</v>
      </c>
      <c r="BC169">
        <f t="shared" ca="1" si="77"/>
        <v>4.9880568849198115E-2</v>
      </c>
      <c r="BD169">
        <f t="shared" ca="1" si="77"/>
        <v>0.49417294690379066</v>
      </c>
      <c r="BE169">
        <f t="shared" ca="1" si="77"/>
        <v>0.75676914654666194</v>
      </c>
      <c r="BF169">
        <f t="shared" ca="1" si="77"/>
        <v>0.54560279381040055</v>
      </c>
      <c r="BG169">
        <f t="shared" ca="1" si="77"/>
        <v>0.71110568556671494</v>
      </c>
      <c r="BH169">
        <f t="shared" ca="1" si="77"/>
        <v>0.72039372429444359</v>
      </c>
      <c r="BI169">
        <f t="shared" ca="1" si="77"/>
        <v>0.3784113516939831</v>
      </c>
      <c r="BJ169">
        <f t="shared" ca="1" si="77"/>
        <v>0.17998957059365861</v>
      </c>
      <c r="BK169">
        <f t="shared" ca="1" si="77"/>
        <v>0.92616877101438011</v>
      </c>
      <c r="BL169">
        <f t="shared" ca="1" si="77"/>
        <v>0.44360116552852924</v>
      </c>
      <c r="BM169">
        <f t="shared" ca="1" si="77"/>
        <v>0.26284898606366225</v>
      </c>
      <c r="BN169">
        <f t="shared" ca="1" si="77"/>
        <v>2.8769019927163964E-3</v>
      </c>
      <c r="BO169">
        <f t="shared" ca="1" si="77"/>
        <v>0.56859746310395431</v>
      </c>
      <c r="BP169">
        <f t="shared" ca="1" si="77"/>
        <v>0.87187248525684224</v>
      </c>
      <c r="BQ169">
        <f t="shared" ca="1" si="77"/>
        <v>0.14469578772638714</v>
      </c>
      <c r="BR169">
        <f t="shared" ca="1" si="77"/>
        <v>0.9201473480853205</v>
      </c>
      <c r="BS169">
        <f t="shared" ca="1" si="77"/>
        <v>0.92338044192610658</v>
      </c>
      <c r="BT169">
        <f t="shared" ca="1" si="77"/>
        <v>0.89880974970648431</v>
      </c>
      <c r="BU169">
        <f t="shared" ca="1" si="77"/>
        <v>0.96024685366992679</v>
      </c>
      <c r="BV169">
        <f t="shared" ca="1" si="77"/>
        <v>6.9897455237078132E-2</v>
      </c>
      <c r="BW169">
        <f t="shared" ca="1" si="77"/>
        <v>6.7203253914713046E-2</v>
      </c>
      <c r="BX169">
        <f t="shared" ca="1" si="77"/>
        <v>0.20261892780392665</v>
      </c>
      <c r="BY169">
        <f t="shared" ca="1" si="77"/>
        <v>0.41448470450733799</v>
      </c>
      <c r="BZ169">
        <f t="shared" ca="1" si="77"/>
        <v>0.63975903865764905</v>
      </c>
      <c r="CA169">
        <f t="shared" ca="1" si="77"/>
        <v>0.95802157934619048</v>
      </c>
      <c r="CB169">
        <f t="shared" ca="1" si="60"/>
        <v>0.88335015525227556</v>
      </c>
    </row>
    <row r="170" spans="1:80" x14ac:dyDescent="0.25">
      <c r="A170">
        <f t="shared" ca="1" si="80"/>
        <v>0.74806617618888382</v>
      </c>
      <c r="B170">
        <f t="shared" ca="1" si="80"/>
        <v>0.1390859142367461</v>
      </c>
      <c r="C170">
        <f t="shared" ca="1" si="80"/>
        <v>0.4598850185684592</v>
      </c>
      <c r="D170">
        <f t="shared" ca="1" si="80"/>
        <v>0.89090502535104998</v>
      </c>
      <c r="E170">
        <f t="shared" ca="1" si="80"/>
        <v>0.90982327604712288</v>
      </c>
      <c r="F170">
        <f t="shared" ca="1" si="80"/>
        <v>0.87831093259857096</v>
      </c>
      <c r="G170">
        <f t="shared" ca="1" si="80"/>
        <v>0.76708745192216587</v>
      </c>
      <c r="H170">
        <f t="shared" ca="1" si="80"/>
        <v>0.56135003687201279</v>
      </c>
      <c r="I170">
        <f t="shared" ca="1" si="80"/>
        <v>0.52892561505263036</v>
      </c>
      <c r="J170">
        <f t="shared" ca="1" si="80"/>
        <v>0.22355514937159726</v>
      </c>
      <c r="K170">
        <f t="shared" ca="1" si="80"/>
        <v>0.91652487429161478</v>
      </c>
      <c r="L170">
        <f t="shared" ca="1" si="80"/>
        <v>0.64460838541868459</v>
      </c>
      <c r="M170">
        <f t="shared" ca="1" si="80"/>
        <v>0.99351886870241324</v>
      </c>
      <c r="N170">
        <f t="shared" ca="1" si="80"/>
        <v>0.58350139887962094</v>
      </c>
      <c r="O170">
        <f t="shared" ca="1" si="80"/>
        <v>0.7685157911843391</v>
      </c>
      <c r="P170">
        <f t="shared" ca="1" si="80"/>
        <v>0.87437669942960172</v>
      </c>
      <c r="Q170">
        <f t="shared" ca="1" si="76"/>
        <v>0.48390321240934797</v>
      </c>
      <c r="R170">
        <f t="shared" ca="1" si="76"/>
        <v>0.52901843929814829</v>
      </c>
      <c r="S170">
        <f t="shared" ca="1" si="76"/>
        <v>0.9913978620395415</v>
      </c>
      <c r="T170">
        <f t="shared" ca="1" si="76"/>
        <v>0.17129036516820551</v>
      </c>
      <c r="U170">
        <f t="shared" ca="1" si="76"/>
        <v>0.65701134986222354</v>
      </c>
      <c r="V170">
        <f t="shared" ca="1" si="76"/>
        <v>3.6812706400576323E-2</v>
      </c>
      <c r="W170">
        <f t="shared" ca="1" si="76"/>
        <v>0.89586094144725303</v>
      </c>
      <c r="X170">
        <f t="shared" ca="1" si="76"/>
        <v>0.94602503554553352</v>
      </c>
      <c r="Y170">
        <f t="shared" ca="1" si="76"/>
        <v>0.23035851948839692</v>
      </c>
      <c r="Z170">
        <f t="shared" ca="1" si="76"/>
        <v>0.84743287421970659</v>
      </c>
      <c r="AA170">
        <f t="shared" ca="1" si="76"/>
        <v>7.4381152807163842E-2</v>
      </c>
      <c r="AB170">
        <f t="shared" ca="1" si="76"/>
        <v>0.25465864761157353</v>
      </c>
      <c r="AC170">
        <f t="shared" ca="1" si="76"/>
        <v>0.73184951726414671</v>
      </c>
      <c r="AD170">
        <f t="shared" ca="1" si="76"/>
        <v>0.93583454824815593</v>
      </c>
      <c r="AE170">
        <f t="shared" ca="1" si="76"/>
        <v>3.9132469258876035E-2</v>
      </c>
      <c r="AF170">
        <f t="shared" ca="1" si="76"/>
        <v>1.5896928947750633E-2</v>
      </c>
      <c r="AG170">
        <f t="shared" ca="1" si="78"/>
        <v>0.34736472795623141</v>
      </c>
      <c r="AH170">
        <f t="shared" ca="1" si="78"/>
        <v>0.95765818215728749</v>
      </c>
      <c r="AI170">
        <f t="shared" ca="1" si="78"/>
        <v>0.30938087921474522</v>
      </c>
      <c r="AJ170">
        <f t="shared" ca="1" si="78"/>
        <v>0.12102125379243678</v>
      </c>
      <c r="AK170">
        <f t="shared" ca="1" si="78"/>
        <v>0.4090156762568764</v>
      </c>
      <c r="AL170">
        <f t="shared" ca="1" si="78"/>
        <v>0.78216344895610979</v>
      </c>
      <c r="AM170">
        <f t="shared" ca="1" si="78"/>
        <v>0.77288322013124411</v>
      </c>
      <c r="AN170">
        <f t="shared" ca="1" si="78"/>
        <v>0.17814862730710401</v>
      </c>
      <c r="AO170">
        <f t="shared" ca="1" si="78"/>
        <v>0.11919509373737791</v>
      </c>
      <c r="AP170">
        <f t="shared" ca="1" si="78"/>
        <v>0.12227289958685184</v>
      </c>
      <c r="AQ170">
        <f t="shared" ca="1" si="78"/>
        <v>0.87882180502851093</v>
      </c>
      <c r="AR170">
        <f t="shared" ca="1" si="78"/>
        <v>0.57611357202642499</v>
      </c>
      <c r="AS170">
        <f t="shared" ca="1" si="78"/>
        <v>0.86674803488005003</v>
      </c>
      <c r="AT170">
        <f t="shared" ca="1" si="78"/>
        <v>0.34151642850192809</v>
      </c>
      <c r="AU170">
        <f t="shared" ca="1" si="78"/>
        <v>0.24455088593592245</v>
      </c>
      <c r="AV170">
        <f t="shared" ca="1" si="78"/>
        <v>0.36289256438465145</v>
      </c>
      <c r="AW170">
        <f t="shared" ca="1" si="77"/>
        <v>0.88739771234598663</v>
      </c>
      <c r="AX170">
        <f t="shared" ca="1" si="77"/>
        <v>0.88647605112013395</v>
      </c>
      <c r="AY170">
        <f t="shared" ca="1" si="77"/>
        <v>0.20904890723793657</v>
      </c>
      <c r="AZ170">
        <f t="shared" ca="1" si="77"/>
        <v>0.55996621656729273</v>
      </c>
      <c r="BA170">
        <f t="shared" ca="1" si="77"/>
        <v>8.4489835359912169E-3</v>
      </c>
      <c r="BB170">
        <f t="shared" ca="1" si="77"/>
        <v>0.4703646726656151</v>
      </c>
      <c r="BC170">
        <f t="shared" ref="BC170:CR176" ca="1" si="81">RAND()</f>
        <v>0.96651121999414902</v>
      </c>
      <c r="BD170">
        <f t="shared" ca="1" si="81"/>
        <v>0.56485005478332617</v>
      </c>
      <c r="BE170">
        <f t="shared" ca="1" si="81"/>
        <v>0.99748120460408229</v>
      </c>
      <c r="BF170">
        <f t="shared" ca="1" si="81"/>
        <v>0.23472419068175066</v>
      </c>
      <c r="BG170">
        <f t="shared" ca="1" si="81"/>
        <v>0.71469315247386378</v>
      </c>
      <c r="BH170">
        <f t="shared" ca="1" si="81"/>
        <v>0.92106112290932329</v>
      </c>
      <c r="BI170">
        <f t="shared" ca="1" si="81"/>
        <v>0.77624353927857737</v>
      </c>
      <c r="BJ170">
        <f t="shared" ca="1" si="81"/>
        <v>0.61134158755000312</v>
      </c>
      <c r="BK170">
        <f t="shared" ca="1" si="81"/>
        <v>0.49478525727238598</v>
      </c>
      <c r="BL170">
        <f t="shared" ca="1" si="81"/>
        <v>6.759318727396213E-2</v>
      </c>
      <c r="BM170">
        <f t="shared" ca="1" si="81"/>
        <v>0.62092150845402672</v>
      </c>
      <c r="BN170">
        <f t="shared" ca="1" si="81"/>
        <v>0.27999823811425451</v>
      </c>
      <c r="BO170">
        <f t="shared" ca="1" si="81"/>
        <v>5.2717130476186758E-2</v>
      </c>
      <c r="BP170">
        <f t="shared" ca="1" si="81"/>
        <v>4.66385341529163E-2</v>
      </c>
      <c r="BQ170">
        <f t="shared" ca="1" si="81"/>
        <v>0.6964593451508464</v>
      </c>
      <c r="BR170">
        <f t="shared" ca="1" si="81"/>
        <v>0.24098422528414154</v>
      </c>
      <c r="BS170">
        <f t="shared" ca="1" si="81"/>
        <v>0.25558341573422527</v>
      </c>
      <c r="BT170">
        <f t="shared" ca="1" si="81"/>
        <v>0.78097381641494845</v>
      </c>
      <c r="BU170">
        <f t="shared" ca="1" si="81"/>
        <v>0.93929104152833254</v>
      </c>
      <c r="BV170">
        <f t="shared" ca="1" si="81"/>
        <v>0.52706242677623372</v>
      </c>
      <c r="BW170">
        <f t="shared" ca="1" si="81"/>
        <v>0.13125543494463643</v>
      </c>
      <c r="BX170">
        <f t="shared" ca="1" si="81"/>
        <v>0.51686960616827726</v>
      </c>
      <c r="BY170">
        <f t="shared" ca="1" si="81"/>
        <v>0.2124462603572016</v>
      </c>
      <c r="BZ170">
        <f t="shared" ca="1" si="81"/>
        <v>0.52300222347538794</v>
      </c>
      <c r="CA170">
        <f t="shared" ca="1" si="81"/>
        <v>0.89967966164195556</v>
      </c>
      <c r="CB170">
        <f t="shared" ca="1" si="60"/>
        <v>0.51709516660694199</v>
      </c>
    </row>
    <row r="171" spans="1:80" x14ac:dyDescent="0.25">
      <c r="A171">
        <f t="shared" ca="1" si="80"/>
        <v>0.91399343999366356</v>
      </c>
      <c r="B171">
        <f t="shared" ca="1" si="80"/>
        <v>0.27163346943893485</v>
      </c>
      <c r="C171">
        <f t="shared" ca="1" si="80"/>
        <v>0.7355197202985414</v>
      </c>
      <c r="D171">
        <f t="shared" ca="1" si="80"/>
        <v>0.14871825834979502</v>
      </c>
      <c r="E171">
        <f t="shared" ca="1" si="80"/>
        <v>0.91350315459577203</v>
      </c>
      <c r="F171">
        <f t="shared" ca="1" si="80"/>
        <v>0.77192845490383666</v>
      </c>
      <c r="G171">
        <f t="shared" ca="1" si="80"/>
        <v>0.24774793507532666</v>
      </c>
      <c r="H171">
        <f t="shared" ca="1" si="80"/>
        <v>0.39257962786985789</v>
      </c>
      <c r="I171">
        <f t="shared" ca="1" si="80"/>
        <v>8.3940031829353612E-2</v>
      </c>
      <c r="J171">
        <f t="shared" ca="1" si="80"/>
        <v>0.44857064178725481</v>
      </c>
      <c r="K171">
        <f t="shared" ca="1" si="80"/>
        <v>0.48570681788436365</v>
      </c>
      <c r="L171">
        <f t="shared" ca="1" si="80"/>
        <v>0.74441844186941675</v>
      </c>
      <c r="M171">
        <f t="shared" ca="1" si="80"/>
        <v>0.96837558828155257</v>
      </c>
      <c r="N171">
        <f t="shared" ca="1" si="80"/>
        <v>0.7306268804493562</v>
      </c>
      <c r="O171">
        <f t="shared" ca="1" si="80"/>
        <v>0.76596640061705068</v>
      </c>
      <c r="P171">
        <f t="shared" ca="1" si="80"/>
        <v>0.82685701566444525</v>
      </c>
      <c r="Q171">
        <f t="shared" ca="1" si="76"/>
        <v>7.6177518861478166E-2</v>
      </c>
      <c r="R171">
        <f t="shared" ca="1" si="76"/>
        <v>0.38821790665339873</v>
      </c>
      <c r="S171">
        <f t="shared" ca="1" si="76"/>
        <v>0.26360889940210808</v>
      </c>
      <c r="T171">
        <f t="shared" ca="1" si="76"/>
        <v>0.49215130157992482</v>
      </c>
      <c r="U171">
        <f t="shared" ca="1" si="76"/>
        <v>1.3787722984700546E-2</v>
      </c>
      <c r="V171">
        <f t="shared" ca="1" si="76"/>
        <v>0.53930342719349822</v>
      </c>
      <c r="W171">
        <f t="shared" ca="1" si="76"/>
        <v>0.96791735678401292</v>
      </c>
      <c r="X171">
        <f t="shared" ca="1" si="76"/>
        <v>0.69981135385403037</v>
      </c>
      <c r="Y171">
        <f t="shared" ca="1" si="76"/>
        <v>9.4625231242268515E-2</v>
      </c>
      <c r="Z171">
        <f t="shared" ca="1" si="76"/>
        <v>0.16122549168834355</v>
      </c>
      <c r="AA171">
        <f t="shared" ca="1" si="76"/>
        <v>0.78228626309738691</v>
      </c>
      <c r="AB171">
        <f t="shared" ca="1" si="76"/>
        <v>0.83104214420950706</v>
      </c>
      <c r="AC171">
        <f t="shared" ca="1" si="76"/>
        <v>0.45953504870304562</v>
      </c>
      <c r="AD171">
        <f t="shared" ca="1" si="76"/>
        <v>0.60999706895769701</v>
      </c>
      <c r="AE171">
        <f t="shared" ca="1" si="76"/>
        <v>8.5705890211851266E-4</v>
      </c>
      <c r="AF171">
        <f t="shared" ca="1" si="76"/>
        <v>0.85511573485863734</v>
      </c>
      <c r="AG171">
        <f t="shared" ca="1" si="78"/>
        <v>0.86091497076164336</v>
      </c>
      <c r="AH171">
        <f t="shared" ca="1" si="78"/>
        <v>0.84942937818216868</v>
      </c>
      <c r="AI171">
        <f t="shared" ca="1" si="78"/>
        <v>0.85938469404852103</v>
      </c>
      <c r="AJ171">
        <f t="shared" ca="1" si="78"/>
        <v>0.77829958907104202</v>
      </c>
      <c r="AK171">
        <f t="shared" ca="1" si="78"/>
        <v>0.36495723175519401</v>
      </c>
      <c r="AL171">
        <f t="shared" ca="1" si="78"/>
        <v>9.606628727668054E-2</v>
      </c>
      <c r="AM171">
        <f t="shared" ca="1" si="78"/>
        <v>0.81778441269796065</v>
      </c>
      <c r="AN171">
        <f t="shared" ca="1" si="78"/>
        <v>0.80988079200493157</v>
      </c>
      <c r="AO171">
        <f t="shared" ca="1" si="78"/>
        <v>0.89384261646701235</v>
      </c>
      <c r="AP171">
        <f t="shared" ca="1" si="78"/>
        <v>0.89064668438640426</v>
      </c>
      <c r="AQ171">
        <f t="shared" ca="1" si="78"/>
        <v>0.72755604108940497</v>
      </c>
      <c r="AR171">
        <f t="shared" ca="1" si="78"/>
        <v>0.89987382277756278</v>
      </c>
      <c r="AS171">
        <f t="shared" ca="1" si="78"/>
        <v>0.35258881674504217</v>
      </c>
      <c r="AT171">
        <f t="shared" ca="1" si="78"/>
        <v>0.3486492252891793</v>
      </c>
      <c r="AU171">
        <f t="shared" ca="1" si="78"/>
        <v>0.25050044141645089</v>
      </c>
      <c r="AV171">
        <f t="shared" ca="1" si="78"/>
        <v>0.74416789817787055</v>
      </c>
      <c r="AW171">
        <f t="shared" ref="AW171:CL178" ca="1" si="82">RAND()</f>
        <v>0.26044617918129287</v>
      </c>
      <c r="AX171">
        <f t="shared" ca="1" si="82"/>
        <v>0.8453264464185094</v>
      </c>
      <c r="AY171">
        <f t="shared" ca="1" si="82"/>
        <v>0.24761285706210323</v>
      </c>
      <c r="AZ171">
        <f t="shared" ca="1" si="82"/>
        <v>1.9462857659857891E-2</v>
      </c>
      <c r="BA171">
        <f t="shared" ca="1" si="82"/>
        <v>0.96695999575677283</v>
      </c>
      <c r="BB171">
        <f t="shared" ca="1" si="82"/>
        <v>0.92266881530678224</v>
      </c>
      <c r="BC171">
        <f t="shared" ca="1" si="82"/>
        <v>0.42704298929936069</v>
      </c>
      <c r="BD171">
        <f t="shared" ca="1" si="82"/>
        <v>0.28995147852917735</v>
      </c>
      <c r="BE171">
        <f t="shared" ca="1" si="82"/>
        <v>0.88843846247668534</v>
      </c>
      <c r="BF171">
        <f t="shared" ca="1" si="82"/>
        <v>0.57399148767445818</v>
      </c>
      <c r="BG171">
        <f t="shared" ca="1" si="82"/>
        <v>0.35018226387972395</v>
      </c>
      <c r="BH171">
        <f t="shared" ca="1" si="82"/>
        <v>0.39315327982033998</v>
      </c>
      <c r="BI171">
        <f t="shared" ca="1" si="82"/>
        <v>0.63719016921345639</v>
      </c>
      <c r="BJ171">
        <f t="shared" ca="1" si="82"/>
        <v>0.38496783752815633</v>
      </c>
      <c r="BK171">
        <f t="shared" ca="1" si="82"/>
        <v>0.26196743389299992</v>
      </c>
      <c r="BL171">
        <f t="shared" ca="1" si="82"/>
        <v>0.49247070287224326</v>
      </c>
      <c r="BM171">
        <f t="shared" ca="1" si="82"/>
        <v>0.14342483957425201</v>
      </c>
      <c r="BN171">
        <f t="shared" ca="1" si="82"/>
        <v>0.31905884571334797</v>
      </c>
      <c r="BO171">
        <f t="shared" ca="1" si="82"/>
        <v>9.2038083068585963E-2</v>
      </c>
      <c r="BP171">
        <f t="shared" ca="1" si="82"/>
        <v>0.12209731854417261</v>
      </c>
      <c r="BQ171">
        <f t="shared" ca="1" si="82"/>
        <v>0.84954700490659496</v>
      </c>
      <c r="BR171">
        <f t="shared" ca="1" si="82"/>
        <v>0.8747976076737789</v>
      </c>
      <c r="BS171">
        <f t="shared" ca="1" si="82"/>
        <v>0.70849781427803327</v>
      </c>
      <c r="BT171">
        <f t="shared" ca="1" si="82"/>
        <v>0.27459131084238353</v>
      </c>
      <c r="BU171">
        <f t="shared" ca="1" si="82"/>
        <v>0.32546653164443218</v>
      </c>
      <c r="BV171">
        <f t="shared" ca="1" si="82"/>
        <v>0.67508428282281585</v>
      </c>
      <c r="BW171">
        <f t="shared" ca="1" si="82"/>
        <v>0.44025520271402518</v>
      </c>
      <c r="BX171">
        <f t="shared" ca="1" si="82"/>
        <v>0.17017814751472282</v>
      </c>
      <c r="BY171">
        <f t="shared" ca="1" si="82"/>
        <v>0.2260374246896506</v>
      </c>
      <c r="BZ171">
        <f t="shared" ca="1" si="82"/>
        <v>8.6491009706626598E-2</v>
      </c>
      <c r="CA171">
        <f t="shared" ca="1" si="82"/>
        <v>0.79975039047937113</v>
      </c>
      <c r="CB171">
        <f t="shared" ca="1" si="60"/>
        <v>0.61946719343925949</v>
      </c>
    </row>
    <row r="172" spans="1:80" x14ac:dyDescent="0.25">
      <c r="A172">
        <f t="shared" ca="1" si="80"/>
        <v>0.98841589467952695</v>
      </c>
      <c r="B172">
        <f t="shared" ca="1" si="80"/>
        <v>0.1955421445888561</v>
      </c>
      <c r="C172">
        <f t="shared" ca="1" si="80"/>
        <v>0.60836438534454917</v>
      </c>
      <c r="D172">
        <f t="shared" ca="1" si="80"/>
        <v>0.63131601095819045</v>
      </c>
      <c r="E172">
        <f t="shared" ca="1" si="80"/>
        <v>0.30218455587032589</v>
      </c>
      <c r="F172">
        <f t="shared" ca="1" si="80"/>
        <v>0.41595666171746182</v>
      </c>
      <c r="G172">
        <f t="shared" ca="1" si="80"/>
        <v>0.88045315394744905</v>
      </c>
      <c r="H172">
        <f t="shared" ca="1" si="80"/>
        <v>0.95054501916039102</v>
      </c>
      <c r="I172">
        <f t="shared" ca="1" si="80"/>
        <v>0.77298546817975178</v>
      </c>
      <c r="J172">
        <f t="shared" ca="1" si="80"/>
        <v>0.58351226293068448</v>
      </c>
      <c r="K172">
        <f t="shared" ca="1" si="80"/>
        <v>0.84474655663722964</v>
      </c>
      <c r="L172">
        <f t="shared" ca="1" si="80"/>
        <v>0.92285015838897311</v>
      </c>
      <c r="M172">
        <f t="shared" ca="1" si="80"/>
        <v>0.54487481298597673</v>
      </c>
      <c r="N172">
        <f t="shared" ca="1" si="80"/>
        <v>0.40214211900985863</v>
      </c>
      <c r="O172">
        <f t="shared" ca="1" si="80"/>
        <v>0.32920009731169586</v>
      </c>
      <c r="P172">
        <f t="shared" ca="1" si="80"/>
        <v>0.88237011818894573</v>
      </c>
      <c r="Q172">
        <f t="shared" ca="1" si="76"/>
        <v>0.91139274367448841</v>
      </c>
      <c r="R172">
        <f t="shared" ca="1" si="76"/>
        <v>5.6583508931073667E-2</v>
      </c>
      <c r="S172">
        <f t="shared" ca="1" si="76"/>
        <v>0.54142558596566093</v>
      </c>
      <c r="T172">
        <f t="shared" ca="1" si="76"/>
        <v>0.77448308233230434</v>
      </c>
      <c r="U172">
        <f t="shared" ca="1" si="76"/>
        <v>0.97416828767112074</v>
      </c>
      <c r="V172">
        <f t="shared" ca="1" si="76"/>
        <v>0.60643655221174853</v>
      </c>
      <c r="W172">
        <f t="shared" ca="1" si="76"/>
        <v>0.95852532268554802</v>
      </c>
      <c r="X172">
        <f t="shared" ca="1" si="76"/>
        <v>0.19713979052460084</v>
      </c>
      <c r="Y172">
        <f t="shared" ca="1" si="76"/>
        <v>0.94076831736273514</v>
      </c>
      <c r="Z172">
        <f t="shared" ca="1" si="76"/>
        <v>0.91710680718571169</v>
      </c>
      <c r="AA172">
        <f t="shared" ca="1" si="76"/>
        <v>0.92557313541009556</v>
      </c>
      <c r="AB172">
        <f t="shared" ca="1" si="76"/>
        <v>0.70047172355457765</v>
      </c>
      <c r="AC172">
        <f t="shared" ca="1" si="76"/>
        <v>0.99154050921946568</v>
      </c>
      <c r="AD172">
        <f t="shared" ca="1" si="76"/>
        <v>0.578389466623626</v>
      </c>
      <c r="AE172">
        <f t="shared" ca="1" si="76"/>
        <v>0.50917497421585656</v>
      </c>
      <c r="AF172">
        <f t="shared" ca="1" si="76"/>
        <v>0.52384444021343546</v>
      </c>
      <c r="AG172">
        <f t="shared" ca="1" si="78"/>
        <v>4.789981915131547E-2</v>
      </c>
      <c r="AH172">
        <f t="shared" ca="1" si="78"/>
        <v>0.21981210699114939</v>
      </c>
      <c r="AI172">
        <f t="shared" ca="1" si="78"/>
        <v>0.32138797066584568</v>
      </c>
      <c r="AJ172">
        <f t="shared" ca="1" si="78"/>
        <v>0.21209398146613945</v>
      </c>
      <c r="AK172">
        <f t="shared" ca="1" si="78"/>
        <v>0.12781548702819234</v>
      </c>
      <c r="AL172">
        <f t="shared" ca="1" si="78"/>
        <v>0.39934398302639129</v>
      </c>
      <c r="AM172">
        <f t="shared" ca="1" si="78"/>
        <v>0.24162804320604447</v>
      </c>
      <c r="AN172">
        <f t="shared" ca="1" si="78"/>
        <v>0.37909873489391077</v>
      </c>
      <c r="AO172">
        <f t="shared" ca="1" si="78"/>
        <v>0.35678718039693635</v>
      </c>
      <c r="AP172">
        <f t="shared" ca="1" si="78"/>
        <v>0.66533753621149205</v>
      </c>
      <c r="AQ172">
        <f t="shared" ca="1" si="78"/>
        <v>0.63224392628913717</v>
      </c>
      <c r="AR172">
        <f t="shared" ca="1" si="78"/>
        <v>0.20223781728991552</v>
      </c>
      <c r="AS172">
        <f t="shared" ca="1" si="78"/>
        <v>0.16152919623226769</v>
      </c>
      <c r="AT172">
        <f t="shared" ca="1" si="78"/>
        <v>0.98732568987911751</v>
      </c>
      <c r="AU172">
        <f t="shared" ca="1" si="78"/>
        <v>0.92030850739342573</v>
      </c>
      <c r="AV172">
        <f t="shared" ca="1" si="78"/>
        <v>0.76565941612486077</v>
      </c>
      <c r="AW172">
        <f t="shared" ca="1" si="82"/>
        <v>0.29208729293759994</v>
      </c>
      <c r="AX172">
        <f t="shared" ca="1" si="82"/>
        <v>0.26758696007956251</v>
      </c>
      <c r="AY172">
        <f t="shared" ca="1" si="82"/>
        <v>0.59346483710567954</v>
      </c>
      <c r="AZ172">
        <f t="shared" ca="1" si="82"/>
        <v>6.7543422333322112E-2</v>
      </c>
      <c r="BA172">
        <f t="shared" ca="1" si="82"/>
        <v>0.59524170135731036</v>
      </c>
      <c r="BB172">
        <f t="shared" ca="1" si="82"/>
        <v>0.76830791936371456</v>
      </c>
      <c r="BC172">
        <f t="shared" ca="1" si="82"/>
        <v>0.45832553911452978</v>
      </c>
      <c r="BD172">
        <f t="shared" ca="1" si="82"/>
        <v>0.89955294573600497</v>
      </c>
      <c r="BE172">
        <f t="shared" ca="1" si="82"/>
        <v>0.22963526910961451</v>
      </c>
      <c r="BF172">
        <f t="shared" ca="1" si="82"/>
        <v>0.47028532845821747</v>
      </c>
      <c r="BG172">
        <f t="shared" ca="1" si="82"/>
        <v>0.71547925021637715</v>
      </c>
      <c r="BH172">
        <f t="shared" ca="1" si="82"/>
        <v>0.52985666089669137</v>
      </c>
      <c r="BI172">
        <f t="shared" ca="1" si="82"/>
        <v>0.15501270983348947</v>
      </c>
      <c r="BJ172">
        <f t="shared" ca="1" si="82"/>
        <v>0.94742474650851172</v>
      </c>
      <c r="BK172">
        <f t="shared" ca="1" si="82"/>
        <v>0.88676459123403839</v>
      </c>
      <c r="BL172">
        <f t="shared" ca="1" si="82"/>
        <v>0.97711328089299865</v>
      </c>
      <c r="BM172">
        <f t="shared" ca="1" si="82"/>
        <v>0.50804547450358728</v>
      </c>
      <c r="BN172">
        <f t="shared" ca="1" si="82"/>
        <v>0.83901440061736876</v>
      </c>
      <c r="BO172">
        <f t="shared" ca="1" si="82"/>
        <v>0.44377192551504208</v>
      </c>
      <c r="BP172">
        <f t="shared" ca="1" si="82"/>
        <v>0.93558143164493501</v>
      </c>
      <c r="BQ172">
        <f t="shared" ca="1" si="82"/>
        <v>0.95868645092561688</v>
      </c>
      <c r="BR172">
        <f t="shared" ca="1" si="82"/>
        <v>0.42959593166142784</v>
      </c>
      <c r="BS172">
        <f t="shared" ca="1" si="82"/>
        <v>0.72224620153057428</v>
      </c>
      <c r="BT172">
        <f t="shared" ca="1" si="82"/>
        <v>0.62796251774457257</v>
      </c>
      <c r="BU172">
        <f t="shared" ca="1" si="82"/>
        <v>0.63296876330208873</v>
      </c>
      <c r="BV172">
        <f t="shared" ca="1" si="82"/>
        <v>0.72967585835429516</v>
      </c>
      <c r="BW172">
        <f t="shared" ca="1" si="82"/>
        <v>0.95020951061452474</v>
      </c>
      <c r="BX172">
        <f t="shared" ca="1" si="82"/>
        <v>0.40802098775308637</v>
      </c>
      <c r="BY172">
        <f t="shared" ca="1" si="82"/>
        <v>4.8154689582071697E-2</v>
      </c>
      <c r="BZ172">
        <f t="shared" ca="1" si="82"/>
        <v>0.4917605565389932</v>
      </c>
      <c r="CA172">
        <f t="shared" ca="1" si="82"/>
        <v>0.48106169449139624</v>
      </c>
      <c r="CB172">
        <f t="shared" ca="1" si="60"/>
        <v>0.5607173982170891</v>
      </c>
    </row>
    <row r="173" spans="1:80" x14ac:dyDescent="0.25">
      <c r="A173">
        <f t="shared" ca="1" si="80"/>
        <v>0.26447493187028426</v>
      </c>
      <c r="B173">
        <f t="shared" ca="1" si="80"/>
        <v>0.41647554716225388</v>
      </c>
      <c r="C173">
        <f t="shared" ca="1" si="80"/>
        <v>0.55491988717042895</v>
      </c>
      <c r="D173">
        <f t="shared" ca="1" si="80"/>
        <v>0.47488167725164399</v>
      </c>
      <c r="E173">
        <f t="shared" ca="1" si="80"/>
        <v>0.37236662157814915</v>
      </c>
      <c r="F173">
        <f t="shared" ca="1" si="80"/>
        <v>0.55829707450078736</v>
      </c>
      <c r="G173">
        <f t="shared" ca="1" si="80"/>
        <v>4.9517348899875357E-2</v>
      </c>
      <c r="H173">
        <f t="shared" ca="1" si="80"/>
        <v>0.80365766090270085</v>
      </c>
      <c r="I173">
        <f t="shared" ca="1" si="80"/>
        <v>0.49299138088940408</v>
      </c>
      <c r="J173">
        <f t="shared" ca="1" si="80"/>
        <v>0.32415302470619034</v>
      </c>
      <c r="K173">
        <f t="shared" ca="1" si="80"/>
        <v>0.17681735619331829</v>
      </c>
      <c r="L173">
        <f t="shared" ca="1" si="80"/>
        <v>0.57379772698879639</v>
      </c>
      <c r="M173">
        <f t="shared" ca="1" si="80"/>
        <v>0.61828098458158032</v>
      </c>
      <c r="N173">
        <f t="shared" ca="1" si="80"/>
        <v>0.56818241257089663</v>
      </c>
      <c r="O173">
        <f t="shared" ca="1" si="80"/>
        <v>0.98985556829028631</v>
      </c>
      <c r="P173">
        <f t="shared" ca="1" si="80"/>
        <v>0.96687070898587502</v>
      </c>
      <c r="Q173">
        <f t="shared" ca="1" si="76"/>
        <v>3.6554487432813865E-2</v>
      </c>
      <c r="R173">
        <f t="shared" ca="1" si="76"/>
        <v>0.71456314674305799</v>
      </c>
      <c r="S173">
        <f t="shared" ca="1" si="76"/>
        <v>0.41821272889279359</v>
      </c>
      <c r="T173">
        <f t="shared" ca="1" si="76"/>
        <v>0.99586869595273464</v>
      </c>
      <c r="U173">
        <f t="shared" ca="1" si="76"/>
        <v>0.87725588474961991</v>
      </c>
      <c r="V173">
        <f t="shared" ca="1" si="76"/>
        <v>0.52750762325140943</v>
      </c>
      <c r="W173">
        <f t="shared" ca="1" si="76"/>
        <v>0.66539262404456745</v>
      </c>
      <c r="X173">
        <f t="shared" ca="1" si="76"/>
        <v>0.36305489143099856</v>
      </c>
      <c r="Y173">
        <f t="shared" ca="1" si="76"/>
        <v>0.22583760084772886</v>
      </c>
      <c r="Z173">
        <f t="shared" ca="1" si="76"/>
        <v>0.5626751998310221</v>
      </c>
      <c r="AA173">
        <f t="shared" ca="1" si="76"/>
        <v>5.2811861477667144E-2</v>
      </c>
      <c r="AB173">
        <f t="shared" ca="1" si="76"/>
        <v>0.30996892353484884</v>
      </c>
      <c r="AC173">
        <f t="shared" ca="1" si="76"/>
        <v>0.87011885507188946</v>
      </c>
      <c r="AD173">
        <f t="shared" ca="1" si="76"/>
        <v>0.57742164908004112</v>
      </c>
      <c r="AE173">
        <f t="shared" ca="1" si="76"/>
        <v>0.98498753617671697</v>
      </c>
      <c r="AF173">
        <f t="shared" ca="1" si="76"/>
        <v>0.35643338529135504</v>
      </c>
      <c r="AG173">
        <f t="shared" ca="1" si="78"/>
        <v>0.47045456438868949</v>
      </c>
      <c r="AH173">
        <f t="shared" ca="1" si="78"/>
        <v>0.7154482952516541</v>
      </c>
      <c r="AI173">
        <f t="shared" ca="1" si="78"/>
        <v>0.52932449074564225</v>
      </c>
      <c r="AJ173">
        <f t="shared" ca="1" si="78"/>
        <v>0.40480675452744297</v>
      </c>
      <c r="AK173">
        <f t="shared" ca="1" si="78"/>
        <v>0.73940646090684392</v>
      </c>
      <c r="AL173">
        <f t="shared" ca="1" si="78"/>
        <v>0.28362717957476058</v>
      </c>
      <c r="AM173">
        <f t="shared" ca="1" si="78"/>
        <v>0.25177408610763308</v>
      </c>
      <c r="AN173">
        <f t="shared" ca="1" si="78"/>
        <v>0.59466383417271884</v>
      </c>
      <c r="AO173">
        <f t="shared" ca="1" si="78"/>
        <v>0.57998378663164807</v>
      </c>
      <c r="AP173">
        <f t="shared" ca="1" si="78"/>
        <v>0.55224012428787783</v>
      </c>
      <c r="AQ173">
        <f t="shared" ca="1" si="78"/>
        <v>0.66959196939379784</v>
      </c>
      <c r="AR173">
        <f t="shared" ca="1" si="78"/>
        <v>0.78341859395137547</v>
      </c>
      <c r="AS173">
        <f t="shared" ca="1" si="78"/>
        <v>5.988956100182552E-2</v>
      </c>
      <c r="AT173">
        <f t="shared" ca="1" si="78"/>
        <v>0.28471329191965244</v>
      </c>
      <c r="AU173">
        <f t="shared" ca="1" si="78"/>
        <v>0.60240098170926049</v>
      </c>
      <c r="AV173">
        <f t="shared" ca="1" si="78"/>
        <v>0.2403293422656122</v>
      </c>
      <c r="AW173">
        <f t="shared" ca="1" si="82"/>
        <v>0.15507843805957044</v>
      </c>
      <c r="AX173">
        <f t="shared" ca="1" si="82"/>
        <v>0.47648900748990575</v>
      </c>
      <c r="AY173">
        <f t="shared" ca="1" si="82"/>
        <v>0.87057023248438947</v>
      </c>
      <c r="AZ173">
        <f t="shared" ca="1" si="82"/>
        <v>0.52304922743857829</v>
      </c>
      <c r="BA173">
        <f t="shared" ca="1" si="82"/>
        <v>0.43523825431301011</v>
      </c>
      <c r="BB173">
        <f t="shared" ca="1" si="82"/>
        <v>0.27573576169663772</v>
      </c>
      <c r="BC173">
        <f t="shared" ca="1" si="82"/>
        <v>0.43547047264930294</v>
      </c>
      <c r="BD173">
        <f t="shared" ca="1" si="82"/>
        <v>8.636344975589838E-2</v>
      </c>
      <c r="BE173">
        <f t="shared" ca="1" si="82"/>
        <v>4.3309134247852876E-2</v>
      </c>
      <c r="BF173">
        <f t="shared" ca="1" si="82"/>
        <v>0.56342507554832622</v>
      </c>
      <c r="BG173">
        <f t="shared" ca="1" si="82"/>
        <v>0.13963871711477249</v>
      </c>
      <c r="BH173">
        <f t="shared" ca="1" si="82"/>
        <v>0.61036120107382807</v>
      </c>
      <c r="BI173">
        <f t="shared" ca="1" si="82"/>
        <v>0.94395600698762117</v>
      </c>
      <c r="BJ173">
        <f t="shared" ca="1" si="82"/>
        <v>0.97629228652753108</v>
      </c>
      <c r="BK173">
        <f t="shared" ca="1" si="82"/>
        <v>0.97808053342162193</v>
      </c>
      <c r="BL173">
        <f t="shared" ca="1" si="82"/>
        <v>0.42108829450547913</v>
      </c>
      <c r="BM173">
        <f t="shared" ca="1" si="82"/>
        <v>0.4039692858838857</v>
      </c>
      <c r="BN173">
        <f t="shared" ca="1" si="82"/>
        <v>0.72240362197716557</v>
      </c>
      <c r="BO173">
        <f t="shared" ca="1" si="82"/>
        <v>9.6421508495478925E-2</v>
      </c>
      <c r="BP173">
        <f t="shared" ca="1" si="82"/>
        <v>0.75789397322921714</v>
      </c>
      <c r="BQ173">
        <f t="shared" ca="1" si="82"/>
        <v>0.4631134185552952</v>
      </c>
      <c r="BR173">
        <f t="shared" ca="1" si="82"/>
        <v>0.85586178872996144</v>
      </c>
      <c r="BS173">
        <f t="shared" ca="1" si="82"/>
        <v>0.54732541978300542</v>
      </c>
      <c r="BT173">
        <f t="shared" ca="1" si="82"/>
        <v>0.86628991774135133</v>
      </c>
      <c r="BU173">
        <f t="shared" ca="1" si="82"/>
        <v>0.77590397668705235</v>
      </c>
      <c r="BV173">
        <f t="shared" ca="1" si="82"/>
        <v>3.506284073166599E-2</v>
      </c>
      <c r="BW173">
        <f t="shared" ca="1" si="82"/>
        <v>0.30746175325895153</v>
      </c>
      <c r="BX173">
        <f t="shared" ca="1" si="82"/>
        <v>0.55098619732244125</v>
      </c>
      <c r="BY173">
        <f t="shared" ca="1" si="82"/>
        <v>0.22391954012074922</v>
      </c>
      <c r="BZ173">
        <f t="shared" ca="1" si="82"/>
        <v>0.24382738846504559</v>
      </c>
      <c r="CA173">
        <f t="shared" ca="1" si="82"/>
        <v>0.46278992412250686</v>
      </c>
      <c r="CB173">
        <f t="shared" ca="1" si="60"/>
        <v>5.3411395799355388E-3</v>
      </c>
    </row>
    <row r="174" spans="1:80" x14ac:dyDescent="0.25">
      <c r="A174">
        <f t="shared" ca="1" si="80"/>
        <v>0.80153950694960652</v>
      </c>
      <c r="B174">
        <f t="shared" ca="1" si="80"/>
        <v>0.58430894060003069</v>
      </c>
      <c r="C174">
        <f t="shared" ca="1" si="80"/>
        <v>0.79247477333219096</v>
      </c>
      <c r="D174">
        <f t="shared" ca="1" si="80"/>
        <v>4.3682563164627042E-2</v>
      </c>
      <c r="E174">
        <f t="shared" ca="1" si="80"/>
        <v>0.90142029364071141</v>
      </c>
      <c r="F174">
        <f t="shared" ca="1" si="80"/>
        <v>0.33365787549999881</v>
      </c>
      <c r="G174">
        <f t="shared" ca="1" si="80"/>
        <v>6.1862814592241744E-3</v>
      </c>
      <c r="H174">
        <f t="shared" ca="1" si="80"/>
        <v>0.88049541378057949</v>
      </c>
      <c r="I174">
        <f t="shared" ca="1" si="80"/>
        <v>0.82941857217898429</v>
      </c>
      <c r="J174">
        <f t="shared" ca="1" si="80"/>
        <v>0.84293022570708254</v>
      </c>
      <c r="K174">
        <f t="shared" ca="1" si="80"/>
        <v>0.16405165528174337</v>
      </c>
      <c r="L174">
        <f t="shared" ca="1" si="80"/>
        <v>0.29579933098182276</v>
      </c>
      <c r="M174">
        <f t="shared" ca="1" si="80"/>
        <v>0.38768122639568126</v>
      </c>
      <c r="N174">
        <f t="shared" ca="1" si="80"/>
        <v>0.69523799485277749</v>
      </c>
      <c r="O174">
        <f t="shared" ca="1" si="80"/>
        <v>0.94007955804689369</v>
      </c>
      <c r="P174">
        <f t="shared" ca="1" si="80"/>
        <v>0.31220865644013485</v>
      </c>
      <c r="Q174">
        <f t="shared" ca="1" si="76"/>
        <v>0.2381216976231052</v>
      </c>
      <c r="R174">
        <f t="shared" ca="1" si="76"/>
        <v>1.1529355779468675E-2</v>
      </c>
      <c r="S174">
        <f t="shared" ca="1" si="76"/>
        <v>0.74481192046195976</v>
      </c>
      <c r="T174">
        <f t="shared" ca="1" si="76"/>
        <v>0.17160564007757828</v>
      </c>
      <c r="U174">
        <f t="shared" ca="1" si="76"/>
        <v>0.23127506479068094</v>
      </c>
      <c r="V174">
        <f t="shared" ca="1" si="76"/>
        <v>0.69364613751162685</v>
      </c>
      <c r="W174">
        <f t="shared" ca="1" si="76"/>
        <v>0.90855238957485029</v>
      </c>
      <c r="X174">
        <f t="shared" ca="1" si="76"/>
        <v>0.21578422384738094</v>
      </c>
      <c r="Y174">
        <f t="shared" ca="1" si="76"/>
        <v>0.25139133969803729</v>
      </c>
      <c r="Z174">
        <f t="shared" ca="1" si="76"/>
        <v>0.7378758305427936</v>
      </c>
      <c r="AA174">
        <f t="shared" ca="1" si="76"/>
        <v>0.57519419991925014</v>
      </c>
      <c r="AB174">
        <f t="shared" ca="1" si="76"/>
        <v>0.2066477084035272</v>
      </c>
      <c r="AC174">
        <f t="shared" ca="1" si="76"/>
        <v>0.60479317499929219</v>
      </c>
      <c r="AD174">
        <f t="shared" ca="1" si="76"/>
        <v>0.57502664239887169</v>
      </c>
      <c r="AE174">
        <f t="shared" ca="1" si="76"/>
        <v>0.55610099657186129</v>
      </c>
      <c r="AF174">
        <f t="shared" ca="1" si="76"/>
        <v>0.74256403434400964</v>
      </c>
      <c r="AG174">
        <f t="shared" ca="1" si="78"/>
        <v>0.6256344550296653</v>
      </c>
      <c r="AH174">
        <f t="shared" ca="1" si="78"/>
        <v>0.6998237117875209</v>
      </c>
      <c r="AI174">
        <f t="shared" ca="1" si="78"/>
        <v>0.67049847162435294</v>
      </c>
      <c r="AJ174">
        <f t="shared" ca="1" si="78"/>
        <v>0.46764282826560233</v>
      </c>
      <c r="AK174">
        <f t="shared" ca="1" si="78"/>
        <v>9.0478482981678932E-2</v>
      </c>
      <c r="AL174">
        <f t="shared" ca="1" si="78"/>
        <v>0.51325173626910781</v>
      </c>
      <c r="AM174">
        <f t="shared" ca="1" si="78"/>
        <v>0.58403695136138289</v>
      </c>
      <c r="AN174">
        <f t="shared" ca="1" si="78"/>
        <v>0.38064862273913669</v>
      </c>
      <c r="AO174">
        <f t="shared" ca="1" si="78"/>
        <v>0.28814904215287551</v>
      </c>
      <c r="AP174">
        <f t="shared" ca="1" si="78"/>
        <v>0.52901635854591778</v>
      </c>
      <c r="AQ174">
        <f t="shared" ca="1" si="78"/>
        <v>0.844743350149469</v>
      </c>
      <c r="AR174">
        <f t="shared" ca="1" si="78"/>
        <v>0.99452162417725576</v>
      </c>
      <c r="AS174">
        <f t="shared" ca="1" si="78"/>
        <v>0.79216509410841141</v>
      </c>
      <c r="AT174">
        <f t="shared" ca="1" si="78"/>
        <v>0.11186258372715152</v>
      </c>
      <c r="AU174">
        <f t="shared" ca="1" si="78"/>
        <v>4.159495228953225E-2</v>
      </c>
      <c r="AV174">
        <f t="shared" ca="1" si="78"/>
        <v>0.56131649821030272</v>
      </c>
      <c r="AW174">
        <f t="shared" ca="1" si="82"/>
        <v>0.78037593130724558</v>
      </c>
      <c r="AX174">
        <f t="shared" ca="1" si="82"/>
        <v>0.57976143259302326</v>
      </c>
      <c r="AY174">
        <f t="shared" ca="1" si="82"/>
        <v>0.65020464531151001</v>
      </c>
      <c r="AZ174">
        <f t="shared" ca="1" si="82"/>
        <v>0.45083765772455897</v>
      </c>
      <c r="BA174">
        <f t="shared" ca="1" si="82"/>
        <v>0.53990919551286909</v>
      </c>
      <c r="BB174">
        <f t="shared" ca="1" si="82"/>
        <v>0.91009229677570735</v>
      </c>
      <c r="BC174">
        <f t="shared" ca="1" si="82"/>
        <v>0.80832796268976581</v>
      </c>
      <c r="BD174">
        <f t="shared" ca="1" si="82"/>
        <v>0.95583370835527159</v>
      </c>
      <c r="BE174">
        <f t="shared" ca="1" si="82"/>
        <v>0.26631412516661424</v>
      </c>
      <c r="BF174">
        <f t="shared" ca="1" si="82"/>
        <v>0.49713497936167061</v>
      </c>
      <c r="BG174">
        <f t="shared" ca="1" si="82"/>
        <v>0.43493494414783429</v>
      </c>
      <c r="BH174">
        <f t="shared" ca="1" si="82"/>
        <v>9.3035238459428737E-2</v>
      </c>
      <c r="BI174">
        <f t="shared" ca="1" si="82"/>
        <v>0.51384535703973544</v>
      </c>
      <c r="BJ174">
        <f t="shared" ca="1" si="82"/>
        <v>0.93569426061276395</v>
      </c>
      <c r="BK174">
        <f t="shared" ca="1" si="82"/>
        <v>0.53197856730513926</v>
      </c>
      <c r="BL174">
        <f t="shared" ca="1" si="82"/>
        <v>0.43859910689405679</v>
      </c>
      <c r="BM174">
        <f t="shared" ca="1" si="82"/>
        <v>0.37059611166819606</v>
      </c>
      <c r="BN174">
        <f t="shared" ca="1" si="82"/>
        <v>0.56754525733947891</v>
      </c>
      <c r="BO174">
        <f t="shared" ca="1" si="82"/>
        <v>0.11212869858982155</v>
      </c>
      <c r="BP174">
        <f t="shared" ca="1" si="82"/>
        <v>0.88754394059431818</v>
      </c>
      <c r="BQ174">
        <f t="shared" ca="1" si="82"/>
        <v>0.19290155006137422</v>
      </c>
      <c r="BR174">
        <f t="shared" ca="1" si="82"/>
        <v>0.33495326456741537</v>
      </c>
      <c r="BS174">
        <f t="shared" ca="1" si="82"/>
        <v>0.66221700312401544</v>
      </c>
      <c r="BT174">
        <f t="shared" ca="1" si="82"/>
        <v>1.0943984088402581E-2</v>
      </c>
      <c r="BU174">
        <f t="shared" ca="1" si="82"/>
        <v>0.47076891249502451</v>
      </c>
      <c r="BV174">
        <f t="shared" ca="1" si="82"/>
        <v>4.7472881989970683E-2</v>
      </c>
      <c r="BW174">
        <f t="shared" ca="1" si="82"/>
        <v>0.66052873811081836</v>
      </c>
      <c r="BX174">
        <f t="shared" ca="1" si="82"/>
        <v>0.56492539496702232</v>
      </c>
      <c r="BY174">
        <f t="shared" ca="1" si="82"/>
        <v>0.31260258277864483</v>
      </c>
      <c r="BZ174">
        <f t="shared" ca="1" si="82"/>
        <v>0.67202389289290465</v>
      </c>
      <c r="CA174">
        <f t="shared" ca="1" si="82"/>
        <v>0.75578724186730695</v>
      </c>
      <c r="CB174">
        <f t="shared" ca="1" si="60"/>
        <v>0.183667660075858</v>
      </c>
    </row>
    <row r="175" spans="1:80" x14ac:dyDescent="0.25">
      <c r="A175">
        <f t="shared" ca="1" si="80"/>
        <v>0.24542385549128121</v>
      </c>
      <c r="B175">
        <f t="shared" ca="1" si="80"/>
        <v>0.8656715173682944</v>
      </c>
      <c r="C175">
        <f t="shared" ca="1" si="80"/>
        <v>0.15969059582420264</v>
      </c>
      <c r="D175">
        <f t="shared" ca="1" si="80"/>
        <v>0.96420834391359866</v>
      </c>
      <c r="E175">
        <f t="shared" ca="1" si="80"/>
        <v>0.21474191011561683</v>
      </c>
      <c r="F175">
        <f t="shared" ca="1" si="80"/>
        <v>0.60343726437393985</v>
      </c>
      <c r="G175">
        <f t="shared" ca="1" si="80"/>
        <v>0.45913581857921038</v>
      </c>
      <c r="H175">
        <f t="shared" ca="1" si="80"/>
        <v>0.67651089173532475</v>
      </c>
      <c r="I175">
        <f t="shared" ca="1" si="80"/>
        <v>0.82287620090862978</v>
      </c>
      <c r="J175">
        <f t="shared" ca="1" si="80"/>
        <v>0.25492186623135704</v>
      </c>
      <c r="K175">
        <f t="shared" ca="1" si="80"/>
        <v>0.73038649699012814</v>
      </c>
      <c r="L175">
        <f t="shared" ca="1" si="80"/>
        <v>0.70113449121918725</v>
      </c>
      <c r="M175">
        <f t="shared" ca="1" si="80"/>
        <v>0.29074600683537288</v>
      </c>
      <c r="N175">
        <f t="shared" ca="1" si="80"/>
        <v>0.85637080521641218</v>
      </c>
      <c r="O175">
        <f t="shared" ca="1" si="80"/>
        <v>0.48996414801235055</v>
      </c>
      <c r="P175">
        <f t="shared" ca="1" si="80"/>
        <v>7.2408053642302961E-2</v>
      </c>
      <c r="Q175">
        <f t="shared" ca="1" si="76"/>
        <v>0.78760281911366881</v>
      </c>
      <c r="R175">
        <f t="shared" ca="1" si="76"/>
        <v>0.2810168437707744</v>
      </c>
      <c r="S175">
        <f t="shared" ca="1" si="76"/>
        <v>0.68725138039783618</v>
      </c>
      <c r="T175">
        <f t="shared" ca="1" si="76"/>
        <v>0.74311637277184406</v>
      </c>
      <c r="U175">
        <f t="shared" ca="1" si="76"/>
        <v>0.22074061242642251</v>
      </c>
      <c r="V175">
        <f t="shared" ca="1" si="76"/>
        <v>0.43600533581114231</v>
      </c>
      <c r="W175">
        <f t="shared" ca="1" si="76"/>
        <v>0.13457794097297648</v>
      </c>
      <c r="X175">
        <f t="shared" ca="1" si="76"/>
        <v>0.37474685186396683</v>
      </c>
      <c r="Y175">
        <f t="shared" ca="1" si="76"/>
        <v>0.81206763999237541</v>
      </c>
      <c r="Z175">
        <f t="shared" ca="1" si="76"/>
        <v>0.31314586814490641</v>
      </c>
      <c r="AA175">
        <f t="shared" ca="1" si="76"/>
        <v>0.60412853793623944</v>
      </c>
      <c r="AB175">
        <f t="shared" ca="1" si="76"/>
        <v>0.85192088398127541</v>
      </c>
      <c r="AC175">
        <f t="shared" ca="1" si="76"/>
        <v>0.64160012048867021</v>
      </c>
      <c r="AD175">
        <f t="shared" ca="1" si="76"/>
        <v>0.8211598810313282</v>
      </c>
      <c r="AE175">
        <f t="shared" ca="1" si="76"/>
        <v>0.40130859111551742</v>
      </c>
      <c r="AF175">
        <f t="shared" ca="1" si="76"/>
        <v>0.72874316480562129</v>
      </c>
      <c r="AG175">
        <f t="shared" ca="1" si="78"/>
        <v>0.43731316450957169</v>
      </c>
      <c r="AH175">
        <f t="shared" ca="1" si="78"/>
        <v>0.9853133357699726</v>
      </c>
      <c r="AI175">
        <f t="shared" ca="1" si="78"/>
        <v>1.0141601023004876E-2</v>
      </c>
      <c r="AJ175">
        <f t="shared" ca="1" si="78"/>
        <v>0.69270794916200329</v>
      </c>
      <c r="AK175">
        <f t="shared" ca="1" si="78"/>
        <v>0.76963033156832839</v>
      </c>
      <c r="AL175">
        <f t="shared" ca="1" si="78"/>
        <v>0.56439731460411069</v>
      </c>
      <c r="AM175">
        <f t="shared" ca="1" si="78"/>
        <v>0.32325990219065792</v>
      </c>
      <c r="AN175">
        <f t="shared" ca="1" si="78"/>
        <v>0.82478343434102719</v>
      </c>
      <c r="AO175">
        <f t="shared" ca="1" si="78"/>
        <v>6.0922977332678041E-3</v>
      </c>
      <c r="AP175">
        <f t="shared" ca="1" si="78"/>
        <v>1.9079311580041614E-2</v>
      </c>
      <c r="AQ175">
        <f t="shared" ca="1" si="78"/>
        <v>0.71889145278779409</v>
      </c>
      <c r="AR175">
        <f t="shared" ca="1" si="78"/>
        <v>6.0690651573162668E-2</v>
      </c>
      <c r="AS175">
        <f t="shared" ca="1" si="78"/>
        <v>0.52259519914089625</v>
      </c>
      <c r="AT175">
        <f t="shared" ca="1" si="78"/>
        <v>0.28697154019903759</v>
      </c>
      <c r="AU175">
        <f t="shared" ca="1" si="78"/>
        <v>0.99312587430310229</v>
      </c>
      <c r="AV175">
        <f t="shared" ca="1" si="78"/>
        <v>0.21950420029580586</v>
      </c>
      <c r="AW175">
        <f t="shared" ca="1" si="82"/>
        <v>0.41840102720812411</v>
      </c>
      <c r="AX175">
        <f t="shared" ca="1" si="82"/>
        <v>0.59012483510820624</v>
      </c>
      <c r="AY175">
        <f t="shared" ca="1" si="82"/>
        <v>0.3120542027496257</v>
      </c>
      <c r="AZ175">
        <f t="shared" ca="1" si="82"/>
        <v>0.16104005082143236</v>
      </c>
      <c r="BA175">
        <f t="shared" ca="1" si="82"/>
        <v>0.61271913980351955</v>
      </c>
      <c r="BB175">
        <f t="shared" ca="1" si="82"/>
        <v>0.66702576391009483</v>
      </c>
      <c r="BC175">
        <f t="shared" ca="1" si="82"/>
        <v>0.30954234760601618</v>
      </c>
      <c r="BD175">
        <f t="shared" ca="1" si="82"/>
        <v>0.49031790726989799</v>
      </c>
      <c r="BE175">
        <f t="shared" ca="1" si="82"/>
        <v>0.34475287909266372</v>
      </c>
      <c r="BF175">
        <f t="shared" ca="1" si="82"/>
        <v>0.87175367303353779</v>
      </c>
      <c r="BG175">
        <f t="shared" ca="1" si="82"/>
        <v>0.26238997837944444</v>
      </c>
      <c r="BH175">
        <f t="shared" ca="1" si="82"/>
        <v>0.16269548794161481</v>
      </c>
      <c r="BI175">
        <f t="shared" ca="1" si="82"/>
        <v>0.70317497218822467</v>
      </c>
      <c r="BJ175">
        <f t="shared" ca="1" si="82"/>
        <v>0.98860696858043084</v>
      </c>
      <c r="BK175">
        <f t="shared" ca="1" si="82"/>
        <v>0.42663234269023398</v>
      </c>
      <c r="BL175">
        <f t="shared" ca="1" si="82"/>
        <v>0.64814907882628425</v>
      </c>
      <c r="BM175">
        <f t="shared" ca="1" si="82"/>
        <v>0.2564083523712043</v>
      </c>
      <c r="BN175">
        <f t="shared" ca="1" si="82"/>
        <v>0.30638190351495842</v>
      </c>
      <c r="BO175">
        <f t="shared" ca="1" si="82"/>
        <v>0.99247218003255522</v>
      </c>
      <c r="BP175">
        <f t="shared" ca="1" si="82"/>
        <v>0.1014426309387495</v>
      </c>
      <c r="BQ175">
        <f t="shared" ca="1" si="82"/>
        <v>0.52310458768956591</v>
      </c>
      <c r="BR175">
        <f t="shared" ca="1" si="82"/>
        <v>0.49980991453364321</v>
      </c>
      <c r="BS175">
        <f t="shared" ca="1" si="82"/>
        <v>0.67088270722691778</v>
      </c>
      <c r="BT175">
        <f t="shared" ca="1" si="82"/>
        <v>7.8613251045211774E-2</v>
      </c>
      <c r="BU175">
        <f t="shared" ca="1" si="82"/>
        <v>9.6071390492775688E-3</v>
      </c>
      <c r="BV175">
        <f t="shared" ca="1" si="82"/>
        <v>7.8559632389110234E-3</v>
      </c>
      <c r="BW175">
        <f t="shared" ca="1" si="82"/>
        <v>5.4084647587055446E-2</v>
      </c>
      <c r="BX175">
        <f t="shared" ca="1" si="82"/>
        <v>0.5432741844220923</v>
      </c>
      <c r="BY175">
        <f t="shared" ca="1" si="82"/>
        <v>0.97568070162996212</v>
      </c>
      <c r="BZ175">
        <f t="shared" ca="1" si="82"/>
        <v>0.76407838803249195</v>
      </c>
      <c r="CA175">
        <f t="shared" ca="1" si="82"/>
        <v>0.48966728938720638</v>
      </c>
      <c r="CB175">
        <f t="shared" ca="1" si="60"/>
        <v>0.56757719564091624</v>
      </c>
    </row>
    <row r="176" spans="1:80" x14ac:dyDescent="0.25">
      <c r="A176">
        <f t="shared" ca="1" si="80"/>
        <v>0.54206109872189634</v>
      </c>
      <c r="B176">
        <f t="shared" ca="1" si="80"/>
        <v>0.32958325149804679</v>
      </c>
      <c r="C176">
        <f t="shared" ca="1" si="80"/>
        <v>0.14448048332259111</v>
      </c>
      <c r="D176">
        <f t="shared" ca="1" si="80"/>
        <v>8.0801571750956591E-2</v>
      </c>
      <c r="E176">
        <f t="shared" ca="1" si="80"/>
        <v>0.44104163106556049</v>
      </c>
      <c r="F176">
        <f t="shared" ca="1" si="80"/>
        <v>0.20152561058464613</v>
      </c>
      <c r="G176">
        <f t="shared" ca="1" si="80"/>
        <v>0.50416693751735731</v>
      </c>
      <c r="H176">
        <f t="shared" ca="1" si="80"/>
        <v>0.55133759142090033</v>
      </c>
      <c r="I176">
        <f t="shared" ca="1" si="80"/>
        <v>0.30963303762290895</v>
      </c>
      <c r="J176">
        <f t="shared" ca="1" si="80"/>
        <v>3.558569528870148E-2</v>
      </c>
      <c r="K176">
        <f t="shared" ca="1" si="80"/>
        <v>0.85670615385172022</v>
      </c>
      <c r="L176">
        <f t="shared" ca="1" si="80"/>
        <v>0.46580899661139152</v>
      </c>
      <c r="M176">
        <f t="shared" ca="1" si="80"/>
        <v>0.31260074027212026</v>
      </c>
      <c r="N176">
        <f t="shared" ca="1" si="80"/>
        <v>0.37497697981122202</v>
      </c>
      <c r="O176">
        <f t="shared" ca="1" si="80"/>
        <v>0.22239008889027856</v>
      </c>
      <c r="P176">
        <f t="shared" ca="1" si="80"/>
        <v>0.61099391356843546</v>
      </c>
      <c r="Q176">
        <f t="shared" ca="1" si="76"/>
        <v>0.88777540645906972</v>
      </c>
      <c r="R176">
        <f t="shared" ca="1" si="76"/>
        <v>1.0855965558202674E-2</v>
      </c>
      <c r="S176">
        <f t="shared" ca="1" si="76"/>
        <v>0.4142573926383023</v>
      </c>
      <c r="T176">
        <f t="shared" ca="1" si="76"/>
        <v>0.45663753285965469</v>
      </c>
      <c r="U176">
        <f t="shared" ca="1" si="76"/>
        <v>0.25388610523912969</v>
      </c>
      <c r="V176">
        <f t="shared" ca="1" si="76"/>
        <v>2.2798338106720273E-2</v>
      </c>
      <c r="W176">
        <f t="shared" ca="1" si="76"/>
        <v>0.70277900973148355</v>
      </c>
      <c r="X176">
        <f t="shared" ca="1" si="76"/>
        <v>0.83198269269463199</v>
      </c>
      <c r="Y176">
        <f t="shared" ca="1" si="76"/>
        <v>2.62615944573803E-2</v>
      </c>
      <c r="Z176">
        <f t="shared" ca="1" si="76"/>
        <v>0.81011757036675591</v>
      </c>
      <c r="AA176">
        <f t="shared" ca="1" si="76"/>
        <v>0.43925774176985244</v>
      </c>
      <c r="AB176">
        <f t="shared" ca="1" si="76"/>
        <v>9.6682741521059934E-2</v>
      </c>
      <c r="AC176">
        <f t="shared" ca="1" si="76"/>
        <v>0.90721041957083282</v>
      </c>
      <c r="AD176">
        <f t="shared" ca="1" si="76"/>
        <v>0.89938270537582021</v>
      </c>
      <c r="AE176">
        <f t="shared" ca="1" si="76"/>
        <v>0.53892316365935544</v>
      </c>
      <c r="AF176">
        <f t="shared" ca="1" si="76"/>
        <v>0.29644308263149366</v>
      </c>
      <c r="AG176">
        <f t="shared" ca="1" si="78"/>
        <v>0.76785365973294262</v>
      </c>
      <c r="AH176">
        <f t="shared" ca="1" si="78"/>
        <v>0.27135600005069394</v>
      </c>
      <c r="AI176">
        <f t="shared" ca="1" si="78"/>
        <v>6.1153589803502051E-2</v>
      </c>
      <c r="AJ176">
        <f t="shared" ca="1" si="78"/>
        <v>9.1268571122720132E-2</v>
      </c>
      <c r="AK176">
        <f t="shared" ca="1" si="78"/>
        <v>0.5614020595044551</v>
      </c>
      <c r="AL176">
        <f t="shared" ca="1" si="78"/>
        <v>0.36009661619664346</v>
      </c>
      <c r="AM176">
        <f t="shared" ca="1" si="78"/>
        <v>0.21682192557199664</v>
      </c>
      <c r="AN176">
        <f t="shared" ca="1" si="78"/>
        <v>0.91843107448319405</v>
      </c>
      <c r="AO176">
        <f t="shared" ca="1" si="78"/>
        <v>0.90655300580113751</v>
      </c>
      <c r="AP176">
        <f t="shared" ca="1" si="78"/>
        <v>0.3848911390582801</v>
      </c>
      <c r="AQ176">
        <f t="shared" ca="1" si="78"/>
        <v>0.23518552415486005</v>
      </c>
      <c r="AR176">
        <f t="shared" ca="1" si="78"/>
        <v>0.96948224219959067</v>
      </c>
      <c r="AS176">
        <f t="shared" ca="1" si="78"/>
        <v>0.20686387433712627</v>
      </c>
      <c r="AT176">
        <f t="shared" ca="1" si="78"/>
        <v>0.94217541490019008</v>
      </c>
      <c r="AU176">
        <f t="shared" ca="1" si="78"/>
        <v>0.67143346353843125</v>
      </c>
      <c r="AV176">
        <f t="shared" ca="1" si="78"/>
        <v>0.91208031485696728</v>
      </c>
      <c r="AW176">
        <f t="shared" ca="1" si="82"/>
        <v>0.21071339336058525</v>
      </c>
      <c r="AX176">
        <f t="shared" ca="1" si="82"/>
        <v>0.39770231408467061</v>
      </c>
      <c r="AY176">
        <f t="shared" ca="1" si="82"/>
        <v>0.58613570864827047</v>
      </c>
      <c r="AZ176">
        <f t="shared" ca="1" si="82"/>
        <v>9.8832320128758533E-2</v>
      </c>
      <c r="BA176">
        <f t="shared" ca="1" si="82"/>
        <v>0.47358195585508234</v>
      </c>
      <c r="BB176">
        <f t="shared" ca="1" si="82"/>
        <v>0.51694919030230047</v>
      </c>
      <c r="BC176">
        <f t="shared" ca="1" si="82"/>
        <v>0.19829328192040896</v>
      </c>
      <c r="BD176">
        <f t="shared" ca="1" si="82"/>
        <v>0.45028344591513969</v>
      </c>
      <c r="BE176">
        <f t="shared" ca="1" si="82"/>
        <v>0.91599291371197822</v>
      </c>
      <c r="BF176">
        <f t="shared" ca="1" si="82"/>
        <v>0.20282732774375134</v>
      </c>
      <c r="BG176">
        <f t="shared" ca="1" si="82"/>
        <v>0.34612518796546943</v>
      </c>
      <c r="BH176">
        <f t="shared" ca="1" si="82"/>
        <v>2.9811402706535595E-2</v>
      </c>
      <c r="BI176">
        <f t="shared" ca="1" si="82"/>
        <v>7.5713686693474669E-2</v>
      </c>
      <c r="BJ176">
        <f t="shared" ca="1" si="82"/>
        <v>0.14309392798804599</v>
      </c>
      <c r="BK176">
        <f t="shared" ca="1" si="82"/>
        <v>0.99045732671783948</v>
      </c>
      <c r="BL176">
        <f t="shared" ca="1" si="82"/>
        <v>0.51119716649511127</v>
      </c>
      <c r="BM176">
        <f t="shared" ca="1" si="82"/>
        <v>0.66694919127687013</v>
      </c>
      <c r="BN176">
        <f t="shared" ca="1" si="82"/>
        <v>0.13202688600273382</v>
      </c>
      <c r="BO176">
        <f t="shared" ca="1" si="82"/>
        <v>0.4206730597451479</v>
      </c>
      <c r="BP176">
        <f t="shared" ca="1" si="82"/>
        <v>0.99148747278703464</v>
      </c>
      <c r="BQ176">
        <f t="shared" ca="1" si="82"/>
        <v>0.35637180631191279</v>
      </c>
      <c r="BR176">
        <f t="shared" ca="1" si="82"/>
        <v>0.33197787695629821</v>
      </c>
      <c r="BS176">
        <f t="shared" ca="1" si="82"/>
        <v>0.12226075407408421</v>
      </c>
      <c r="BT176">
        <f t="shared" ca="1" si="82"/>
        <v>0.85155511316164889</v>
      </c>
      <c r="BU176">
        <f t="shared" ca="1" si="82"/>
        <v>0.34676488820531315</v>
      </c>
      <c r="BV176">
        <f t="shared" ca="1" si="82"/>
        <v>0.15588478776113879</v>
      </c>
      <c r="BW176">
        <f t="shared" ca="1" si="82"/>
        <v>0.53468371752816091</v>
      </c>
      <c r="BX176">
        <f t="shared" ca="1" si="82"/>
        <v>0.62702506282165216</v>
      </c>
      <c r="BY176">
        <f t="shared" ca="1" si="82"/>
        <v>0.53460225149392693</v>
      </c>
      <c r="BZ176">
        <f t="shared" ca="1" si="82"/>
        <v>0.48154216417678508</v>
      </c>
      <c r="CA176">
        <f t="shared" ca="1" si="82"/>
        <v>0.53820505718902234</v>
      </c>
      <c r="CB176">
        <f t="shared" ca="1" si="60"/>
        <v>9.7736584174385466E-2</v>
      </c>
    </row>
    <row r="177" spans="1:80" x14ac:dyDescent="0.25">
      <c r="A177">
        <f t="shared" ca="1" si="80"/>
        <v>0.8522490020059853</v>
      </c>
      <c r="B177">
        <f t="shared" ca="1" si="80"/>
        <v>0.9240593644059869</v>
      </c>
      <c r="C177">
        <f t="shared" ca="1" si="80"/>
        <v>0.46424259610212537</v>
      </c>
      <c r="D177">
        <f t="shared" ca="1" si="80"/>
        <v>5.0750442167969645E-2</v>
      </c>
      <c r="E177">
        <f t="shared" ca="1" si="80"/>
        <v>0.14755994814978435</v>
      </c>
      <c r="F177">
        <f t="shared" ca="1" si="80"/>
        <v>0.18005450914909271</v>
      </c>
      <c r="G177">
        <f t="shared" ca="1" si="80"/>
        <v>0.63234720839518743</v>
      </c>
      <c r="H177">
        <f t="shared" ca="1" si="80"/>
        <v>0.48052434351349538</v>
      </c>
      <c r="I177">
        <f t="shared" ca="1" si="80"/>
        <v>0.307327069760849</v>
      </c>
      <c r="J177">
        <f t="shared" ca="1" si="80"/>
        <v>0.21405613780886523</v>
      </c>
      <c r="K177">
        <f t="shared" ca="1" si="80"/>
        <v>0.51193847295583239</v>
      </c>
      <c r="L177">
        <f t="shared" ca="1" si="80"/>
        <v>0.88665917643457315</v>
      </c>
      <c r="M177">
        <f t="shared" ca="1" si="80"/>
        <v>0.16414863051030348</v>
      </c>
      <c r="N177">
        <f t="shared" ca="1" si="80"/>
        <v>0.52830057839664979</v>
      </c>
      <c r="O177">
        <f t="shared" ca="1" si="80"/>
        <v>0.68254776086607194</v>
      </c>
      <c r="P177">
        <f t="shared" ca="1" si="80"/>
        <v>0.5440014635606758</v>
      </c>
      <c r="Q177">
        <f t="shared" ca="1" si="76"/>
        <v>0.3871250365839598</v>
      </c>
      <c r="R177">
        <f t="shared" ca="1" si="76"/>
        <v>0.17939406699179961</v>
      </c>
      <c r="S177">
        <f t="shared" ca="1" si="76"/>
        <v>0.96682318492662522</v>
      </c>
      <c r="T177">
        <f t="shared" ca="1" si="76"/>
        <v>0.9525894185757775</v>
      </c>
      <c r="U177">
        <f t="shared" ca="1" si="76"/>
        <v>0.89197104530126714</v>
      </c>
      <c r="V177">
        <f t="shared" ca="1" si="76"/>
        <v>0.36183879363783233</v>
      </c>
      <c r="W177">
        <f t="shared" ca="1" si="76"/>
        <v>0.85363024309942392</v>
      </c>
      <c r="X177">
        <f t="shared" ca="1" si="76"/>
        <v>0.15307487405776887</v>
      </c>
      <c r="Y177">
        <f t="shared" ca="1" si="76"/>
        <v>0.67954649350769092</v>
      </c>
      <c r="Z177">
        <f t="shared" ca="1" si="76"/>
        <v>0.94262782701214853</v>
      </c>
      <c r="AA177">
        <f t="shared" ca="1" si="76"/>
        <v>6.9966589875838148E-2</v>
      </c>
      <c r="AB177">
        <f t="shared" ca="1" si="76"/>
        <v>0.79590693748316044</v>
      </c>
      <c r="AC177">
        <f t="shared" ca="1" si="76"/>
        <v>0.7763347962267243</v>
      </c>
      <c r="AD177">
        <f t="shared" ca="1" si="76"/>
        <v>0.48058036780496083</v>
      </c>
      <c r="AE177">
        <f t="shared" ca="1" si="76"/>
        <v>0.63222132149343069</v>
      </c>
      <c r="AF177">
        <f t="shared" ref="AF177:AU240" ca="1" si="83">RAND()</f>
        <v>0.93361913772045768</v>
      </c>
      <c r="AG177">
        <f t="shared" ca="1" si="78"/>
        <v>0.49235809316202284</v>
      </c>
      <c r="AH177">
        <f t="shared" ca="1" si="78"/>
        <v>0.90870254955210639</v>
      </c>
      <c r="AI177">
        <f t="shared" ca="1" si="78"/>
        <v>0.87373066126935661</v>
      </c>
      <c r="AJ177">
        <f t="shared" ca="1" si="78"/>
        <v>0.95886056207203207</v>
      </c>
      <c r="AK177">
        <f t="shared" ca="1" si="78"/>
        <v>4.7195870135492424E-3</v>
      </c>
      <c r="AL177">
        <f t="shared" ca="1" si="78"/>
        <v>0.25303147465734976</v>
      </c>
      <c r="AM177">
        <f t="shared" ca="1" si="78"/>
        <v>0.4304568390431377</v>
      </c>
      <c r="AN177">
        <f t="shared" ca="1" si="78"/>
        <v>0.71294155830049999</v>
      </c>
      <c r="AO177">
        <f t="shared" ca="1" si="78"/>
        <v>7.0248825508218871E-2</v>
      </c>
      <c r="AP177">
        <f t="shared" ca="1" si="78"/>
        <v>0.79746955036879452</v>
      </c>
      <c r="AQ177">
        <f t="shared" ca="1" si="78"/>
        <v>0.26732838017180327</v>
      </c>
      <c r="AR177">
        <f t="shared" ca="1" si="78"/>
        <v>0.62365299894111792</v>
      </c>
      <c r="AS177">
        <f t="shared" ca="1" si="78"/>
        <v>0.97441118188135711</v>
      </c>
      <c r="AT177">
        <f t="shared" ca="1" si="78"/>
        <v>0.67865206568588021</v>
      </c>
      <c r="AU177">
        <f t="shared" ca="1" si="78"/>
        <v>0.71598350045043235</v>
      </c>
      <c r="AV177">
        <f t="shared" ca="1" si="78"/>
        <v>0.14690459444785908</v>
      </c>
      <c r="AW177">
        <f t="shared" ca="1" si="82"/>
        <v>0.32903896788331155</v>
      </c>
      <c r="AX177">
        <f t="shared" ca="1" si="82"/>
        <v>0.73114006991795022</v>
      </c>
      <c r="AY177">
        <f t="shared" ca="1" si="82"/>
        <v>0.946857895035768</v>
      </c>
      <c r="AZ177">
        <f t="shared" ca="1" si="82"/>
        <v>0.87295408736610325</v>
      </c>
      <c r="BA177">
        <f t="shared" ca="1" si="82"/>
        <v>0.93438870357755444</v>
      </c>
      <c r="BB177">
        <f t="shared" ca="1" si="82"/>
        <v>0.49668506099200482</v>
      </c>
      <c r="BC177">
        <f t="shared" ca="1" si="82"/>
        <v>0.99270004046426341</v>
      </c>
      <c r="BD177">
        <f t="shared" ca="1" si="82"/>
        <v>0.83606330127379391</v>
      </c>
      <c r="BE177">
        <f t="shared" ca="1" si="82"/>
        <v>0.2477343083338468</v>
      </c>
      <c r="BF177">
        <f t="shared" ca="1" si="82"/>
        <v>0.55346653342448204</v>
      </c>
      <c r="BG177">
        <f t="shared" ca="1" si="82"/>
        <v>0.72784198359570318</v>
      </c>
      <c r="BH177">
        <f t="shared" ca="1" si="82"/>
        <v>7.0076258766844313E-2</v>
      </c>
      <c r="BI177">
        <f t="shared" ca="1" si="82"/>
        <v>0.24054535709171265</v>
      </c>
      <c r="BJ177">
        <f t="shared" ca="1" si="82"/>
        <v>0.84697579080377661</v>
      </c>
      <c r="BK177">
        <f t="shared" ca="1" si="82"/>
        <v>0.45075174910083038</v>
      </c>
      <c r="BL177">
        <f t="shared" ca="1" si="82"/>
        <v>0.61499911583609923</v>
      </c>
      <c r="BM177">
        <f t="shared" ca="1" si="82"/>
        <v>0.57986717328812298</v>
      </c>
      <c r="BN177">
        <f t="shared" ca="1" si="82"/>
        <v>0.70966683377901363</v>
      </c>
      <c r="BO177">
        <f t="shared" ca="1" si="82"/>
        <v>0.80145207817442587</v>
      </c>
      <c r="BP177">
        <f t="shared" ca="1" si="82"/>
        <v>0.45383980057665685</v>
      </c>
      <c r="BQ177">
        <f t="shared" ca="1" si="82"/>
        <v>0.6574653888454296</v>
      </c>
      <c r="BR177">
        <f t="shared" ca="1" si="82"/>
        <v>0.36264085296661874</v>
      </c>
      <c r="BS177">
        <f t="shared" ca="1" si="82"/>
        <v>0.8052768346218494</v>
      </c>
      <c r="BT177">
        <f t="shared" ca="1" si="82"/>
        <v>0.82561254309975007</v>
      </c>
      <c r="BU177">
        <f t="shared" ca="1" si="82"/>
        <v>0.58948464588938632</v>
      </c>
      <c r="BV177">
        <f t="shared" ca="1" si="82"/>
        <v>0.87403262497124912</v>
      </c>
      <c r="BW177">
        <f t="shared" ca="1" si="82"/>
        <v>0.67893705142862493</v>
      </c>
      <c r="BX177">
        <f t="shared" ca="1" si="82"/>
        <v>0.54888771771842748</v>
      </c>
      <c r="BY177">
        <f t="shared" ca="1" si="82"/>
        <v>0.27444268481243916</v>
      </c>
      <c r="BZ177">
        <f t="shared" ca="1" si="82"/>
        <v>0.6076520583809103</v>
      </c>
      <c r="CA177">
        <f t="shared" ca="1" si="82"/>
        <v>0.48138741285194875</v>
      </c>
      <c r="CB177">
        <f t="shared" ca="1" si="60"/>
        <v>0.32460640666042051</v>
      </c>
    </row>
    <row r="178" spans="1:80" x14ac:dyDescent="0.25">
      <c r="A178">
        <f t="shared" ca="1" si="80"/>
        <v>0.83903560871872374</v>
      </c>
      <c r="B178">
        <f t="shared" ca="1" si="80"/>
        <v>0.34676989077097808</v>
      </c>
      <c r="C178">
        <f t="shared" ca="1" si="80"/>
        <v>0.16532687769314003</v>
      </c>
      <c r="D178">
        <f t="shared" ca="1" si="80"/>
        <v>0.33823174463499994</v>
      </c>
      <c r="E178">
        <f t="shared" ca="1" si="80"/>
        <v>0.50461154233000072</v>
      </c>
      <c r="F178">
        <f t="shared" ca="1" si="80"/>
        <v>0.45098599516500171</v>
      </c>
      <c r="G178">
        <f t="shared" ca="1" si="80"/>
        <v>0.15729994879951326</v>
      </c>
      <c r="H178">
        <f t="shared" ca="1" si="80"/>
        <v>0.80290568440313048</v>
      </c>
      <c r="I178">
        <f t="shared" ca="1" si="80"/>
        <v>0.39027157694782499</v>
      </c>
      <c r="J178">
        <f t="shared" ca="1" si="80"/>
        <v>0.76720192196419279</v>
      </c>
      <c r="K178">
        <f t="shared" ca="1" si="80"/>
        <v>0.68774529311855148</v>
      </c>
      <c r="L178">
        <f t="shared" ca="1" si="80"/>
        <v>0.67655828793387873</v>
      </c>
      <c r="M178">
        <f t="shared" ca="1" si="80"/>
        <v>0.19397145522857639</v>
      </c>
      <c r="N178">
        <f t="shared" ca="1" si="80"/>
        <v>0.71517028417819095</v>
      </c>
      <c r="O178">
        <f t="shared" ca="1" si="80"/>
        <v>0.74522328912470404</v>
      </c>
      <c r="P178">
        <f t="shared" ca="1" si="80"/>
        <v>0.77957961333201009</v>
      </c>
      <c r="Q178">
        <f t="shared" ref="Q178:AF241" ca="1" si="84">RAND()</f>
        <v>0.59799731680012047</v>
      </c>
      <c r="R178">
        <f t="shared" ca="1" si="84"/>
        <v>0.26174356534744536</v>
      </c>
      <c r="S178">
        <f t="shared" ca="1" si="84"/>
        <v>0.10458270860588337</v>
      </c>
      <c r="T178">
        <f t="shared" ca="1" si="84"/>
        <v>0.98629855888858509</v>
      </c>
      <c r="U178">
        <f t="shared" ca="1" si="84"/>
        <v>8.1800972422119034E-2</v>
      </c>
      <c r="V178">
        <f t="shared" ca="1" si="84"/>
        <v>0.63878674390754864</v>
      </c>
      <c r="W178">
        <f t="shared" ca="1" si="84"/>
        <v>0.61087759451010404</v>
      </c>
      <c r="X178">
        <f t="shared" ca="1" si="84"/>
        <v>0.78645439062196065</v>
      </c>
      <c r="Y178">
        <f t="shared" ca="1" si="84"/>
        <v>0.21942420070105384</v>
      </c>
      <c r="Z178">
        <f t="shared" ca="1" si="84"/>
        <v>0.86006627656646772</v>
      </c>
      <c r="AA178">
        <f t="shared" ca="1" si="84"/>
        <v>0.31201610966345183</v>
      </c>
      <c r="AB178">
        <f t="shared" ca="1" si="84"/>
        <v>0.7542962882736618</v>
      </c>
      <c r="AC178">
        <f t="shared" ca="1" si="84"/>
        <v>0.49073049241826983</v>
      </c>
      <c r="AD178">
        <f t="shared" ca="1" si="84"/>
        <v>0.22583957674913846</v>
      </c>
      <c r="AE178">
        <f t="shared" ca="1" si="84"/>
        <v>0.74938715475103967</v>
      </c>
      <c r="AF178">
        <f t="shared" ca="1" si="84"/>
        <v>0.18986683590267917</v>
      </c>
      <c r="AG178">
        <f t="shared" ca="1" si="78"/>
        <v>0.41190722760181941</v>
      </c>
      <c r="AH178">
        <f t="shared" ca="1" si="78"/>
        <v>0.87347351066781909</v>
      </c>
      <c r="AI178">
        <f t="shared" ca="1" si="78"/>
        <v>0.3704801786578038</v>
      </c>
      <c r="AJ178">
        <f t="shared" ca="1" si="78"/>
        <v>0.9575670094558032</v>
      </c>
      <c r="AK178">
        <f t="shared" ca="1" si="78"/>
        <v>4.2315864389591118E-2</v>
      </c>
      <c r="AL178">
        <f t="shared" ca="1" si="78"/>
        <v>0.60341458739182507</v>
      </c>
      <c r="AM178">
        <f t="shared" ca="1" si="78"/>
        <v>0.33175509768582223</v>
      </c>
      <c r="AN178">
        <f t="shared" ca="1" si="78"/>
        <v>0.31370697304097217</v>
      </c>
      <c r="AO178">
        <f t="shared" ca="1" si="78"/>
        <v>0.98761365461766015</v>
      </c>
      <c r="AP178">
        <f t="shared" ca="1" si="78"/>
        <v>0.95950886495546039</v>
      </c>
      <c r="AQ178">
        <f t="shared" ca="1" si="78"/>
        <v>0.4419560651941209</v>
      </c>
      <c r="AR178">
        <f t="shared" ca="1" si="78"/>
        <v>0.9118956105953</v>
      </c>
      <c r="AS178">
        <f t="shared" ca="1" si="78"/>
        <v>0.81592977910638531</v>
      </c>
      <c r="AT178">
        <f t="shared" ca="1" si="78"/>
        <v>0.68746102506731432</v>
      </c>
      <c r="AU178">
        <f t="shared" ca="1" si="78"/>
        <v>0.6346049539684584</v>
      </c>
      <c r="AV178">
        <f t="shared" ref="AV178:CK187" ca="1" si="85">RAND()</f>
        <v>0.44119189569636275</v>
      </c>
      <c r="AW178">
        <f t="shared" ca="1" si="85"/>
        <v>0.70666642568011484</v>
      </c>
      <c r="AX178">
        <f t="shared" ca="1" si="85"/>
        <v>2.5521252915416737E-2</v>
      </c>
      <c r="AY178">
        <f t="shared" ca="1" si="85"/>
        <v>0.66319708768460184</v>
      </c>
      <c r="AZ178">
        <f t="shared" ca="1" si="85"/>
        <v>0.49661464006713307</v>
      </c>
      <c r="BA178">
        <f t="shared" ca="1" si="82"/>
        <v>0.52686367105258458</v>
      </c>
      <c r="BB178">
        <f t="shared" ca="1" si="82"/>
        <v>3.2658640866211064E-3</v>
      </c>
      <c r="BC178">
        <f t="shared" ca="1" si="82"/>
        <v>6.8045556938247875E-2</v>
      </c>
      <c r="BD178">
        <f t="shared" ca="1" si="82"/>
        <v>0.21349426229130553</v>
      </c>
      <c r="BE178">
        <f t="shared" ca="1" si="82"/>
        <v>3.0497744780898506E-2</v>
      </c>
      <c r="BF178">
        <f t="shared" ca="1" si="82"/>
        <v>0.34923912919514244</v>
      </c>
      <c r="BG178">
        <f t="shared" ca="1" si="82"/>
        <v>0.80173545920559186</v>
      </c>
      <c r="BH178">
        <f t="shared" ca="1" si="82"/>
        <v>0.57661715147822301</v>
      </c>
      <c r="BI178">
        <f t="shared" ca="1" si="82"/>
        <v>0.79670522597458038</v>
      </c>
      <c r="BJ178">
        <f t="shared" ca="1" si="82"/>
        <v>0.12178337535880557</v>
      </c>
      <c r="BK178">
        <f t="shared" ca="1" si="82"/>
        <v>0.57321937587052352</v>
      </c>
      <c r="BL178">
        <f t="shared" ca="1" si="82"/>
        <v>9.2243338655437546E-2</v>
      </c>
      <c r="BM178">
        <f t="shared" ca="1" si="82"/>
        <v>0.26192725722893406</v>
      </c>
      <c r="BN178">
        <f t="shared" ca="1" si="82"/>
        <v>0.93853942125848633</v>
      </c>
      <c r="BO178">
        <f t="shared" ca="1" si="82"/>
        <v>0.70717796808839062</v>
      </c>
      <c r="BP178">
        <f t="shared" ca="1" si="82"/>
        <v>0.7918916778919215</v>
      </c>
      <c r="BQ178">
        <f t="shared" ca="1" si="82"/>
        <v>0.26473539982814398</v>
      </c>
      <c r="BR178">
        <f t="shared" ca="1" si="82"/>
        <v>0.89588629639537809</v>
      </c>
      <c r="BS178">
        <f t="shared" ca="1" si="82"/>
        <v>0.93583083702327252</v>
      </c>
      <c r="BT178">
        <f t="shared" ca="1" si="82"/>
        <v>0.65459117639468833</v>
      </c>
      <c r="BU178">
        <f t="shared" ca="1" si="82"/>
        <v>0.60604705505282996</v>
      </c>
      <c r="BV178">
        <f t="shared" ca="1" si="82"/>
        <v>0.68863797882262778</v>
      </c>
      <c r="BW178">
        <f t="shared" ca="1" si="82"/>
        <v>0.67765415208142932</v>
      </c>
      <c r="BX178">
        <f t="shared" ca="1" si="82"/>
        <v>0.92081126870764751</v>
      </c>
      <c r="BY178">
        <f t="shared" ca="1" si="82"/>
        <v>0.42190526719115407</v>
      </c>
      <c r="BZ178">
        <f t="shared" ca="1" si="82"/>
        <v>0.97031090690509469</v>
      </c>
      <c r="CA178">
        <f t="shared" ca="1" si="82"/>
        <v>0.40629493158956675</v>
      </c>
      <c r="CB178">
        <f t="shared" ca="1" si="60"/>
        <v>0.52229069765938485</v>
      </c>
    </row>
    <row r="179" spans="1:80" x14ac:dyDescent="0.25">
      <c r="A179">
        <f t="shared" ca="1" si="80"/>
        <v>0.5020564242078831</v>
      </c>
      <c r="B179">
        <f t="shared" ca="1" si="80"/>
        <v>0.80164674922930523</v>
      </c>
      <c r="C179">
        <f t="shared" ca="1" si="80"/>
        <v>0.69256135887521364</v>
      </c>
      <c r="D179">
        <f t="shared" ca="1" si="80"/>
        <v>0.17036085526458444</v>
      </c>
      <c r="E179">
        <f t="shared" ca="1" si="80"/>
        <v>0.9275669556634738</v>
      </c>
      <c r="F179">
        <f t="shared" ca="1" si="80"/>
        <v>0.27139048626066931</v>
      </c>
      <c r="G179">
        <f t="shared" ca="1" si="80"/>
        <v>0.61526853601194931</v>
      </c>
      <c r="H179">
        <f t="shared" ca="1" si="80"/>
        <v>0.96169142793151796</v>
      </c>
      <c r="I179">
        <f t="shared" ca="1" si="80"/>
        <v>0.94647105339849757</v>
      </c>
      <c r="J179">
        <f t="shared" ca="1" si="80"/>
        <v>0.68741909755700215</v>
      </c>
      <c r="K179">
        <f t="shared" ca="1" si="80"/>
        <v>0.47653863054045764</v>
      </c>
      <c r="L179">
        <f t="shared" ca="1" si="80"/>
        <v>0.37972184099274486</v>
      </c>
      <c r="M179">
        <f t="shared" ca="1" si="80"/>
        <v>0.91596569469513545</v>
      </c>
      <c r="N179">
        <f t="shared" ca="1" si="80"/>
        <v>0.61908372793999566</v>
      </c>
      <c r="O179">
        <f t="shared" ca="1" si="80"/>
        <v>0.19604220964588059</v>
      </c>
      <c r="P179">
        <f t="shared" ca="1" si="80"/>
        <v>0.90376332824480521</v>
      </c>
      <c r="Q179">
        <f t="shared" ca="1" si="84"/>
        <v>0.35293555666777787</v>
      </c>
      <c r="R179">
        <f t="shared" ca="1" si="84"/>
        <v>0.16652865344343792</v>
      </c>
      <c r="S179">
        <f t="shared" ca="1" si="84"/>
        <v>0.97139692383227494</v>
      </c>
      <c r="T179">
        <f t="shared" ca="1" si="84"/>
        <v>0.63746024378261745</v>
      </c>
      <c r="U179">
        <f t="shared" ca="1" si="84"/>
        <v>0.14842211171903485</v>
      </c>
      <c r="V179">
        <f t="shared" ca="1" si="84"/>
        <v>0.39837135117862355</v>
      </c>
      <c r="W179">
        <f t="shared" ca="1" si="84"/>
        <v>0.89134056667839157</v>
      </c>
      <c r="X179">
        <f t="shared" ca="1" si="84"/>
        <v>0.2996320167494616</v>
      </c>
      <c r="Y179">
        <f t="shared" ca="1" si="84"/>
        <v>0.58194133803910719</v>
      </c>
      <c r="Z179">
        <f t="shared" ca="1" si="84"/>
        <v>0.65287292761648597</v>
      </c>
      <c r="AA179">
        <f t="shared" ca="1" si="84"/>
        <v>3.4615837124404303E-2</v>
      </c>
      <c r="AB179">
        <f t="shared" ca="1" si="84"/>
        <v>0.68116976182007549</v>
      </c>
      <c r="AC179">
        <f t="shared" ca="1" si="84"/>
        <v>0.95122475702918952</v>
      </c>
      <c r="AD179">
        <f t="shared" ca="1" si="84"/>
        <v>0.90167543497705394</v>
      </c>
      <c r="AE179">
        <f t="shared" ca="1" si="84"/>
        <v>0.80781086092254362</v>
      </c>
      <c r="AF179">
        <f t="shared" ca="1" si="84"/>
        <v>0.36650435675879645</v>
      </c>
      <c r="AG179">
        <f t="shared" ref="AG179:AV242" ca="1" si="86">RAND()</f>
        <v>0.10043896645685235</v>
      </c>
      <c r="AH179">
        <f t="shared" ca="1" si="86"/>
        <v>0.65849494589330293</v>
      </c>
      <c r="AI179">
        <f t="shared" ca="1" si="86"/>
        <v>0.91018917387888343</v>
      </c>
      <c r="AJ179">
        <f t="shared" ca="1" si="86"/>
        <v>0.65596106693821432</v>
      </c>
      <c r="AK179">
        <f t="shared" ca="1" si="86"/>
        <v>0.76816921271013239</v>
      </c>
      <c r="AL179">
        <f t="shared" ca="1" si="86"/>
        <v>0.50773427939731608</v>
      </c>
      <c r="AM179">
        <f t="shared" ca="1" si="86"/>
        <v>0.32443349290795287</v>
      </c>
      <c r="AN179">
        <f t="shared" ca="1" si="86"/>
        <v>0.4103614160061354</v>
      </c>
      <c r="AO179">
        <f t="shared" ca="1" si="86"/>
        <v>0.41319380010154316</v>
      </c>
      <c r="AP179">
        <f t="shared" ca="1" si="86"/>
        <v>4.898653268813391E-2</v>
      </c>
      <c r="AQ179">
        <f t="shared" ca="1" si="86"/>
        <v>0.12682265961569017</v>
      </c>
      <c r="AR179">
        <f t="shared" ca="1" si="86"/>
        <v>0.78650449400155154</v>
      </c>
      <c r="AS179">
        <f t="shared" ca="1" si="86"/>
        <v>0.89264975666881752</v>
      </c>
      <c r="AT179">
        <f t="shared" ca="1" si="86"/>
        <v>0.81617609310702099</v>
      </c>
      <c r="AU179">
        <f t="shared" ca="1" si="86"/>
        <v>0.70994336957861004</v>
      </c>
      <c r="AV179">
        <f t="shared" ca="1" si="86"/>
        <v>0.89632200119189798</v>
      </c>
      <c r="AW179">
        <f t="shared" ca="1" si="85"/>
        <v>2.0911896578374223E-2</v>
      </c>
      <c r="AX179">
        <f t="shared" ca="1" si="85"/>
        <v>0.60139852398148819</v>
      </c>
      <c r="AY179">
        <f t="shared" ca="1" si="85"/>
        <v>0.84804077422336399</v>
      </c>
      <c r="AZ179">
        <f t="shared" ca="1" si="85"/>
        <v>6.3299192429723372E-2</v>
      </c>
      <c r="BA179">
        <f t="shared" ca="1" si="85"/>
        <v>0.97957850498948373</v>
      </c>
      <c r="BB179">
        <f t="shared" ca="1" si="85"/>
        <v>0.59177430212603355</v>
      </c>
      <c r="BC179">
        <f t="shared" ca="1" si="85"/>
        <v>0.79524050446261563</v>
      </c>
      <c r="BD179">
        <f t="shared" ca="1" si="85"/>
        <v>0.90926155005763942</v>
      </c>
      <c r="BE179">
        <f t="shared" ca="1" si="85"/>
        <v>0.95292452771876468</v>
      </c>
      <c r="BF179">
        <f t="shared" ca="1" si="85"/>
        <v>0.1509718200406549</v>
      </c>
      <c r="BG179">
        <f t="shared" ca="1" si="85"/>
        <v>0.46473460425422519</v>
      </c>
      <c r="BH179">
        <f t="shared" ca="1" si="85"/>
        <v>0.36076164278872258</v>
      </c>
      <c r="BI179">
        <f t="shared" ca="1" si="85"/>
        <v>0.6183277454239402</v>
      </c>
      <c r="BJ179">
        <f t="shared" ca="1" si="85"/>
        <v>0.45629838229560438</v>
      </c>
      <c r="BK179">
        <f t="shared" ca="1" si="85"/>
        <v>0.29718895844111437</v>
      </c>
      <c r="BL179">
        <f t="shared" ca="1" si="85"/>
        <v>0.60570109219051871</v>
      </c>
      <c r="BM179">
        <f t="shared" ca="1" si="85"/>
        <v>0.29301308016875383</v>
      </c>
      <c r="BN179">
        <f t="shared" ca="1" si="85"/>
        <v>0.44789995262027049</v>
      </c>
      <c r="BO179">
        <f t="shared" ca="1" si="85"/>
        <v>0.51655474933151579</v>
      </c>
      <c r="BP179">
        <f t="shared" ca="1" si="85"/>
        <v>0.50141572906069098</v>
      </c>
      <c r="BQ179">
        <f t="shared" ca="1" si="85"/>
        <v>0.74838797367670284</v>
      </c>
      <c r="BR179">
        <f t="shared" ca="1" si="85"/>
        <v>0.8156028899199198</v>
      </c>
      <c r="BS179">
        <f t="shared" ca="1" si="85"/>
        <v>0.14442551191478326</v>
      </c>
      <c r="BT179">
        <f t="shared" ca="1" si="85"/>
        <v>7.4625384632249214E-2</v>
      </c>
      <c r="BU179">
        <f t="shared" ca="1" si="85"/>
        <v>0.93057645919739118</v>
      </c>
      <c r="BV179">
        <f t="shared" ca="1" si="85"/>
        <v>0.33671810683356107</v>
      </c>
      <c r="BW179">
        <f t="shared" ca="1" si="85"/>
        <v>0.30456263453574306</v>
      </c>
      <c r="BX179">
        <f t="shared" ca="1" si="85"/>
        <v>0.8826413448616478</v>
      </c>
      <c r="BY179">
        <f t="shared" ca="1" si="85"/>
        <v>0.9566824527335257</v>
      </c>
      <c r="BZ179">
        <f t="shared" ca="1" si="85"/>
        <v>0.26816671051434493</v>
      </c>
      <c r="CA179">
        <f t="shared" ca="1" si="85"/>
        <v>0.13732272380322508</v>
      </c>
      <c r="CB179">
        <f t="shared" ca="1" si="60"/>
        <v>0.39299973346088257</v>
      </c>
    </row>
    <row r="180" spans="1:80" x14ac:dyDescent="0.25">
      <c r="A180">
        <f t="shared" ca="1" si="80"/>
        <v>1.3792769048478482E-2</v>
      </c>
      <c r="B180">
        <f t="shared" ca="1" si="80"/>
        <v>0.72714694814492709</v>
      </c>
      <c r="C180">
        <f t="shared" ca="1" si="80"/>
        <v>0.12831391247762125</v>
      </c>
      <c r="D180">
        <f t="shared" ca="1" si="80"/>
        <v>0.62778058819711169</v>
      </c>
      <c r="E180">
        <f t="shared" ca="1" si="80"/>
        <v>0.71543651271193898</v>
      </c>
      <c r="F180">
        <f t="shared" ca="1" si="80"/>
        <v>0.41729482791704409</v>
      </c>
      <c r="G180">
        <f t="shared" ca="1" si="80"/>
        <v>0.78861510847371796</v>
      </c>
      <c r="H180">
        <f t="shared" ca="1" si="80"/>
        <v>0.84805310401928646</v>
      </c>
      <c r="I180">
        <f t="shared" ca="1" si="80"/>
        <v>0.4019026841536496</v>
      </c>
      <c r="J180">
        <f t="shared" ca="1" si="80"/>
        <v>0.95896539982312856</v>
      </c>
      <c r="K180">
        <f t="shared" ca="1" si="80"/>
        <v>0.61973945401673958</v>
      </c>
      <c r="L180">
        <f t="shared" ca="1" si="80"/>
        <v>0.989116538876053</v>
      </c>
      <c r="M180">
        <f t="shared" ca="1" si="80"/>
        <v>0.70602974032600696</v>
      </c>
      <c r="N180">
        <f t="shared" ca="1" si="80"/>
        <v>0.55973868826780704</v>
      </c>
      <c r="O180">
        <f t="shared" ca="1" si="80"/>
        <v>0.39246316964280736</v>
      </c>
      <c r="P180">
        <f t="shared" ca="1" si="80"/>
        <v>0.29224909866289184</v>
      </c>
      <c r="Q180">
        <f t="shared" ca="1" si="84"/>
        <v>0.31531171755360865</v>
      </c>
      <c r="R180">
        <f t="shared" ca="1" si="84"/>
        <v>0.3778488299169579</v>
      </c>
      <c r="S180">
        <f t="shared" ca="1" si="84"/>
        <v>0.53786973284034678</v>
      </c>
      <c r="T180">
        <f t="shared" ca="1" si="84"/>
        <v>0.54154699558439068</v>
      </c>
      <c r="U180">
        <f t="shared" ca="1" si="84"/>
        <v>0.99868896281438369</v>
      </c>
      <c r="V180">
        <f t="shared" ca="1" si="84"/>
        <v>0.12084140135745702</v>
      </c>
      <c r="W180">
        <f t="shared" ca="1" si="84"/>
        <v>0.19341903507292268</v>
      </c>
      <c r="X180">
        <f t="shared" ca="1" si="84"/>
        <v>0.52014688930938802</v>
      </c>
      <c r="Y180">
        <f t="shared" ca="1" si="84"/>
        <v>0.4864431990485697</v>
      </c>
      <c r="Z180">
        <f t="shared" ca="1" si="84"/>
        <v>0.60855018464822186</v>
      </c>
      <c r="AA180">
        <f t="shared" ca="1" si="84"/>
        <v>0.83959807132424458</v>
      </c>
      <c r="AB180">
        <f t="shared" ca="1" si="84"/>
        <v>0.70861905101843048</v>
      </c>
      <c r="AC180">
        <f t="shared" ca="1" si="84"/>
        <v>0.62132073557614487</v>
      </c>
      <c r="AD180">
        <f t="shared" ca="1" si="84"/>
        <v>0.77641207544530866</v>
      </c>
      <c r="AE180">
        <f t="shared" ca="1" si="84"/>
        <v>0.60729140911350632</v>
      </c>
      <c r="AF180">
        <f t="shared" ca="1" si="84"/>
        <v>0.59280918965163243</v>
      </c>
      <c r="AG180">
        <f t="shared" ca="1" si="86"/>
        <v>0.29441023279339984</v>
      </c>
      <c r="AH180">
        <f t="shared" ca="1" si="86"/>
        <v>0.47164761600601046</v>
      </c>
      <c r="AI180">
        <f t="shared" ca="1" si="86"/>
        <v>2.5506322168493689E-3</v>
      </c>
      <c r="AJ180">
        <f t="shared" ca="1" si="86"/>
        <v>0.97562014787138152</v>
      </c>
      <c r="AK180">
        <f t="shared" ca="1" si="86"/>
        <v>0.73357604824895928</v>
      </c>
      <c r="AL180">
        <f t="shared" ca="1" si="86"/>
        <v>0.74087666253461992</v>
      </c>
      <c r="AM180">
        <f t="shared" ca="1" si="86"/>
        <v>0.32216599959196168</v>
      </c>
      <c r="AN180">
        <f t="shared" ca="1" si="86"/>
        <v>0.994792735479747</v>
      </c>
      <c r="AO180">
        <f t="shared" ca="1" si="86"/>
        <v>0.40541271447010196</v>
      </c>
      <c r="AP180">
        <f t="shared" ca="1" si="86"/>
        <v>0.389230741603942</v>
      </c>
      <c r="AQ180">
        <f t="shared" ca="1" si="86"/>
        <v>0.81534748870807361</v>
      </c>
      <c r="AR180">
        <f t="shared" ca="1" si="86"/>
        <v>0.8507379991121039</v>
      </c>
      <c r="AS180">
        <f t="shared" ca="1" si="86"/>
        <v>0.8924867815256301</v>
      </c>
      <c r="AT180">
        <f t="shared" ca="1" si="86"/>
        <v>0.37962173956794798</v>
      </c>
      <c r="AU180">
        <f t="shared" ca="1" si="86"/>
        <v>0.44323526068921493</v>
      </c>
      <c r="AV180">
        <f t="shared" ca="1" si="86"/>
        <v>0.69102555100592822</v>
      </c>
      <c r="AW180">
        <f t="shared" ca="1" si="85"/>
        <v>3.0269228937901627E-2</v>
      </c>
      <c r="AX180">
        <f t="shared" ca="1" si="85"/>
        <v>0.17441758240194838</v>
      </c>
      <c r="AY180">
        <f t="shared" ca="1" si="85"/>
        <v>0.47034566278212808</v>
      </c>
      <c r="AZ180">
        <f t="shared" ca="1" si="85"/>
        <v>0.35478365740064199</v>
      </c>
      <c r="BA180">
        <f t="shared" ca="1" si="85"/>
        <v>0.48169885111158606</v>
      </c>
      <c r="BB180">
        <f t="shared" ca="1" si="85"/>
        <v>0.51420518406074922</v>
      </c>
      <c r="BC180">
        <f t="shared" ca="1" si="85"/>
        <v>0.88817657274502715</v>
      </c>
      <c r="BD180">
        <f t="shared" ca="1" si="85"/>
        <v>0.74792773578266936</v>
      </c>
      <c r="BE180">
        <f t="shared" ca="1" si="85"/>
        <v>0.58448978585605427</v>
      </c>
      <c r="BF180">
        <f t="shared" ca="1" si="85"/>
        <v>0.4994180985721931</v>
      </c>
      <c r="BG180">
        <f t="shared" ca="1" si="85"/>
        <v>0.7230653430009355</v>
      </c>
      <c r="BH180">
        <f t="shared" ca="1" si="85"/>
        <v>0.96228872363801554</v>
      </c>
      <c r="BI180">
        <f t="shared" ca="1" si="85"/>
        <v>0.30494232484795769</v>
      </c>
      <c r="BJ180">
        <f t="shared" ca="1" si="85"/>
        <v>0.94927634962655916</v>
      </c>
      <c r="BK180">
        <f t="shared" ca="1" si="85"/>
        <v>0.14051907172668854</v>
      </c>
      <c r="BL180">
        <f t="shared" ca="1" si="85"/>
        <v>0.54872647962611842</v>
      </c>
      <c r="BM180">
        <f t="shared" ca="1" si="85"/>
        <v>0.72481578367650745</v>
      </c>
      <c r="BN180">
        <f t="shared" ca="1" si="85"/>
        <v>0.11089370843642232</v>
      </c>
      <c r="BO180">
        <f t="shared" ca="1" si="85"/>
        <v>0.74368541476616512</v>
      </c>
      <c r="BP180">
        <f t="shared" ca="1" si="85"/>
        <v>0.67478592806365334</v>
      </c>
      <c r="BQ180">
        <f t="shared" ca="1" si="85"/>
        <v>0.4717184995873015</v>
      </c>
      <c r="BR180">
        <f t="shared" ca="1" si="85"/>
        <v>0.96607979841531189</v>
      </c>
      <c r="BS180">
        <f t="shared" ca="1" si="85"/>
        <v>0.31836526278885002</v>
      </c>
      <c r="BT180">
        <f t="shared" ca="1" si="85"/>
        <v>0.59650352529753248</v>
      </c>
      <c r="BU180">
        <f t="shared" ca="1" si="85"/>
        <v>0.4808194944715809</v>
      </c>
      <c r="BV180">
        <f t="shared" ca="1" si="85"/>
        <v>0.82945873243474988</v>
      </c>
      <c r="BW180">
        <f t="shared" ca="1" si="85"/>
        <v>0.10413426536803672</v>
      </c>
      <c r="BX180">
        <f t="shared" ca="1" si="85"/>
        <v>0.17344839142068691</v>
      </c>
      <c r="BY180">
        <f t="shared" ca="1" si="85"/>
        <v>0.81321776411205871</v>
      </c>
      <c r="BZ180">
        <f t="shared" ca="1" si="85"/>
        <v>0.90843467459395566</v>
      </c>
      <c r="CA180">
        <f t="shared" ca="1" si="85"/>
        <v>0.70944757238138612</v>
      </c>
      <c r="CB180">
        <f t="shared" ca="1" si="60"/>
        <v>0.66433277913861222</v>
      </c>
    </row>
    <row r="181" spans="1:80" x14ac:dyDescent="0.25">
      <c r="A181">
        <f t="shared" ca="1" si="80"/>
        <v>0.6996508484172419</v>
      </c>
      <c r="B181">
        <f t="shared" ca="1" si="80"/>
        <v>0.23774179975407639</v>
      </c>
      <c r="C181">
        <f t="shared" ca="1" si="80"/>
        <v>0.70976249418944548</v>
      </c>
      <c r="D181">
        <f t="shared" ca="1" si="80"/>
        <v>0.74591527683821135</v>
      </c>
      <c r="E181">
        <f t="shared" ca="1" si="80"/>
        <v>0.23680916856737833</v>
      </c>
      <c r="F181">
        <f t="shared" ca="1" si="80"/>
        <v>6.1774940664113265E-2</v>
      </c>
      <c r="G181">
        <f t="shared" ca="1" si="80"/>
        <v>0.98529830370064198</v>
      </c>
      <c r="H181">
        <f t="shared" ca="1" si="80"/>
        <v>0.86742227702724173</v>
      </c>
      <c r="I181">
        <f t="shared" ca="1" si="80"/>
        <v>0.37502544138068217</v>
      </c>
      <c r="J181">
        <f t="shared" ca="1" si="80"/>
        <v>0.42279694035863091</v>
      </c>
      <c r="K181">
        <f t="shared" ca="1" si="80"/>
        <v>0.14348283226650582</v>
      </c>
      <c r="L181">
        <f t="shared" ca="1" si="80"/>
        <v>0.6336371294446852</v>
      </c>
      <c r="M181">
        <f t="shared" ca="1" si="80"/>
        <v>0.67393532442822912</v>
      </c>
      <c r="N181">
        <f t="shared" ca="1" si="80"/>
        <v>0.90242198962348863</v>
      </c>
      <c r="O181">
        <f t="shared" ca="1" si="80"/>
        <v>0.98369511803219589</v>
      </c>
      <c r="P181">
        <f t="shared" ref="P181:AE244" ca="1" si="87">RAND()</f>
        <v>0.75239569420449193</v>
      </c>
      <c r="Q181">
        <f t="shared" ca="1" si="84"/>
        <v>0.94801462488482457</v>
      </c>
      <c r="R181">
        <f t="shared" ca="1" si="84"/>
        <v>0.1901796494175062</v>
      </c>
      <c r="S181">
        <f t="shared" ca="1" si="84"/>
        <v>0.38813239882322925</v>
      </c>
      <c r="T181">
        <f t="shared" ca="1" si="84"/>
        <v>0.62762976940890636</v>
      </c>
      <c r="U181">
        <f t="shared" ca="1" si="84"/>
        <v>0.69519307773959538</v>
      </c>
      <c r="V181">
        <f t="shared" ca="1" si="84"/>
        <v>0.88922694144834402</v>
      </c>
      <c r="W181">
        <f t="shared" ca="1" si="84"/>
        <v>0.99028269774145661</v>
      </c>
      <c r="X181">
        <f t="shared" ca="1" si="84"/>
        <v>0.85676064106608907</v>
      </c>
      <c r="Y181">
        <f t="shared" ca="1" si="84"/>
        <v>7.1201357663524867E-2</v>
      </c>
      <c r="Z181">
        <f t="shared" ca="1" si="84"/>
        <v>0.87163651003313458</v>
      </c>
      <c r="AA181">
        <f t="shared" ca="1" si="84"/>
        <v>0.91231757462635499</v>
      </c>
      <c r="AB181">
        <f t="shared" ca="1" si="84"/>
        <v>0.71532907643500154</v>
      </c>
      <c r="AC181">
        <f t="shared" ca="1" si="84"/>
        <v>0.3463285100554333</v>
      </c>
      <c r="AD181">
        <f t="shared" ca="1" si="84"/>
        <v>0.16737196983655933</v>
      </c>
      <c r="AE181">
        <f t="shared" ca="1" si="84"/>
        <v>0.66528999863386851</v>
      </c>
      <c r="AF181">
        <f t="shared" ca="1" si="84"/>
        <v>0.22671042680013631</v>
      </c>
      <c r="AG181">
        <f t="shared" ca="1" si="86"/>
        <v>0.36065077868028439</v>
      </c>
      <c r="AH181">
        <f t="shared" ca="1" si="86"/>
        <v>0.52595283823487682</v>
      </c>
      <c r="AI181">
        <f t="shared" ca="1" si="86"/>
        <v>0.67612527950749857</v>
      </c>
      <c r="AJ181">
        <f t="shared" ca="1" si="86"/>
        <v>0.58806354271810635</v>
      </c>
      <c r="AK181">
        <f t="shared" ca="1" si="86"/>
        <v>0.16616566624654816</v>
      </c>
      <c r="AL181">
        <f t="shared" ca="1" si="86"/>
        <v>8.2157821272085929E-2</v>
      </c>
      <c r="AM181">
        <f t="shared" ca="1" si="86"/>
        <v>0.65312048816493518</v>
      </c>
      <c r="AN181">
        <f t="shared" ca="1" si="86"/>
        <v>5.4578072164080949E-2</v>
      </c>
      <c r="AO181">
        <f t="shared" ca="1" si="86"/>
        <v>0.11195445864493625</v>
      </c>
      <c r="AP181">
        <f t="shared" ca="1" si="86"/>
        <v>4.5237657507276596E-3</v>
      </c>
      <c r="AQ181">
        <f t="shared" ca="1" si="86"/>
        <v>0.68835643398992896</v>
      </c>
      <c r="AR181">
        <f t="shared" ca="1" si="86"/>
        <v>0.29124674065112832</v>
      </c>
      <c r="AS181">
        <f t="shared" ca="1" si="86"/>
        <v>0.31153957621362982</v>
      </c>
      <c r="AT181">
        <f t="shared" ca="1" si="86"/>
        <v>0.88594802880713408</v>
      </c>
      <c r="AU181">
        <f t="shared" ca="1" si="86"/>
        <v>0.77403077732406622</v>
      </c>
      <c r="AV181">
        <f t="shared" ca="1" si="86"/>
        <v>0.7967089242277926</v>
      </c>
      <c r="AW181">
        <f t="shared" ca="1" si="85"/>
        <v>0.79388939878118325</v>
      </c>
      <c r="AX181">
        <f t="shared" ca="1" si="85"/>
        <v>0.57306644015033736</v>
      </c>
      <c r="AY181">
        <f t="shared" ca="1" si="85"/>
        <v>0.43835585735270421</v>
      </c>
      <c r="AZ181">
        <f t="shared" ca="1" si="85"/>
        <v>0.31546503810459803</v>
      </c>
      <c r="BA181">
        <f t="shared" ca="1" si="85"/>
        <v>0.96778194846800991</v>
      </c>
      <c r="BB181">
        <f t="shared" ca="1" si="85"/>
        <v>0.96529649841722942</v>
      </c>
      <c r="BC181">
        <f t="shared" ca="1" si="85"/>
        <v>2.7074867938828073E-2</v>
      </c>
      <c r="BD181">
        <f t="shared" ca="1" si="85"/>
        <v>0.32572510965313872</v>
      </c>
      <c r="BE181">
        <f t="shared" ca="1" si="85"/>
        <v>0.57588774163533119</v>
      </c>
      <c r="BF181">
        <f t="shared" ca="1" si="85"/>
        <v>0.14615287094909657</v>
      </c>
      <c r="BG181">
        <f t="shared" ca="1" si="85"/>
        <v>0.97066052300087302</v>
      </c>
      <c r="BH181">
        <f t="shared" ca="1" si="85"/>
        <v>0.69481094079190375</v>
      </c>
      <c r="BI181">
        <f t="shared" ca="1" si="85"/>
        <v>0.89705963312105552</v>
      </c>
      <c r="BJ181">
        <f t="shared" ca="1" si="85"/>
        <v>0.65256224363107407</v>
      </c>
      <c r="BK181">
        <f t="shared" ca="1" si="85"/>
        <v>0.34085479679100084</v>
      </c>
      <c r="BL181">
        <f t="shared" ca="1" si="85"/>
        <v>9.0396647450180057E-2</v>
      </c>
      <c r="BM181">
        <f t="shared" ca="1" si="85"/>
        <v>0.26708851182461213</v>
      </c>
      <c r="BN181">
        <f t="shared" ca="1" si="85"/>
        <v>0.8913882932729883</v>
      </c>
      <c r="BO181">
        <f t="shared" ca="1" si="85"/>
        <v>0.74888604710857909</v>
      </c>
      <c r="BP181">
        <f t="shared" ca="1" si="85"/>
        <v>0.18683754301409472</v>
      </c>
      <c r="BQ181">
        <f t="shared" ca="1" si="85"/>
        <v>0.12143728328328274</v>
      </c>
      <c r="BR181">
        <f t="shared" ca="1" si="85"/>
        <v>0.96528966926718951</v>
      </c>
      <c r="BS181">
        <f t="shared" ca="1" si="85"/>
        <v>0.78190783632649241</v>
      </c>
      <c r="BT181">
        <f t="shared" ca="1" si="85"/>
        <v>0.14729280005542877</v>
      </c>
      <c r="BU181">
        <f t="shared" ca="1" si="85"/>
        <v>0.5760264435893292</v>
      </c>
      <c r="BV181">
        <f t="shared" ca="1" si="85"/>
        <v>0.24906558779122778</v>
      </c>
      <c r="BW181">
        <f t="shared" ca="1" si="85"/>
        <v>0.33009929091177292</v>
      </c>
      <c r="BX181">
        <f t="shared" ca="1" si="85"/>
        <v>0.71716984382638005</v>
      </c>
      <c r="BY181">
        <f t="shared" ca="1" si="85"/>
        <v>0.31131552941955998</v>
      </c>
      <c r="BZ181">
        <f t="shared" ca="1" si="85"/>
        <v>0.58903131446829593</v>
      </c>
      <c r="CA181">
        <f t="shared" ca="1" si="85"/>
        <v>8.1554985076478737E-2</v>
      </c>
      <c r="CB181">
        <f t="shared" ca="1" si="60"/>
        <v>0.42041965477754872</v>
      </c>
    </row>
    <row r="182" spans="1:80" x14ac:dyDescent="0.25">
      <c r="A182">
        <f t="shared" ref="A182:P245" ca="1" si="88">RAND()</f>
        <v>0.71375419882384072</v>
      </c>
      <c r="B182">
        <f t="shared" ca="1" si="88"/>
        <v>0.79629031220075008</v>
      </c>
      <c r="C182">
        <f t="shared" ca="1" si="88"/>
        <v>0.15136307974976271</v>
      </c>
      <c r="D182">
        <f t="shared" ca="1" si="88"/>
        <v>0.74727340443074841</v>
      </c>
      <c r="E182">
        <f t="shared" ca="1" si="88"/>
        <v>0.18170741615717334</v>
      </c>
      <c r="F182">
        <f t="shared" ca="1" si="88"/>
        <v>0.2795560879934964</v>
      </c>
      <c r="G182">
        <f t="shared" ca="1" si="88"/>
        <v>0.15464029189867567</v>
      </c>
      <c r="H182">
        <f t="shared" ca="1" si="88"/>
        <v>0.72528288554743869</v>
      </c>
      <c r="I182">
        <f t="shared" ca="1" si="88"/>
        <v>0.636819233370302</v>
      </c>
      <c r="J182">
        <f t="shared" ca="1" si="88"/>
        <v>0.22273264070616927</v>
      </c>
      <c r="K182">
        <f t="shared" ca="1" si="88"/>
        <v>0.90831905769523558</v>
      </c>
      <c r="L182">
        <f t="shared" ca="1" si="88"/>
        <v>0.74559861044557652</v>
      </c>
      <c r="M182">
        <f t="shared" ca="1" si="88"/>
        <v>0.97770942927216997</v>
      </c>
      <c r="N182">
        <f t="shared" ca="1" si="88"/>
        <v>0.400244524436419</v>
      </c>
      <c r="O182">
        <f t="shared" ca="1" si="88"/>
        <v>0.2190334657236398</v>
      </c>
      <c r="P182">
        <f t="shared" ca="1" si="88"/>
        <v>0.72879969361495855</v>
      </c>
      <c r="Q182">
        <f t="shared" ca="1" si="84"/>
        <v>0.70572703288940797</v>
      </c>
      <c r="R182">
        <f t="shared" ca="1" si="84"/>
        <v>0.79773083599033578</v>
      </c>
      <c r="S182">
        <f t="shared" ca="1" si="84"/>
        <v>1.0275853467537677E-2</v>
      </c>
      <c r="T182">
        <f t="shared" ca="1" si="84"/>
        <v>0.92052607802908937</v>
      </c>
      <c r="U182">
        <f t="shared" ca="1" si="84"/>
        <v>0.17387294785969598</v>
      </c>
      <c r="V182">
        <f t="shared" ca="1" si="84"/>
        <v>7.900800195859814E-2</v>
      </c>
      <c r="W182">
        <f t="shared" ca="1" si="84"/>
        <v>0.98834446876134885</v>
      </c>
      <c r="X182">
        <f t="shared" ca="1" si="84"/>
        <v>0.9638409109148125</v>
      </c>
      <c r="Y182">
        <f t="shared" ca="1" si="84"/>
        <v>0.36871537912188213</v>
      </c>
      <c r="Z182">
        <f t="shared" ca="1" si="84"/>
        <v>0.7984802043048308</v>
      </c>
      <c r="AA182">
        <f t="shared" ca="1" si="84"/>
        <v>0.91423993018774163</v>
      </c>
      <c r="AB182">
        <f t="shared" ca="1" si="84"/>
        <v>0.71999829986230524</v>
      </c>
      <c r="AC182">
        <f t="shared" ca="1" si="84"/>
        <v>0.97077743708626774</v>
      </c>
      <c r="AD182">
        <f t="shared" ca="1" si="84"/>
        <v>0.87919084412486781</v>
      </c>
      <c r="AE182">
        <f t="shared" ca="1" si="84"/>
        <v>8.7818748460183338E-3</v>
      </c>
      <c r="AF182">
        <f t="shared" ca="1" si="84"/>
        <v>0.15282816186151404</v>
      </c>
      <c r="AG182">
        <f t="shared" ca="1" si="86"/>
        <v>0.76904079949460458</v>
      </c>
      <c r="AH182">
        <f t="shared" ca="1" si="86"/>
        <v>0.14888446122934251</v>
      </c>
      <c r="AI182">
        <f t="shared" ca="1" si="86"/>
        <v>0.10132092297589368</v>
      </c>
      <c r="AJ182">
        <f t="shared" ca="1" si="86"/>
        <v>0.21256590732410663</v>
      </c>
      <c r="AK182">
        <f t="shared" ca="1" si="86"/>
        <v>0.52572494113531254</v>
      </c>
      <c r="AL182">
        <f t="shared" ca="1" si="86"/>
        <v>0.37712950391851607</v>
      </c>
      <c r="AM182">
        <f t="shared" ca="1" si="86"/>
        <v>0.51369706622547551</v>
      </c>
      <c r="AN182">
        <f t="shared" ca="1" si="86"/>
        <v>0.44546903338681798</v>
      </c>
      <c r="AO182">
        <f t="shared" ca="1" si="86"/>
        <v>0.6030461242408951</v>
      </c>
      <c r="AP182">
        <f t="shared" ca="1" si="86"/>
        <v>0.47238465524016093</v>
      </c>
      <c r="AQ182">
        <f t="shared" ca="1" si="86"/>
        <v>0.44862817006406652</v>
      </c>
      <c r="AR182">
        <f t="shared" ca="1" si="86"/>
        <v>9.3244071180303534E-2</v>
      </c>
      <c r="AS182">
        <f t="shared" ca="1" si="86"/>
        <v>0.35960317075118009</v>
      </c>
      <c r="AT182">
        <f t="shared" ca="1" si="86"/>
        <v>0.67432031924220592</v>
      </c>
      <c r="AU182">
        <f t="shared" ca="1" si="86"/>
        <v>0.18374993004917484</v>
      </c>
      <c r="AV182">
        <f t="shared" ca="1" si="86"/>
        <v>0.41169525131059848</v>
      </c>
      <c r="AW182">
        <f t="shared" ca="1" si="85"/>
        <v>0.41770471037329049</v>
      </c>
      <c r="AX182">
        <f t="shared" ca="1" si="85"/>
        <v>0.37123674997177047</v>
      </c>
      <c r="AY182">
        <f t="shared" ca="1" si="85"/>
        <v>0.1863494832077921</v>
      </c>
      <c r="AZ182">
        <f t="shared" ca="1" si="85"/>
        <v>0.89064306130940729</v>
      </c>
      <c r="BA182">
        <f t="shared" ca="1" si="85"/>
        <v>0.39637854151047869</v>
      </c>
      <c r="BB182">
        <f t="shared" ca="1" si="85"/>
        <v>0.73446825378534808</v>
      </c>
      <c r="BC182">
        <f t="shared" ca="1" si="85"/>
        <v>4.6255700792148025E-2</v>
      </c>
      <c r="BD182">
        <f t="shared" ca="1" si="85"/>
        <v>0.72139571389673163</v>
      </c>
      <c r="BE182">
        <f t="shared" ca="1" si="85"/>
        <v>7.0405264274406298E-2</v>
      </c>
      <c r="BF182">
        <f t="shared" ca="1" si="85"/>
        <v>0.36297367056038854</v>
      </c>
      <c r="BG182">
        <f t="shared" ca="1" si="85"/>
        <v>0.4335822598241621</v>
      </c>
      <c r="BH182">
        <f t="shared" ca="1" si="85"/>
        <v>0.56709756011167256</v>
      </c>
      <c r="BI182">
        <f t="shared" ca="1" si="85"/>
        <v>0.14387099146924465</v>
      </c>
      <c r="BJ182">
        <f t="shared" ca="1" si="85"/>
        <v>0.19732829594382917</v>
      </c>
      <c r="BK182">
        <f t="shared" ca="1" si="85"/>
        <v>0.62386968213396998</v>
      </c>
      <c r="BL182">
        <f t="shared" ca="1" si="85"/>
        <v>0.6299506354751776</v>
      </c>
      <c r="BM182">
        <f t="shared" ca="1" si="85"/>
        <v>0.26883473575018724</v>
      </c>
      <c r="BN182">
        <f t="shared" ca="1" si="85"/>
        <v>0.89595830225258932</v>
      </c>
      <c r="BO182">
        <f t="shared" ca="1" si="85"/>
        <v>0.53535596236617022</v>
      </c>
      <c r="BP182">
        <f t="shared" ca="1" si="85"/>
        <v>0.30202400393567685</v>
      </c>
      <c r="BQ182">
        <f t="shared" ca="1" si="85"/>
        <v>0.38465738443458597</v>
      </c>
      <c r="BR182">
        <f t="shared" ca="1" si="85"/>
        <v>0.21166308712641957</v>
      </c>
      <c r="BS182">
        <f t="shared" ca="1" si="85"/>
        <v>0.46062511247662197</v>
      </c>
      <c r="BT182">
        <f t="shared" ca="1" si="85"/>
        <v>0.82448816058843422</v>
      </c>
      <c r="BU182">
        <f t="shared" ca="1" si="85"/>
        <v>0.40798582317461574</v>
      </c>
      <c r="BV182">
        <f t="shared" ca="1" si="85"/>
        <v>0.9077722758664003</v>
      </c>
      <c r="BW182">
        <f t="shared" ca="1" si="85"/>
        <v>0.33993105147218061</v>
      </c>
      <c r="BX182">
        <f t="shared" ca="1" si="85"/>
        <v>0.21897910375175578</v>
      </c>
      <c r="BY182">
        <f t="shared" ca="1" si="85"/>
        <v>0.69396595107523329</v>
      </c>
      <c r="BZ182">
        <f t="shared" ca="1" si="85"/>
        <v>0.45219005877636087</v>
      </c>
      <c r="CA182">
        <f t="shared" ca="1" si="85"/>
        <v>0.74560545366663622</v>
      </c>
      <c r="CB182">
        <f t="shared" ca="1" si="60"/>
        <v>0.93246639970721323</v>
      </c>
    </row>
    <row r="183" spans="1:80" x14ac:dyDescent="0.25">
      <c r="A183">
        <f t="shared" ca="1" si="88"/>
        <v>0.92796192638550545</v>
      </c>
      <c r="B183">
        <f t="shared" ca="1" si="88"/>
        <v>0.4290788768411794</v>
      </c>
      <c r="C183">
        <f t="shared" ca="1" si="88"/>
        <v>0.24410039687886886</v>
      </c>
      <c r="D183">
        <f t="shared" ca="1" si="88"/>
        <v>0.12967378911071603</v>
      </c>
      <c r="E183">
        <f t="shared" ca="1" si="88"/>
        <v>0.96550463087505911</v>
      </c>
      <c r="F183">
        <f t="shared" ca="1" si="88"/>
        <v>0.68968589297535832</v>
      </c>
      <c r="G183">
        <f t="shared" ca="1" si="88"/>
        <v>0.32466714686512688</v>
      </c>
      <c r="H183">
        <f t="shared" ca="1" si="88"/>
        <v>0.9910929848410891</v>
      </c>
      <c r="I183">
        <f t="shared" ca="1" si="88"/>
        <v>6.4285373384354694E-2</v>
      </c>
      <c r="J183">
        <f t="shared" ca="1" si="88"/>
        <v>0.93821157431690227</v>
      </c>
      <c r="K183">
        <f t="shared" ca="1" si="88"/>
        <v>0.81632814948983912</v>
      </c>
      <c r="L183">
        <f t="shared" ca="1" si="88"/>
        <v>0.22823312173181576</v>
      </c>
      <c r="M183">
        <f t="shared" ca="1" si="88"/>
        <v>0.32661134111830781</v>
      </c>
      <c r="N183">
        <f t="shared" ca="1" si="88"/>
        <v>0.70082248910175649</v>
      </c>
      <c r="O183">
        <f t="shared" ca="1" si="88"/>
        <v>0.41310884107331614</v>
      </c>
      <c r="P183">
        <f t="shared" ca="1" si="88"/>
        <v>0.47371709269573992</v>
      </c>
      <c r="Q183">
        <f t="shared" ca="1" si="84"/>
        <v>0.58989170507072841</v>
      </c>
      <c r="R183">
        <f t="shared" ca="1" si="84"/>
        <v>0.27353126324504462</v>
      </c>
      <c r="S183">
        <f t="shared" ca="1" si="84"/>
        <v>0.20593167154666625</v>
      </c>
      <c r="T183">
        <f t="shared" ca="1" si="84"/>
        <v>0.65091254227303363</v>
      </c>
      <c r="U183">
        <f t="shared" ca="1" si="84"/>
        <v>0.18895449196854031</v>
      </c>
      <c r="V183">
        <f t="shared" ca="1" si="84"/>
        <v>0.52803126009058376</v>
      </c>
      <c r="W183">
        <f t="shared" ca="1" si="84"/>
        <v>0.14233228926329733</v>
      </c>
      <c r="X183">
        <f t="shared" ca="1" si="84"/>
        <v>0.34823248992401679</v>
      </c>
      <c r="Y183">
        <f t="shared" ca="1" si="84"/>
        <v>0.54867540317346575</v>
      </c>
      <c r="Z183">
        <f t="shared" ca="1" si="84"/>
        <v>0.33919942643235135</v>
      </c>
      <c r="AA183">
        <f t="shared" ca="1" si="84"/>
        <v>0.91281346273011899</v>
      </c>
      <c r="AB183">
        <f t="shared" ca="1" si="84"/>
        <v>0.2819862100759033</v>
      </c>
      <c r="AC183">
        <f t="shared" ca="1" si="84"/>
        <v>0.53957869042117379</v>
      </c>
      <c r="AD183">
        <f t="shared" ca="1" si="84"/>
        <v>0.20575833364849361</v>
      </c>
      <c r="AE183">
        <f t="shared" ca="1" si="84"/>
        <v>0.89363394823043019</v>
      </c>
      <c r="AF183">
        <f t="shared" ca="1" si="84"/>
        <v>0.30912194829293194</v>
      </c>
      <c r="AG183">
        <f t="shared" ca="1" si="86"/>
        <v>0.98974326180568384</v>
      </c>
      <c r="AH183">
        <f t="shared" ca="1" si="86"/>
        <v>0.61165469595834743</v>
      </c>
      <c r="AI183">
        <f t="shared" ca="1" si="86"/>
        <v>0.19664530665115931</v>
      </c>
      <c r="AJ183">
        <f t="shared" ca="1" si="86"/>
        <v>9.8211464974833795E-2</v>
      </c>
      <c r="AK183">
        <f t="shared" ca="1" si="86"/>
        <v>0.95404657067215137</v>
      </c>
      <c r="AL183">
        <f t="shared" ca="1" si="86"/>
        <v>0.6789855229810865</v>
      </c>
      <c r="AM183">
        <f t="shared" ca="1" si="86"/>
        <v>0.43388681135106411</v>
      </c>
      <c r="AN183">
        <f t="shared" ca="1" si="86"/>
        <v>0.21188598845794304</v>
      </c>
      <c r="AO183">
        <f t="shared" ca="1" si="86"/>
        <v>0.15806909914365364</v>
      </c>
      <c r="AP183">
        <f t="shared" ca="1" si="86"/>
        <v>0.27384957108142105</v>
      </c>
      <c r="AQ183">
        <f t="shared" ca="1" si="86"/>
        <v>0.86751996210999849</v>
      </c>
      <c r="AR183">
        <f t="shared" ca="1" si="86"/>
        <v>0.96299834354432645</v>
      </c>
      <c r="AS183">
        <f t="shared" ca="1" si="86"/>
        <v>0.14002330808271279</v>
      </c>
      <c r="AT183">
        <f t="shared" ca="1" si="86"/>
        <v>0.44857426363010888</v>
      </c>
      <c r="AU183">
        <f t="shared" ca="1" si="86"/>
        <v>0.53954436935185868</v>
      </c>
      <c r="AV183">
        <f t="shared" ca="1" si="86"/>
        <v>9.06199413483052E-2</v>
      </c>
      <c r="AW183">
        <f t="shared" ca="1" si="85"/>
        <v>4.4287259178696914E-2</v>
      </c>
      <c r="AX183">
        <f t="shared" ca="1" si="85"/>
        <v>0.62942490133488016</v>
      </c>
      <c r="AY183">
        <f t="shared" ca="1" si="85"/>
        <v>0.24648397263073285</v>
      </c>
      <c r="AZ183">
        <f t="shared" ca="1" si="85"/>
        <v>6.0970526309630291E-2</v>
      </c>
      <c r="BA183">
        <f t="shared" ca="1" si="85"/>
        <v>0.70502731952922326</v>
      </c>
      <c r="BB183">
        <f t="shared" ca="1" si="85"/>
        <v>3.7332091307790138E-2</v>
      </c>
      <c r="BC183">
        <f t="shared" ca="1" si="85"/>
        <v>0.24810718612096272</v>
      </c>
      <c r="BD183">
        <f t="shared" ca="1" si="85"/>
        <v>8.9515960629865443E-2</v>
      </c>
      <c r="BE183">
        <f t="shared" ca="1" si="85"/>
        <v>0.29187919931406037</v>
      </c>
      <c r="BF183">
        <f t="shared" ca="1" si="85"/>
        <v>0.74407511217867617</v>
      </c>
      <c r="BG183">
        <f t="shared" ca="1" si="85"/>
        <v>0.17978744731395702</v>
      </c>
      <c r="BH183">
        <f t="shared" ca="1" si="85"/>
        <v>0.53341170118157155</v>
      </c>
      <c r="BI183">
        <f t="shared" ca="1" si="85"/>
        <v>0.30463381829840674</v>
      </c>
      <c r="BJ183">
        <f t="shared" ca="1" si="85"/>
        <v>5.6809865842644358E-2</v>
      </c>
      <c r="BK183">
        <f t="shared" ca="1" si="85"/>
        <v>0.89711408239088619</v>
      </c>
      <c r="BL183">
        <f t="shared" ca="1" si="85"/>
        <v>5.5893230832246066E-2</v>
      </c>
      <c r="BM183">
        <f t="shared" ca="1" si="85"/>
        <v>0.54602796813513144</v>
      </c>
      <c r="BN183">
        <f t="shared" ca="1" si="85"/>
        <v>0.87677143475238928</v>
      </c>
      <c r="BO183">
        <f t="shared" ca="1" si="85"/>
        <v>0.22777026166291536</v>
      </c>
      <c r="BP183">
        <f t="shared" ca="1" si="85"/>
        <v>0.28979888280448529</v>
      </c>
      <c r="BQ183">
        <f t="shared" ca="1" si="85"/>
        <v>0.19145439520435648</v>
      </c>
      <c r="BR183">
        <f t="shared" ca="1" si="85"/>
        <v>0.56828326857026401</v>
      </c>
      <c r="BS183">
        <f t="shared" ca="1" si="85"/>
        <v>0.13617308962934904</v>
      </c>
      <c r="BT183">
        <f t="shared" ca="1" si="85"/>
        <v>0.69597725090127605</v>
      </c>
      <c r="BU183">
        <f t="shared" ca="1" si="85"/>
        <v>9.7063169180784059E-2</v>
      </c>
      <c r="BV183">
        <f t="shared" ca="1" si="85"/>
        <v>0.59633757897132189</v>
      </c>
      <c r="BW183">
        <f t="shared" ca="1" si="85"/>
        <v>0.64670487706748292</v>
      </c>
      <c r="BX183">
        <f t="shared" ca="1" si="85"/>
        <v>0.60844824261740194</v>
      </c>
      <c r="BY183">
        <f t="shared" ca="1" si="85"/>
        <v>0.2533481935356533</v>
      </c>
      <c r="BZ183">
        <f t="shared" ca="1" si="85"/>
        <v>0.12567537896928926</v>
      </c>
      <c r="CA183">
        <f t="shared" ca="1" si="85"/>
        <v>0.22507119835337264</v>
      </c>
      <c r="CB183">
        <f t="shared" ca="1" si="60"/>
        <v>0.65280223612356814</v>
      </c>
    </row>
    <row r="184" spans="1:80" x14ac:dyDescent="0.25">
      <c r="A184">
        <f t="shared" ca="1" si="88"/>
        <v>0.60897065303132381</v>
      </c>
      <c r="B184">
        <f t="shared" ca="1" si="88"/>
        <v>0.65404456726336258</v>
      </c>
      <c r="C184">
        <f t="shared" ca="1" si="88"/>
        <v>5.3458746240189536E-2</v>
      </c>
      <c r="D184">
        <f t="shared" ca="1" si="88"/>
        <v>0.27324991062343829</v>
      </c>
      <c r="E184">
        <f t="shared" ca="1" si="88"/>
        <v>0.7083232347256202</v>
      </c>
      <c r="F184">
        <f t="shared" ca="1" si="88"/>
        <v>2.4540575583557045E-2</v>
      </c>
      <c r="G184">
        <f t="shared" ca="1" si="88"/>
        <v>0.94664358355512757</v>
      </c>
      <c r="H184">
        <f t="shared" ca="1" si="88"/>
        <v>0.89398368268328465</v>
      </c>
      <c r="I184">
        <f t="shared" ca="1" si="88"/>
        <v>0.55243118793419432</v>
      </c>
      <c r="J184">
        <f t="shared" ca="1" si="88"/>
        <v>0.4715421042657858</v>
      </c>
      <c r="K184">
        <f t="shared" ca="1" si="88"/>
        <v>0.6045530222248594</v>
      </c>
      <c r="L184">
        <f t="shared" ca="1" si="88"/>
        <v>0.59721585179396453</v>
      </c>
      <c r="M184">
        <f t="shared" ca="1" si="88"/>
        <v>0.51609868309320972</v>
      </c>
      <c r="N184">
        <f t="shared" ca="1" si="88"/>
        <v>3.6589810194976091E-2</v>
      </c>
      <c r="O184">
        <f t="shared" ca="1" si="88"/>
        <v>0.86908929797947743</v>
      </c>
      <c r="P184">
        <f t="shared" ca="1" si="88"/>
        <v>0.17746428899829925</v>
      </c>
      <c r="Q184">
        <f t="shared" ca="1" si="84"/>
        <v>0.10407933675241676</v>
      </c>
      <c r="R184">
        <f t="shared" ca="1" si="84"/>
        <v>0.72122037679735229</v>
      </c>
      <c r="S184">
        <f t="shared" ca="1" si="84"/>
        <v>0.49573265490467167</v>
      </c>
      <c r="T184">
        <f t="shared" ca="1" si="84"/>
        <v>0.12364605134584816</v>
      </c>
      <c r="U184">
        <f t="shared" ca="1" si="84"/>
        <v>0.34948656964824876</v>
      </c>
      <c r="V184">
        <f t="shared" ca="1" si="84"/>
        <v>0.37373630032768745</v>
      </c>
      <c r="W184">
        <f t="shared" ca="1" si="84"/>
        <v>0.53587875961460441</v>
      </c>
      <c r="X184">
        <f t="shared" ca="1" si="84"/>
        <v>0.89442383808031944</v>
      </c>
      <c r="Y184">
        <f t="shared" ca="1" si="84"/>
        <v>8.7039073209456141E-3</v>
      </c>
      <c r="Z184">
        <f t="shared" ca="1" si="84"/>
        <v>0.23976361122266676</v>
      </c>
      <c r="AA184">
        <f t="shared" ca="1" si="84"/>
        <v>0.77397942461802871</v>
      </c>
      <c r="AB184">
        <f t="shared" ca="1" si="84"/>
        <v>0.59089037672938538</v>
      </c>
      <c r="AC184">
        <f t="shared" ca="1" si="84"/>
        <v>0.13446651316588465</v>
      </c>
      <c r="AD184">
        <f t="shared" ca="1" si="84"/>
        <v>0.54740403735853471</v>
      </c>
      <c r="AE184">
        <f t="shared" ca="1" si="84"/>
        <v>0.98284276979440666</v>
      </c>
      <c r="AF184">
        <f t="shared" ca="1" si="84"/>
        <v>9.1767839377382532E-2</v>
      </c>
      <c r="AG184">
        <f t="shared" ca="1" si="86"/>
        <v>0.28009640203596131</v>
      </c>
      <c r="AH184">
        <f t="shared" ca="1" si="86"/>
        <v>0.56419587110810288</v>
      </c>
      <c r="AI184">
        <f t="shared" ca="1" si="86"/>
        <v>8.1935699432676645E-2</v>
      </c>
      <c r="AJ184">
        <f t="shared" ca="1" si="86"/>
        <v>0.13999371781171654</v>
      </c>
      <c r="AK184">
        <f t="shared" ca="1" si="86"/>
        <v>0.22892283360977794</v>
      </c>
      <c r="AL184">
        <f t="shared" ca="1" si="86"/>
        <v>0.24499760218575628</v>
      </c>
      <c r="AM184">
        <f t="shared" ca="1" si="86"/>
        <v>0.30530968681044979</v>
      </c>
      <c r="AN184">
        <f t="shared" ca="1" si="86"/>
        <v>0.21869690395642694</v>
      </c>
      <c r="AO184">
        <f t="shared" ca="1" si="86"/>
        <v>0.26706628696839407</v>
      </c>
      <c r="AP184">
        <f t="shared" ca="1" si="86"/>
        <v>3.1686656560108939E-2</v>
      </c>
      <c r="AQ184">
        <f t="shared" ca="1" si="86"/>
        <v>0.5373171995097209</v>
      </c>
      <c r="AR184">
        <f t="shared" ca="1" si="86"/>
        <v>0.35861449486954378</v>
      </c>
      <c r="AS184">
        <f t="shared" ca="1" si="86"/>
        <v>0.24841431379616574</v>
      </c>
      <c r="AT184">
        <f t="shared" ca="1" si="86"/>
        <v>0.96181793433922569</v>
      </c>
      <c r="AU184">
        <f t="shared" ca="1" si="86"/>
        <v>0.5182554208090433</v>
      </c>
      <c r="AV184">
        <f t="shared" ca="1" si="86"/>
        <v>0.28313818223340281</v>
      </c>
      <c r="AW184">
        <f t="shared" ca="1" si="85"/>
        <v>0.17721195960345437</v>
      </c>
      <c r="AX184">
        <f t="shared" ca="1" si="85"/>
        <v>0.67021724683630501</v>
      </c>
      <c r="AY184">
        <f t="shared" ca="1" si="85"/>
        <v>0.86848581161095917</v>
      </c>
      <c r="AZ184">
        <f t="shared" ca="1" si="85"/>
        <v>0.82873069921312936</v>
      </c>
      <c r="BA184">
        <f t="shared" ca="1" si="85"/>
        <v>0.31633759633412351</v>
      </c>
      <c r="BB184">
        <f t="shared" ca="1" si="85"/>
        <v>0.97569173085045391</v>
      </c>
      <c r="BC184">
        <f t="shared" ca="1" si="85"/>
        <v>0.24751820836783001</v>
      </c>
      <c r="BD184">
        <f t="shared" ca="1" si="85"/>
        <v>8.0422821645055542E-2</v>
      </c>
      <c r="BE184">
        <f t="shared" ca="1" si="85"/>
        <v>0.46122415921003657</v>
      </c>
      <c r="BF184">
        <f t="shared" ca="1" si="85"/>
        <v>0.72718108993081354</v>
      </c>
      <c r="BG184">
        <f t="shared" ca="1" si="85"/>
        <v>0.78225375079629023</v>
      </c>
      <c r="BH184">
        <f t="shared" ca="1" si="85"/>
        <v>0.45294047313828245</v>
      </c>
      <c r="BI184">
        <f t="shared" ca="1" si="85"/>
        <v>0.31410759049198211</v>
      </c>
      <c r="BJ184">
        <f t="shared" ca="1" si="85"/>
        <v>0.69413426694124425</v>
      </c>
      <c r="BK184">
        <f t="shared" ca="1" si="85"/>
        <v>0.57481052625278939</v>
      </c>
      <c r="BL184">
        <f t="shared" ca="1" si="85"/>
        <v>0.6250092160727565</v>
      </c>
      <c r="BM184">
        <f t="shared" ca="1" si="85"/>
        <v>0.18466296455737907</v>
      </c>
      <c r="BN184">
        <f t="shared" ca="1" si="85"/>
        <v>0.22187030200768332</v>
      </c>
      <c r="BO184">
        <f t="shared" ca="1" si="85"/>
        <v>8.769284629762264E-2</v>
      </c>
      <c r="BP184">
        <f t="shared" ca="1" si="85"/>
        <v>0.46947732172459922</v>
      </c>
      <c r="BQ184">
        <f t="shared" ca="1" si="85"/>
        <v>0.47528845691950394</v>
      </c>
      <c r="BR184">
        <f t="shared" ca="1" si="85"/>
        <v>0.4117403823873218</v>
      </c>
      <c r="BS184">
        <f t="shared" ca="1" si="85"/>
        <v>0.33130239364237835</v>
      </c>
      <c r="BT184">
        <f t="shared" ca="1" si="85"/>
        <v>0.25818831665222675</v>
      </c>
      <c r="BU184">
        <f t="shared" ca="1" si="85"/>
        <v>0.1910194540885467</v>
      </c>
      <c r="BV184">
        <f t="shared" ca="1" si="85"/>
        <v>0.56798161380938306</v>
      </c>
      <c r="BW184">
        <f t="shared" ca="1" si="85"/>
        <v>0.69583326010752522</v>
      </c>
      <c r="BX184">
        <f t="shared" ca="1" si="85"/>
        <v>0.44125289174049864</v>
      </c>
      <c r="BY184">
        <f t="shared" ca="1" si="85"/>
        <v>0.57902593348020648</v>
      </c>
      <c r="BZ184">
        <f t="shared" ca="1" si="85"/>
        <v>0.37993086990007163</v>
      </c>
      <c r="CA184">
        <f t="shared" ca="1" si="85"/>
        <v>0.78896095789839848</v>
      </c>
      <c r="CB184">
        <f t="shared" ca="1" si="60"/>
        <v>0.34578374289451885</v>
      </c>
    </row>
    <row r="185" spans="1:80" x14ac:dyDescent="0.25">
      <c r="A185">
        <f t="shared" ca="1" si="88"/>
        <v>0.85217220657568871</v>
      </c>
      <c r="B185">
        <f t="shared" ca="1" si="88"/>
        <v>0.25090605663657484</v>
      </c>
      <c r="C185">
        <f t="shared" ca="1" si="88"/>
        <v>0.68044839547858571</v>
      </c>
      <c r="D185">
        <f t="shared" ca="1" si="88"/>
        <v>0.1717881738739967</v>
      </c>
      <c r="E185">
        <f t="shared" ca="1" si="88"/>
        <v>0.34910171900428022</v>
      </c>
      <c r="F185">
        <f t="shared" ca="1" si="88"/>
        <v>0.95128188527207735</v>
      </c>
      <c r="G185">
        <f t="shared" ca="1" si="88"/>
        <v>0.54833355444742882</v>
      </c>
      <c r="H185">
        <f t="shared" ca="1" si="88"/>
        <v>0.65572901519979188</v>
      </c>
      <c r="I185">
        <f t="shared" ca="1" si="88"/>
        <v>0.43475834465465424</v>
      </c>
      <c r="J185">
        <f t="shared" ca="1" si="88"/>
        <v>0.16652565535371577</v>
      </c>
      <c r="K185">
        <f t="shared" ca="1" si="88"/>
        <v>0.61092498656335525</v>
      </c>
      <c r="L185">
        <f t="shared" ca="1" si="88"/>
        <v>0.49720619631893315</v>
      </c>
      <c r="M185">
        <f t="shared" ca="1" si="88"/>
        <v>0.55188869182778433</v>
      </c>
      <c r="N185">
        <f t="shared" ca="1" si="88"/>
        <v>0.65017234728381301</v>
      </c>
      <c r="O185">
        <f t="shared" ca="1" si="88"/>
        <v>0.68026769550695609</v>
      </c>
      <c r="P185">
        <f t="shared" ca="1" si="88"/>
        <v>0.18637605498952281</v>
      </c>
      <c r="Q185">
        <f t="shared" ca="1" si="84"/>
        <v>0.14595877811106572</v>
      </c>
      <c r="R185">
        <f t="shared" ca="1" si="84"/>
        <v>0.80737365137013795</v>
      </c>
      <c r="S185">
        <f t="shared" ca="1" si="84"/>
        <v>0.39653866267319449</v>
      </c>
      <c r="T185">
        <f t="shared" ca="1" si="84"/>
        <v>0.77705507768484927</v>
      </c>
      <c r="U185">
        <f t="shared" ca="1" si="84"/>
        <v>0.22247328036458003</v>
      </c>
      <c r="V185">
        <f t="shared" ca="1" si="84"/>
        <v>0.16220316784603228</v>
      </c>
      <c r="W185">
        <f t="shared" ca="1" si="84"/>
        <v>0.51151116639698768</v>
      </c>
      <c r="X185">
        <f t="shared" ca="1" si="84"/>
        <v>0.82509173822658033</v>
      </c>
      <c r="Y185">
        <f t="shared" ca="1" si="84"/>
        <v>0.40749179726275719</v>
      </c>
      <c r="Z185">
        <f t="shared" ca="1" si="84"/>
        <v>0.26029154940662858</v>
      </c>
      <c r="AA185">
        <f t="shared" ca="1" si="84"/>
        <v>7.3180291233162054E-2</v>
      </c>
      <c r="AB185">
        <f t="shared" ca="1" si="84"/>
        <v>7.9082103184374142E-2</v>
      </c>
      <c r="AC185">
        <f t="shared" ca="1" si="84"/>
        <v>0.72991082649470007</v>
      </c>
      <c r="AD185">
        <f t="shared" ca="1" si="84"/>
        <v>0.32559742393556412</v>
      </c>
      <c r="AE185">
        <f t="shared" ca="1" si="84"/>
        <v>0.62992460938719719</v>
      </c>
      <c r="AF185">
        <f t="shared" ca="1" si="84"/>
        <v>0.77663951180628288</v>
      </c>
      <c r="AG185">
        <f t="shared" ca="1" si="86"/>
        <v>0.17458635077817386</v>
      </c>
      <c r="AH185">
        <f t="shared" ca="1" si="86"/>
        <v>0.61824597993987351</v>
      </c>
      <c r="AI185">
        <f t="shared" ca="1" si="86"/>
        <v>0.48388271207232469</v>
      </c>
      <c r="AJ185">
        <f t="shared" ca="1" si="86"/>
        <v>0.67557490390903507</v>
      </c>
      <c r="AK185">
        <f t="shared" ca="1" si="86"/>
        <v>0.28421677308291593</v>
      </c>
      <c r="AL185">
        <f t="shared" ca="1" si="86"/>
        <v>0.53276153002442339</v>
      </c>
      <c r="AM185">
        <f t="shared" ca="1" si="86"/>
        <v>0.7966156858309148</v>
      </c>
      <c r="AN185">
        <f t="shared" ca="1" si="86"/>
        <v>0.30303807357130796</v>
      </c>
      <c r="AO185">
        <f t="shared" ca="1" si="86"/>
        <v>0.73899767324386523</v>
      </c>
      <c r="AP185">
        <f t="shared" ca="1" si="86"/>
        <v>0.46223623761344923</v>
      </c>
      <c r="AQ185">
        <f t="shared" ca="1" si="86"/>
        <v>0.73153286850732213</v>
      </c>
      <c r="AR185">
        <f t="shared" ca="1" si="86"/>
        <v>0.54476522286602858</v>
      </c>
      <c r="AS185">
        <f t="shared" ca="1" si="86"/>
        <v>0.50993626235140699</v>
      </c>
      <c r="AT185">
        <f t="shared" ca="1" si="86"/>
        <v>0.76586609746096612</v>
      </c>
      <c r="AU185">
        <f t="shared" ca="1" si="86"/>
        <v>4.130198305525834E-2</v>
      </c>
      <c r="AV185">
        <f t="shared" ca="1" si="86"/>
        <v>0.22524923340567116</v>
      </c>
      <c r="AW185">
        <f t="shared" ca="1" si="85"/>
        <v>0.70540485442142919</v>
      </c>
      <c r="AX185">
        <f t="shared" ca="1" si="85"/>
        <v>0.70325166659895988</v>
      </c>
      <c r="AY185">
        <f t="shared" ca="1" si="85"/>
        <v>0.13179134373618173</v>
      </c>
      <c r="AZ185">
        <f t="shared" ca="1" si="85"/>
        <v>0.2288051571102736</v>
      </c>
      <c r="BA185">
        <f t="shared" ca="1" si="85"/>
        <v>0.88735808928934201</v>
      </c>
      <c r="BB185">
        <f t="shared" ca="1" si="85"/>
        <v>0.74317502927145607</v>
      </c>
      <c r="BC185">
        <f t="shared" ca="1" si="85"/>
        <v>0.39532202991840026</v>
      </c>
      <c r="BD185">
        <f t="shared" ca="1" si="85"/>
        <v>0.78348903733322639</v>
      </c>
      <c r="BE185">
        <f t="shared" ca="1" si="85"/>
        <v>0.98977107787490282</v>
      </c>
      <c r="BF185">
        <f t="shared" ca="1" si="85"/>
        <v>0.36766622114012959</v>
      </c>
      <c r="BG185">
        <f t="shared" ca="1" si="85"/>
        <v>0.89064237345110464</v>
      </c>
      <c r="BH185">
        <f t="shared" ca="1" si="85"/>
        <v>0.88942822878461736</v>
      </c>
      <c r="BI185">
        <f t="shared" ca="1" si="85"/>
        <v>0.54160048045575127</v>
      </c>
      <c r="BJ185">
        <f t="shared" ca="1" si="85"/>
        <v>0.91200243337910059</v>
      </c>
      <c r="BK185">
        <f t="shared" ca="1" si="85"/>
        <v>0.66511444201194514</v>
      </c>
      <c r="BL185">
        <f t="shared" ca="1" si="85"/>
        <v>0.47676082386338314</v>
      </c>
      <c r="BM185">
        <f t="shared" ca="1" si="85"/>
        <v>0.96314422781577402</v>
      </c>
      <c r="BN185">
        <f t="shared" ca="1" si="85"/>
        <v>9.2545321424645444E-2</v>
      </c>
      <c r="BO185">
        <f t="shared" ca="1" si="85"/>
        <v>4.8173099790795093E-2</v>
      </c>
      <c r="BP185">
        <f t="shared" ca="1" si="85"/>
        <v>0.10013457499289047</v>
      </c>
      <c r="BQ185">
        <f t="shared" ca="1" si="85"/>
        <v>7.2219397555879139E-2</v>
      </c>
      <c r="BR185">
        <f t="shared" ca="1" si="85"/>
        <v>0.32165924529234202</v>
      </c>
      <c r="BS185">
        <f t="shared" ca="1" si="85"/>
        <v>0.46905807032808067</v>
      </c>
      <c r="BT185">
        <f t="shared" ca="1" si="85"/>
        <v>0.50747386629324576</v>
      </c>
      <c r="BU185">
        <f t="shared" ca="1" si="85"/>
        <v>0.61015797339923761</v>
      </c>
      <c r="BV185">
        <f t="shared" ca="1" si="85"/>
        <v>0.59088998393381009</v>
      </c>
      <c r="BW185">
        <f t="shared" ca="1" si="85"/>
        <v>0.67878225271562398</v>
      </c>
      <c r="BX185">
        <f t="shared" ca="1" si="85"/>
        <v>2.5887162758209237E-2</v>
      </c>
      <c r="BY185">
        <f t="shared" ca="1" si="85"/>
        <v>0.19841266152444692</v>
      </c>
      <c r="BZ185">
        <f t="shared" ca="1" si="85"/>
        <v>0.24900404781717067</v>
      </c>
      <c r="CA185">
        <f t="shared" ca="1" si="85"/>
        <v>5.4910926346594779E-2</v>
      </c>
      <c r="CB185">
        <f t="shared" ca="1" si="60"/>
        <v>0.4673311957458588</v>
      </c>
    </row>
    <row r="186" spans="1:80" x14ac:dyDescent="0.25">
      <c r="A186">
        <f t="shared" ca="1" si="88"/>
        <v>0.99653998437219549</v>
      </c>
      <c r="B186">
        <f t="shared" ca="1" si="88"/>
        <v>8.5719071189764517E-2</v>
      </c>
      <c r="C186">
        <f t="shared" ca="1" si="88"/>
        <v>0.54411252723391856</v>
      </c>
      <c r="D186">
        <f t="shared" ca="1" si="88"/>
        <v>0.64734872948932332</v>
      </c>
      <c r="E186">
        <f t="shared" ca="1" si="88"/>
        <v>0.7025263706262137</v>
      </c>
      <c r="F186">
        <f t="shared" ca="1" si="88"/>
        <v>2.3370916827578414E-2</v>
      </c>
      <c r="G186">
        <f t="shared" ca="1" si="88"/>
        <v>8.4103877474910327E-3</v>
      </c>
      <c r="H186">
        <f t="shared" ca="1" si="88"/>
        <v>3.8773568024513483E-2</v>
      </c>
      <c r="I186">
        <f t="shared" ca="1" si="88"/>
        <v>0.74191989326886654</v>
      </c>
      <c r="J186">
        <f t="shared" ca="1" si="88"/>
        <v>0.62720441418629125</v>
      </c>
      <c r="K186">
        <f t="shared" ca="1" si="88"/>
        <v>0.55961121579841777</v>
      </c>
      <c r="L186">
        <f t="shared" ca="1" si="88"/>
        <v>0.36779616580005248</v>
      </c>
      <c r="M186">
        <f t="shared" ca="1" si="88"/>
        <v>0.12260080570666887</v>
      </c>
      <c r="N186">
        <f t="shared" ca="1" si="88"/>
        <v>0.20731399668191164</v>
      </c>
      <c r="O186">
        <f t="shared" ca="1" si="88"/>
        <v>0.49998407860570826</v>
      </c>
      <c r="P186">
        <f t="shared" ca="1" si="88"/>
        <v>0.46056928044731005</v>
      </c>
      <c r="Q186">
        <f t="shared" ca="1" si="84"/>
        <v>8.2261866299656927E-2</v>
      </c>
      <c r="R186">
        <f t="shared" ca="1" si="84"/>
        <v>0.57565511121997703</v>
      </c>
      <c r="S186">
        <f t="shared" ca="1" si="84"/>
        <v>0.25488898966613738</v>
      </c>
      <c r="T186">
        <f t="shared" ca="1" si="84"/>
        <v>3.0725037924625553E-2</v>
      </c>
      <c r="U186">
        <f t="shared" ca="1" si="84"/>
        <v>2.1969821490086305E-2</v>
      </c>
      <c r="V186">
        <f t="shared" ca="1" si="84"/>
        <v>4.2389134313388088E-2</v>
      </c>
      <c r="W186">
        <f t="shared" ca="1" si="84"/>
        <v>0.15651594013607439</v>
      </c>
      <c r="X186">
        <f t="shared" ca="1" si="84"/>
        <v>9.3998481290134439E-2</v>
      </c>
      <c r="Y186">
        <f t="shared" ca="1" si="84"/>
        <v>0.34649007198878046</v>
      </c>
      <c r="Z186">
        <f t="shared" ca="1" si="84"/>
        <v>0.7026365077738812</v>
      </c>
      <c r="AA186">
        <f t="shared" ca="1" si="84"/>
        <v>0.72423539086720379</v>
      </c>
      <c r="AB186">
        <f t="shared" ca="1" si="84"/>
        <v>5.2948723462930336E-2</v>
      </c>
      <c r="AC186">
        <f t="shared" ca="1" si="84"/>
        <v>7.4580379814670805E-2</v>
      </c>
      <c r="AD186">
        <f t="shared" ca="1" si="84"/>
        <v>0.72309887406715123</v>
      </c>
      <c r="AE186">
        <f t="shared" ca="1" si="84"/>
        <v>5.4941623737697953E-2</v>
      </c>
      <c r="AF186">
        <f t="shared" ca="1" si="84"/>
        <v>0.3494775372030654</v>
      </c>
      <c r="AG186">
        <f t="shared" ca="1" si="86"/>
        <v>0.59963415516439378</v>
      </c>
      <c r="AH186">
        <f t="shared" ca="1" si="86"/>
        <v>0.42759853435430628</v>
      </c>
      <c r="AI186">
        <f t="shared" ca="1" si="86"/>
        <v>0.37541179681758219</v>
      </c>
      <c r="AJ186">
        <f t="shared" ca="1" si="86"/>
        <v>0.25846666471023794</v>
      </c>
      <c r="AK186">
        <f t="shared" ca="1" si="86"/>
        <v>0.78902905564404913</v>
      </c>
      <c r="AL186">
        <f t="shared" ca="1" si="86"/>
        <v>0.83913037803840618</v>
      </c>
      <c r="AM186">
        <f t="shared" ca="1" si="86"/>
        <v>0.93563733073215638</v>
      </c>
      <c r="AN186">
        <f t="shared" ca="1" si="86"/>
        <v>0.49712400972670912</v>
      </c>
      <c r="AO186">
        <f t="shared" ca="1" si="86"/>
        <v>0.68774572861449657</v>
      </c>
      <c r="AP186">
        <f t="shared" ca="1" si="86"/>
        <v>0.36327831629236063</v>
      </c>
      <c r="AQ186">
        <f t="shared" ca="1" si="86"/>
        <v>0.36469565238720514</v>
      </c>
      <c r="AR186">
        <f t="shared" ca="1" si="86"/>
        <v>0.20493157999910816</v>
      </c>
      <c r="AS186">
        <f t="shared" ca="1" si="86"/>
        <v>0.54316802986603108</v>
      </c>
      <c r="AT186">
        <f t="shared" ca="1" si="86"/>
        <v>0.46367619725032516</v>
      </c>
      <c r="AU186">
        <f t="shared" ca="1" si="86"/>
        <v>0.26413956078139855</v>
      </c>
      <c r="AV186">
        <f t="shared" ca="1" si="86"/>
        <v>0.33599426081849204</v>
      </c>
      <c r="AW186">
        <f t="shared" ca="1" si="85"/>
        <v>0.75744420720394923</v>
      </c>
      <c r="AX186">
        <f t="shared" ca="1" si="85"/>
        <v>0.9344971878484315</v>
      </c>
      <c r="AY186">
        <f t="shared" ca="1" si="85"/>
        <v>0.49845203423157891</v>
      </c>
      <c r="AZ186">
        <f t="shared" ca="1" si="85"/>
        <v>0.83125258657482182</v>
      </c>
      <c r="BA186">
        <f t="shared" ca="1" si="85"/>
        <v>0.78662279810632307</v>
      </c>
      <c r="BB186">
        <f t="shared" ca="1" si="85"/>
        <v>9.3645704055580814E-2</v>
      </c>
      <c r="BC186">
        <f t="shared" ca="1" si="85"/>
        <v>0.61240023778901687</v>
      </c>
      <c r="BD186">
        <f t="shared" ca="1" si="85"/>
        <v>0.2690087044605356</v>
      </c>
      <c r="BE186">
        <f t="shared" ca="1" si="85"/>
        <v>0.39240497100557559</v>
      </c>
      <c r="BF186">
        <f t="shared" ca="1" si="85"/>
        <v>0.79305006640276121</v>
      </c>
      <c r="BG186">
        <f t="shared" ca="1" si="85"/>
        <v>0.44118393304809755</v>
      </c>
      <c r="BH186">
        <f t="shared" ca="1" si="85"/>
        <v>0.90867909086357301</v>
      </c>
      <c r="BI186">
        <f t="shared" ca="1" si="85"/>
        <v>0.18147458231046221</v>
      </c>
      <c r="BJ186">
        <f t="shared" ca="1" si="85"/>
        <v>7.0750110694906443E-2</v>
      </c>
      <c r="BK186">
        <f t="shared" ca="1" si="85"/>
        <v>0.89432141256041164</v>
      </c>
      <c r="BL186">
        <f t="shared" ca="1" si="85"/>
        <v>3.6239727175579328E-2</v>
      </c>
      <c r="BM186">
        <f t="shared" ca="1" si="85"/>
        <v>8.0120513060126131E-2</v>
      </c>
      <c r="BN186">
        <f t="shared" ca="1" si="85"/>
        <v>0.31450980119904914</v>
      </c>
      <c r="BO186">
        <f t="shared" ca="1" si="85"/>
        <v>0.36831951603033208</v>
      </c>
      <c r="BP186">
        <f t="shared" ca="1" si="85"/>
        <v>0.19975393815213227</v>
      </c>
      <c r="BQ186">
        <f t="shared" ca="1" si="85"/>
        <v>0.11714098575302201</v>
      </c>
      <c r="BR186">
        <f t="shared" ca="1" si="85"/>
        <v>0.43668670218513994</v>
      </c>
      <c r="BS186">
        <f t="shared" ca="1" si="85"/>
        <v>0.17343274257537367</v>
      </c>
      <c r="BT186">
        <f t="shared" ca="1" si="85"/>
        <v>0.66928283603337002</v>
      </c>
      <c r="BU186">
        <f t="shared" ca="1" si="85"/>
        <v>0.51668499304880966</v>
      </c>
      <c r="BV186">
        <f t="shared" ca="1" si="85"/>
        <v>0.97751317568291696</v>
      </c>
      <c r="BW186">
        <f t="shared" ca="1" si="85"/>
        <v>0.38203595960452241</v>
      </c>
      <c r="BX186">
        <f t="shared" ca="1" si="85"/>
        <v>0.18124471812069953</v>
      </c>
      <c r="BY186">
        <f t="shared" ca="1" si="85"/>
        <v>3.6929551107584557E-2</v>
      </c>
      <c r="BZ186">
        <f t="shared" ca="1" si="85"/>
        <v>0.59906904119140181</v>
      </c>
      <c r="CA186">
        <f t="shared" ca="1" si="85"/>
        <v>0.49225306735867391</v>
      </c>
      <c r="CB186">
        <f t="shared" ca="1" si="60"/>
        <v>2.9314168367401416E-3</v>
      </c>
    </row>
    <row r="187" spans="1:80" x14ac:dyDescent="0.25">
      <c r="A187">
        <f t="shared" ca="1" si="88"/>
        <v>0.91265203566575981</v>
      </c>
      <c r="B187">
        <f t="shared" ca="1" si="88"/>
        <v>0.56190281684164545</v>
      </c>
      <c r="C187">
        <f t="shared" ca="1" si="88"/>
        <v>6.25728866132228E-2</v>
      </c>
      <c r="D187">
        <f t="shared" ca="1" si="88"/>
        <v>0.38444827398886361</v>
      </c>
      <c r="E187">
        <f t="shared" ca="1" si="88"/>
        <v>0.59160649232791662</v>
      </c>
      <c r="F187">
        <f t="shared" ca="1" si="88"/>
        <v>0.31416566044668959</v>
      </c>
      <c r="G187">
        <f t="shared" ca="1" si="88"/>
        <v>0.27848276890151336</v>
      </c>
      <c r="H187">
        <f t="shared" ca="1" si="88"/>
        <v>0.4465468867438992</v>
      </c>
      <c r="I187">
        <f t="shared" ca="1" si="88"/>
        <v>0.41873680286422332</v>
      </c>
      <c r="J187">
        <f t="shared" ca="1" si="88"/>
        <v>3.5200442043692992E-2</v>
      </c>
      <c r="K187">
        <f t="shared" ca="1" si="88"/>
        <v>0.48133892896099295</v>
      </c>
      <c r="L187">
        <f t="shared" ca="1" si="88"/>
        <v>0.11459678669534223</v>
      </c>
      <c r="M187">
        <f t="shared" ca="1" si="88"/>
        <v>0.44651996777937464</v>
      </c>
      <c r="N187">
        <f t="shared" ca="1" si="88"/>
        <v>6.7886068710024117E-2</v>
      </c>
      <c r="O187">
        <f t="shared" ca="1" si="88"/>
        <v>0.66030458970046091</v>
      </c>
      <c r="P187">
        <f t="shared" ca="1" si="88"/>
        <v>0.64193538616991308</v>
      </c>
      <c r="Q187">
        <f t="shared" ca="1" si="84"/>
        <v>0.12152370279570202</v>
      </c>
      <c r="R187">
        <f t="shared" ca="1" si="84"/>
        <v>0.59302008830991926</v>
      </c>
      <c r="S187">
        <f t="shared" ca="1" si="84"/>
        <v>0.56877085556119911</v>
      </c>
      <c r="T187">
        <f t="shared" ca="1" si="84"/>
        <v>1.0175080168392192E-2</v>
      </c>
      <c r="U187">
        <f t="shared" ca="1" si="84"/>
        <v>0.32632614934695392</v>
      </c>
      <c r="V187">
        <f t="shared" ca="1" si="84"/>
        <v>0.99055351508746803</v>
      </c>
      <c r="W187">
        <f t="shared" ca="1" si="84"/>
        <v>0.16640291589507006</v>
      </c>
      <c r="X187">
        <f t="shared" ca="1" si="84"/>
        <v>2.9520292174011087E-2</v>
      </c>
      <c r="Y187">
        <f t="shared" ca="1" si="84"/>
        <v>0.8597209143377057</v>
      </c>
      <c r="Z187">
        <f t="shared" ca="1" si="84"/>
        <v>0.971997686042956</v>
      </c>
      <c r="AA187">
        <f t="shared" ca="1" si="84"/>
        <v>0.52571193942813876</v>
      </c>
      <c r="AB187">
        <f t="shared" ca="1" si="84"/>
        <v>0.16677171079992914</v>
      </c>
      <c r="AC187">
        <f t="shared" ca="1" si="84"/>
        <v>5.7879200996142632E-2</v>
      </c>
      <c r="AD187">
        <f t="shared" ca="1" si="84"/>
        <v>0.39028866319539812</v>
      </c>
      <c r="AE187">
        <f t="shared" ca="1" si="84"/>
        <v>0.3138248056957943</v>
      </c>
      <c r="AF187">
        <f t="shared" ca="1" si="84"/>
        <v>7.6832465919928206E-3</v>
      </c>
      <c r="AG187">
        <f t="shared" ca="1" si="86"/>
        <v>0.92832726902765794</v>
      </c>
      <c r="AH187">
        <f t="shared" ca="1" si="86"/>
        <v>4.6434897199015612E-2</v>
      </c>
      <c r="AI187">
        <f t="shared" ca="1" si="86"/>
        <v>0.70203171482286775</v>
      </c>
      <c r="AJ187">
        <f t="shared" ca="1" si="86"/>
        <v>0.32817427830980395</v>
      </c>
      <c r="AK187">
        <f t="shared" ca="1" si="86"/>
        <v>0.82228504442896966</v>
      </c>
      <c r="AL187">
        <f t="shared" ca="1" si="86"/>
        <v>0.56968484690993548</v>
      </c>
      <c r="AM187">
        <f t="shared" ca="1" si="86"/>
        <v>0.25944168154029967</v>
      </c>
      <c r="AN187">
        <f t="shared" ca="1" si="86"/>
        <v>0.23696468316709518</v>
      </c>
      <c r="AO187">
        <f t="shared" ca="1" si="86"/>
        <v>0.22340177583479393</v>
      </c>
      <c r="AP187">
        <f t="shared" ca="1" si="86"/>
        <v>0.28348286628540098</v>
      </c>
      <c r="AQ187">
        <f t="shared" ca="1" si="86"/>
        <v>0.37977520243822993</v>
      </c>
      <c r="AR187">
        <f t="shared" ca="1" si="86"/>
        <v>0.69021523784626226</v>
      </c>
      <c r="AS187">
        <f t="shared" ca="1" si="86"/>
        <v>0.66310253121425466</v>
      </c>
      <c r="AT187">
        <f t="shared" ca="1" si="86"/>
        <v>0.91094260959425044</v>
      </c>
      <c r="AU187">
        <f t="shared" ca="1" si="86"/>
        <v>0.42567367422514324</v>
      </c>
      <c r="AV187">
        <f t="shared" ca="1" si="86"/>
        <v>0.26544019753469406</v>
      </c>
      <c r="AW187">
        <f t="shared" ca="1" si="85"/>
        <v>0.8885173333702705</v>
      </c>
      <c r="AX187">
        <f t="shared" ca="1" si="85"/>
        <v>0.13507227544454325</v>
      </c>
      <c r="AY187">
        <f t="shared" ref="AY187:CN193" ca="1" si="89">RAND()</f>
        <v>0.873095494290833</v>
      </c>
      <c r="AZ187">
        <f t="shared" ca="1" si="89"/>
        <v>0.88345601940648488</v>
      </c>
      <c r="BA187">
        <f t="shared" ca="1" si="89"/>
        <v>0.24921019832767977</v>
      </c>
      <c r="BB187">
        <f t="shared" ca="1" si="89"/>
        <v>0.57306223236161447</v>
      </c>
      <c r="BC187">
        <f t="shared" ca="1" si="89"/>
        <v>0.97625526180810251</v>
      </c>
      <c r="BD187">
        <f t="shared" ca="1" si="89"/>
        <v>9.6504005711949947E-2</v>
      </c>
      <c r="BE187">
        <f t="shared" ca="1" si="89"/>
        <v>0.3162497793452288</v>
      </c>
      <c r="BF187">
        <f t="shared" ca="1" si="89"/>
        <v>0.55722108857456798</v>
      </c>
      <c r="BG187">
        <f t="shared" ca="1" si="89"/>
        <v>0.78314242312491367</v>
      </c>
      <c r="BH187">
        <f t="shared" ca="1" si="89"/>
        <v>0.21941879374471784</v>
      </c>
      <c r="BI187">
        <f t="shared" ca="1" si="89"/>
        <v>0.17732649768671682</v>
      </c>
      <c r="BJ187">
        <f t="shared" ca="1" si="89"/>
        <v>0.19099216075148728</v>
      </c>
      <c r="BK187">
        <f t="shared" ca="1" si="89"/>
        <v>0.42920764677714263</v>
      </c>
      <c r="BL187">
        <f t="shared" ca="1" si="89"/>
        <v>0.61113786486219379</v>
      </c>
      <c r="BM187">
        <f t="shared" ca="1" si="89"/>
        <v>0.74988822963009494</v>
      </c>
      <c r="BN187">
        <f t="shared" ca="1" si="89"/>
        <v>0.81258537620645233</v>
      </c>
      <c r="BO187">
        <f t="shared" ca="1" si="89"/>
        <v>0.7846186783904342</v>
      </c>
      <c r="BP187">
        <f t="shared" ca="1" si="89"/>
        <v>0.36672310733266145</v>
      </c>
      <c r="BQ187">
        <f t="shared" ca="1" si="89"/>
        <v>0.83415698966696128</v>
      </c>
      <c r="BR187">
        <f t="shared" ca="1" si="89"/>
        <v>0.9948050633563208</v>
      </c>
      <c r="BS187">
        <f t="shared" ca="1" si="89"/>
        <v>0.96828884836386364</v>
      </c>
      <c r="BT187">
        <f t="shared" ca="1" si="89"/>
        <v>0.67439644043062774</v>
      </c>
      <c r="BU187">
        <f t="shared" ca="1" si="89"/>
        <v>0.35564936205811848</v>
      </c>
      <c r="BV187">
        <f t="shared" ca="1" si="89"/>
        <v>0.93002807116260877</v>
      </c>
      <c r="BW187">
        <f t="shared" ca="1" si="89"/>
        <v>2.9042819096593675E-2</v>
      </c>
      <c r="BX187">
        <f t="shared" ca="1" si="89"/>
        <v>0.88156334902508404</v>
      </c>
      <c r="BY187">
        <f t="shared" ca="1" si="89"/>
        <v>0.94715327147363648</v>
      </c>
      <c r="BZ187">
        <f t="shared" ca="1" si="89"/>
        <v>0.7218445230907552</v>
      </c>
      <c r="CA187">
        <f t="shared" ca="1" si="89"/>
        <v>0.62086469301743941</v>
      </c>
      <c r="CB187">
        <f t="shared" ca="1" si="60"/>
        <v>0.56063459511444047</v>
      </c>
    </row>
    <row r="188" spans="1:80" x14ac:dyDescent="0.25">
      <c r="A188">
        <f t="shared" ca="1" si="88"/>
        <v>0.84148877834716618</v>
      </c>
      <c r="B188">
        <f t="shared" ca="1" si="88"/>
        <v>0.50861655527733718</v>
      </c>
      <c r="C188">
        <f t="shared" ca="1" si="88"/>
        <v>0.45638867043307962</v>
      </c>
      <c r="D188">
        <f t="shared" ca="1" si="88"/>
        <v>0.66913241140462854</v>
      </c>
      <c r="E188">
        <f t="shared" ca="1" si="88"/>
        <v>0.23896981433014308</v>
      </c>
      <c r="F188">
        <f t="shared" ca="1" si="88"/>
        <v>6.1226194369292219E-2</v>
      </c>
      <c r="G188">
        <f t="shared" ca="1" si="88"/>
        <v>0.44824875478669746</v>
      </c>
      <c r="H188">
        <f t="shared" ca="1" si="88"/>
        <v>0.35651785388140256</v>
      </c>
      <c r="I188">
        <f t="shared" ca="1" si="88"/>
        <v>0.3817304924992585</v>
      </c>
      <c r="J188">
        <f t="shared" ca="1" si="88"/>
        <v>0.40463688856097724</v>
      </c>
      <c r="K188">
        <f t="shared" ca="1" si="88"/>
        <v>0.99203257901914976</v>
      </c>
      <c r="L188">
        <f t="shared" ca="1" si="88"/>
        <v>0.60936153208727184</v>
      </c>
      <c r="M188">
        <f t="shared" ca="1" si="88"/>
        <v>0.28349542943336214</v>
      </c>
      <c r="N188">
        <f t="shared" ca="1" si="88"/>
        <v>0.70452725852720721</v>
      </c>
      <c r="O188">
        <f t="shared" ca="1" si="88"/>
        <v>0.84010479522364623</v>
      </c>
      <c r="P188">
        <f t="shared" ca="1" si="88"/>
        <v>0.1518314572709869</v>
      </c>
      <c r="Q188">
        <f t="shared" ca="1" si="84"/>
        <v>0.65419088823354477</v>
      </c>
      <c r="R188">
        <f t="shared" ca="1" si="84"/>
        <v>0.99583593737844434</v>
      </c>
      <c r="S188">
        <f t="shared" ca="1" si="84"/>
        <v>1.0130042585734689E-2</v>
      </c>
      <c r="T188">
        <f t="shared" ca="1" si="84"/>
        <v>0.93994353934346586</v>
      </c>
      <c r="U188">
        <f t="shared" ca="1" si="84"/>
        <v>0.31153824611030778</v>
      </c>
      <c r="V188">
        <f t="shared" ca="1" si="84"/>
        <v>0.20878701912742959</v>
      </c>
      <c r="W188">
        <f t="shared" ca="1" si="84"/>
        <v>0.88229860960745998</v>
      </c>
      <c r="X188">
        <f t="shared" ca="1" si="84"/>
        <v>0.30125675929535567</v>
      </c>
      <c r="Y188">
        <f t="shared" ca="1" si="84"/>
        <v>0.24484942360709649</v>
      </c>
      <c r="Z188">
        <f t="shared" ca="1" si="84"/>
        <v>0.76653494904757136</v>
      </c>
      <c r="AA188">
        <f t="shared" ca="1" si="84"/>
        <v>0.79471369134990688</v>
      </c>
      <c r="AB188">
        <f t="shared" ca="1" si="84"/>
        <v>0.51716103592446006</v>
      </c>
      <c r="AC188">
        <f t="shared" ca="1" si="84"/>
        <v>0.99534167711970634</v>
      </c>
      <c r="AD188">
        <f t="shared" ca="1" si="84"/>
        <v>0.1594639414763942</v>
      </c>
      <c r="AE188">
        <f t="shared" ca="1" si="84"/>
        <v>0.79715975669376971</v>
      </c>
      <c r="AF188">
        <f t="shared" ca="1" si="84"/>
        <v>0.48588427346172136</v>
      </c>
      <c r="AG188">
        <f t="shared" ca="1" si="86"/>
        <v>0.76654835512199482</v>
      </c>
      <c r="AH188">
        <f t="shared" ca="1" si="86"/>
        <v>8.2568489479625695E-2</v>
      </c>
      <c r="AI188">
        <f t="shared" ca="1" si="86"/>
        <v>2.1437956151922011E-2</v>
      </c>
      <c r="AJ188">
        <f t="shared" ca="1" si="86"/>
        <v>0.22740773722163332</v>
      </c>
      <c r="AK188">
        <f t="shared" ca="1" si="86"/>
        <v>0.62912542341346855</v>
      </c>
      <c r="AL188">
        <f t="shared" ca="1" si="86"/>
        <v>0.69094184020288263</v>
      </c>
      <c r="AM188">
        <f t="shared" ca="1" si="86"/>
        <v>0.22151879636209437</v>
      </c>
      <c r="AN188">
        <f t="shared" ca="1" si="86"/>
        <v>0.60024626693149852</v>
      </c>
      <c r="AO188">
        <f t="shared" ca="1" si="86"/>
        <v>0.54715218182146641</v>
      </c>
      <c r="AP188">
        <f t="shared" ca="1" si="86"/>
        <v>0.32805640846564621</v>
      </c>
      <c r="AQ188">
        <f t="shared" ca="1" si="86"/>
        <v>0.71221144841885531</v>
      </c>
      <c r="AR188">
        <f t="shared" ca="1" si="86"/>
        <v>0.37395912244185892</v>
      </c>
      <c r="AS188">
        <f t="shared" ca="1" si="86"/>
        <v>0.33477490517293562</v>
      </c>
      <c r="AT188">
        <f t="shared" ca="1" si="86"/>
        <v>0.51134999396633074</v>
      </c>
      <c r="AU188">
        <f t="shared" ca="1" si="86"/>
        <v>6.368307190662803E-2</v>
      </c>
      <c r="AV188">
        <f t="shared" ca="1" si="86"/>
        <v>0.83904080094412536</v>
      </c>
      <c r="AW188">
        <f t="shared" ref="AW188:CL203" ca="1" si="90">RAND()</f>
        <v>0.75716251937651868</v>
      </c>
      <c r="AX188">
        <f t="shared" ca="1" si="90"/>
        <v>0.3933032583242897</v>
      </c>
      <c r="AY188">
        <f t="shared" ca="1" si="90"/>
        <v>0.89855164265870835</v>
      </c>
      <c r="AZ188">
        <f t="shared" ca="1" si="90"/>
        <v>0.77232128324880467</v>
      </c>
      <c r="BA188">
        <f t="shared" ca="1" si="90"/>
        <v>0.50349035988668822</v>
      </c>
      <c r="BB188">
        <f t="shared" ca="1" si="90"/>
        <v>0.5974351246311812</v>
      </c>
      <c r="BC188">
        <f t="shared" ca="1" si="90"/>
        <v>0.30559514693127987</v>
      </c>
      <c r="BD188">
        <f t="shared" ca="1" si="90"/>
        <v>0.88385584183550359</v>
      </c>
      <c r="BE188">
        <f t="shared" ca="1" si="90"/>
        <v>0.23495992128242082</v>
      </c>
      <c r="BF188">
        <f t="shared" ca="1" si="90"/>
        <v>0.50339347117559841</v>
      </c>
      <c r="BG188">
        <f t="shared" ca="1" si="90"/>
        <v>0.88740344315612862</v>
      </c>
      <c r="BH188">
        <f t="shared" ca="1" si="90"/>
        <v>8.3578924974894497E-2</v>
      </c>
      <c r="BI188">
        <f t="shared" ca="1" si="90"/>
        <v>0.18391419586753432</v>
      </c>
      <c r="BJ188">
        <f t="shared" ca="1" si="90"/>
        <v>0.6405547228047197</v>
      </c>
      <c r="BK188">
        <f t="shared" ca="1" si="90"/>
        <v>0.61700078258090396</v>
      </c>
      <c r="BL188">
        <f t="shared" ca="1" si="90"/>
        <v>0.90836793708490082</v>
      </c>
      <c r="BM188">
        <f t="shared" ca="1" si="90"/>
        <v>0.19447849945010531</v>
      </c>
      <c r="BN188">
        <f t="shared" ca="1" si="90"/>
        <v>0.3821900086573784</v>
      </c>
      <c r="BO188">
        <f t="shared" ca="1" si="90"/>
        <v>0.96992926886879971</v>
      </c>
      <c r="BP188">
        <f t="shared" ca="1" si="90"/>
        <v>0.298017116925543</v>
      </c>
      <c r="BQ188">
        <f t="shared" ca="1" si="90"/>
        <v>0.33179937870683607</v>
      </c>
      <c r="BR188">
        <f t="shared" ca="1" si="90"/>
        <v>0.12394971136163657</v>
      </c>
      <c r="BS188">
        <f t="shared" ca="1" si="90"/>
        <v>0.30852954602768057</v>
      </c>
      <c r="BT188">
        <f t="shared" ca="1" si="90"/>
        <v>0.27414615993896319</v>
      </c>
      <c r="BU188">
        <f t="shared" ca="1" si="90"/>
        <v>0.37073690920017721</v>
      </c>
      <c r="BV188">
        <f t="shared" ca="1" si="90"/>
        <v>0.11652630294474653</v>
      </c>
      <c r="BW188">
        <f t="shared" ca="1" si="90"/>
        <v>6.0509935984237484E-2</v>
      </c>
      <c r="BX188">
        <f t="shared" ca="1" si="90"/>
        <v>0.76496427169585168</v>
      </c>
      <c r="BY188">
        <f t="shared" ca="1" si="90"/>
        <v>0.65046505394130605</v>
      </c>
      <c r="BZ188">
        <f t="shared" ca="1" si="90"/>
        <v>0.51611044988215071</v>
      </c>
      <c r="CA188">
        <f t="shared" ca="1" si="90"/>
        <v>0.26593606534152192</v>
      </c>
      <c r="CB188">
        <f t="shared" ca="1" si="60"/>
        <v>0.46843461888450477</v>
      </c>
    </row>
    <row r="189" spans="1:80" x14ac:dyDescent="0.25">
      <c r="A189">
        <f t="shared" ca="1" si="88"/>
        <v>0.82759684526747068</v>
      </c>
      <c r="B189">
        <f t="shared" ca="1" si="88"/>
        <v>0.6178737628249652</v>
      </c>
      <c r="C189">
        <f t="shared" ca="1" si="88"/>
        <v>0.48410031899868988</v>
      </c>
      <c r="D189">
        <f t="shared" ca="1" si="88"/>
        <v>0.97272238152054036</v>
      </c>
      <c r="E189">
        <f t="shared" ca="1" si="88"/>
        <v>0.34709194132865995</v>
      </c>
      <c r="F189">
        <f t="shared" ca="1" si="88"/>
        <v>0.18332887478034166</v>
      </c>
      <c r="G189">
        <f t="shared" ca="1" si="88"/>
        <v>0.16035263692265189</v>
      </c>
      <c r="H189">
        <f t="shared" ca="1" si="88"/>
        <v>0.97064036975005774</v>
      </c>
      <c r="I189">
        <f t="shared" ca="1" si="88"/>
        <v>0.84692261373205457</v>
      </c>
      <c r="J189">
        <f t="shared" ca="1" si="88"/>
        <v>0.20894095255472023</v>
      </c>
      <c r="K189">
        <f t="shared" ca="1" si="88"/>
        <v>0.8092692976861493</v>
      </c>
      <c r="L189">
        <f t="shared" ca="1" si="88"/>
        <v>0.84429714755167007</v>
      </c>
      <c r="M189">
        <f t="shared" ca="1" si="88"/>
        <v>0.94132462466564937</v>
      </c>
      <c r="N189">
        <f t="shared" ca="1" si="88"/>
        <v>0.49030396446632696</v>
      </c>
      <c r="O189">
        <f t="shared" ca="1" si="88"/>
        <v>0.34006477471685725</v>
      </c>
      <c r="P189">
        <f t="shared" ca="1" si="88"/>
        <v>8.0281979664652892E-2</v>
      </c>
      <c r="Q189">
        <f t="shared" ca="1" si="84"/>
        <v>0.7409459598125423</v>
      </c>
      <c r="R189">
        <f t="shared" ca="1" si="84"/>
        <v>4.0138179659410245E-2</v>
      </c>
      <c r="S189">
        <f t="shared" ca="1" si="84"/>
        <v>0.10698904410199683</v>
      </c>
      <c r="T189">
        <f t="shared" ca="1" si="84"/>
        <v>0.72107212648881391</v>
      </c>
      <c r="U189">
        <f t="shared" ca="1" si="84"/>
        <v>0.23035063390586208</v>
      </c>
      <c r="V189">
        <f t="shared" ca="1" si="84"/>
        <v>0.68814168086473804</v>
      </c>
      <c r="W189">
        <f t="shared" ca="1" si="84"/>
        <v>0.84880432376575932</v>
      </c>
      <c r="X189">
        <f t="shared" ca="1" si="84"/>
        <v>0.65726409172803235</v>
      </c>
      <c r="Y189">
        <f t="shared" ca="1" si="84"/>
        <v>0.70484324898170547</v>
      </c>
      <c r="Z189">
        <f t="shared" ca="1" si="84"/>
        <v>0.80944943092184185</v>
      </c>
      <c r="AA189">
        <f t="shared" ca="1" si="84"/>
        <v>2.8921733268902128E-2</v>
      </c>
      <c r="AB189">
        <f t="shared" ca="1" si="84"/>
        <v>4.5189284950823083E-2</v>
      </c>
      <c r="AC189">
        <f t="shared" ca="1" si="84"/>
        <v>0.43548865248627511</v>
      </c>
      <c r="AD189">
        <f t="shared" ca="1" si="84"/>
        <v>0.7288568502965036</v>
      </c>
      <c r="AE189">
        <f t="shared" ca="1" si="84"/>
        <v>0.16213884736118223</v>
      </c>
      <c r="AF189">
        <f t="shared" ca="1" si="84"/>
        <v>0.14226841132269918</v>
      </c>
      <c r="AG189">
        <f t="shared" ca="1" si="86"/>
        <v>0.93726062292197565</v>
      </c>
      <c r="AH189">
        <f t="shared" ca="1" si="86"/>
        <v>0.82912688882719232</v>
      </c>
      <c r="AI189">
        <f t="shared" ca="1" si="86"/>
        <v>8.2928750937825146E-3</v>
      </c>
      <c r="AJ189">
        <f t="shared" ca="1" si="86"/>
        <v>0.99791264348159969</v>
      </c>
      <c r="AK189">
        <f t="shared" ca="1" si="86"/>
        <v>0.2425458295605647</v>
      </c>
      <c r="AL189">
        <f t="shared" ca="1" si="86"/>
        <v>0.85386847858256298</v>
      </c>
      <c r="AM189">
        <f t="shared" ca="1" si="86"/>
        <v>0.93339846650819625</v>
      </c>
      <c r="AN189">
        <f t="shared" ca="1" si="86"/>
        <v>0.9127690875087191</v>
      </c>
      <c r="AO189">
        <f t="shared" ca="1" si="86"/>
        <v>0.96219790974898078</v>
      </c>
      <c r="AP189">
        <f t="shared" ca="1" si="86"/>
        <v>0.36502429843114947</v>
      </c>
      <c r="AQ189">
        <f t="shared" ca="1" si="86"/>
        <v>0.84824416264546099</v>
      </c>
      <c r="AR189">
        <f t="shared" ca="1" si="86"/>
        <v>0.1049833665554053</v>
      </c>
      <c r="AS189">
        <f t="shared" ca="1" si="86"/>
        <v>0.83149096315034488</v>
      </c>
      <c r="AT189">
        <f t="shared" ca="1" si="86"/>
        <v>0.39036025384039497</v>
      </c>
      <c r="AU189">
        <f t="shared" ca="1" si="86"/>
        <v>0.98183198426679119</v>
      </c>
      <c r="AV189">
        <f t="shared" ca="1" si="86"/>
        <v>0.5937471176822019</v>
      </c>
      <c r="AW189">
        <f t="shared" ca="1" si="90"/>
        <v>0.16588577679208361</v>
      </c>
      <c r="AX189">
        <f t="shared" ca="1" si="90"/>
        <v>0.21493505509992861</v>
      </c>
      <c r="AY189">
        <f t="shared" ca="1" si="90"/>
        <v>0.66774114019840636</v>
      </c>
      <c r="AZ189">
        <f t="shared" ca="1" si="90"/>
        <v>0.94999623720046866</v>
      </c>
      <c r="BA189">
        <f t="shared" ca="1" si="90"/>
        <v>0.38572425228082796</v>
      </c>
      <c r="BB189">
        <f t="shared" ca="1" si="90"/>
        <v>0.42782886692621935</v>
      </c>
      <c r="BC189">
        <f t="shared" ca="1" si="90"/>
        <v>0.35472092240594943</v>
      </c>
      <c r="BD189">
        <f t="shared" ca="1" si="90"/>
        <v>0.23041933874162823</v>
      </c>
      <c r="BE189">
        <f t="shared" ca="1" si="90"/>
        <v>0.51167219650094031</v>
      </c>
      <c r="BF189">
        <f t="shared" ca="1" si="90"/>
        <v>0.8219380755087119</v>
      </c>
      <c r="BG189">
        <f t="shared" ca="1" si="90"/>
        <v>0.25203434830326055</v>
      </c>
      <c r="BH189">
        <f t="shared" ca="1" si="90"/>
        <v>0.85552158247692578</v>
      </c>
      <c r="BI189">
        <f t="shared" ca="1" si="90"/>
        <v>0.3600018347231172</v>
      </c>
      <c r="BJ189">
        <f t="shared" ca="1" si="90"/>
        <v>0.64515217040816031</v>
      </c>
      <c r="BK189">
        <f t="shared" ca="1" si="90"/>
        <v>0.21839652537295917</v>
      </c>
      <c r="BL189">
        <f t="shared" ca="1" si="90"/>
        <v>0.29561339565676381</v>
      </c>
      <c r="BM189">
        <f t="shared" ca="1" si="90"/>
        <v>0.4621977234673561</v>
      </c>
      <c r="BN189">
        <f t="shared" ca="1" si="90"/>
        <v>0.29341014681497457</v>
      </c>
      <c r="BO189">
        <f t="shared" ca="1" si="90"/>
        <v>6.0038331855248428E-2</v>
      </c>
      <c r="BP189">
        <f t="shared" ca="1" si="90"/>
        <v>0.66308947273890761</v>
      </c>
      <c r="BQ189">
        <f t="shared" ca="1" si="90"/>
        <v>0.67833234136832699</v>
      </c>
      <c r="BR189">
        <f t="shared" ca="1" si="90"/>
        <v>6.3975536596322158E-2</v>
      </c>
      <c r="BS189">
        <f t="shared" ca="1" si="90"/>
        <v>0.65803203952805833</v>
      </c>
      <c r="BT189">
        <f t="shared" ca="1" si="90"/>
        <v>0.42206328126599169</v>
      </c>
      <c r="BU189">
        <f t="shared" ca="1" si="90"/>
        <v>0.87467298840924901</v>
      </c>
      <c r="BV189">
        <f t="shared" ca="1" si="90"/>
        <v>0.74210278182311806</v>
      </c>
      <c r="BW189">
        <f t="shared" ca="1" si="90"/>
        <v>1.2583513315738482E-2</v>
      </c>
      <c r="BX189">
        <f t="shared" ca="1" si="90"/>
        <v>0.88089996361683576</v>
      </c>
      <c r="BY189">
        <f t="shared" ca="1" si="90"/>
        <v>0.51844333643999241</v>
      </c>
      <c r="BZ189">
        <f t="shared" ca="1" si="90"/>
        <v>0.12384811663861028</v>
      </c>
      <c r="CA189">
        <f t="shared" ca="1" si="90"/>
        <v>0.5539860123240733</v>
      </c>
      <c r="CB189">
        <f t="shared" ca="1" si="60"/>
        <v>0.25828936807142833</v>
      </c>
    </row>
    <row r="190" spans="1:80" x14ac:dyDescent="0.25">
      <c r="A190">
        <f t="shared" ca="1" si="88"/>
        <v>0.13546992486152742</v>
      </c>
      <c r="B190">
        <f t="shared" ca="1" si="88"/>
        <v>0.91106376945185996</v>
      </c>
      <c r="C190">
        <f t="shared" ca="1" si="88"/>
        <v>0.23760696211755705</v>
      </c>
      <c r="D190">
        <f t="shared" ca="1" si="88"/>
        <v>0.47606472121138899</v>
      </c>
      <c r="E190">
        <f t="shared" ca="1" si="88"/>
        <v>0.74098227282205498</v>
      </c>
      <c r="F190">
        <f t="shared" ca="1" si="88"/>
        <v>0.86943739698992362</v>
      </c>
      <c r="G190">
        <f t="shared" ca="1" si="88"/>
        <v>0.65471992609325458</v>
      </c>
      <c r="H190">
        <f t="shared" ca="1" si="88"/>
        <v>0.46834634685478627</v>
      </c>
      <c r="I190">
        <f t="shared" ca="1" si="88"/>
        <v>0.25719515452284214</v>
      </c>
      <c r="J190">
        <f t="shared" ca="1" si="88"/>
        <v>0.41553525130226676</v>
      </c>
      <c r="K190">
        <f t="shared" ca="1" si="88"/>
        <v>0.26075671151262136</v>
      </c>
      <c r="L190">
        <f t="shared" ca="1" si="88"/>
        <v>0.15117015775341713</v>
      </c>
      <c r="M190">
        <f t="shared" ca="1" si="88"/>
        <v>0.40192684456370287</v>
      </c>
      <c r="N190">
        <f t="shared" ca="1" si="88"/>
        <v>0.4414055344172898</v>
      </c>
      <c r="O190">
        <f t="shared" ca="1" si="88"/>
        <v>0.920307533973311</v>
      </c>
      <c r="P190">
        <f t="shared" ca="1" si="88"/>
        <v>0.64231637506386363</v>
      </c>
      <c r="Q190">
        <f t="shared" ca="1" si="84"/>
        <v>0.94795602091317777</v>
      </c>
      <c r="R190">
        <f t="shared" ca="1" si="84"/>
        <v>0.22816253786095397</v>
      </c>
      <c r="S190">
        <f t="shared" ca="1" si="84"/>
        <v>0.90832214008572054</v>
      </c>
      <c r="T190">
        <f t="shared" ca="1" si="84"/>
        <v>0.70171271831992599</v>
      </c>
      <c r="U190">
        <f t="shared" ca="1" si="84"/>
        <v>3.6766887337110754E-3</v>
      </c>
      <c r="V190">
        <f t="shared" ca="1" si="84"/>
        <v>0.35246861997563594</v>
      </c>
      <c r="W190">
        <f t="shared" ca="1" si="84"/>
        <v>0.87647666586422668</v>
      </c>
      <c r="X190">
        <f t="shared" ca="1" si="84"/>
        <v>0.56732819476723562</v>
      </c>
      <c r="Y190">
        <f t="shared" ca="1" si="84"/>
        <v>4.2328374492276999E-2</v>
      </c>
      <c r="Z190">
        <f t="shared" ca="1" si="84"/>
        <v>0.37809125240473318</v>
      </c>
      <c r="AA190">
        <f t="shared" ca="1" si="84"/>
        <v>0.10723476278702881</v>
      </c>
      <c r="AB190">
        <f t="shared" ca="1" si="84"/>
        <v>0.90568022516297797</v>
      </c>
      <c r="AC190">
        <f t="shared" ca="1" si="84"/>
        <v>0.15725904069449881</v>
      </c>
      <c r="AD190">
        <f t="shared" ca="1" si="84"/>
        <v>0.87082842746093347</v>
      </c>
      <c r="AE190">
        <f t="shared" ca="1" si="84"/>
        <v>0.95346639516340437</v>
      </c>
      <c r="AF190">
        <f t="shared" ca="1" si="84"/>
        <v>0.50195775565971557</v>
      </c>
      <c r="AG190">
        <f t="shared" ca="1" si="86"/>
        <v>0.33540044405858604</v>
      </c>
      <c r="AH190">
        <f t="shared" ca="1" si="86"/>
        <v>0.30927982337731375</v>
      </c>
      <c r="AI190">
        <f t="shared" ca="1" si="86"/>
        <v>0.6456299162535134</v>
      </c>
      <c r="AJ190">
        <f t="shared" ca="1" si="86"/>
        <v>0.79669052856765932</v>
      </c>
      <c r="AK190">
        <f t="shared" ca="1" si="86"/>
        <v>0.83651757040052988</v>
      </c>
      <c r="AL190">
        <f t="shared" ca="1" si="86"/>
        <v>0.58839671054233</v>
      </c>
      <c r="AM190">
        <f t="shared" ca="1" si="86"/>
        <v>0.67175081958886673</v>
      </c>
      <c r="AN190">
        <f t="shared" ca="1" si="86"/>
        <v>0.1437083288185661</v>
      </c>
      <c r="AO190">
        <f t="shared" ca="1" si="86"/>
        <v>0.82834462792890096</v>
      </c>
      <c r="AP190">
        <f t="shared" ca="1" si="86"/>
        <v>0.70605549570411352</v>
      </c>
      <c r="AQ190">
        <f t="shared" ca="1" si="86"/>
        <v>0.98677429880417356</v>
      </c>
      <c r="AR190">
        <f t="shared" ca="1" si="86"/>
        <v>0.28866580101998252</v>
      </c>
      <c r="AS190">
        <f t="shared" ca="1" si="86"/>
        <v>0.10866238094427305</v>
      </c>
      <c r="AT190">
        <f t="shared" ca="1" si="86"/>
        <v>0.57536778218808637</v>
      </c>
      <c r="AU190">
        <f t="shared" ca="1" si="86"/>
        <v>0.14795381351406522</v>
      </c>
      <c r="AV190">
        <f t="shared" ca="1" si="86"/>
        <v>0.16689933103697951</v>
      </c>
      <c r="AW190">
        <f t="shared" ca="1" si="90"/>
        <v>0.10674100545508303</v>
      </c>
      <c r="AX190">
        <f t="shared" ca="1" si="90"/>
        <v>0.70011151988556874</v>
      </c>
      <c r="AY190">
        <f t="shared" ca="1" si="90"/>
        <v>0.23299257937931683</v>
      </c>
      <c r="AZ190">
        <f t="shared" ca="1" si="90"/>
        <v>0.74263801906371307</v>
      </c>
      <c r="BA190">
        <f t="shared" ca="1" si="90"/>
        <v>0.80522420411653239</v>
      </c>
      <c r="BB190">
        <f t="shared" ca="1" si="90"/>
        <v>0.45927975184382464</v>
      </c>
      <c r="BC190">
        <f t="shared" ca="1" si="90"/>
        <v>0.20666201226641923</v>
      </c>
      <c r="BD190">
        <f t="shared" ca="1" si="90"/>
        <v>0.25956983170881565</v>
      </c>
      <c r="BE190">
        <f t="shared" ca="1" si="90"/>
        <v>0.5818741359714058</v>
      </c>
      <c r="BF190">
        <f t="shared" ca="1" si="90"/>
        <v>0.95299833133661038</v>
      </c>
      <c r="BG190">
        <f t="shared" ca="1" si="90"/>
        <v>0.84447351321447683</v>
      </c>
      <c r="BH190">
        <f t="shared" ca="1" si="90"/>
        <v>0.61879830888971654</v>
      </c>
      <c r="BI190">
        <f t="shared" ca="1" si="90"/>
        <v>0.9944300738140196</v>
      </c>
      <c r="BJ190">
        <f t="shared" ca="1" si="90"/>
        <v>0.18704286900557154</v>
      </c>
      <c r="BK190">
        <f t="shared" ca="1" si="90"/>
        <v>0.17508447032344121</v>
      </c>
      <c r="BL190">
        <f t="shared" ca="1" si="90"/>
        <v>0.27169910853636792</v>
      </c>
      <c r="BM190">
        <f t="shared" ca="1" si="90"/>
        <v>0.88673879381144594</v>
      </c>
      <c r="BN190">
        <f t="shared" ca="1" si="90"/>
        <v>0.30018010537335005</v>
      </c>
      <c r="BO190">
        <f t="shared" ca="1" si="90"/>
        <v>0.22853335421874699</v>
      </c>
      <c r="BP190">
        <f t="shared" ca="1" si="90"/>
        <v>0.85311473974455487</v>
      </c>
      <c r="BQ190">
        <f t="shared" ca="1" si="90"/>
        <v>0.86013457017552752</v>
      </c>
      <c r="BR190">
        <f t="shared" ca="1" si="90"/>
        <v>0.72503907982192306</v>
      </c>
      <c r="BS190">
        <f t="shared" ca="1" si="90"/>
        <v>0.69489984607733746</v>
      </c>
      <c r="BT190">
        <f t="shared" ca="1" si="90"/>
        <v>0.57627620912758815</v>
      </c>
      <c r="BU190">
        <f t="shared" ca="1" si="90"/>
        <v>0.89793094093788794</v>
      </c>
      <c r="BV190">
        <f t="shared" ca="1" si="90"/>
        <v>0.94481236389294443</v>
      </c>
      <c r="BW190">
        <f t="shared" ca="1" si="90"/>
        <v>0.47818596814181891</v>
      </c>
      <c r="BX190">
        <f t="shared" ca="1" si="90"/>
        <v>0.50723215145764178</v>
      </c>
      <c r="BY190">
        <f t="shared" ca="1" si="90"/>
        <v>0.39359047884427767</v>
      </c>
      <c r="BZ190">
        <f t="shared" ca="1" si="90"/>
        <v>0.40449610738735164</v>
      </c>
      <c r="CA190">
        <f t="shared" ca="1" si="90"/>
        <v>0.68678907473145101</v>
      </c>
      <c r="CB190">
        <f t="shared" ca="1" si="60"/>
        <v>0.62694522754247473</v>
      </c>
    </row>
    <row r="191" spans="1:80" x14ac:dyDescent="0.25">
      <c r="A191">
        <f t="shared" ca="1" si="88"/>
        <v>0.58994986209796041</v>
      </c>
      <c r="B191">
        <f t="shared" ca="1" si="88"/>
        <v>0.78485943387451484</v>
      </c>
      <c r="C191">
        <f t="shared" ca="1" si="88"/>
        <v>0.17579933337549236</v>
      </c>
      <c r="D191">
        <f t="shared" ca="1" si="88"/>
        <v>0.81745369247191235</v>
      </c>
      <c r="E191">
        <f t="shared" ca="1" si="88"/>
        <v>0.9169161220423534</v>
      </c>
      <c r="F191">
        <f t="shared" ca="1" si="88"/>
        <v>0.38471362350384297</v>
      </c>
      <c r="G191">
        <f t="shared" ca="1" si="88"/>
        <v>0.39043557509940152</v>
      </c>
      <c r="H191">
        <f t="shared" ca="1" si="88"/>
        <v>0.31355944832776084</v>
      </c>
      <c r="I191">
        <f t="shared" ca="1" si="88"/>
        <v>0.88336625412503178</v>
      </c>
      <c r="J191">
        <f t="shared" ca="1" si="88"/>
        <v>0.19346961610209823</v>
      </c>
      <c r="K191">
        <f t="shared" ca="1" si="88"/>
        <v>0.58051194399403871</v>
      </c>
      <c r="L191">
        <f t="shared" ca="1" si="88"/>
        <v>0.13596084036297185</v>
      </c>
      <c r="M191">
        <f t="shared" ca="1" si="88"/>
        <v>0.54922260051108818</v>
      </c>
      <c r="N191">
        <f t="shared" ca="1" si="88"/>
        <v>1.9967780028708804E-2</v>
      </c>
      <c r="O191">
        <f t="shared" ca="1" si="88"/>
        <v>0.65366650136567161</v>
      </c>
      <c r="P191">
        <f t="shared" ca="1" si="88"/>
        <v>0.87122931869451459</v>
      </c>
      <c r="Q191">
        <f t="shared" ca="1" si="84"/>
        <v>0.90690821446909631</v>
      </c>
      <c r="R191">
        <f t="shared" ca="1" si="84"/>
        <v>0.30049497005080894</v>
      </c>
      <c r="S191">
        <f t="shared" ca="1" si="84"/>
        <v>0.72500775524680616</v>
      </c>
      <c r="T191">
        <f t="shared" ca="1" si="84"/>
        <v>0.30300205714475514</v>
      </c>
      <c r="U191">
        <f t="shared" ca="1" si="84"/>
        <v>0.59477638391127785</v>
      </c>
      <c r="V191">
        <f t="shared" ca="1" si="84"/>
        <v>0.42661385041547761</v>
      </c>
      <c r="W191">
        <f t="shared" ca="1" si="84"/>
        <v>0.90899339341539276</v>
      </c>
      <c r="X191">
        <f t="shared" ca="1" si="84"/>
        <v>0.10903802950827468</v>
      </c>
      <c r="Y191">
        <f t="shared" ca="1" si="84"/>
        <v>0.20278846333877498</v>
      </c>
      <c r="Z191">
        <f t="shared" ca="1" si="84"/>
        <v>0.60595612689937783</v>
      </c>
      <c r="AA191">
        <f t="shared" ca="1" si="84"/>
        <v>0.88200682772542804</v>
      </c>
      <c r="AB191">
        <f t="shared" ca="1" si="84"/>
        <v>0.83137249861296492</v>
      </c>
      <c r="AC191">
        <f t="shared" ca="1" si="84"/>
        <v>0.79379392384589842</v>
      </c>
      <c r="AD191">
        <f t="shared" ca="1" si="84"/>
        <v>0.79949471481225642</v>
      </c>
      <c r="AE191">
        <f t="shared" ca="1" si="84"/>
        <v>0.32519472077063982</v>
      </c>
      <c r="AF191">
        <f t="shared" ca="1" si="84"/>
        <v>0.30836864449642021</v>
      </c>
      <c r="AG191">
        <f t="shared" ca="1" si="86"/>
        <v>0.65555914561206952</v>
      </c>
      <c r="AH191">
        <f t="shared" ca="1" si="86"/>
        <v>0.72642094793545453</v>
      </c>
      <c r="AI191">
        <f t="shared" ca="1" si="86"/>
        <v>0.42873298509165636</v>
      </c>
      <c r="AJ191">
        <f t="shared" ca="1" si="86"/>
        <v>0.34992877362628394</v>
      </c>
      <c r="AK191">
        <f t="shared" ca="1" si="86"/>
        <v>0.10241541244215391</v>
      </c>
      <c r="AL191">
        <f t="shared" ca="1" si="86"/>
        <v>5.896420346114517E-2</v>
      </c>
      <c r="AM191">
        <f t="shared" ca="1" si="86"/>
        <v>0.25144074398073024</v>
      </c>
      <c r="AN191">
        <f t="shared" ca="1" si="86"/>
        <v>0.1780912076877269</v>
      </c>
      <c r="AO191">
        <f t="shared" ca="1" si="86"/>
        <v>0.20733036809217298</v>
      </c>
      <c r="AP191">
        <f t="shared" ca="1" si="86"/>
        <v>0.83311928371152377</v>
      </c>
      <c r="AQ191">
        <f t="shared" ca="1" si="86"/>
        <v>0.74784156806138524</v>
      </c>
      <c r="AR191">
        <f t="shared" ca="1" si="86"/>
        <v>0.41708155529356594</v>
      </c>
      <c r="AS191">
        <f t="shared" ca="1" si="86"/>
        <v>0.49477388647705745</v>
      </c>
      <c r="AT191">
        <f t="shared" ca="1" si="86"/>
        <v>0.70254371928193105</v>
      </c>
      <c r="AU191">
        <f t="shared" ca="1" si="86"/>
        <v>0.75691760563045718</v>
      </c>
      <c r="AV191">
        <f t="shared" ca="1" si="86"/>
        <v>0.42200174374319233</v>
      </c>
      <c r="AW191">
        <f t="shared" ca="1" si="90"/>
        <v>5.3066047489614854E-2</v>
      </c>
      <c r="AX191">
        <f t="shared" ca="1" si="90"/>
        <v>0.17911568013085843</v>
      </c>
      <c r="AY191">
        <f t="shared" ca="1" si="90"/>
        <v>0.74143983121273416</v>
      </c>
      <c r="AZ191">
        <f t="shared" ca="1" si="90"/>
        <v>0.58054245806924143</v>
      </c>
      <c r="BA191">
        <f t="shared" ca="1" si="90"/>
        <v>0.47407713186733746</v>
      </c>
      <c r="BB191">
        <f t="shared" ca="1" si="90"/>
        <v>0.41628818796037481</v>
      </c>
      <c r="BC191">
        <f t="shared" ca="1" si="90"/>
        <v>0.32252419108147501</v>
      </c>
      <c r="BD191">
        <f t="shared" ca="1" si="90"/>
        <v>0.89608294783876519</v>
      </c>
      <c r="BE191">
        <f t="shared" ca="1" si="90"/>
        <v>0.95960145204583169</v>
      </c>
      <c r="BF191">
        <f t="shared" ca="1" si="90"/>
        <v>0.74926460773518799</v>
      </c>
      <c r="BG191">
        <f t="shared" ca="1" si="90"/>
        <v>0.57566930711784681</v>
      </c>
      <c r="BH191">
        <f t="shared" ca="1" si="90"/>
        <v>0.1862667324617705</v>
      </c>
      <c r="BI191">
        <f t="shared" ca="1" si="90"/>
        <v>0.45157809326162024</v>
      </c>
      <c r="BJ191">
        <f t="shared" ca="1" si="90"/>
        <v>0.70096912817907375</v>
      </c>
      <c r="BK191">
        <f t="shared" ca="1" si="90"/>
        <v>0.25405746483581615</v>
      </c>
      <c r="BL191">
        <f t="shared" ca="1" si="90"/>
        <v>0.75041638944692379</v>
      </c>
      <c r="BM191">
        <f t="shared" ca="1" si="90"/>
        <v>0.42479717745257561</v>
      </c>
      <c r="BN191">
        <f t="shared" ca="1" si="90"/>
        <v>0.41924806765411138</v>
      </c>
      <c r="BO191">
        <f t="shared" ca="1" si="90"/>
        <v>0.73214203251466403</v>
      </c>
      <c r="BP191">
        <f t="shared" ca="1" si="90"/>
        <v>0.42722943539952141</v>
      </c>
      <c r="BQ191">
        <f t="shared" ca="1" si="90"/>
        <v>0.95868439435796948</v>
      </c>
      <c r="BR191">
        <f t="shared" ca="1" si="90"/>
        <v>0.49063329688946733</v>
      </c>
      <c r="BS191">
        <f t="shared" ca="1" si="90"/>
        <v>0.93565157549470257</v>
      </c>
      <c r="BT191">
        <f t="shared" ca="1" si="90"/>
        <v>0.99748300697757319</v>
      </c>
      <c r="BU191">
        <f t="shared" ca="1" si="90"/>
        <v>0.92451907817827306</v>
      </c>
      <c r="BV191">
        <f t="shared" ca="1" si="90"/>
        <v>0.65508145413445251</v>
      </c>
      <c r="BW191">
        <f t="shared" ca="1" si="90"/>
        <v>0.59404426564275692</v>
      </c>
      <c r="BX191">
        <f t="shared" ca="1" si="90"/>
        <v>0.38698932532848163</v>
      </c>
      <c r="BY191">
        <f t="shared" ca="1" si="90"/>
        <v>0.69846636996831879</v>
      </c>
      <c r="BZ191">
        <f t="shared" ca="1" si="90"/>
        <v>0.17612743779858286</v>
      </c>
      <c r="CA191">
        <f t="shared" ca="1" si="90"/>
        <v>0.52158401405328825</v>
      </c>
      <c r="CB191">
        <f t="shared" ca="1" si="60"/>
        <v>0.88973118224941872</v>
      </c>
    </row>
    <row r="192" spans="1:80" x14ac:dyDescent="0.25">
      <c r="A192">
        <f t="shared" ca="1" si="88"/>
        <v>0.43614312074419503</v>
      </c>
      <c r="B192">
        <f t="shared" ca="1" si="88"/>
        <v>0.73073939329201876</v>
      </c>
      <c r="C192">
        <f t="shared" ca="1" si="88"/>
        <v>0.48240351987364771</v>
      </c>
      <c r="D192">
        <f t="shared" ca="1" si="88"/>
        <v>0.16057774862524699</v>
      </c>
      <c r="E192">
        <f t="shared" ca="1" si="88"/>
        <v>0.85801466977676411</v>
      </c>
      <c r="F192">
        <f t="shared" ca="1" si="88"/>
        <v>4.5975309957474342E-2</v>
      </c>
      <c r="G192">
        <f t="shared" ca="1" si="88"/>
        <v>0.89963310258125573</v>
      </c>
      <c r="H192">
        <f t="shared" ca="1" si="88"/>
        <v>0.82819787265716183</v>
      </c>
      <c r="I192">
        <f t="shared" ca="1" si="88"/>
        <v>0.43288023469042414</v>
      </c>
      <c r="J192">
        <f t="shared" ca="1" si="88"/>
        <v>0.15804054749564722</v>
      </c>
      <c r="K192">
        <f t="shared" ca="1" si="88"/>
        <v>0.62193865859806985</v>
      </c>
      <c r="L192">
        <f t="shared" ca="1" si="88"/>
        <v>0.50973291844557223</v>
      </c>
      <c r="M192">
        <f t="shared" ca="1" si="88"/>
        <v>0.55405536923115795</v>
      </c>
      <c r="N192">
        <f t="shared" ca="1" si="88"/>
        <v>0.11169268761844509</v>
      </c>
      <c r="O192">
        <f t="shared" ca="1" si="88"/>
        <v>0.84903522107293838</v>
      </c>
      <c r="P192">
        <f t="shared" ca="1" si="88"/>
        <v>0.26320007643607723</v>
      </c>
      <c r="Q192">
        <f t="shared" ca="1" si="84"/>
        <v>0.7207074470824999</v>
      </c>
      <c r="R192">
        <f t="shared" ca="1" si="84"/>
        <v>0.66442619031464245</v>
      </c>
      <c r="S192">
        <f t="shared" ca="1" si="84"/>
        <v>0.15815164446339791</v>
      </c>
      <c r="T192">
        <f t="shared" ca="1" si="84"/>
        <v>0.65725529442914976</v>
      </c>
      <c r="U192">
        <f t="shared" ca="1" si="84"/>
        <v>0.18608968423791405</v>
      </c>
      <c r="V192">
        <f t="shared" ca="1" si="84"/>
        <v>0.63180651460385384</v>
      </c>
      <c r="W192">
        <f t="shared" ca="1" si="84"/>
        <v>0.75559985804515339</v>
      </c>
      <c r="X192">
        <f t="shared" ca="1" si="84"/>
        <v>0.11320683162818035</v>
      </c>
      <c r="Y192">
        <f t="shared" ca="1" si="84"/>
        <v>0.92141965590376063</v>
      </c>
      <c r="Z192">
        <f t="shared" ca="1" si="84"/>
        <v>0.94109185975109588</v>
      </c>
      <c r="AA192">
        <f t="shared" ca="1" si="84"/>
        <v>0.5120318200109697</v>
      </c>
      <c r="AB192">
        <f t="shared" ca="1" si="84"/>
        <v>9.2670382699795439E-2</v>
      </c>
      <c r="AC192">
        <f t="shared" ca="1" si="84"/>
        <v>6.7274688781873038E-2</v>
      </c>
      <c r="AD192">
        <f t="shared" ca="1" si="84"/>
        <v>0.37026617926621419</v>
      </c>
      <c r="AE192">
        <f t="shared" ca="1" si="84"/>
        <v>0.93143438488405683</v>
      </c>
      <c r="AF192">
        <f t="shared" ca="1" si="84"/>
        <v>0.20279042553908588</v>
      </c>
      <c r="AG192">
        <f t="shared" ca="1" si="86"/>
        <v>0.84414738122631727</v>
      </c>
      <c r="AH192">
        <f t="shared" ca="1" si="86"/>
        <v>0.71368704980874664</v>
      </c>
      <c r="AI192">
        <f t="shared" ca="1" si="86"/>
        <v>0.53856532667314228</v>
      </c>
      <c r="AJ192">
        <f t="shared" ca="1" si="86"/>
        <v>0.52301629960564044</v>
      </c>
      <c r="AK192">
        <f t="shared" ca="1" si="86"/>
        <v>0.71921995033559261</v>
      </c>
      <c r="AL192">
        <f t="shared" ca="1" si="86"/>
        <v>0.41376804208923079</v>
      </c>
      <c r="AM192">
        <f t="shared" ca="1" si="86"/>
        <v>0.71391113582772459</v>
      </c>
      <c r="AN192">
        <f t="shared" ca="1" si="86"/>
        <v>0.70560757089431569</v>
      </c>
      <c r="AO192">
        <f t="shared" ca="1" si="86"/>
        <v>0.2548722171489114</v>
      </c>
      <c r="AP192">
        <f t="shared" ca="1" si="86"/>
        <v>0.63875775972864768</v>
      </c>
      <c r="AQ192">
        <f t="shared" ca="1" si="86"/>
        <v>0.53074313249326077</v>
      </c>
      <c r="AR192">
        <f t="shared" ca="1" si="86"/>
        <v>0.78631687892198088</v>
      </c>
      <c r="AS192">
        <f t="shared" ca="1" si="86"/>
        <v>0.4431325570017286</v>
      </c>
      <c r="AT192">
        <f t="shared" ca="1" si="86"/>
        <v>0.20170977829500558</v>
      </c>
      <c r="AU192">
        <f t="shared" ca="1" si="86"/>
        <v>0.73558303072773568</v>
      </c>
      <c r="AV192">
        <f t="shared" ca="1" si="86"/>
        <v>0.85465742236314257</v>
      </c>
      <c r="AW192">
        <f t="shared" ca="1" si="90"/>
        <v>0.23182468340899209</v>
      </c>
      <c r="AX192">
        <f t="shared" ca="1" si="90"/>
        <v>0.26907411715348517</v>
      </c>
      <c r="AY192">
        <f t="shared" ca="1" si="90"/>
        <v>0.16361970210380206</v>
      </c>
      <c r="AZ192">
        <f t="shared" ca="1" si="90"/>
        <v>0.19515328717535485</v>
      </c>
      <c r="BA192">
        <f t="shared" ca="1" si="90"/>
        <v>0.81266750435208879</v>
      </c>
      <c r="BB192">
        <f t="shared" ca="1" si="90"/>
        <v>0.31732171758192973</v>
      </c>
      <c r="BC192">
        <f t="shared" ca="1" si="90"/>
        <v>0.47759314020387045</v>
      </c>
      <c r="BD192">
        <f t="shared" ca="1" si="90"/>
        <v>0.18623218768326122</v>
      </c>
      <c r="BE192">
        <f t="shared" ca="1" si="90"/>
        <v>0.46963721022379146</v>
      </c>
      <c r="BF192">
        <f t="shared" ca="1" si="90"/>
        <v>0.83242231706623504</v>
      </c>
      <c r="BG192">
        <f t="shared" ca="1" si="90"/>
        <v>0.49677921363844357</v>
      </c>
      <c r="BH192">
        <f t="shared" ca="1" si="90"/>
        <v>0.5896471543389934</v>
      </c>
      <c r="BI192">
        <f t="shared" ca="1" si="90"/>
        <v>0.39969830545089502</v>
      </c>
      <c r="BJ192">
        <f t="shared" ca="1" si="90"/>
        <v>4.2656950757013368E-2</v>
      </c>
      <c r="BK192">
        <f t="shared" ca="1" si="90"/>
        <v>7.7641665021994655E-3</v>
      </c>
      <c r="BL192">
        <f t="shared" ca="1" si="90"/>
        <v>0.91860195936485312</v>
      </c>
      <c r="BM192">
        <f t="shared" ca="1" si="90"/>
        <v>0.34987147756768944</v>
      </c>
      <c r="BN192">
        <f t="shared" ca="1" si="90"/>
        <v>6.4030590513119212E-2</v>
      </c>
      <c r="BO192">
        <f t="shared" ca="1" si="90"/>
        <v>0.81090460794980201</v>
      </c>
      <c r="BP192">
        <f t="shared" ca="1" si="90"/>
        <v>0.56433626360393063</v>
      </c>
      <c r="BQ192">
        <f t="shared" ca="1" si="90"/>
        <v>0.4303987909185929</v>
      </c>
      <c r="BR192">
        <f t="shared" ca="1" si="90"/>
        <v>0.17074560503440395</v>
      </c>
      <c r="BS192">
        <f t="shared" ca="1" si="90"/>
        <v>2.2372805553088737E-2</v>
      </c>
      <c r="BT192">
        <f t="shared" ca="1" si="90"/>
        <v>0.75159029622856621</v>
      </c>
      <c r="BU192">
        <f t="shared" ca="1" si="90"/>
        <v>0.2243113180944335</v>
      </c>
      <c r="BV192">
        <f t="shared" ca="1" si="90"/>
        <v>0.39565874097983289</v>
      </c>
      <c r="BW192">
        <f t="shared" ca="1" si="90"/>
        <v>0.27695273812714805</v>
      </c>
      <c r="BX192">
        <f t="shared" ca="1" si="90"/>
        <v>0.50302130837533776</v>
      </c>
      <c r="BY192">
        <f t="shared" ca="1" si="90"/>
        <v>0.24708079421404006</v>
      </c>
      <c r="BZ192">
        <f t="shared" ca="1" si="90"/>
        <v>0.5470703241268805</v>
      </c>
      <c r="CA192">
        <f t="shared" ca="1" si="90"/>
        <v>0.76288293810208807</v>
      </c>
      <c r="CB192">
        <f t="shared" ca="1" si="60"/>
        <v>0.9251071665416406</v>
      </c>
    </row>
    <row r="193" spans="1:80" x14ac:dyDescent="0.25">
      <c r="A193">
        <f t="shared" ca="1" si="88"/>
        <v>0.57218116517272688</v>
      </c>
      <c r="B193">
        <f t="shared" ca="1" si="88"/>
        <v>0.69016774770015055</v>
      </c>
      <c r="C193">
        <f t="shared" ca="1" si="88"/>
        <v>4.9978295865630629E-2</v>
      </c>
      <c r="D193">
        <f t="shared" ca="1" si="88"/>
        <v>0.16971060903067159</v>
      </c>
      <c r="E193">
        <f t="shared" ca="1" si="88"/>
        <v>0.49756755916511075</v>
      </c>
      <c r="F193">
        <f t="shared" ca="1" si="88"/>
        <v>0.19313909443281096</v>
      </c>
      <c r="G193">
        <f t="shared" ca="1" si="88"/>
        <v>0.37064900205646145</v>
      </c>
      <c r="H193">
        <f t="shared" ca="1" si="88"/>
        <v>9.3571155056478617E-2</v>
      </c>
      <c r="I193">
        <f t="shared" ca="1" si="88"/>
        <v>0.67111157897369766</v>
      </c>
      <c r="J193">
        <f t="shared" ca="1" si="88"/>
        <v>0.93257756457162255</v>
      </c>
      <c r="K193">
        <f t="shared" ca="1" si="88"/>
        <v>0.99155628557637854</v>
      </c>
      <c r="L193">
        <f t="shared" ca="1" si="88"/>
        <v>0.80375490140163974</v>
      </c>
      <c r="M193">
        <f t="shared" ca="1" si="88"/>
        <v>6.4756282210366334E-2</v>
      </c>
      <c r="N193">
        <f t="shared" ca="1" si="88"/>
        <v>0.63873573850198484</v>
      </c>
      <c r="O193">
        <f t="shared" ca="1" si="88"/>
        <v>0.38780853021490946</v>
      </c>
      <c r="P193">
        <f t="shared" ca="1" si="88"/>
        <v>0.40790022214512323</v>
      </c>
      <c r="Q193">
        <f t="shared" ca="1" si="84"/>
        <v>0.5347617957565961</v>
      </c>
      <c r="R193">
        <f t="shared" ca="1" si="84"/>
        <v>0.56565396400341883</v>
      </c>
      <c r="S193">
        <f t="shared" ca="1" si="84"/>
        <v>0.66561331455843487</v>
      </c>
      <c r="T193">
        <f t="shared" ca="1" si="84"/>
        <v>0.67034937924254889</v>
      </c>
      <c r="U193">
        <f t="shared" ca="1" si="84"/>
        <v>0.23471491608895323</v>
      </c>
      <c r="V193">
        <f t="shared" ca="1" si="84"/>
        <v>8.588300312959507E-2</v>
      </c>
      <c r="W193">
        <f t="shared" ca="1" si="84"/>
        <v>0.20573415229592773</v>
      </c>
      <c r="X193">
        <f t="shared" ca="1" si="84"/>
        <v>0.50964564074205665</v>
      </c>
      <c r="Y193">
        <f t="shared" ca="1" si="84"/>
        <v>0.77179818071601602</v>
      </c>
      <c r="Z193">
        <f t="shared" ca="1" si="84"/>
        <v>7.3156253280905803E-2</v>
      </c>
      <c r="AA193">
        <f t="shared" ca="1" si="84"/>
        <v>0.89659748316033738</v>
      </c>
      <c r="AB193">
        <f t="shared" ca="1" si="84"/>
        <v>3.0285734822247168E-2</v>
      </c>
      <c r="AC193">
        <f t="shared" ca="1" si="84"/>
        <v>0.24934960420110919</v>
      </c>
      <c r="AD193">
        <f t="shared" ca="1" si="84"/>
        <v>0.94426507474365684</v>
      </c>
      <c r="AE193">
        <f t="shared" ca="1" si="84"/>
        <v>1.8126778390417986E-2</v>
      </c>
      <c r="AF193">
        <f t="shared" ref="AF193:AU256" ca="1" si="91">RAND()</f>
        <v>0.74584696198667588</v>
      </c>
      <c r="AG193">
        <f t="shared" ca="1" si="86"/>
        <v>0.86224858565272899</v>
      </c>
      <c r="AH193">
        <f t="shared" ca="1" si="86"/>
        <v>0.44634534760547462</v>
      </c>
      <c r="AI193">
        <f t="shared" ca="1" si="86"/>
        <v>0.19501440385324331</v>
      </c>
      <c r="AJ193">
        <f t="shared" ca="1" si="86"/>
        <v>0.65608849522214518</v>
      </c>
      <c r="AK193">
        <f t="shared" ca="1" si="86"/>
        <v>0.21437040753457404</v>
      </c>
      <c r="AL193">
        <f t="shared" ca="1" si="86"/>
        <v>0.82628995571942176</v>
      </c>
      <c r="AM193">
        <f t="shared" ca="1" si="86"/>
        <v>0.28680417863027863</v>
      </c>
      <c r="AN193">
        <f t="shared" ca="1" si="86"/>
        <v>2.8821725261301334E-2</v>
      </c>
      <c r="AO193">
        <f t="shared" ca="1" si="86"/>
        <v>0.16386052633766079</v>
      </c>
      <c r="AP193">
        <f t="shared" ca="1" si="86"/>
        <v>0.86220011273078212</v>
      </c>
      <c r="AQ193">
        <f t="shared" ca="1" si="86"/>
        <v>9.9903625477254621E-2</v>
      </c>
      <c r="AR193">
        <f t="shared" ca="1" si="86"/>
        <v>0.93902638140760541</v>
      </c>
      <c r="AS193">
        <f t="shared" ca="1" si="86"/>
        <v>0.31192804800203477</v>
      </c>
      <c r="AT193">
        <f t="shared" ca="1" si="86"/>
        <v>0.53708668103485013</v>
      </c>
      <c r="AU193">
        <f t="shared" ca="1" si="86"/>
        <v>0.32125999838498942</v>
      </c>
      <c r="AV193">
        <f t="shared" ca="1" si="86"/>
        <v>0.69324134903787282</v>
      </c>
      <c r="AW193">
        <f t="shared" ca="1" si="90"/>
        <v>0.8518422789368183</v>
      </c>
      <c r="AX193">
        <f t="shared" ca="1" si="90"/>
        <v>0.14587868962308437</v>
      </c>
      <c r="AY193">
        <f t="shared" ca="1" si="90"/>
        <v>0.93801158759783365</v>
      </c>
      <c r="AZ193">
        <f t="shared" ca="1" si="90"/>
        <v>0.63698402220314432</v>
      </c>
      <c r="BA193">
        <f t="shared" ca="1" si="90"/>
        <v>0.39204894568211945</v>
      </c>
      <c r="BB193">
        <f t="shared" ca="1" si="90"/>
        <v>0.58526695861551636</v>
      </c>
      <c r="BC193">
        <f t="shared" ca="1" si="90"/>
        <v>0.49947194475275469</v>
      </c>
      <c r="BD193">
        <f t="shared" ca="1" si="90"/>
        <v>0.61493919467320168</v>
      </c>
      <c r="BE193">
        <f t="shared" ca="1" si="90"/>
        <v>0.8939342705034703</v>
      </c>
      <c r="BF193">
        <f t="shared" ca="1" si="90"/>
        <v>0.60023797602347007</v>
      </c>
      <c r="BG193">
        <f t="shared" ca="1" si="90"/>
        <v>0.83365189203050061</v>
      </c>
      <c r="BH193">
        <f t="shared" ca="1" si="90"/>
        <v>0.57932270007380193</v>
      </c>
      <c r="BI193">
        <f t="shared" ca="1" si="90"/>
        <v>0.72121472046794122</v>
      </c>
      <c r="BJ193">
        <f t="shared" ca="1" si="90"/>
        <v>0.94730988067540023</v>
      </c>
      <c r="BK193">
        <f t="shared" ca="1" si="90"/>
        <v>0.38800337509917537</v>
      </c>
      <c r="BL193">
        <f t="shared" ca="1" si="90"/>
        <v>0.21484829050135035</v>
      </c>
      <c r="BM193">
        <f t="shared" ca="1" si="90"/>
        <v>0.66520399952144371</v>
      </c>
      <c r="BN193">
        <f t="shared" ca="1" si="90"/>
        <v>0.54716478975911631</v>
      </c>
      <c r="BO193">
        <f t="shared" ca="1" si="90"/>
        <v>0.17446877820495454</v>
      </c>
      <c r="BP193">
        <f t="shared" ca="1" si="90"/>
        <v>0.77523943401392525</v>
      </c>
      <c r="BQ193">
        <f t="shared" ca="1" si="90"/>
        <v>0.31145060321691354</v>
      </c>
      <c r="BR193">
        <f t="shared" ca="1" si="90"/>
        <v>0.71556740583705125</v>
      </c>
      <c r="BS193">
        <f t="shared" ca="1" si="90"/>
        <v>0.33557058379556159</v>
      </c>
      <c r="BT193">
        <f t="shared" ca="1" si="90"/>
        <v>0.26879098666906798</v>
      </c>
      <c r="BU193">
        <f t="shared" ca="1" si="90"/>
        <v>0.53189163940320661</v>
      </c>
      <c r="BV193">
        <f t="shared" ca="1" si="90"/>
        <v>0.24443177413620309</v>
      </c>
      <c r="BW193">
        <f t="shared" ca="1" si="90"/>
        <v>0.45808317502941054</v>
      </c>
      <c r="BX193">
        <f t="shared" ca="1" si="90"/>
        <v>0.24759883467457466</v>
      </c>
      <c r="BY193">
        <f t="shared" ca="1" si="90"/>
        <v>0.28208327813669298</v>
      </c>
      <c r="BZ193">
        <f t="shared" ca="1" si="90"/>
        <v>0.8013432670115993</v>
      </c>
      <c r="CA193">
        <f t="shared" ca="1" si="90"/>
        <v>0.62982751107825574</v>
      </c>
      <c r="CB193">
        <f t="shared" ca="1" si="90"/>
        <v>0.19856972666160155</v>
      </c>
    </row>
    <row r="194" spans="1:80" x14ac:dyDescent="0.25">
      <c r="A194">
        <f t="shared" ca="1" si="88"/>
        <v>0.68857957414762794</v>
      </c>
      <c r="B194">
        <f t="shared" ca="1" si="88"/>
        <v>0.91989711981406252</v>
      </c>
      <c r="C194">
        <f t="shared" ca="1" si="88"/>
        <v>0.58431048492589011</v>
      </c>
      <c r="D194">
        <f t="shared" ca="1" si="88"/>
        <v>0.74976829193419448</v>
      </c>
      <c r="E194">
        <f t="shared" ca="1" si="88"/>
        <v>0.17031590653170392</v>
      </c>
      <c r="F194">
        <f t="shared" ca="1" si="88"/>
        <v>2.9991411276990343E-2</v>
      </c>
      <c r="G194">
        <f t="shared" ca="1" si="88"/>
        <v>0.14905064400269763</v>
      </c>
      <c r="H194">
        <f t="shared" ca="1" si="88"/>
        <v>0.33735213395284236</v>
      </c>
      <c r="I194">
        <f t="shared" ca="1" si="88"/>
        <v>0.89488600682245445</v>
      </c>
      <c r="J194">
        <f t="shared" ca="1" si="88"/>
        <v>0.71024915693595247</v>
      </c>
      <c r="K194">
        <f t="shared" ca="1" si="88"/>
        <v>8.3962088468612195E-2</v>
      </c>
      <c r="L194">
        <f t="shared" ca="1" si="88"/>
        <v>0.75450401098777697</v>
      </c>
      <c r="M194">
        <f t="shared" ca="1" si="88"/>
        <v>0.41545618665814865</v>
      </c>
      <c r="N194">
        <f t="shared" ca="1" si="88"/>
        <v>0.57299387542153268</v>
      </c>
      <c r="O194">
        <f t="shared" ca="1" si="88"/>
        <v>0.918491764856323</v>
      </c>
      <c r="P194">
        <f t="shared" ca="1" si="88"/>
        <v>0.65607499782325995</v>
      </c>
      <c r="Q194">
        <f t="shared" ref="Q194:AF257" ca="1" si="92">RAND()</f>
        <v>0.77866734945285254</v>
      </c>
      <c r="R194">
        <f t="shared" ca="1" si="92"/>
        <v>0.96931627808874121</v>
      </c>
      <c r="S194">
        <f t="shared" ca="1" si="92"/>
        <v>0.52258827012264386</v>
      </c>
      <c r="T194">
        <f t="shared" ca="1" si="92"/>
        <v>5.8041612190772973E-2</v>
      </c>
      <c r="U194">
        <f t="shared" ca="1" si="92"/>
        <v>0.83439013486230718</v>
      </c>
      <c r="V194">
        <f t="shared" ca="1" si="92"/>
        <v>0.94858378172316327</v>
      </c>
      <c r="W194">
        <f t="shared" ca="1" si="92"/>
        <v>0.24980419755260641</v>
      </c>
      <c r="X194">
        <f t="shared" ca="1" si="92"/>
        <v>0.83921734927242297</v>
      </c>
      <c r="Y194">
        <f t="shared" ca="1" si="92"/>
        <v>2.7061277797895134E-2</v>
      </c>
      <c r="Z194">
        <f t="shared" ca="1" si="92"/>
        <v>0.34487981932672518</v>
      </c>
      <c r="AA194">
        <f t="shared" ca="1" si="92"/>
        <v>0.83609974082077276</v>
      </c>
      <c r="AB194">
        <f t="shared" ca="1" si="92"/>
        <v>0.30577752719094853</v>
      </c>
      <c r="AC194">
        <f t="shared" ca="1" si="92"/>
        <v>0.18465262580939124</v>
      </c>
      <c r="AD194">
        <f t="shared" ca="1" si="92"/>
        <v>0.32847290679269292</v>
      </c>
      <c r="AE194">
        <f t="shared" ca="1" si="92"/>
        <v>0.5839656747570664</v>
      </c>
      <c r="AF194">
        <f t="shared" ca="1" si="92"/>
        <v>0.67401571066349153</v>
      </c>
      <c r="AG194">
        <f t="shared" ca="1" si="86"/>
        <v>0.93079116213268276</v>
      </c>
      <c r="AH194">
        <f t="shared" ca="1" si="86"/>
        <v>0.9678355768270589</v>
      </c>
      <c r="AI194">
        <f t="shared" ca="1" si="86"/>
        <v>0.93395520624319162</v>
      </c>
      <c r="AJ194">
        <f t="shared" ca="1" si="86"/>
        <v>0.2735207027291241</v>
      </c>
      <c r="AK194">
        <f t="shared" ca="1" si="86"/>
        <v>0.94215054701358569</v>
      </c>
      <c r="AL194">
        <f t="shared" ca="1" si="86"/>
        <v>0.48048292682944838</v>
      </c>
      <c r="AM194">
        <f t="shared" ca="1" si="86"/>
        <v>0.86064056674300826</v>
      </c>
      <c r="AN194">
        <f t="shared" ca="1" si="86"/>
        <v>0.5191312338570101</v>
      </c>
      <c r="AO194">
        <f t="shared" ca="1" si="86"/>
        <v>0.33032356361014392</v>
      </c>
      <c r="AP194">
        <f t="shared" ca="1" si="86"/>
        <v>0.94087429298929304</v>
      </c>
      <c r="AQ194">
        <f t="shared" ca="1" si="86"/>
        <v>3.5025877970347175E-2</v>
      </c>
      <c r="AR194">
        <f t="shared" ca="1" si="86"/>
        <v>0.83296895530804682</v>
      </c>
      <c r="AS194">
        <f t="shared" ca="1" si="86"/>
        <v>4.2960357348229339E-2</v>
      </c>
      <c r="AT194">
        <f t="shared" ca="1" si="86"/>
        <v>0.48563228984772044</v>
      </c>
      <c r="AU194">
        <f t="shared" ca="1" si="86"/>
        <v>0.21138152950032552</v>
      </c>
      <c r="AV194">
        <f t="shared" ref="AV194:CK202" ca="1" si="93">RAND()</f>
        <v>8.6032571267575686E-2</v>
      </c>
      <c r="AW194">
        <f t="shared" ca="1" si="93"/>
        <v>0.76428506622165926</v>
      </c>
      <c r="AX194">
        <f t="shared" ca="1" si="93"/>
        <v>0.11262688866317905</v>
      </c>
      <c r="AY194">
        <f t="shared" ca="1" si="93"/>
        <v>0.63565190201009347</v>
      </c>
      <c r="AZ194">
        <f t="shared" ca="1" si="93"/>
        <v>0.37224043468039891</v>
      </c>
      <c r="BA194">
        <f t="shared" ca="1" si="93"/>
        <v>0.73416923415841961</v>
      </c>
      <c r="BB194">
        <f t="shared" ca="1" si="93"/>
        <v>6.2834883549176768E-2</v>
      </c>
      <c r="BC194">
        <f t="shared" ca="1" si="93"/>
        <v>0.86341729781558219</v>
      </c>
      <c r="BD194">
        <f t="shared" ca="1" si="93"/>
        <v>0.25864366285214713</v>
      </c>
      <c r="BE194">
        <f t="shared" ca="1" si="93"/>
        <v>0.44647183294608916</v>
      </c>
      <c r="BF194">
        <f t="shared" ca="1" si="93"/>
        <v>0.98279760065879285</v>
      </c>
      <c r="BG194">
        <f t="shared" ca="1" si="93"/>
        <v>0.53370966576274825</v>
      </c>
      <c r="BH194">
        <f t="shared" ca="1" si="93"/>
        <v>0.28811916498757484</v>
      </c>
      <c r="BI194">
        <f t="shared" ca="1" si="93"/>
        <v>0.22784769552484196</v>
      </c>
      <c r="BJ194">
        <f t="shared" ca="1" si="93"/>
        <v>1.7538451079874284E-2</v>
      </c>
      <c r="BK194">
        <f t="shared" ca="1" si="93"/>
        <v>0.29050817652838634</v>
      </c>
      <c r="BL194">
        <f t="shared" ca="1" si="93"/>
        <v>0.95705738414964869</v>
      </c>
      <c r="BM194">
        <f t="shared" ca="1" si="93"/>
        <v>0.82832042761871671</v>
      </c>
      <c r="BN194">
        <f t="shared" ca="1" si="93"/>
        <v>0.60274706754942831</v>
      </c>
      <c r="BO194">
        <f t="shared" ca="1" si="93"/>
        <v>0.72338308335937196</v>
      </c>
      <c r="BP194">
        <f t="shared" ca="1" si="93"/>
        <v>0.35316914917081521</v>
      </c>
      <c r="BQ194">
        <f t="shared" ca="1" si="93"/>
        <v>0.19062424719599813</v>
      </c>
      <c r="BR194">
        <f t="shared" ca="1" si="93"/>
        <v>0.22872954241251153</v>
      </c>
      <c r="BS194">
        <f t="shared" ca="1" si="93"/>
        <v>0.94286921337938445</v>
      </c>
      <c r="BT194">
        <f t="shared" ca="1" si="93"/>
        <v>0.29226406622408541</v>
      </c>
      <c r="BU194">
        <f t="shared" ca="1" si="93"/>
        <v>0.994615094670947</v>
      </c>
      <c r="BV194">
        <f t="shared" ca="1" si="93"/>
        <v>2.8145006642511738E-2</v>
      </c>
      <c r="BW194">
        <f t="shared" ca="1" si="93"/>
        <v>3.6178209420699714E-3</v>
      </c>
      <c r="BX194">
        <f t="shared" ca="1" si="93"/>
        <v>0.39604408964365456</v>
      </c>
      <c r="BY194">
        <f t="shared" ca="1" si="93"/>
        <v>0.35043791792503498</v>
      </c>
      <c r="BZ194">
        <f t="shared" ca="1" si="93"/>
        <v>0.47744989442631469</v>
      </c>
      <c r="CA194">
        <f t="shared" ca="1" si="93"/>
        <v>0.205175052818518</v>
      </c>
      <c r="CB194">
        <f t="shared" ca="1" si="90"/>
        <v>0.74838264855413794</v>
      </c>
    </row>
    <row r="195" spans="1:80" x14ac:dyDescent="0.25">
      <c r="A195">
        <f t="shared" ca="1" si="88"/>
        <v>0.79832427935900674</v>
      </c>
      <c r="B195">
        <f t="shared" ca="1" si="88"/>
        <v>0.54584038686400305</v>
      </c>
      <c r="C195">
        <f t="shared" ca="1" si="88"/>
        <v>1.7238444326482805E-3</v>
      </c>
      <c r="D195">
        <f t="shared" ca="1" si="88"/>
        <v>0.38336258363254572</v>
      </c>
      <c r="E195">
        <f t="shared" ca="1" si="88"/>
        <v>0.24601025528798603</v>
      </c>
      <c r="F195">
        <f t="shared" ca="1" si="88"/>
        <v>0.90073015088552189</v>
      </c>
      <c r="G195">
        <f t="shared" ca="1" si="88"/>
        <v>0.57277810528854489</v>
      </c>
      <c r="H195">
        <f t="shared" ca="1" si="88"/>
        <v>0.20712377509633895</v>
      </c>
      <c r="I195">
        <f t="shared" ca="1" si="88"/>
        <v>0.80269080210640797</v>
      </c>
      <c r="J195">
        <f t="shared" ca="1" si="88"/>
        <v>0.97010218781743762</v>
      </c>
      <c r="K195">
        <f t="shared" ca="1" si="88"/>
        <v>0.55121776658309873</v>
      </c>
      <c r="L195">
        <f t="shared" ca="1" si="88"/>
        <v>2.0551169089814691E-2</v>
      </c>
      <c r="M195">
        <f t="shared" ca="1" si="88"/>
        <v>0.17526756788013198</v>
      </c>
      <c r="N195">
        <f t="shared" ca="1" si="88"/>
        <v>0.17784715382687044</v>
      </c>
      <c r="O195">
        <f t="shared" ca="1" si="88"/>
        <v>0.3052110895354434</v>
      </c>
      <c r="P195">
        <f t="shared" ca="1" si="88"/>
        <v>0.4546107610175053</v>
      </c>
      <c r="Q195">
        <f t="shared" ca="1" si="92"/>
        <v>0.71042491147899789</v>
      </c>
      <c r="R195">
        <f t="shared" ca="1" si="92"/>
        <v>0.47980372802215776</v>
      </c>
      <c r="S195">
        <f t="shared" ca="1" si="92"/>
        <v>0.58380151475771913</v>
      </c>
      <c r="T195">
        <f t="shared" ca="1" si="92"/>
        <v>0.96320157591190658</v>
      </c>
      <c r="U195">
        <f t="shared" ca="1" si="92"/>
        <v>0.93620309753624098</v>
      </c>
      <c r="V195">
        <f t="shared" ca="1" si="92"/>
        <v>2.3654577222395168E-2</v>
      </c>
      <c r="W195">
        <f t="shared" ca="1" si="92"/>
        <v>0.49682001790948027</v>
      </c>
      <c r="X195">
        <f t="shared" ca="1" si="92"/>
        <v>0.88087875415346917</v>
      </c>
      <c r="Y195">
        <f t="shared" ca="1" si="92"/>
        <v>9.5617438179147141E-2</v>
      </c>
      <c r="Z195">
        <f t="shared" ca="1" si="92"/>
        <v>0.91089481314766951</v>
      </c>
      <c r="AA195">
        <f t="shared" ca="1" si="92"/>
        <v>8.6780638639495145E-2</v>
      </c>
      <c r="AB195">
        <f t="shared" ca="1" si="92"/>
        <v>0.98813658609389354</v>
      </c>
      <c r="AC195">
        <f t="shared" ca="1" si="92"/>
        <v>0.51604606516622586</v>
      </c>
      <c r="AD195">
        <f t="shared" ca="1" si="92"/>
        <v>0.35162278088878907</v>
      </c>
      <c r="AE195">
        <f t="shared" ca="1" si="92"/>
        <v>0.53917103045547776</v>
      </c>
      <c r="AF195">
        <f t="shared" ca="1" si="92"/>
        <v>0.61497724140407783</v>
      </c>
      <c r="AG195">
        <f t="shared" ref="AG195:AV258" ca="1" si="94">RAND()</f>
        <v>0.73385414630387269</v>
      </c>
      <c r="AH195">
        <f t="shared" ca="1" si="94"/>
        <v>0.79668939238954539</v>
      </c>
      <c r="AI195">
        <f t="shared" ca="1" si="94"/>
        <v>0.34999620517266361</v>
      </c>
      <c r="AJ195">
        <f t="shared" ca="1" si="94"/>
        <v>0.65451961403099013</v>
      </c>
      <c r="AK195">
        <f t="shared" ca="1" si="94"/>
        <v>0.36250673701440195</v>
      </c>
      <c r="AL195">
        <f t="shared" ca="1" si="94"/>
        <v>0.592469126203227</v>
      </c>
      <c r="AM195">
        <f t="shared" ca="1" si="94"/>
        <v>0.1590812686380314</v>
      </c>
      <c r="AN195">
        <f t="shared" ca="1" si="94"/>
        <v>0.81380473419398258</v>
      </c>
      <c r="AO195">
        <f t="shared" ca="1" si="94"/>
        <v>5.3871883432783263E-2</v>
      </c>
      <c r="AP195">
        <f t="shared" ca="1" si="94"/>
        <v>0.53522813875739994</v>
      </c>
      <c r="AQ195">
        <f t="shared" ca="1" si="94"/>
        <v>4.0217844963063465E-2</v>
      </c>
      <c r="AR195">
        <f t="shared" ca="1" si="94"/>
        <v>0.29188640810813959</v>
      </c>
      <c r="AS195">
        <f t="shared" ca="1" si="94"/>
        <v>6.7368736861618816E-2</v>
      </c>
      <c r="AT195">
        <f t="shared" ca="1" si="94"/>
        <v>0.40046256981426887</v>
      </c>
      <c r="AU195">
        <f t="shared" ca="1" si="94"/>
        <v>0.91681281539061366</v>
      </c>
      <c r="AV195">
        <f t="shared" ca="1" si="94"/>
        <v>0.78489916266613702</v>
      </c>
      <c r="AW195">
        <f t="shared" ca="1" si="93"/>
        <v>0.91788361074222891</v>
      </c>
      <c r="AX195">
        <f t="shared" ca="1" si="93"/>
        <v>6.522648858545943E-2</v>
      </c>
      <c r="AY195">
        <f t="shared" ca="1" si="93"/>
        <v>0.24420775386062588</v>
      </c>
      <c r="AZ195">
        <f t="shared" ca="1" si="93"/>
        <v>0.60269376555153165</v>
      </c>
      <c r="BA195">
        <f t="shared" ca="1" si="93"/>
        <v>5.89874612562582E-2</v>
      </c>
      <c r="BB195">
        <f t="shared" ca="1" si="93"/>
        <v>4.2482819360773805E-2</v>
      </c>
      <c r="BC195">
        <f t="shared" ca="1" si="93"/>
        <v>0.29924774423719369</v>
      </c>
      <c r="BD195">
        <f t="shared" ca="1" si="93"/>
        <v>0.59499013711761928</v>
      </c>
      <c r="BE195">
        <f t="shared" ca="1" si="93"/>
        <v>0.4982786792955568</v>
      </c>
      <c r="BF195">
        <f t="shared" ca="1" si="93"/>
        <v>0.66799397744285338</v>
      </c>
      <c r="BG195">
        <f t="shared" ca="1" si="93"/>
        <v>0.14282141505278567</v>
      </c>
      <c r="BH195">
        <f t="shared" ca="1" si="93"/>
        <v>0.96741719749676747</v>
      </c>
      <c r="BI195">
        <f t="shared" ca="1" si="93"/>
        <v>0.45982612006017098</v>
      </c>
      <c r="BJ195">
        <f t="shared" ca="1" si="93"/>
        <v>0.21217797204860045</v>
      </c>
      <c r="BK195">
        <f t="shared" ca="1" si="93"/>
        <v>0.25334940029360786</v>
      </c>
      <c r="BL195">
        <f t="shared" ca="1" si="93"/>
        <v>0.53063270589807932</v>
      </c>
      <c r="BM195">
        <f t="shared" ca="1" si="93"/>
        <v>0.82657536582069591</v>
      </c>
      <c r="BN195">
        <f t="shared" ca="1" si="93"/>
        <v>0.96634147248876567</v>
      </c>
      <c r="BO195">
        <f t="shared" ca="1" si="93"/>
        <v>0.43721573894399068</v>
      </c>
      <c r="BP195">
        <f t="shared" ca="1" si="93"/>
        <v>0.55117288199017889</v>
      </c>
      <c r="BQ195">
        <f t="shared" ca="1" si="93"/>
        <v>0.64942394224481459</v>
      </c>
      <c r="BR195">
        <f t="shared" ca="1" si="93"/>
        <v>0.72641152706230638</v>
      </c>
      <c r="BS195">
        <f t="shared" ca="1" si="93"/>
        <v>7.0436159219463779E-2</v>
      </c>
      <c r="BT195">
        <f t="shared" ca="1" si="93"/>
        <v>0.8438363157098826</v>
      </c>
      <c r="BU195">
        <f t="shared" ca="1" si="93"/>
        <v>0.953578277276945</v>
      </c>
      <c r="BV195">
        <f t="shared" ca="1" si="93"/>
        <v>0.53261805565332154</v>
      </c>
      <c r="BW195">
        <f t="shared" ca="1" si="93"/>
        <v>0.71004205548349097</v>
      </c>
      <c r="BX195">
        <f t="shared" ca="1" si="93"/>
        <v>8.6662566766199989E-2</v>
      </c>
      <c r="BY195">
        <f t="shared" ca="1" si="93"/>
        <v>0.64260323351380566</v>
      </c>
      <c r="BZ195">
        <f t="shared" ca="1" si="93"/>
        <v>0.14379513398462263</v>
      </c>
      <c r="CA195">
        <f t="shared" ca="1" si="93"/>
        <v>0.32924045353945475</v>
      </c>
      <c r="CB195">
        <f t="shared" ca="1" si="90"/>
        <v>6.0437654594201362E-2</v>
      </c>
    </row>
    <row r="196" spans="1:80" x14ac:dyDescent="0.25">
      <c r="A196">
        <f t="shared" ca="1" si="88"/>
        <v>0.84513626088851723</v>
      </c>
      <c r="B196">
        <f t="shared" ca="1" si="88"/>
        <v>0.49828784106047441</v>
      </c>
      <c r="C196">
        <f t="shared" ca="1" si="88"/>
        <v>0.48551709355410633</v>
      </c>
      <c r="D196">
        <f t="shared" ca="1" si="88"/>
        <v>1.8877984835565687E-2</v>
      </c>
      <c r="E196">
        <f t="shared" ca="1" si="88"/>
        <v>0.1747732086405771</v>
      </c>
      <c r="F196">
        <f t="shared" ca="1" si="88"/>
        <v>0.58722704218276001</v>
      </c>
      <c r="G196">
        <f t="shared" ca="1" si="88"/>
        <v>0.63002708448333489</v>
      </c>
      <c r="H196">
        <f t="shared" ca="1" si="88"/>
        <v>0.20558120330702034</v>
      </c>
      <c r="I196">
        <f t="shared" ca="1" si="88"/>
        <v>0.27730273107129955</v>
      </c>
      <c r="J196">
        <f t="shared" ca="1" si="88"/>
        <v>5.892680653495419E-2</v>
      </c>
      <c r="K196">
        <f t="shared" ca="1" si="88"/>
        <v>0.33972206261176141</v>
      </c>
      <c r="L196">
        <f t="shared" ca="1" si="88"/>
        <v>0.71332819106717482</v>
      </c>
      <c r="M196">
        <f t="shared" ca="1" si="88"/>
        <v>0.12172814852719727</v>
      </c>
      <c r="N196">
        <f t="shared" ca="1" si="88"/>
        <v>0.86719459886639394</v>
      </c>
      <c r="O196">
        <f t="shared" ca="1" si="88"/>
        <v>0.17792396526110343</v>
      </c>
      <c r="P196">
        <f t="shared" ca="1" si="88"/>
        <v>0.54963666878516593</v>
      </c>
      <c r="Q196">
        <f t="shared" ca="1" si="92"/>
        <v>9.3194241033544678E-2</v>
      </c>
      <c r="R196">
        <f t="shared" ca="1" si="92"/>
        <v>0.79882652285172639</v>
      </c>
      <c r="S196">
        <f t="shared" ca="1" si="92"/>
        <v>0.42608334569389827</v>
      </c>
      <c r="T196">
        <f t="shared" ca="1" si="92"/>
        <v>0.73206596910163002</v>
      </c>
      <c r="U196">
        <f t="shared" ca="1" si="92"/>
        <v>0.48854584174601179</v>
      </c>
      <c r="V196">
        <f t="shared" ca="1" si="92"/>
        <v>0.95560844901155639</v>
      </c>
      <c r="W196">
        <f t="shared" ca="1" si="92"/>
        <v>0.77543973681395229</v>
      </c>
      <c r="X196">
        <f t="shared" ca="1" si="92"/>
        <v>0.5136995055087501</v>
      </c>
      <c r="Y196">
        <f t="shared" ca="1" si="92"/>
        <v>4.5717245713929655E-2</v>
      </c>
      <c r="Z196">
        <f t="shared" ca="1" si="92"/>
        <v>0.84602964363491695</v>
      </c>
      <c r="AA196">
        <f t="shared" ca="1" si="92"/>
        <v>0.32306791125852052</v>
      </c>
      <c r="AB196">
        <f t="shared" ca="1" si="92"/>
        <v>0.1782046675990967</v>
      </c>
      <c r="AC196">
        <f t="shared" ca="1" si="92"/>
        <v>0.5321525780487395</v>
      </c>
      <c r="AD196">
        <f t="shared" ca="1" si="92"/>
        <v>0.8258167104547407</v>
      </c>
      <c r="AE196">
        <f t="shared" ca="1" si="92"/>
        <v>0.12742576387690718</v>
      </c>
      <c r="AF196">
        <f t="shared" ca="1" si="92"/>
        <v>0.23033781755031146</v>
      </c>
      <c r="AG196">
        <f t="shared" ca="1" si="94"/>
        <v>0.19268010566467053</v>
      </c>
      <c r="AH196">
        <f t="shared" ca="1" si="94"/>
        <v>0.84926140220425572</v>
      </c>
      <c r="AI196">
        <f t="shared" ca="1" si="94"/>
        <v>0.86653386419996958</v>
      </c>
      <c r="AJ196">
        <f t="shared" ca="1" si="94"/>
        <v>0.90397550924352854</v>
      </c>
      <c r="AK196">
        <f t="shared" ca="1" si="94"/>
        <v>0.31100712117219209</v>
      </c>
      <c r="AL196">
        <f t="shared" ca="1" si="94"/>
        <v>0.40744208127334236</v>
      </c>
      <c r="AM196">
        <f t="shared" ca="1" si="94"/>
        <v>0.56554181372932488</v>
      </c>
      <c r="AN196">
        <f t="shared" ca="1" si="94"/>
        <v>0.65672467388380407</v>
      </c>
      <c r="AO196">
        <f t="shared" ca="1" si="94"/>
        <v>0.56756643154357544</v>
      </c>
      <c r="AP196">
        <f t="shared" ca="1" si="94"/>
        <v>0.29708428307575585</v>
      </c>
      <c r="AQ196">
        <f t="shared" ca="1" si="94"/>
        <v>0.25037409299642865</v>
      </c>
      <c r="AR196">
        <f t="shared" ca="1" si="94"/>
        <v>8.1744136571187398E-2</v>
      </c>
      <c r="AS196">
        <f t="shared" ca="1" si="94"/>
        <v>0.34419337395179472</v>
      </c>
      <c r="AT196">
        <f t="shared" ca="1" si="94"/>
        <v>0.53847563611985738</v>
      </c>
      <c r="AU196">
        <f t="shared" ca="1" si="94"/>
        <v>0.76001612204199998</v>
      </c>
      <c r="AV196">
        <f t="shared" ca="1" si="94"/>
        <v>0.21138523574975254</v>
      </c>
      <c r="AW196">
        <f t="shared" ca="1" si="93"/>
        <v>0.92556321102026118</v>
      </c>
      <c r="AX196">
        <f t="shared" ca="1" si="93"/>
        <v>5.7549482593598156E-2</v>
      </c>
      <c r="AY196">
        <f t="shared" ca="1" si="93"/>
        <v>0.4752598475895804</v>
      </c>
      <c r="AZ196">
        <f t="shared" ca="1" si="93"/>
        <v>0.77703455433042212</v>
      </c>
      <c r="BA196">
        <f t="shared" ca="1" si="93"/>
        <v>0.33296934624173924</v>
      </c>
      <c r="BB196">
        <f t="shared" ca="1" si="93"/>
        <v>0.6834371507828213</v>
      </c>
      <c r="BC196">
        <f t="shared" ca="1" si="93"/>
        <v>6.4084194691274465E-2</v>
      </c>
      <c r="BD196">
        <f t="shared" ca="1" si="93"/>
        <v>0.49036958417979859</v>
      </c>
      <c r="BE196">
        <f t="shared" ca="1" si="93"/>
        <v>0.61465783045549915</v>
      </c>
      <c r="BF196">
        <f t="shared" ca="1" si="93"/>
        <v>0.52897595584002699</v>
      </c>
      <c r="BG196">
        <f t="shared" ca="1" si="93"/>
        <v>0.48424625323794268</v>
      </c>
      <c r="BH196">
        <f t="shared" ca="1" si="93"/>
        <v>0.65794786235352853</v>
      </c>
      <c r="BI196">
        <f t="shared" ca="1" si="93"/>
        <v>0.55061938060045079</v>
      </c>
      <c r="BJ196">
        <f t="shared" ca="1" si="93"/>
        <v>0.43213773683506018</v>
      </c>
      <c r="BK196">
        <f t="shared" ca="1" si="93"/>
        <v>0.34435973931081432</v>
      </c>
      <c r="BL196">
        <f t="shared" ca="1" si="93"/>
        <v>0.46840301199996948</v>
      </c>
      <c r="BM196">
        <f t="shared" ca="1" si="93"/>
        <v>0.21060725371223332</v>
      </c>
      <c r="BN196">
        <f t="shared" ca="1" si="93"/>
        <v>7.2263535231833265E-2</v>
      </c>
      <c r="BO196">
        <f t="shared" ca="1" si="93"/>
        <v>0.70435498666909246</v>
      </c>
      <c r="BP196">
        <f t="shared" ca="1" si="93"/>
        <v>0.92074084252017629</v>
      </c>
      <c r="BQ196">
        <f t="shared" ca="1" si="93"/>
        <v>0.18809622685650274</v>
      </c>
      <c r="BR196">
        <f t="shared" ca="1" si="93"/>
        <v>2.3002970135097001E-2</v>
      </c>
      <c r="BS196">
        <f t="shared" ca="1" si="93"/>
        <v>1.6200246161823695E-2</v>
      </c>
      <c r="BT196">
        <f t="shared" ca="1" si="93"/>
        <v>0.66174852663082639</v>
      </c>
      <c r="BU196">
        <f t="shared" ca="1" si="93"/>
        <v>0.50638308721735104</v>
      </c>
      <c r="BV196">
        <f t="shared" ca="1" si="93"/>
        <v>0.83854415079034939</v>
      </c>
      <c r="BW196">
        <f t="shared" ca="1" si="93"/>
        <v>0.35653147872535085</v>
      </c>
      <c r="BX196">
        <f t="shared" ca="1" si="93"/>
        <v>4.4145176050687907E-2</v>
      </c>
      <c r="BY196">
        <f t="shared" ca="1" si="93"/>
        <v>0.55813455890667607</v>
      </c>
      <c r="BZ196">
        <f t="shared" ca="1" si="93"/>
        <v>0.44425156328099735</v>
      </c>
      <c r="CA196">
        <f t="shared" ca="1" si="93"/>
        <v>0.30159375827285018</v>
      </c>
      <c r="CB196">
        <f t="shared" ca="1" si="90"/>
        <v>3.2448225144607545E-2</v>
      </c>
    </row>
    <row r="197" spans="1:80" x14ac:dyDescent="0.25">
      <c r="A197">
        <f t="shared" ca="1" si="88"/>
        <v>0.77610457264386268</v>
      </c>
      <c r="B197">
        <f t="shared" ca="1" si="88"/>
        <v>0.942479461711066</v>
      </c>
      <c r="C197">
        <f t="shared" ca="1" si="88"/>
        <v>0.13464849211734908</v>
      </c>
      <c r="D197">
        <f t="shared" ca="1" si="88"/>
        <v>0.49336175010925054</v>
      </c>
      <c r="E197">
        <f t="shared" ca="1" si="88"/>
        <v>0.4734448067979109</v>
      </c>
      <c r="F197">
        <f t="shared" ca="1" si="88"/>
        <v>0.44394995573230922</v>
      </c>
      <c r="G197">
        <f t="shared" ca="1" si="88"/>
        <v>0.2245972345137599</v>
      </c>
      <c r="H197">
        <f t="shared" ca="1" si="88"/>
        <v>0.33821655663320049</v>
      </c>
      <c r="I197">
        <f t="shared" ca="1" si="88"/>
        <v>0.52085687013446014</v>
      </c>
      <c r="J197">
        <f t="shared" ca="1" si="88"/>
        <v>6.0839744153713182E-2</v>
      </c>
      <c r="K197">
        <f t="shared" ca="1" si="88"/>
        <v>0.26399596168740713</v>
      </c>
      <c r="L197">
        <f t="shared" ca="1" si="88"/>
        <v>0.2107328564687535</v>
      </c>
      <c r="M197">
        <f t="shared" ca="1" si="88"/>
        <v>0.58534463688875604</v>
      </c>
      <c r="N197">
        <f t="shared" ca="1" si="88"/>
        <v>0.48039339674768888</v>
      </c>
      <c r="O197">
        <f t="shared" ca="1" si="88"/>
        <v>0.38283552865752535</v>
      </c>
      <c r="P197">
        <f t="shared" ref="P197:AE260" ca="1" si="95">RAND()</f>
        <v>0.49915918955914895</v>
      </c>
      <c r="Q197">
        <f t="shared" ca="1" si="92"/>
        <v>0.68805669564164706</v>
      </c>
      <c r="R197">
        <f t="shared" ca="1" si="92"/>
        <v>0.11763577625194888</v>
      </c>
      <c r="S197">
        <f t="shared" ca="1" si="92"/>
        <v>0.86852248534904775</v>
      </c>
      <c r="T197">
        <f t="shared" ca="1" si="92"/>
        <v>0.32247295477825411</v>
      </c>
      <c r="U197">
        <f t="shared" ca="1" si="92"/>
        <v>0.44395493808664777</v>
      </c>
      <c r="V197">
        <f t="shared" ca="1" si="92"/>
        <v>0.42676015601214645</v>
      </c>
      <c r="W197">
        <f t="shared" ca="1" si="92"/>
        <v>0.96293868043678055</v>
      </c>
      <c r="X197">
        <f t="shared" ca="1" si="92"/>
        <v>0.3833759367628421</v>
      </c>
      <c r="Y197">
        <f t="shared" ca="1" si="92"/>
        <v>0.73507336587703165</v>
      </c>
      <c r="Z197">
        <f t="shared" ca="1" si="92"/>
        <v>0.38236162361942549</v>
      </c>
      <c r="AA197">
        <f t="shared" ca="1" si="92"/>
        <v>6.0819803576082077E-2</v>
      </c>
      <c r="AB197">
        <f t="shared" ca="1" si="92"/>
        <v>0.14039374878075561</v>
      </c>
      <c r="AC197">
        <f t="shared" ca="1" si="92"/>
        <v>1.559378609334594E-2</v>
      </c>
      <c r="AD197">
        <f t="shared" ca="1" si="92"/>
        <v>0.66415747833880689</v>
      </c>
      <c r="AE197">
        <f t="shared" ca="1" si="92"/>
        <v>0.24566156290329766</v>
      </c>
      <c r="AF197">
        <f t="shared" ca="1" si="92"/>
        <v>0.98297850985253687</v>
      </c>
      <c r="AG197">
        <f t="shared" ca="1" si="94"/>
        <v>0.66903219966362504</v>
      </c>
      <c r="AH197">
        <f t="shared" ca="1" si="94"/>
        <v>5.9825981246359516E-2</v>
      </c>
      <c r="AI197">
        <f t="shared" ca="1" si="94"/>
        <v>0.34034276395751384</v>
      </c>
      <c r="AJ197">
        <f t="shared" ca="1" si="94"/>
        <v>0.11669098221777763</v>
      </c>
      <c r="AK197">
        <f t="shared" ca="1" si="94"/>
        <v>0.62937560913306845</v>
      </c>
      <c r="AL197">
        <f t="shared" ca="1" si="94"/>
        <v>0.69040169909992344</v>
      </c>
      <c r="AM197">
        <f t="shared" ca="1" si="94"/>
        <v>0.41641561478244216</v>
      </c>
      <c r="AN197">
        <f t="shared" ca="1" si="94"/>
        <v>0.92719629213053001</v>
      </c>
      <c r="AO197">
        <f t="shared" ca="1" si="94"/>
        <v>6.976469653931161E-2</v>
      </c>
      <c r="AP197">
        <f t="shared" ca="1" si="94"/>
        <v>0.89694642524938073</v>
      </c>
      <c r="AQ197">
        <f t="shared" ca="1" si="94"/>
        <v>2.7340785515584498E-2</v>
      </c>
      <c r="AR197">
        <f t="shared" ca="1" si="94"/>
        <v>0.73070242952751474</v>
      </c>
      <c r="AS197">
        <f t="shared" ca="1" si="94"/>
        <v>4.9660551033558264E-2</v>
      </c>
      <c r="AT197">
        <f t="shared" ca="1" si="94"/>
        <v>0.62611064458146026</v>
      </c>
      <c r="AU197">
        <f t="shared" ca="1" si="94"/>
        <v>0.97431792046284682</v>
      </c>
      <c r="AV197">
        <f t="shared" ca="1" si="94"/>
        <v>0.14498026169933709</v>
      </c>
      <c r="AW197">
        <f t="shared" ca="1" si="93"/>
        <v>0.95010690639415285</v>
      </c>
      <c r="AX197">
        <f t="shared" ca="1" si="93"/>
        <v>0.50835315095245226</v>
      </c>
      <c r="AY197">
        <f t="shared" ca="1" si="93"/>
        <v>7.3905865042975138E-2</v>
      </c>
      <c r="AZ197">
        <f t="shared" ca="1" si="93"/>
        <v>0.14527418137194825</v>
      </c>
      <c r="BA197">
        <f t="shared" ca="1" si="93"/>
        <v>0.82198673039274051</v>
      </c>
      <c r="BB197">
        <f t="shared" ca="1" si="93"/>
        <v>0.32808348710168633</v>
      </c>
      <c r="BC197">
        <f t="shared" ca="1" si="93"/>
        <v>0.43365055582011891</v>
      </c>
      <c r="BD197">
        <f t="shared" ca="1" si="93"/>
        <v>0.62108572749618629</v>
      </c>
      <c r="BE197">
        <f t="shared" ca="1" si="93"/>
        <v>0.34756842668999988</v>
      </c>
      <c r="BF197">
        <f t="shared" ca="1" si="93"/>
        <v>0.62184253986990889</v>
      </c>
      <c r="BG197">
        <f t="shared" ca="1" si="93"/>
        <v>6.820589129529131E-2</v>
      </c>
      <c r="BH197">
        <f t="shared" ca="1" si="93"/>
        <v>0.66491221124040611</v>
      </c>
      <c r="BI197">
        <f t="shared" ca="1" si="93"/>
        <v>0.65885322082969733</v>
      </c>
      <c r="BJ197">
        <f t="shared" ca="1" si="93"/>
        <v>0.9613261585092846</v>
      </c>
      <c r="BK197">
        <f t="shared" ca="1" si="93"/>
        <v>0.25499965149900461</v>
      </c>
      <c r="BL197">
        <f t="shared" ca="1" si="93"/>
        <v>0.34772252012296334</v>
      </c>
      <c r="BM197">
        <f t="shared" ca="1" si="93"/>
        <v>0.54309565441770347</v>
      </c>
      <c r="BN197">
        <f t="shared" ca="1" si="93"/>
        <v>0.31234758233644633</v>
      </c>
      <c r="BO197">
        <f t="shared" ca="1" si="93"/>
        <v>0.46659712845744328</v>
      </c>
      <c r="BP197">
        <f t="shared" ca="1" si="93"/>
        <v>5.8585808759391012E-2</v>
      </c>
      <c r="BQ197">
        <f t="shared" ca="1" si="93"/>
        <v>0.58687678558562806</v>
      </c>
      <c r="BR197">
        <f t="shared" ca="1" si="93"/>
        <v>0.64599998653144386</v>
      </c>
      <c r="BS197">
        <f t="shared" ca="1" si="93"/>
        <v>0.29214329618122714</v>
      </c>
      <c r="BT197">
        <f t="shared" ca="1" si="93"/>
        <v>0.22462963772079658</v>
      </c>
      <c r="BU197">
        <f t="shared" ca="1" si="93"/>
        <v>0.98010575365186448</v>
      </c>
      <c r="BV197">
        <f t="shared" ca="1" si="93"/>
        <v>0.91757401155386797</v>
      </c>
      <c r="BW197">
        <f t="shared" ca="1" si="93"/>
        <v>0.89706740329648349</v>
      </c>
      <c r="BX197">
        <f t="shared" ca="1" si="93"/>
        <v>0.91439530504250532</v>
      </c>
      <c r="BY197">
        <f t="shared" ca="1" si="93"/>
        <v>0.56323664211730939</v>
      </c>
      <c r="BZ197">
        <f t="shared" ca="1" si="93"/>
        <v>0.35410071990210201</v>
      </c>
      <c r="CA197">
        <f t="shared" ca="1" si="93"/>
        <v>0.61086966975406964</v>
      </c>
      <c r="CB197">
        <f t="shared" ca="1" si="90"/>
        <v>0.28686563299757162</v>
      </c>
    </row>
    <row r="198" spans="1:80" x14ac:dyDescent="0.25">
      <c r="A198">
        <f t="shared" ref="A198:P261" ca="1" si="96">RAND()</f>
        <v>1.7411627290052079E-2</v>
      </c>
      <c r="B198">
        <f t="shared" ca="1" si="96"/>
        <v>0.61019185252065211</v>
      </c>
      <c r="C198">
        <f t="shared" ca="1" si="96"/>
        <v>0.50199116448332981</v>
      </c>
      <c r="D198">
        <f t="shared" ca="1" si="96"/>
        <v>0.4896360028142468</v>
      </c>
      <c r="E198">
        <f t="shared" ca="1" si="96"/>
        <v>0.89227920437654151</v>
      </c>
      <c r="F198">
        <f t="shared" ca="1" si="96"/>
        <v>0.60161650168426861</v>
      </c>
      <c r="G198">
        <f t="shared" ca="1" si="96"/>
        <v>0.53976790796122764</v>
      </c>
      <c r="H198">
        <f t="shared" ca="1" si="96"/>
        <v>0.70861864564638266</v>
      </c>
      <c r="I198">
        <f t="shared" ca="1" si="96"/>
        <v>0.2220109844766347</v>
      </c>
      <c r="J198">
        <f t="shared" ca="1" si="96"/>
        <v>0.77051104762008782</v>
      </c>
      <c r="K198">
        <f t="shared" ca="1" si="96"/>
        <v>0.46469541939719916</v>
      </c>
      <c r="L198">
        <f t="shared" ca="1" si="96"/>
        <v>0.95243003834373452</v>
      </c>
      <c r="M198">
        <f t="shared" ca="1" si="96"/>
        <v>0.33567517966373184</v>
      </c>
      <c r="N198">
        <f t="shared" ca="1" si="96"/>
        <v>0.91937439244472341</v>
      </c>
      <c r="O198">
        <f t="shared" ca="1" si="96"/>
        <v>0.53741159141846151</v>
      </c>
      <c r="P198">
        <f t="shared" ca="1" si="96"/>
        <v>0.30245259851579187</v>
      </c>
      <c r="Q198">
        <f t="shared" ca="1" si="92"/>
        <v>0.90194774749042361</v>
      </c>
      <c r="R198">
        <f t="shared" ca="1" si="92"/>
        <v>0.28823154287717212</v>
      </c>
      <c r="S198">
        <f t="shared" ca="1" si="92"/>
        <v>4.2828041393792038E-3</v>
      </c>
      <c r="T198">
        <f t="shared" ca="1" si="92"/>
        <v>0.39789456162034043</v>
      </c>
      <c r="U198">
        <f t="shared" ca="1" si="92"/>
        <v>3.873681465120371E-2</v>
      </c>
      <c r="V198">
        <f t="shared" ca="1" si="92"/>
        <v>0.48346058612886822</v>
      </c>
      <c r="W198">
        <f t="shared" ca="1" si="92"/>
        <v>0.34222161988430722</v>
      </c>
      <c r="X198">
        <f t="shared" ca="1" si="92"/>
        <v>0.64460149187278437</v>
      </c>
      <c r="Y198">
        <f t="shared" ca="1" si="92"/>
        <v>0.98228012116988861</v>
      </c>
      <c r="Z198">
        <f t="shared" ca="1" si="92"/>
        <v>0.25216587671104274</v>
      </c>
      <c r="AA198">
        <f t="shared" ca="1" si="92"/>
        <v>0.69929946728085912</v>
      </c>
      <c r="AB198">
        <f t="shared" ca="1" si="92"/>
        <v>2.7772095674207131E-2</v>
      </c>
      <c r="AC198">
        <f t="shared" ca="1" si="92"/>
        <v>0.27799151726322868</v>
      </c>
      <c r="AD198">
        <f t="shared" ca="1" si="92"/>
        <v>0.60460980570945533</v>
      </c>
      <c r="AE198">
        <f t="shared" ca="1" si="92"/>
        <v>9.0966508202744323E-2</v>
      </c>
      <c r="AF198">
        <f t="shared" ca="1" si="92"/>
        <v>0.41064737226918957</v>
      </c>
      <c r="AG198">
        <f t="shared" ca="1" si="94"/>
        <v>0.27768898656283036</v>
      </c>
      <c r="AH198">
        <f t="shared" ca="1" si="94"/>
        <v>0.34986074395691624</v>
      </c>
      <c r="AI198">
        <f t="shared" ca="1" si="94"/>
        <v>0.90806247148144692</v>
      </c>
      <c r="AJ198">
        <f t="shared" ca="1" si="94"/>
        <v>0.62250173919282725</v>
      </c>
      <c r="AK198">
        <f t="shared" ca="1" si="94"/>
        <v>0.65798025233457258</v>
      </c>
      <c r="AL198">
        <f t="shared" ca="1" si="94"/>
        <v>0.164720691080532</v>
      </c>
      <c r="AM198">
        <f t="shared" ca="1" si="94"/>
        <v>0.57786059698710823</v>
      </c>
      <c r="AN198">
        <f t="shared" ca="1" si="94"/>
        <v>0.75236064518284418</v>
      </c>
      <c r="AO198">
        <f t="shared" ca="1" si="94"/>
        <v>6.2930122331587679E-2</v>
      </c>
      <c r="AP198">
        <f t="shared" ca="1" si="94"/>
        <v>0.51922131957356044</v>
      </c>
      <c r="AQ198">
        <f t="shared" ca="1" si="94"/>
        <v>0.25400422469419948</v>
      </c>
      <c r="AR198">
        <f t="shared" ca="1" si="94"/>
        <v>0.74409701932119421</v>
      </c>
      <c r="AS198">
        <f t="shared" ca="1" si="94"/>
        <v>0.32699510001410459</v>
      </c>
      <c r="AT198">
        <f t="shared" ca="1" si="94"/>
        <v>0.36709713144966516</v>
      </c>
      <c r="AU198">
        <f t="shared" ca="1" si="94"/>
        <v>0.52003036540597414</v>
      </c>
      <c r="AV198">
        <f t="shared" ca="1" si="94"/>
        <v>0.58937636951481776</v>
      </c>
      <c r="AW198">
        <f t="shared" ca="1" si="93"/>
        <v>0.77869844254262677</v>
      </c>
      <c r="AX198">
        <f t="shared" ca="1" si="93"/>
        <v>0.70955884336529662</v>
      </c>
      <c r="AY198">
        <f t="shared" ca="1" si="93"/>
        <v>0.98429004521194297</v>
      </c>
      <c r="AZ198">
        <f t="shared" ca="1" si="93"/>
        <v>0.32619635018788296</v>
      </c>
      <c r="BA198">
        <f t="shared" ca="1" si="93"/>
        <v>0.72880590912599008</v>
      </c>
      <c r="BB198">
        <f t="shared" ca="1" si="93"/>
        <v>0.71673639049403259</v>
      </c>
      <c r="BC198">
        <f t="shared" ca="1" si="93"/>
        <v>0.74036968552281668</v>
      </c>
      <c r="BD198">
        <f t="shared" ca="1" si="93"/>
        <v>0.70041331428058229</v>
      </c>
      <c r="BE198">
        <f t="shared" ca="1" si="93"/>
        <v>0.59211368219194982</v>
      </c>
      <c r="BF198">
        <f t="shared" ca="1" si="93"/>
        <v>0.46271459079154031</v>
      </c>
      <c r="BG198">
        <f t="shared" ca="1" si="93"/>
        <v>0.10603116313695593</v>
      </c>
      <c r="BH198">
        <f t="shared" ca="1" si="93"/>
        <v>0.43551634273495976</v>
      </c>
      <c r="BI198">
        <f t="shared" ca="1" si="93"/>
        <v>0.92616799063460575</v>
      </c>
      <c r="BJ198">
        <f t="shared" ca="1" si="93"/>
        <v>0.83327939996995515</v>
      </c>
      <c r="BK198">
        <f t="shared" ca="1" si="93"/>
        <v>0.93561394776300777</v>
      </c>
      <c r="BL198">
        <f t="shared" ca="1" si="93"/>
        <v>0.33013895278904648</v>
      </c>
      <c r="BM198">
        <f t="shared" ca="1" si="93"/>
        <v>0.52608446327084069</v>
      </c>
      <c r="BN198">
        <f t="shared" ca="1" si="93"/>
        <v>0.62192699429298914</v>
      </c>
      <c r="BO198">
        <f t="shared" ca="1" si="93"/>
        <v>0.65518351991741597</v>
      </c>
      <c r="BP198">
        <f t="shared" ca="1" si="93"/>
        <v>0.42656145807441448</v>
      </c>
      <c r="BQ198">
        <f t="shared" ca="1" si="93"/>
        <v>0.76749639680531334</v>
      </c>
      <c r="BR198">
        <f t="shared" ca="1" si="93"/>
        <v>4.0858711845738194E-2</v>
      </c>
      <c r="BS198">
        <f t="shared" ca="1" si="93"/>
        <v>0.66720462978578199</v>
      </c>
      <c r="BT198">
        <f t="shared" ca="1" si="93"/>
        <v>0.73676307419931442</v>
      </c>
      <c r="BU198">
        <f t="shared" ca="1" si="93"/>
        <v>0.12797185370099606</v>
      </c>
      <c r="BV198">
        <f t="shared" ca="1" si="93"/>
        <v>0.62791086173048083</v>
      </c>
      <c r="BW198">
        <f t="shared" ca="1" si="93"/>
        <v>0.3825355811895581</v>
      </c>
      <c r="BX198">
        <f t="shared" ca="1" si="93"/>
        <v>0.74251312885347409</v>
      </c>
      <c r="BY198">
        <f t="shared" ca="1" si="93"/>
        <v>0.28292036038061985</v>
      </c>
      <c r="BZ198">
        <f t="shared" ca="1" si="93"/>
        <v>8.5641097139811384E-3</v>
      </c>
      <c r="CA198">
        <f t="shared" ca="1" si="93"/>
        <v>0.9077164703240268</v>
      </c>
      <c r="CB198">
        <f t="shared" ca="1" si="90"/>
        <v>1.416723436205003E-2</v>
      </c>
    </row>
    <row r="199" spans="1:80" x14ac:dyDescent="0.25">
      <c r="A199">
        <f t="shared" ca="1" si="96"/>
        <v>0.39559476194899312</v>
      </c>
      <c r="B199">
        <f t="shared" ca="1" si="96"/>
        <v>0.57628842796466406</v>
      </c>
      <c r="C199">
        <f t="shared" ca="1" si="96"/>
        <v>7.9199495811035026E-2</v>
      </c>
      <c r="D199">
        <f t="shared" ca="1" si="96"/>
        <v>0.3110593593975054</v>
      </c>
      <c r="E199">
        <f t="shared" ca="1" si="96"/>
        <v>0.97832248453380211</v>
      </c>
      <c r="F199">
        <f t="shared" ca="1" si="96"/>
        <v>0.11876260301734909</v>
      </c>
      <c r="G199">
        <f t="shared" ca="1" si="96"/>
        <v>0.29327116590457059</v>
      </c>
      <c r="H199">
        <f t="shared" ca="1" si="96"/>
        <v>0.18806246202295551</v>
      </c>
      <c r="I199">
        <f t="shared" ca="1" si="96"/>
        <v>0.35336358873622242</v>
      </c>
      <c r="J199">
        <f t="shared" ca="1" si="96"/>
        <v>0.30550635539051385</v>
      </c>
      <c r="K199">
        <f t="shared" ca="1" si="96"/>
        <v>0.17097856323950433</v>
      </c>
      <c r="L199">
        <f t="shared" ca="1" si="96"/>
        <v>0.4091444491652233</v>
      </c>
      <c r="M199">
        <f t="shared" ca="1" si="96"/>
        <v>0.43201010943101059</v>
      </c>
      <c r="N199">
        <f t="shared" ca="1" si="96"/>
        <v>0.76498580404220862</v>
      </c>
      <c r="O199">
        <f t="shared" ca="1" si="96"/>
        <v>0.26619093281199002</v>
      </c>
      <c r="P199">
        <f t="shared" ca="1" si="96"/>
        <v>0.36557986828108147</v>
      </c>
      <c r="Q199">
        <f t="shared" ca="1" si="92"/>
        <v>0.44751682977284846</v>
      </c>
      <c r="R199">
        <f t="shared" ca="1" si="92"/>
        <v>0.92622905903289654</v>
      </c>
      <c r="S199">
        <f t="shared" ca="1" si="92"/>
        <v>0.21358855702753798</v>
      </c>
      <c r="T199">
        <f t="shared" ca="1" si="92"/>
        <v>0.28248462933029861</v>
      </c>
      <c r="U199">
        <f t="shared" ca="1" si="92"/>
        <v>0.42074063687189767</v>
      </c>
      <c r="V199">
        <f t="shared" ca="1" si="92"/>
        <v>0.9299290316415747</v>
      </c>
      <c r="W199">
        <f t="shared" ca="1" si="92"/>
        <v>0.99694233775069185</v>
      </c>
      <c r="X199">
        <f t="shared" ca="1" si="92"/>
        <v>0.14543773836054696</v>
      </c>
      <c r="Y199">
        <f t="shared" ca="1" si="92"/>
        <v>0.31799311035049083</v>
      </c>
      <c r="Z199">
        <f t="shared" ca="1" si="92"/>
        <v>0.60649805505895815</v>
      </c>
      <c r="AA199">
        <f t="shared" ca="1" si="92"/>
        <v>0.54956604683353549</v>
      </c>
      <c r="AB199">
        <f t="shared" ca="1" si="92"/>
        <v>0.88961423901150438</v>
      </c>
      <c r="AC199">
        <f t="shared" ca="1" si="92"/>
        <v>0.22587299604239175</v>
      </c>
      <c r="AD199">
        <f t="shared" ca="1" si="92"/>
        <v>0.90757652111108233</v>
      </c>
      <c r="AE199">
        <f t="shared" ca="1" si="92"/>
        <v>0.23638048911120524</v>
      </c>
      <c r="AF199">
        <f t="shared" ca="1" si="92"/>
        <v>0.39610482554073889</v>
      </c>
      <c r="AG199">
        <f t="shared" ca="1" si="94"/>
        <v>0.96173330577621352</v>
      </c>
      <c r="AH199">
        <f t="shared" ca="1" si="94"/>
        <v>0.50039208141336677</v>
      </c>
      <c r="AI199">
        <f t="shared" ca="1" si="94"/>
        <v>3.2051727458602408E-2</v>
      </c>
      <c r="AJ199">
        <f t="shared" ca="1" si="94"/>
        <v>0.81666366002063007</v>
      </c>
      <c r="AK199">
        <f t="shared" ca="1" si="94"/>
        <v>0.64039642131434682</v>
      </c>
      <c r="AL199">
        <f t="shared" ca="1" si="94"/>
        <v>0.71199090543086485</v>
      </c>
      <c r="AM199">
        <f t="shared" ca="1" si="94"/>
        <v>0.39404313686057335</v>
      </c>
      <c r="AN199">
        <f t="shared" ca="1" si="94"/>
        <v>0.14906628353258677</v>
      </c>
      <c r="AO199">
        <f t="shared" ca="1" si="94"/>
        <v>0.13671394810135618</v>
      </c>
      <c r="AP199">
        <f t="shared" ca="1" si="94"/>
        <v>0.1297643764299915</v>
      </c>
      <c r="AQ199">
        <f t="shared" ca="1" si="94"/>
        <v>0.70706385343954525</v>
      </c>
      <c r="AR199">
        <f t="shared" ca="1" si="94"/>
        <v>0.86980713978459545</v>
      </c>
      <c r="AS199">
        <f t="shared" ca="1" si="94"/>
        <v>0.11642924063450777</v>
      </c>
      <c r="AT199">
        <f t="shared" ca="1" si="94"/>
        <v>0.75610384639966788</v>
      </c>
      <c r="AU199">
        <f t="shared" ca="1" si="94"/>
        <v>0.33921936621564197</v>
      </c>
      <c r="AV199">
        <f t="shared" ca="1" si="94"/>
        <v>0.47322463383736024</v>
      </c>
      <c r="AW199">
        <f t="shared" ca="1" si="93"/>
        <v>0.9981977389070521</v>
      </c>
      <c r="AX199">
        <f t="shared" ca="1" si="93"/>
        <v>0.32713036637161785</v>
      </c>
      <c r="AY199">
        <f t="shared" ca="1" si="93"/>
        <v>0.62538237352184101</v>
      </c>
      <c r="AZ199">
        <f t="shared" ca="1" si="93"/>
        <v>0.52069873233998687</v>
      </c>
      <c r="BA199">
        <f t="shared" ca="1" si="93"/>
        <v>0.72390845192980402</v>
      </c>
      <c r="BB199">
        <f t="shared" ca="1" si="93"/>
        <v>0.94073804396004912</v>
      </c>
      <c r="BC199">
        <f t="shared" ca="1" si="93"/>
        <v>0.29453846798267302</v>
      </c>
      <c r="BD199">
        <f t="shared" ca="1" si="93"/>
        <v>0.48506538201193872</v>
      </c>
      <c r="BE199">
        <f t="shared" ca="1" si="93"/>
        <v>0.44804089005673509</v>
      </c>
      <c r="BF199">
        <f t="shared" ca="1" si="93"/>
        <v>0.4895369740510277</v>
      </c>
      <c r="BG199">
        <f t="shared" ca="1" si="93"/>
        <v>0.91624400910227477</v>
      </c>
      <c r="BH199">
        <f t="shared" ca="1" si="93"/>
        <v>0.80109173122441657</v>
      </c>
      <c r="BI199">
        <f t="shared" ca="1" si="93"/>
        <v>0.3084124952043743</v>
      </c>
      <c r="BJ199">
        <f t="shared" ca="1" si="93"/>
        <v>0.44200575533286512</v>
      </c>
      <c r="BK199">
        <f t="shared" ca="1" si="93"/>
        <v>0.71479145481644923</v>
      </c>
      <c r="BL199">
        <f t="shared" ca="1" si="93"/>
        <v>8.6171268712907922E-2</v>
      </c>
      <c r="BM199">
        <f t="shared" ca="1" si="93"/>
        <v>0.11287336574924367</v>
      </c>
      <c r="BN199">
        <f t="shared" ca="1" si="93"/>
        <v>0.11733661237354209</v>
      </c>
      <c r="BO199">
        <f t="shared" ca="1" si="93"/>
        <v>0.82653322055180101</v>
      </c>
      <c r="BP199">
        <f t="shared" ca="1" si="93"/>
        <v>0.92039808795092282</v>
      </c>
      <c r="BQ199">
        <f t="shared" ca="1" si="93"/>
        <v>0.80479172745134142</v>
      </c>
      <c r="BR199">
        <f t="shared" ca="1" si="93"/>
        <v>0.18165701284628599</v>
      </c>
      <c r="BS199">
        <f t="shared" ca="1" si="93"/>
        <v>0.60460933695818642</v>
      </c>
      <c r="BT199">
        <f t="shared" ca="1" si="93"/>
        <v>0.54687335286859196</v>
      </c>
      <c r="BU199">
        <f t="shared" ca="1" si="93"/>
        <v>0.64997885388763332</v>
      </c>
      <c r="BV199">
        <f t="shared" ca="1" si="93"/>
        <v>0.24966986550971038</v>
      </c>
      <c r="BW199">
        <f t="shared" ca="1" si="93"/>
        <v>0.54670263824737597</v>
      </c>
      <c r="BX199">
        <f t="shared" ca="1" si="93"/>
        <v>0.14544907246314509</v>
      </c>
      <c r="BY199">
        <f t="shared" ca="1" si="93"/>
        <v>8.0345932651980645E-2</v>
      </c>
      <c r="BZ199">
        <f t="shared" ca="1" si="93"/>
        <v>0.7289006328447416</v>
      </c>
      <c r="CA199">
        <f t="shared" ca="1" si="93"/>
        <v>0.70663550839050671</v>
      </c>
      <c r="CB199">
        <f t="shared" ca="1" si="90"/>
        <v>0.48358712360246958</v>
      </c>
    </row>
    <row r="200" spans="1:80" x14ac:dyDescent="0.25">
      <c r="A200">
        <f t="shared" ca="1" si="96"/>
        <v>0.97590369024026513</v>
      </c>
      <c r="B200">
        <f t="shared" ca="1" si="96"/>
        <v>0.56936504715464042</v>
      </c>
      <c r="C200">
        <f t="shared" ca="1" si="96"/>
        <v>0.41180597186325019</v>
      </c>
      <c r="D200">
        <f t="shared" ca="1" si="96"/>
        <v>0.73816964410636321</v>
      </c>
      <c r="E200">
        <f t="shared" ca="1" si="96"/>
        <v>0.92113357355051817</v>
      </c>
      <c r="F200">
        <f t="shared" ca="1" si="96"/>
        <v>0.69115970875826149</v>
      </c>
      <c r="G200">
        <f t="shared" ca="1" si="96"/>
        <v>9.7248405405066851E-2</v>
      </c>
      <c r="H200">
        <f t="shared" ca="1" si="96"/>
        <v>0.92677825787165957</v>
      </c>
      <c r="I200">
        <f t="shared" ca="1" si="96"/>
        <v>0.8679778379488966</v>
      </c>
      <c r="J200">
        <f t="shared" ca="1" si="96"/>
        <v>0.32258812705618678</v>
      </c>
      <c r="K200">
        <f t="shared" ca="1" si="96"/>
        <v>0.3628846423726515</v>
      </c>
      <c r="L200">
        <f t="shared" ca="1" si="96"/>
        <v>0.42627638204159468</v>
      </c>
      <c r="M200">
        <f t="shared" ca="1" si="96"/>
        <v>0.18281284666307251</v>
      </c>
      <c r="N200">
        <f t="shared" ca="1" si="96"/>
        <v>5.6693191203957105E-2</v>
      </c>
      <c r="O200">
        <f t="shared" ca="1" si="96"/>
        <v>0.67988151583134948</v>
      </c>
      <c r="P200">
        <f t="shared" ca="1" si="96"/>
        <v>0.32947800498133406</v>
      </c>
      <c r="Q200">
        <f t="shared" ca="1" si="92"/>
        <v>0.15104900963906054</v>
      </c>
      <c r="R200">
        <f t="shared" ca="1" si="92"/>
        <v>0.95176697568677338</v>
      </c>
      <c r="S200">
        <f t="shared" ca="1" si="92"/>
        <v>0.31155227353207093</v>
      </c>
      <c r="T200">
        <f t="shared" ca="1" si="92"/>
        <v>0.44470846376018724</v>
      </c>
      <c r="U200">
        <f t="shared" ca="1" si="92"/>
        <v>0.26897697090275707</v>
      </c>
      <c r="V200">
        <f t="shared" ca="1" si="92"/>
        <v>0.97825463695029169</v>
      </c>
      <c r="W200">
        <f t="shared" ca="1" si="92"/>
        <v>0.93723096593084299</v>
      </c>
      <c r="X200">
        <f t="shared" ca="1" si="92"/>
        <v>0.62407754310021046</v>
      </c>
      <c r="Y200">
        <f t="shared" ca="1" si="92"/>
        <v>0.6961669557124589</v>
      </c>
      <c r="Z200">
        <f t="shared" ca="1" si="92"/>
        <v>5.0951702530340648E-2</v>
      </c>
      <c r="AA200">
        <f t="shared" ca="1" si="92"/>
        <v>0.51873122228450286</v>
      </c>
      <c r="AB200">
        <f t="shared" ca="1" si="92"/>
        <v>0.41801025996498908</v>
      </c>
      <c r="AC200">
        <f t="shared" ca="1" si="92"/>
        <v>0.93623093935702029</v>
      </c>
      <c r="AD200">
        <f t="shared" ca="1" si="92"/>
        <v>0.49297097974847548</v>
      </c>
      <c r="AE200">
        <f t="shared" ca="1" si="92"/>
        <v>9.8407975532347813E-2</v>
      </c>
      <c r="AF200">
        <f t="shared" ca="1" si="92"/>
        <v>0.58938361811216744</v>
      </c>
      <c r="AG200">
        <f t="shared" ca="1" si="94"/>
        <v>0.74582399580575154</v>
      </c>
      <c r="AH200">
        <f t="shared" ca="1" si="94"/>
        <v>0.55116995656349943</v>
      </c>
      <c r="AI200">
        <f t="shared" ca="1" si="94"/>
        <v>0.40762988836933478</v>
      </c>
      <c r="AJ200">
        <f t="shared" ca="1" si="94"/>
        <v>0.62705014308198681</v>
      </c>
      <c r="AK200">
        <f t="shared" ca="1" si="94"/>
        <v>0.53201040252733556</v>
      </c>
      <c r="AL200">
        <f t="shared" ca="1" si="94"/>
        <v>0.68377071841828085</v>
      </c>
      <c r="AM200">
        <f t="shared" ca="1" si="94"/>
        <v>0.13016560341197581</v>
      </c>
      <c r="AN200">
        <f t="shared" ca="1" si="94"/>
        <v>0.705223419504731</v>
      </c>
      <c r="AO200">
        <f t="shared" ca="1" si="94"/>
        <v>0.77027145688458465</v>
      </c>
      <c r="AP200">
        <f t="shared" ca="1" si="94"/>
        <v>0.34779260841229187</v>
      </c>
      <c r="AQ200">
        <f t="shared" ca="1" si="94"/>
        <v>0.46516288304529685</v>
      </c>
      <c r="AR200">
        <f t="shared" ca="1" si="94"/>
        <v>0.18908750949994924</v>
      </c>
      <c r="AS200">
        <f t="shared" ca="1" si="94"/>
        <v>0.81236808771144409</v>
      </c>
      <c r="AT200">
        <f t="shared" ca="1" si="94"/>
        <v>0.92787562247767452</v>
      </c>
      <c r="AU200">
        <f t="shared" ca="1" si="94"/>
        <v>0.82616836252320403</v>
      </c>
      <c r="AV200">
        <f t="shared" ca="1" si="94"/>
        <v>0.86928993331082072</v>
      </c>
      <c r="AW200">
        <f t="shared" ca="1" si="93"/>
        <v>0.18981642785248287</v>
      </c>
      <c r="AX200">
        <f t="shared" ca="1" si="93"/>
        <v>0.18104173999438167</v>
      </c>
      <c r="AY200">
        <f t="shared" ca="1" si="93"/>
        <v>2.8972767106380193E-2</v>
      </c>
      <c r="AZ200">
        <f t="shared" ca="1" si="93"/>
        <v>6.6886925310674417E-2</v>
      </c>
      <c r="BA200">
        <f t="shared" ca="1" si="93"/>
        <v>0.84681457202985211</v>
      </c>
      <c r="BB200">
        <f t="shared" ca="1" si="93"/>
        <v>0.81029493870959146</v>
      </c>
      <c r="BC200">
        <f t="shared" ca="1" si="93"/>
        <v>0.15301942232073695</v>
      </c>
      <c r="BD200">
        <f t="shared" ca="1" si="93"/>
        <v>0.15636790114666022</v>
      </c>
      <c r="BE200">
        <f t="shared" ca="1" si="93"/>
        <v>0.39134466569818749</v>
      </c>
      <c r="BF200">
        <f t="shared" ca="1" si="93"/>
        <v>0.87997549277101594</v>
      </c>
      <c r="BG200">
        <f t="shared" ca="1" si="93"/>
        <v>0.31592082577616154</v>
      </c>
      <c r="BH200">
        <f t="shared" ca="1" si="93"/>
        <v>0.75245514929135293</v>
      </c>
      <c r="BI200">
        <f t="shared" ca="1" si="93"/>
        <v>0.2063961545982681</v>
      </c>
      <c r="BJ200">
        <f t="shared" ca="1" si="93"/>
        <v>0.55126551036475335</v>
      </c>
      <c r="BK200">
        <f t="shared" ca="1" si="93"/>
        <v>0.56483216730218933</v>
      </c>
      <c r="BL200">
        <f t="shared" ca="1" si="93"/>
        <v>0.16087737150314874</v>
      </c>
      <c r="BM200">
        <f t="shared" ca="1" si="93"/>
        <v>0.36314531058254385</v>
      </c>
      <c r="BN200">
        <f t="shared" ca="1" si="93"/>
        <v>5.9295102935068233E-2</v>
      </c>
      <c r="BO200">
        <f t="shared" ca="1" si="93"/>
        <v>0.42010370730260505</v>
      </c>
      <c r="BP200">
        <f t="shared" ca="1" si="93"/>
        <v>0.48423764936201208</v>
      </c>
      <c r="BQ200">
        <f t="shared" ca="1" si="93"/>
        <v>0.13829742649273247</v>
      </c>
      <c r="BR200">
        <f t="shared" ca="1" si="93"/>
        <v>0.45389775413684841</v>
      </c>
      <c r="BS200">
        <f t="shared" ca="1" si="93"/>
        <v>0.11254393342013902</v>
      </c>
      <c r="BT200">
        <f t="shared" ca="1" si="93"/>
        <v>0.33765447028721485</v>
      </c>
      <c r="BU200">
        <f t="shared" ca="1" si="93"/>
        <v>0.16041744898819021</v>
      </c>
      <c r="BV200">
        <f t="shared" ca="1" si="93"/>
        <v>1.902076924338969E-3</v>
      </c>
      <c r="BW200">
        <f t="shared" ca="1" si="93"/>
        <v>6.4983771035341142E-2</v>
      </c>
      <c r="BX200">
        <f t="shared" ca="1" si="93"/>
        <v>0.56767615100462754</v>
      </c>
      <c r="BY200">
        <f t="shared" ca="1" si="93"/>
        <v>0.25015233828692374</v>
      </c>
      <c r="BZ200">
        <f t="shared" ca="1" si="93"/>
        <v>0.78448834038588477</v>
      </c>
      <c r="CA200">
        <f t="shared" ca="1" si="93"/>
        <v>0.22686408454989315</v>
      </c>
      <c r="CB200">
        <f t="shared" ca="1" si="90"/>
        <v>0.70257931420262387</v>
      </c>
    </row>
    <row r="201" spans="1:80" x14ac:dyDescent="0.25">
      <c r="A201">
        <f t="shared" ca="1" si="96"/>
        <v>0.57339986985310065</v>
      </c>
      <c r="B201">
        <f t="shared" ca="1" si="96"/>
        <v>0.62624733848411696</v>
      </c>
      <c r="C201">
        <f t="shared" ca="1" si="96"/>
        <v>0.83579005093617753</v>
      </c>
      <c r="D201">
        <f t="shared" ca="1" si="96"/>
        <v>0.77386636439746281</v>
      </c>
      <c r="E201">
        <f t="shared" ca="1" si="96"/>
        <v>0.38883467232172386</v>
      </c>
      <c r="F201">
        <f t="shared" ca="1" si="96"/>
        <v>0.16172462922135178</v>
      </c>
      <c r="G201">
        <f t="shared" ca="1" si="96"/>
        <v>7.262843956434395E-3</v>
      </c>
      <c r="H201">
        <f t="shared" ca="1" si="96"/>
        <v>0.86941573564367747</v>
      </c>
      <c r="I201">
        <f t="shared" ca="1" si="96"/>
        <v>0.97263890343801496</v>
      </c>
      <c r="J201">
        <f t="shared" ca="1" si="96"/>
        <v>0.79812631467419837</v>
      </c>
      <c r="K201">
        <f t="shared" ca="1" si="96"/>
        <v>0.47119760379863429</v>
      </c>
      <c r="L201">
        <f t="shared" ca="1" si="96"/>
        <v>1.9638713648495898E-2</v>
      </c>
      <c r="M201">
        <f t="shared" ca="1" si="96"/>
        <v>0.76626998324063111</v>
      </c>
      <c r="N201">
        <f t="shared" ca="1" si="96"/>
        <v>0.38021899467019193</v>
      </c>
      <c r="O201">
        <f t="shared" ca="1" si="96"/>
        <v>0.37926251659289789</v>
      </c>
      <c r="P201">
        <f t="shared" ca="1" si="96"/>
        <v>0.96558116735060373</v>
      </c>
      <c r="Q201">
        <f t="shared" ca="1" si="92"/>
        <v>0.56753117358373562</v>
      </c>
      <c r="R201">
        <f t="shared" ca="1" si="92"/>
        <v>0.57695580596964469</v>
      </c>
      <c r="S201">
        <f t="shared" ca="1" si="92"/>
        <v>0.77368844955257821</v>
      </c>
      <c r="T201">
        <f t="shared" ca="1" si="92"/>
        <v>0.48534819331386192</v>
      </c>
      <c r="U201">
        <f t="shared" ca="1" si="92"/>
        <v>0.96601034315068435</v>
      </c>
      <c r="V201">
        <f t="shared" ca="1" si="92"/>
        <v>0.57787889163142703</v>
      </c>
      <c r="W201">
        <f t="shared" ca="1" si="92"/>
        <v>0.99263158473278246</v>
      </c>
      <c r="X201">
        <f t="shared" ca="1" si="92"/>
        <v>0.40602104233766423</v>
      </c>
      <c r="Y201">
        <f t="shared" ca="1" si="92"/>
        <v>0.5540616099306398</v>
      </c>
      <c r="Z201">
        <f t="shared" ca="1" si="92"/>
        <v>0.74413992534873319</v>
      </c>
      <c r="AA201">
        <f t="shared" ca="1" si="92"/>
        <v>0.53483698996970952</v>
      </c>
      <c r="AB201">
        <f t="shared" ca="1" si="92"/>
        <v>0.24018252820541464</v>
      </c>
      <c r="AC201">
        <f t="shared" ca="1" si="92"/>
        <v>0.92671407654381133</v>
      </c>
      <c r="AD201">
        <f t="shared" ca="1" si="92"/>
        <v>0.74075449466475152</v>
      </c>
      <c r="AE201">
        <f t="shared" ca="1" si="92"/>
        <v>0.27290454290740396</v>
      </c>
      <c r="AF201">
        <f t="shared" ca="1" si="92"/>
        <v>0.71990335953241591</v>
      </c>
      <c r="AG201">
        <f t="shared" ca="1" si="94"/>
        <v>0.83812048570467512</v>
      </c>
      <c r="AH201">
        <f t="shared" ca="1" si="94"/>
        <v>0.65482799123763802</v>
      </c>
      <c r="AI201">
        <f t="shared" ca="1" si="94"/>
        <v>0.92827039493419095</v>
      </c>
      <c r="AJ201">
        <f t="shared" ca="1" si="94"/>
        <v>0.2157709976069847</v>
      </c>
      <c r="AK201">
        <f t="shared" ca="1" si="94"/>
        <v>0.54590939710617037</v>
      </c>
      <c r="AL201">
        <f t="shared" ca="1" si="94"/>
        <v>0.79515799769231121</v>
      </c>
      <c r="AM201">
        <f t="shared" ca="1" si="94"/>
        <v>0.1992827333014302</v>
      </c>
      <c r="AN201">
        <f t="shared" ca="1" si="94"/>
        <v>0.72722539314294188</v>
      </c>
      <c r="AO201">
        <f t="shared" ca="1" si="94"/>
        <v>0.33968673333443966</v>
      </c>
      <c r="AP201">
        <f t="shared" ca="1" si="94"/>
        <v>0.25628116442765969</v>
      </c>
      <c r="AQ201">
        <f t="shared" ca="1" si="94"/>
        <v>0.97241363669766245</v>
      </c>
      <c r="AR201">
        <f t="shared" ca="1" si="94"/>
        <v>0.8078118486548872</v>
      </c>
      <c r="AS201">
        <f t="shared" ca="1" si="94"/>
        <v>0.46523337275032794</v>
      </c>
      <c r="AT201">
        <f t="shared" ca="1" si="94"/>
        <v>0.65906503543760819</v>
      </c>
      <c r="AU201">
        <f t="shared" ca="1" si="94"/>
        <v>0.17777394483886733</v>
      </c>
      <c r="AV201">
        <f t="shared" ca="1" si="94"/>
        <v>0.62961968048259609</v>
      </c>
      <c r="AW201">
        <f t="shared" ca="1" si="93"/>
        <v>0.66607669466254249</v>
      </c>
      <c r="AX201">
        <f t="shared" ca="1" si="93"/>
        <v>0.75062544922040486</v>
      </c>
      <c r="AY201">
        <f t="shared" ca="1" si="93"/>
        <v>0.10040334745008128</v>
      </c>
      <c r="AZ201">
        <f t="shared" ca="1" si="93"/>
        <v>0.74004549218182236</v>
      </c>
      <c r="BA201">
        <f t="shared" ca="1" si="93"/>
        <v>0.75868481085800554</v>
      </c>
      <c r="BB201">
        <f t="shared" ca="1" si="93"/>
        <v>5.4732213352019277E-2</v>
      </c>
      <c r="BC201">
        <f t="shared" ca="1" si="93"/>
        <v>0.52010233118455496</v>
      </c>
      <c r="BD201">
        <f t="shared" ca="1" si="93"/>
        <v>0.56052734174993235</v>
      </c>
      <c r="BE201">
        <f t="shared" ca="1" si="93"/>
        <v>0.61708679790691923</v>
      </c>
      <c r="BF201">
        <f t="shared" ca="1" si="93"/>
        <v>3.4538441483180971E-2</v>
      </c>
      <c r="BG201">
        <f t="shared" ca="1" si="93"/>
        <v>5.6613514975795587E-2</v>
      </c>
      <c r="BH201">
        <f t="shared" ca="1" si="93"/>
        <v>0.29023849551902192</v>
      </c>
      <c r="BI201">
        <f t="shared" ca="1" si="93"/>
        <v>0.57231578069098732</v>
      </c>
      <c r="BJ201">
        <f t="shared" ca="1" si="93"/>
        <v>0.18981096887152982</v>
      </c>
      <c r="BK201">
        <f t="shared" ca="1" si="93"/>
        <v>0.6697294330389123</v>
      </c>
      <c r="BL201">
        <f t="shared" ca="1" si="93"/>
        <v>0.4878338678384716</v>
      </c>
      <c r="BM201">
        <f t="shared" ca="1" si="93"/>
        <v>0.85936870220885542</v>
      </c>
      <c r="BN201">
        <f t="shared" ca="1" si="93"/>
        <v>0.1136029001947696</v>
      </c>
      <c r="BO201">
        <f t="shared" ca="1" si="93"/>
        <v>0.39205327972003912</v>
      </c>
      <c r="BP201">
        <f t="shared" ca="1" si="93"/>
        <v>8.0586390020919829E-2</v>
      </c>
      <c r="BQ201">
        <f t="shared" ca="1" si="93"/>
        <v>0.83586864975779707</v>
      </c>
      <c r="BR201">
        <f t="shared" ca="1" si="93"/>
        <v>0.72596951032660528</v>
      </c>
      <c r="BS201">
        <f t="shared" ca="1" si="93"/>
        <v>0.44567323336095654</v>
      </c>
      <c r="BT201">
        <f t="shared" ca="1" si="93"/>
        <v>0.3860355466445049</v>
      </c>
      <c r="BU201">
        <f t="shared" ca="1" si="93"/>
        <v>1.9495888937218653E-2</v>
      </c>
      <c r="BV201">
        <f t="shared" ca="1" si="93"/>
        <v>0.12212663024389492</v>
      </c>
      <c r="BW201">
        <f t="shared" ca="1" si="93"/>
        <v>0.58372417884109795</v>
      </c>
      <c r="BX201">
        <f t="shared" ca="1" si="93"/>
        <v>0.92296785357059441</v>
      </c>
      <c r="BY201">
        <f t="shared" ca="1" si="93"/>
        <v>0.29751987508635558</v>
      </c>
      <c r="BZ201">
        <f t="shared" ca="1" si="93"/>
        <v>9.674214388219915E-2</v>
      </c>
      <c r="CA201">
        <f t="shared" ca="1" si="93"/>
        <v>0.44802321523533506</v>
      </c>
      <c r="CB201">
        <f t="shared" ca="1" si="90"/>
        <v>0.72015975152098777</v>
      </c>
    </row>
    <row r="202" spans="1:80" x14ac:dyDescent="0.25">
      <c r="A202">
        <f t="shared" ca="1" si="96"/>
        <v>0.2281933904916027</v>
      </c>
      <c r="B202">
        <f t="shared" ca="1" si="96"/>
        <v>0.60003119709038966</v>
      </c>
      <c r="C202">
        <f t="shared" ca="1" si="96"/>
        <v>5.276240364709095E-2</v>
      </c>
      <c r="D202">
        <f t="shared" ca="1" si="96"/>
        <v>0.82608054088916227</v>
      </c>
      <c r="E202">
        <f t="shared" ca="1" si="96"/>
        <v>9.3027116930940457E-3</v>
      </c>
      <c r="F202">
        <f t="shared" ca="1" si="96"/>
        <v>0.75847006695131858</v>
      </c>
      <c r="G202">
        <f t="shared" ca="1" si="96"/>
        <v>0.21915404709144892</v>
      </c>
      <c r="H202">
        <f t="shared" ca="1" si="96"/>
        <v>0.46520147740191009</v>
      </c>
      <c r="I202">
        <f t="shared" ca="1" si="96"/>
        <v>0.34847870313988527</v>
      </c>
      <c r="J202">
        <f t="shared" ca="1" si="96"/>
        <v>0.89288566496627053</v>
      </c>
      <c r="K202">
        <f t="shared" ca="1" si="96"/>
        <v>0.2961438599892412</v>
      </c>
      <c r="L202">
        <f t="shared" ca="1" si="96"/>
        <v>0.32354629901171661</v>
      </c>
      <c r="M202">
        <f t="shared" ca="1" si="96"/>
        <v>0.80259868370191501</v>
      </c>
      <c r="N202">
        <f t="shared" ca="1" si="96"/>
        <v>0.95699113688065962</v>
      </c>
      <c r="O202">
        <f t="shared" ca="1" si="96"/>
        <v>0.83277548484318276</v>
      </c>
      <c r="P202">
        <f t="shared" ca="1" si="96"/>
        <v>0.19559893620820834</v>
      </c>
      <c r="Q202">
        <f t="shared" ca="1" si="92"/>
        <v>0.8045543402735984</v>
      </c>
      <c r="R202">
        <f t="shared" ca="1" si="92"/>
        <v>0.83470981756029416</v>
      </c>
      <c r="S202">
        <f t="shared" ca="1" si="92"/>
        <v>0.43531885671927162</v>
      </c>
      <c r="T202">
        <f t="shared" ca="1" si="92"/>
        <v>0.58279001183874146</v>
      </c>
      <c r="U202">
        <f t="shared" ca="1" si="92"/>
        <v>0.3846933294427205</v>
      </c>
      <c r="V202">
        <f t="shared" ca="1" si="92"/>
        <v>0.83895788864329146</v>
      </c>
      <c r="W202">
        <f t="shared" ca="1" si="92"/>
        <v>0.47766681353052032</v>
      </c>
      <c r="X202">
        <f t="shared" ca="1" si="92"/>
        <v>0.17073196398285839</v>
      </c>
      <c r="Y202">
        <f t="shared" ca="1" si="92"/>
        <v>0.80437138748550863</v>
      </c>
      <c r="Z202">
        <f t="shared" ca="1" si="92"/>
        <v>0.25837355353806768</v>
      </c>
      <c r="AA202">
        <f t="shared" ca="1" si="92"/>
        <v>0.33608890443550909</v>
      </c>
      <c r="AB202">
        <f t="shared" ca="1" si="92"/>
        <v>0.19713689362026621</v>
      </c>
      <c r="AC202">
        <f t="shared" ca="1" si="92"/>
        <v>0.56644250696357601</v>
      </c>
      <c r="AD202">
        <f t="shared" ca="1" si="92"/>
        <v>0.83500106538788255</v>
      </c>
      <c r="AE202">
        <f t="shared" ca="1" si="92"/>
        <v>0.56878679171727531</v>
      </c>
      <c r="AF202">
        <f t="shared" ca="1" si="92"/>
        <v>0.15846020771919589</v>
      </c>
      <c r="AG202">
        <f t="shared" ca="1" si="94"/>
        <v>0.83965286954472051</v>
      </c>
      <c r="AH202">
        <f t="shared" ca="1" si="94"/>
        <v>0.29598844818097914</v>
      </c>
      <c r="AI202">
        <f t="shared" ca="1" si="94"/>
        <v>0.39672857306857412</v>
      </c>
      <c r="AJ202">
        <f t="shared" ca="1" si="94"/>
        <v>0.25379722954056394</v>
      </c>
      <c r="AK202">
        <f t="shared" ca="1" si="94"/>
        <v>0.31218496775162097</v>
      </c>
      <c r="AL202">
        <f t="shared" ca="1" si="94"/>
        <v>0.90912106802041126</v>
      </c>
      <c r="AM202">
        <f t="shared" ca="1" si="94"/>
        <v>7.96776257911882E-2</v>
      </c>
      <c r="AN202">
        <f t="shared" ca="1" si="94"/>
        <v>0.50573415118764498</v>
      </c>
      <c r="AO202">
        <f t="shared" ca="1" si="94"/>
        <v>0.8508975412315436</v>
      </c>
      <c r="AP202">
        <f t="shared" ca="1" si="94"/>
        <v>2.5676702799945716E-2</v>
      </c>
      <c r="AQ202">
        <f t="shared" ca="1" si="94"/>
        <v>0.69750348389585215</v>
      </c>
      <c r="AR202">
        <f t="shared" ca="1" si="94"/>
        <v>0.59494143950548206</v>
      </c>
      <c r="AS202">
        <f t="shared" ca="1" si="94"/>
        <v>1.283368985014488E-2</v>
      </c>
      <c r="AT202">
        <f t="shared" ca="1" si="94"/>
        <v>0.51847967589550648</v>
      </c>
      <c r="AU202">
        <f t="shared" ca="1" si="94"/>
        <v>0.20932104356756898</v>
      </c>
      <c r="AV202">
        <f t="shared" ca="1" si="94"/>
        <v>0.147732903637256</v>
      </c>
      <c r="AW202">
        <f t="shared" ca="1" si="93"/>
        <v>0.6628873439858215</v>
      </c>
      <c r="AX202">
        <f t="shared" ca="1" si="93"/>
        <v>0.70503050259489153</v>
      </c>
      <c r="AY202">
        <f t="shared" ca="1" si="93"/>
        <v>0.32080086061107371</v>
      </c>
      <c r="AZ202">
        <f t="shared" ca="1" si="93"/>
        <v>5.3042710721464936E-2</v>
      </c>
      <c r="BA202">
        <f t="shared" ca="1" si="93"/>
        <v>6.4513723691363212E-2</v>
      </c>
      <c r="BB202">
        <f t="shared" ca="1" si="93"/>
        <v>0.59006954305627901</v>
      </c>
      <c r="BC202">
        <f t="shared" ref="BC202:CR208" ca="1" si="97">RAND()</f>
        <v>0.87520446409270425</v>
      </c>
      <c r="BD202">
        <f t="shared" ca="1" si="97"/>
        <v>0.23348399151089694</v>
      </c>
      <c r="BE202">
        <f t="shared" ca="1" si="97"/>
        <v>3.5080415259938769E-2</v>
      </c>
      <c r="BF202">
        <f t="shared" ca="1" si="97"/>
        <v>0.61480195009687277</v>
      </c>
      <c r="BG202">
        <f t="shared" ca="1" si="97"/>
        <v>0.56023673725655232</v>
      </c>
      <c r="BH202">
        <f t="shared" ca="1" si="97"/>
        <v>0.10140751306064466</v>
      </c>
      <c r="BI202">
        <f t="shared" ca="1" si="97"/>
        <v>0.52702503559167957</v>
      </c>
      <c r="BJ202">
        <f t="shared" ca="1" si="97"/>
        <v>2.1593263421361475E-2</v>
      </c>
      <c r="BK202">
        <f t="shared" ca="1" si="97"/>
        <v>0.21130793732669173</v>
      </c>
      <c r="BL202">
        <f t="shared" ca="1" si="97"/>
        <v>0.16367887318302143</v>
      </c>
      <c r="BM202">
        <f t="shared" ca="1" si="97"/>
        <v>0.393751005156733</v>
      </c>
      <c r="BN202">
        <f t="shared" ca="1" si="97"/>
        <v>0.29341117354252622</v>
      </c>
      <c r="BO202">
        <f t="shared" ca="1" si="97"/>
        <v>0.23058129130103278</v>
      </c>
      <c r="BP202">
        <f t="shared" ca="1" si="97"/>
        <v>0.81953895419596401</v>
      </c>
      <c r="BQ202">
        <f t="shared" ca="1" si="97"/>
        <v>0.91718532494319061</v>
      </c>
      <c r="BR202">
        <f t="shared" ca="1" si="97"/>
        <v>0.5662561703583332</v>
      </c>
      <c r="BS202">
        <f t="shared" ca="1" si="97"/>
        <v>8.0604745901843633E-2</v>
      </c>
      <c r="BT202">
        <f t="shared" ca="1" si="97"/>
        <v>0.65799162854713333</v>
      </c>
      <c r="BU202">
        <f t="shared" ca="1" si="97"/>
        <v>8.0481605868110151E-3</v>
      </c>
      <c r="BV202">
        <f t="shared" ca="1" si="97"/>
        <v>0.46941315780537862</v>
      </c>
      <c r="BW202">
        <f t="shared" ca="1" si="97"/>
        <v>0.88886538643062663</v>
      </c>
      <c r="BX202">
        <f t="shared" ca="1" si="97"/>
        <v>0.7457990524746605</v>
      </c>
      <c r="BY202">
        <f t="shared" ca="1" si="97"/>
        <v>0.16777219603576154</v>
      </c>
      <c r="BZ202">
        <f t="shared" ca="1" si="97"/>
        <v>0.32291331189642736</v>
      </c>
      <c r="CA202">
        <f t="shared" ca="1" si="97"/>
        <v>0.93594634447181202</v>
      </c>
      <c r="CB202">
        <f t="shared" ca="1" si="90"/>
        <v>0.18949663635447678</v>
      </c>
    </row>
    <row r="203" spans="1:80" x14ac:dyDescent="0.25">
      <c r="A203">
        <f t="shared" ca="1" si="96"/>
        <v>0.4604637447693628</v>
      </c>
      <c r="B203">
        <f t="shared" ca="1" si="96"/>
        <v>2.6514681840063115E-2</v>
      </c>
      <c r="C203">
        <f t="shared" ca="1" si="96"/>
        <v>0.99953735489810347</v>
      </c>
      <c r="D203">
        <f t="shared" ca="1" si="96"/>
        <v>0.37717677109960213</v>
      </c>
      <c r="E203">
        <f t="shared" ca="1" si="96"/>
        <v>0.88048436174857647</v>
      </c>
      <c r="F203">
        <f t="shared" ca="1" si="96"/>
        <v>0.83300768556226235</v>
      </c>
      <c r="G203">
        <f t="shared" ca="1" si="96"/>
        <v>0.40459038092348765</v>
      </c>
      <c r="H203">
        <f t="shared" ca="1" si="96"/>
        <v>0.2393813921595338</v>
      </c>
      <c r="I203">
        <f t="shared" ca="1" si="96"/>
        <v>0.56499029178789417</v>
      </c>
      <c r="J203">
        <f t="shared" ca="1" si="96"/>
        <v>0.80754960672629617</v>
      </c>
      <c r="K203">
        <f t="shared" ca="1" si="96"/>
        <v>0.11580650196188846</v>
      </c>
      <c r="L203">
        <f t="shared" ca="1" si="96"/>
        <v>0.89074036339949292</v>
      </c>
      <c r="M203">
        <f t="shared" ca="1" si="96"/>
        <v>0.11262234105764635</v>
      </c>
      <c r="N203">
        <f t="shared" ca="1" si="96"/>
        <v>0.38163139310677952</v>
      </c>
      <c r="O203">
        <f t="shared" ca="1" si="96"/>
        <v>3.9306886794536755E-2</v>
      </c>
      <c r="P203">
        <f t="shared" ca="1" si="96"/>
        <v>0.84514762758844564</v>
      </c>
      <c r="Q203">
        <f t="shared" ca="1" si="92"/>
        <v>0.64715025721202191</v>
      </c>
      <c r="R203">
        <f t="shared" ca="1" si="92"/>
        <v>5.3670875882703362E-2</v>
      </c>
      <c r="S203">
        <f t="shared" ca="1" si="92"/>
        <v>0.74996248202530902</v>
      </c>
      <c r="T203">
        <f t="shared" ca="1" si="92"/>
        <v>0.83676803222702778</v>
      </c>
      <c r="U203">
        <f t="shared" ca="1" si="92"/>
        <v>4.0829191748808058E-2</v>
      </c>
      <c r="V203">
        <f t="shared" ca="1" si="92"/>
        <v>0.65800133788287263</v>
      </c>
      <c r="W203">
        <f t="shared" ca="1" si="92"/>
        <v>0.35657154920180878</v>
      </c>
      <c r="X203">
        <f t="shared" ca="1" si="92"/>
        <v>0.85286550002104522</v>
      </c>
      <c r="Y203">
        <f t="shared" ca="1" si="92"/>
        <v>0.97922659304004345</v>
      </c>
      <c r="Z203">
        <f t="shared" ca="1" si="92"/>
        <v>0.70402586227331998</v>
      </c>
      <c r="AA203">
        <f t="shared" ca="1" si="92"/>
        <v>0.19147647639436194</v>
      </c>
      <c r="AB203">
        <f t="shared" ca="1" si="92"/>
        <v>0.94911860253487546</v>
      </c>
      <c r="AC203">
        <f t="shared" ca="1" si="92"/>
        <v>9.9660875868679E-4</v>
      </c>
      <c r="AD203">
        <f t="shared" ca="1" si="92"/>
        <v>0.21829196112424099</v>
      </c>
      <c r="AE203">
        <f t="shared" ca="1" si="92"/>
        <v>0.230984551122143</v>
      </c>
      <c r="AF203">
        <f t="shared" ca="1" si="92"/>
        <v>0.57036235784298361</v>
      </c>
      <c r="AG203">
        <f t="shared" ca="1" si="94"/>
        <v>6.2716612144135819E-2</v>
      </c>
      <c r="AH203">
        <f t="shared" ca="1" si="94"/>
        <v>0.96545037296208502</v>
      </c>
      <c r="AI203">
        <f t="shared" ca="1" si="94"/>
        <v>4.7552769896032854E-2</v>
      </c>
      <c r="AJ203">
        <f t="shared" ca="1" si="94"/>
        <v>0.85882473900354028</v>
      </c>
      <c r="AK203">
        <f t="shared" ca="1" si="94"/>
        <v>0.48751845801128624</v>
      </c>
      <c r="AL203">
        <f t="shared" ca="1" si="94"/>
        <v>0.53447006823841126</v>
      </c>
      <c r="AM203">
        <f t="shared" ca="1" si="94"/>
        <v>0.61353547798374397</v>
      </c>
      <c r="AN203">
        <f t="shared" ca="1" si="94"/>
        <v>0.89358409708990516</v>
      </c>
      <c r="AO203">
        <f t="shared" ca="1" si="94"/>
        <v>0.20337768591928618</v>
      </c>
      <c r="AP203">
        <f t="shared" ca="1" si="94"/>
        <v>0.83664892033276839</v>
      </c>
      <c r="AQ203">
        <f t="shared" ca="1" si="94"/>
        <v>0.8324226996983739</v>
      </c>
      <c r="AR203">
        <f t="shared" ca="1" si="94"/>
        <v>0.20016934751497284</v>
      </c>
      <c r="AS203">
        <f t="shared" ca="1" si="94"/>
        <v>0.61902064082014296</v>
      </c>
      <c r="AT203">
        <f t="shared" ca="1" si="94"/>
        <v>0.87989262482976205</v>
      </c>
      <c r="AU203">
        <f t="shared" ca="1" si="94"/>
        <v>0.68715645336630271</v>
      </c>
      <c r="AV203">
        <f t="shared" ca="1" si="94"/>
        <v>0.86040499002085147</v>
      </c>
      <c r="AW203">
        <f t="shared" ref="AW203:CL218" ca="1" si="98">RAND()</f>
        <v>0.74660972544940674</v>
      </c>
      <c r="AX203">
        <f t="shared" ca="1" si="98"/>
        <v>0.76739732327064814</v>
      </c>
      <c r="AY203">
        <f t="shared" ca="1" si="98"/>
        <v>0.69323862895184407</v>
      </c>
      <c r="AZ203">
        <f t="shared" ca="1" si="98"/>
        <v>0.76590797041952197</v>
      </c>
      <c r="BA203">
        <f t="shared" ca="1" si="98"/>
        <v>9.4706974921158871E-2</v>
      </c>
      <c r="BB203">
        <f t="shared" ca="1" si="98"/>
        <v>0.90104653863575013</v>
      </c>
      <c r="BC203">
        <f t="shared" ca="1" si="98"/>
        <v>0.14787017166767291</v>
      </c>
      <c r="BD203">
        <f t="shared" ca="1" si="98"/>
        <v>0.16516360413075915</v>
      </c>
      <c r="BE203">
        <f t="shared" ca="1" si="98"/>
        <v>0.38155567807308111</v>
      </c>
      <c r="BF203">
        <f t="shared" ca="1" si="98"/>
        <v>0.2943899654798513</v>
      </c>
      <c r="BG203">
        <f t="shared" ca="1" si="98"/>
        <v>0.81611133954088122</v>
      </c>
      <c r="BH203">
        <f t="shared" ca="1" si="98"/>
        <v>0.78411244027215665</v>
      </c>
      <c r="BI203">
        <f t="shared" ca="1" si="98"/>
        <v>2.4146689666816434E-2</v>
      </c>
      <c r="BJ203">
        <f t="shared" ca="1" si="98"/>
        <v>0.27535974151529785</v>
      </c>
      <c r="BK203">
        <f t="shared" ca="1" si="98"/>
        <v>0.93035025590720943</v>
      </c>
      <c r="BL203">
        <f t="shared" ca="1" si="98"/>
        <v>0.58676497179256393</v>
      </c>
      <c r="BM203">
        <f t="shared" ca="1" si="98"/>
        <v>0.18762301224533884</v>
      </c>
      <c r="BN203">
        <f t="shared" ca="1" si="98"/>
        <v>0.90558438220228588</v>
      </c>
      <c r="BO203">
        <f t="shared" ca="1" si="98"/>
        <v>0.56425119141738889</v>
      </c>
      <c r="BP203">
        <f t="shared" ca="1" si="98"/>
        <v>0.89092130700033001</v>
      </c>
      <c r="BQ203">
        <f t="shared" ca="1" si="98"/>
        <v>5.4957290285399973E-2</v>
      </c>
      <c r="BR203">
        <f t="shared" ca="1" si="98"/>
        <v>0.2464177186745713</v>
      </c>
      <c r="BS203">
        <f t="shared" ca="1" si="98"/>
        <v>0.13203773827563581</v>
      </c>
      <c r="BT203">
        <f t="shared" ca="1" si="98"/>
        <v>0.45158599230836305</v>
      </c>
      <c r="BU203">
        <f t="shared" ca="1" si="98"/>
        <v>0.44561822814804475</v>
      </c>
      <c r="BV203">
        <f t="shared" ca="1" si="98"/>
        <v>0.22558240195464463</v>
      </c>
      <c r="BW203">
        <f t="shared" ca="1" si="98"/>
        <v>0.66039303655600901</v>
      </c>
      <c r="BX203">
        <f t="shared" ca="1" si="98"/>
        <v>0.28777002273046981</v>
      </c>
      <c r="BY203">
        <f t="shared" ca="1" si="98"/>
        <v>0.54938396170629145</v>
      </c>
      <c r="BZ203">
        <f t="shared" ca="1" si="98"/>
        <v>0.62282715675996192</v>
      </c>
      <c r="CA203">
        <f t="shared" ca="1" si="98"/>
        <v>0.95769485900061868</v>
      </c>
      <c r="CB203">
        <f t="shared" ca="1" si="90"/>
        <v>0.77585894472086669</v>
      </c>
    </row>
    <row r="204" spans="1:80" x14ac:dyDescent="0.25">
      <c r="A204">
        <f t="shared" ca="1" si="96"/>
        <v>0.41544024297222293</v>
      </c>
      <c r="B204">
        <f t="shared" ca="1" si="96"/>
        <v>0.38828848155658402</v>
      </c>
      <c r="C204">
        <f t="shared" ca="1" si="96"/>
        <v>4.5208066991220375E-2</v>
      </c>
      <c r="D204">
        <f t="shared" ca="1" si="96"/>
        <v>0.1801460809862977</v>
      </c>
      <c r="E204">
        <f t="shared" ca="1" si="96"/>
        <v>0.35848778620020216</v>
      </c>
      <c r="F204">
        <f t="shared" ca="1" si="96"/>
        <v>0.90211584137379019</v>
      </c>
      <c r="G204">
        <f t="shared" ca="1" si="96"/>
        <v>0.56086383641236681</v>
      </c>
      <c r="H204">
        <f t="shared" ca="1" si="96"/>
        <v>0.3283771236255677</v>
      </c>
      <c r="I204">
        <f t="shared" ca="1" si="96"/>
        <v>0.10142376636732875</v>
      </c>
      <c r="J204">
        <f t="shared" ca="1" si="96"/>
        <v>0.619626870170783</v>
      </c>
      <c r="K204">
        <f t="shared" ca="1" si="96"/>
        <v>0.86862958522444511</v>
      </c>
      <c r="L204">
        <f t="shared" ca="1" si="96"/>
        <v>0.3410896084527959</v>
      </c>
      <c r="M204">
        <f t="shared" ca="1" si="96"/>
        <v>0.6227878332595429</v>
      </c>
      <c r="N204">
        <f t="shared" ca="1" si="96"/>
        <v>0.25576507234107504</v>
      </c>
      <c r="O204">
        <f t="shared" ca="1" si="96"/>
        <v>0.22001908846846741</v>
      </c>
      <c r="P204">
        <f t="shared" ca="1" si="96"/>
        <v>0.12713099181712162</v>
      </c>
      <c r="Q204">
        <f t="shared" ca="1" si="92"/>
        <v>0.40389980895146949</v>
      </c>
      <c r="R204">
        <f t="shared" ca="1" si="92"/>
        <v>0.54351054178547709</v>
      </c>
      <c r="S204">
        <f t="shared" ca="1" si="92"/>
        <v>0.47196848632236688</v>
      </c>
      <c r="T204">
        <f t="shared" ca="1" si="92"/>
        <v>5.9702434142302141E-2</v>
      </c>
      <c r="U204">
        <f t="shared" ca="1" si="92"/>
        <v>0.53790112917769961</v>
      </c>
      <c r="V204">
        <f t="shared" ca="1" si="92"/>
        <v>0.31473391220209956</v>
      </c>
      <c r="W204">
        <f t="shared" ca="1" si="92"/>
        <v>0.36100569857331499</v>
      </c>
      <c r="X204">
        <f t="shared" ca="1" si="92"/>
        <v>0.97244321204497319</v>
      </c>
      <c r="Y204">
        <f t="shared" ca="1" si="92"/>
        <v>0.18021461603256217</v>
      </c>
      <c r="Z204">
        <f t="shared" ca="1" si="92"/>
        <v>0.90531191629476293</v>
      </c>
      <c r="AA204">
        <f t="shared" ca="1" si="92"/>
        <v>3.4396318891957267E-2</v>
      </c>
      <c r="AB204">
        <f t="shared" ca="1" si="92"/>
        <v>0.72435073626459745</v>
      </c>
      <c r="AC204">
        <f t="shared" ca="1" si="92"/>
        <v>0.11161740265683551</v>
      </c>
      <c r="AD204">
        <f t="shared" ca="1" si="92"/>
        <v>0.32371037865206853</v>
      </c>
      <c r="AE204">
        <f t="shared" ca="1" si="92"/>
        <v>0.19223520802531868</v>
      </c>
      <c r="AF204">
        <f t="shared" ca="1" si="92"/>
        <v>0.18406827683709825</v>
      </c>
      <c r="AG204">
        <f t="shared" ca="1" si="94"/>
        <v>0.82106689348994999</v>
      </c>
      <c r="AH204">
        <f t="shared" ca="1" si="94"/>
        <v>0.15997253359274644</v>
      </c>
      <c r="AI204">
        <f t="shared" ca="1" si="94"/>
        <v>0.64518652063438575</v>
      </c>
      <c r="AJ204">
        <f t="shared" ca="1" si="94"/>
        <v>0.54372044700102207</v>
      </c>
      <c r="AK204">
        <f t="shared" ca="1" si="94"/>
        <v>4.3938439545223029E-2</v>
      </c>
      <c r="AL204">
        <f t="shared" ca="1" si="94"/>
        <v>0.37369104830386113</v>
      </c>
      <c r="AM204">
        <f t="shared" ca="1" si="94"/>
        <v>0.94952660638647035</v>
      </c>
      <c r="AN204">
        <f t="shared" ca="1" si="94"/>
        <v>0.21411507713397271</v>
      </c>
      <c r="AO204">
        <f t="shared" ca="1" si="94"/>
        <v>0.12863983620152564</v>
      </c>
      <c r="AP204">
        <f t="shared" ca="1" si="94"/>
        <v>0.45972563433265157</v>
      </c>
      <c r="AQ204">
        <f t="shared" ca="1" si="94"/>
        <v>0.427636131905618</v>
      </c>
      <c r="AR204">
        <f t="shared" ca="1" si="94"/>
        <v>0.48100534335229372</v>
      </c>
      <c r="AS204">
        <f t="shared" ca="1" si="94"/>
        <v>0.69161035815251792</v>
      </c>
      <c r="AT204">
        <f t="shared" ca="1" si="94"/>
        <v>0.79874870689486432</v>
      </c>
      <c r="AU204">
        <f t="shared" ca="1" si="94"/>
        <v>0.66463028823741377</v>
      </c>
      <c r="AV204">
        <f t="shared" ca="1" si="94"/>
        <v>0.81068752399783672</v>
      </c>
      <c r="AW204">
        <f t="shared" ca="1" si="98"/>
        <v>0.81101764676485832</v>
      </c>
      <c r="AX204">
        <f t="shared" ca="1" si="98"/>
        <v>0.99272756910113158</v>
      </c>
      <c r="AY204">
        <f t="shared" ca="1" si="98"/>
        <v>0.11663093553241266</v>
      </c>
      <c r="AZ204">
        <f t="shared" ca="1" si="98"/>
        <v>0.47034913078458807</v>
      </c>
      <c r="BA204">
        <f t="shared" ca="1" si="98"/>
        <v>9.9492794777562232E-2</v>
      </c>
      <c r="BB204">
        <f t="shared" ca="1" si="98"/>
        <v>0.87440077467165478</v>
      </c>
      <c r="BC204">
        <f t="shared" ca="1" si="98"/>
        <v>0.93044226459390733</v>
      </c>
      <c r="BD204">
        <f t="shared" ca="1" si="98"/>
        <v>0.68019962077290164</v>
      </c>
      <c r="BE204">
        <f t="shared" ca="1" si="98"/>
        <v>0.53143604429828251</v>
      </c>
      <c r="BF204">
        <f t="shared" ca="1" si="98"/>
        <v>0.19126509564803418</v>
      </c>
      <c r="BG204">
        <f t="shared" ca="1" si="98"/>
        <v>8.0620294499151202E-2</v>
      </c>
      <c r="BH204">
        <f t="shared" ca="1" si="98"/>
        <v>0.30964361131347073</v>
      </c>
      <c r="BI204">
        <f t="shared" ca="1" si="98"/>
        <v>0.51573292800538784</v>
      </c>
      <c r="BJ204">
        <f t="shared" ca="1" si="98"/>
        <v>0.98434601121013399</v>
      </c>
      <c r="BK204">
        <f t="shared" ca="1" si="98"/>
        <v>0.12971606914961298</v>
      </c>
      <c r="BL204">
        <f t="shared" ca="1" si="98"/>
        <v>0.65572843185093321</v>
      </c>
      <c r="BM204">
        <f t="shared" ca="1" si="98"/>
        <v>0.2039105677760672</v>
      </c>
      <c r="BN204">
        <f t="shared" ca="1" si="98"/>
        <v>0.242852227301812</v>
      </c>
      <c r="BO204">
        <f t="shared" ca="1" si="98"/>
        <v>0.29393818713301301</v>
      </c>
      <c r="BP204">
        <f t="shared" ca="1" si="98"/>
        <v>0.32572851212027787</v>
      </c>
      <c r="BQ204">
        <f t="shared" ca="1" si="98"/>
        <v>0.90346321319129663</v>
      </c>
      <c r="BR204">
        <f t="shared" ca="1" si="98"/>
        <v>0.34392572550969625</v>
      </c>
      <c r="BS204">
        <f t="shared" ca="1" si="98"/>
        <v>0.32031440478428375</v>
      </c>
      <c r="BT204">
        <f t="shared" ca="1" si="98"/>
        <v>0.38068772854174004</v>
      </c>
      <c r="BU204">
        <f t="shared" ca="1" si="98"/>
        <v>0.50449000255757626</v>
      </c>
      <c r="BV204">
        <f t="shared" ca="1" si="98"/>
        <v>0.38419199766406742</v>
      </c>
      <c r="BW204">
        <f t="shared" ca="1" si="98"/>
        <v>7.3782289301023707E-2</v>
      </c>
      <c r="BX204">
        <f t="shared" ca="1" si="98"/>
        <v>0.82414481021664399</v>
      </c>
      <c r="BY204">
        <f t="shared" ca="1" si="98"/>
        <v>0.2571421668757965</v>
      </c>
      <c r="BZ204">
        <f t="shared" ca="1" si="98"/>
        <v>0.84587375175371082</v>
      </c>
      <c r="CA204">
        <f t="shared" ca="1" si="98"/>
        <v>0.25456878711499586</v>
      </c>
      <c r="CB204">
        <f t="shared" ca="1" si="98"/>
        <v>0.85938136780567431</v>
      </c>
    </row>
    <row r="205" spans="1:80" x14ac:dyDescent="0.25">
      <c r="A205">
        <f t="shared" ca="1" si="96"/>
        <v>0.27509383147083777</v>
      </c>
      <c r="B205">
        <f t="shared" ca="1" si="96"/>
        <v>0.70133854192472922</v>
      </c>
      <c r="C205">
        <f t="shared" ca="1" si="96"/>
        <v>0.38460485056326732</v>
      </c>
      <c r="D205">
        <f t="shared" ca="1" si="96"/>
        <v>0.98291748668177792</v>
      </c>
      <c r="E205">
        <f t="shared" ca="1" si="96"/>
        <v>0.34485778426840841</v>
      </c>
      <c r="F205">
        <f t="shared" ca="1" si="96"/>
        <v>0.65237475347617369</v>
      </c>
      <c r="G205">
        <f t="shared" ca="1" si="96"/>
        <v>4.9166328830772987E-2</v>
      </c>
      <c r="H205">
        <f t="shared" ca="1" si="96"/>
        <v>8.5810254806921615E-2</v>
      </c>
      <c r="I205">
        <f t="shared" ca="1" si="96"/>
        <v>0.75847457610217683</v>
      </c>
      <c r="J205">
        <f t="shared" ca="1" si="96"/>
        <v>0.79529287820029504</v>
      </c>
      <c r="K205">
        <f t="shared" ca="1" si="96"/>
        <v>0.93688093403896966</v>
      </c>
      <c r="L205">
        <f t="shared" ca="1" si="96"/>
        <v>0.93166691638275101</v>
      </c>
      <c r="M205">
        <f t="shared" ca="1" si="96"/>
        <v>0.59084176614714168</v>
      </c>
      <c r="N205">
        <f t="shared" ca="1" si="96"/>
        <v>0.66880526732521006</v>
      </c>
      <c r="O205">
        <f t="shared" ca="1" si="96"/>
        <v>0.52623135408513289</v>
      </c>
      <c r="P205">
        <f t="shared" ca="1" si="96"/>
        <v>0.70543639435860306</v>
      </c>
      <c r="Q205">
        <f t="shared" ca="1" si="92"/>
        <v>0.68492539855143864</v>
      </c>
      <c r="R205">
        <f t="shared" ca="1" si="92"/>
        <v>0.36495126491459418</v>
      </c>
      <c r="S205">
        <f t="shared" ca="1" si="92"/>
        <v>0.58298015241671763</v>
      </c>
      <c r="T205">
        <f t="shared" ca="1" si="92"/>
        <v>0.82231965581399535</v>
      </c>
      <c r="U205">
        <f t="shared" ca="1" si="92"/>
        <v>0.58754186081892656</v>
      </c>
      <c r="V205">
        <f t="shared" ca="1" si="92"/>
        <v>0.23627710037367078</v>
      </c>
      <c r="W205">
        <f t="shared" ca="1" si="92"/>
        <v>0.46067083672084441</v>
      </c>
      <c r="X205">
        <f t="shared" ca="1" si="92"/>
        <v>0.33108285126704706</v>
      </c>
      <c r="Y205">
        <f t="shared" ca="1" si="92"/>
        <v>0.22515367205669989</v>
      </c>
      <c r="Z205">
        <f t="shared" ca="1" si="92"/>
        <v>0.89067203399493688</v>
      </c>
      <c r="AA205">
        <f t="shared" ca="1" si="92"/>
        <v>9.6943751922500598E-2</v>
      </c>
      <c r="AB205">
        <f t="shared" ca="1" si="92"/>
        <v>0.29595749746559152</v>
      </c>
      <c r="AC205">
        <f t="shared" ca="1" si="92"/>
        <v>0.73902952596089622</v>
      </c>
      <c r="AD205">
        <f t="shared" ca="1" si="92"/>
        <v>0.59095066663334295</v>
      </c>
      <c r="AE205">
        <f t="shared" ca="1" si="92"/>
        <v>0.9320868588134662</v>
      </c>
      <c r="AF205">
        <f t="shared" ca="1" si="92"/>
        <v>0.1338986431910002</v>
      </c>
      <c r="AG205">
        <f t="shared" ca="1" si="94"/>
        <v>0.48168458539002701</v>
      </c>
      <c r="AH205">
        <f t="shared" ca="1" si="94"/>
        <v>0.64284388821507321</v>
      </c>
      <c r="AI205">
        <f t="shared" ca="1" si="94"/>
        <v>0.49966617244106981</v>
      </c>
      <c r="AJ205">
        <f t="shared" ca="1" si="94"/>
        <v>0.64164866785548358</v>
      </c>
      <c r="AK205">
        <f t="shared" ca="1" si="94"/>
        <v>0.99655535986078836</v>
      </c>
      <c r="AL205">
        <f t="shared" ca="1" si="94"/>
        <v>0.7755937097993294</v>
      </c>
      <c r="AM205">
        <f t="shared" ca="1" si="94"/>
        <v>9.0753461263499924E-2</v>
      </c>
      <c r="AN205">
        <f t="shared" ca="1" si="94"/>
        <v>0.28976740864395023</v>
      </c>
      <c r="AO205">
        <f t="shared" ca="1" si="94"/>
        <v>0.58754521099519952</v>
      </c>
      <c r="AP205">
        <f t="shared" ca="1" si="94"/>
        <v>0.87235465904106191</v>
      </c>
      <c r="AQ205">
        <f t="shared" ca="1" si="94"/>
        <v>0.31164663774586465</v>
      </c>
      <c r="AR205">
        <f t="shared" ca="1" si="94"/>
        <v>0.41092122294483302</v>
      </c>
      <c r="AS205">
        <f t="shared" ca="1" si="94"/>
        <v>0.53897860498672634</v>
      </c>
      <c r="AT205">
        <f t="shared" ca="1" si="94"/>
        <v>0.77895913302730535</v>
      </c>
      <c r="AU205">
        <f t="shared" ca="1" si="94"/>
        <v>0.36670568689494421</v>
      </c>
      <c r="AV205">
        <f t="shared" ca="1" si="94"/>
        <v>0.65842266324524201</v>
      </c>
      <c r="AW205">
        <f t="shared" ca="1" si="98"/>
        <v>0.89594540496825303</v>
      </c>
      <c r="AX205">
        <f t="shared" ca="1" si="98"/>
        <v>0.38292919847080187</v>
      </c>
      <c r="AY205">
        <f t="shared" ca="1" si="98"/>
        <v>0.92428943704014443</v>
      </c>
      <c r="AZ205">
        <f t="shared" ca="1" si="98"/>
        <v>0.49221407816965401</v>
      </c>
      <c r="BA205">
        <f t="shared" ca="1" si="98"/>
        <v>0.59510102099335194</v>
      </c>
      <c r="BB205">
        <f t="shared" ca="1" si="98"/>
        <v>0.55731545977972952</v>
      </c>
      <c r="BC205">
        <f t="shared" ca="1" si="98"/>
        <v>0.74790314789239121</v>
      </c>
      <c r="BD205">
        <f t="shared" ca="1" si="98"/>
        <v>6.0332657413723623E-2</v>
      </c>
      <c r="BE205">
        <f t="shared" ca="1" si="98"/>
        <v>0.90517839153331303</v>
      </c>
      <c r="BF205">
        <f t="shared" ca="1" si="98"/>
        <v>0.17826873597578408</v>
      </c>
      <c r="BG205">
        <f t="shared" ca="1" si="98"/>
        <v>0.43575816700899261</v>
      </c>
      <c r="BH205">
        <f t="shared" ca="1" si="98"/>
        <v>0.74667405285450028</v>
      </c>
      <c r="BI205">
        <f t="shared" ca="1" si="98"/>
        <v>0.36097186137728221</v>
      </c>
      <c r="BJ205">
        <f t="shared" ca="1" si="98"/>
        <v>0.63246055959756731</v>
      </c>
      <c r="BK205">
        <f t="shared" ca="1" si="98"/>
        <v>0.2570076642594904</v>
      </c>
      <c r="BL205">
        <f t="shared" ca="1" si="98"/>
        <v>0.76459338384930298</v>
      </c>
      <c r="BM205">
        <f t="shared" ca="1" si="98"/>
        <v>0.44517432871580176</v>
      </c>
      <c r="BN205">
        <f t="shared" ca="1" si="98"/>
        <v>0.94982638756629145</v>
      </c>
      <c r="BO205">
        <f t="shared" ca="1" si="98"/>
        <v>0.28652655723841347</v>
      </c>
      <c r="BP205">
        <f t="shared" ca="1" si="98"/>
        <v>0.78289962844522309</v>
      </c>
      <c r="BQ205">
        <f t="shared" ca="1" si="98"/>
        <v>0.35186661102342698</v>
      </c>
      <c r="BR205">
        <f t="shared" ca="1" si="98"/>
        <v>0.48152785420116395</v>
      </c>
      <c r="BS205">
        <f t="shared" ca="1" si="98"/>
        <v>0.18023140200805277</v>
      </c>
      <c r="BT205">
        <f t="shared" ca="1" si="98"/>
        <v>0.79631282031798711</v>
      </c>
      <c r="BU205">
        <f t="shared" ca="1" si="98"/>
        <v>1.9257495093011001E-2</v>
      </c>
      <c r="BV205">
        <f t="shared" ca="1" si="98"/>
        <v>0.4151627996609919</v>
      </c>
      <c r="BW205">
        <f t="shared" ca="1" si="98"/>
        <v>0.61613424363068348</v>
      </c>
      <c r="BX205">
        <f t="shared" ca="1" si="98"/>
        <v>0.33344499857717413</v>
      </c>
      <c r="BY205">
        <f t="shared" ca="1" si="98"/>
        <v>0.77795641253812198</v>
      </c>
      <c r="BZ205">
        <f t="shared" ca="1" si="98"/>
        <v>0.45180649591557498</v>
      </c>
      <c r="CA205">
        <f t="shared" ca="1" si="98"/>
        <v>0.68339567598009576</v>
      </c>
      <c r="CB205">
        <f t="shared" ca="1" si="98"/>
        <v>0.87249701609597163</v>
      </c>
    </row>
    <row r="206" spans="1:80" x14ac:dyDescent="0.25">
      <c r="A206">
        <f t="shared" ca="1" si="96"/>
        <v>0.72166582924002676</v>
      </c>
      <c r="B206">
        <f t="shared" ca="1" si="96"/>
        <v>0.47216909269492546</v>
      </c>
      <c r="C206">
        <f t="shared" ca="1" si="96"/>
        <v>0.20506622222481641</v>
      </c>
      <c r="D206">
        <f t="shared" ca="1" si="96"/>
        <v>0.46049942467895744</v>
      </c>
      <c r="E206">
        <f t="shared" ca="1" si="96"/>
        <v>0.83917952323795197</v>
      </c>
      <c r="F206">
        <f t="shared" ca="1" si="96"/>
        <v>0.39377974585867659</v>
      </c>
      <c r="G206">
        <f t="shared" ca="1" si="96"/>
        <v>0.95036504927008592</v>
      </c>
      <c r="H206">
        <f t="shared" ca="1" si="96"/>
        <v>0.28638479647330972</v>
      </c>
      <c r="I206">
        <f t="shared" ca="1" si="96"/>
        <v>0.58764574292443028</v>
      </c>
      <c r="J206">
        <f t="shared" ca="1" si="96"/>
        <v>0.45966769611845248</v>
      </c>
      <c r="K206">
        <f t="shared" ca="1" si="96"/>
        <v>0.26270529175205559</v>
      </c>
      <c r="L206">
        <f t="shared" ca="1" si="96"/>
        <v>0.71971070767806822</v>
      </c>
      <c r="M206">
        <f t="shared" ca="1" si="96"/>
        <v>0.53063514743693052</v>
      </c>
      <c r="N206">
        <f t="shared" ca="1" si="96"/>
        <v>0.32759381215709038</v>
      </c>
      <c r="O206">
        <f t="shared" ca="1" si="96"/>
        <v>0.2310642675055915</v>
      </c>
      <c r="P206">
        <f t="shared" ca="1" si="96"/>
        <v>2.6895301489089696E-2</v>
      </c>
      <c r="Q206">
        <f t="shared" ca="1" si="92"/>
        <v>0.33673981728293534</v>
      </c>
      <c r="R206">
        <f t="shared" ca="1" si="92"/>
        <v>0.71959602776442522</v>
      </c>
      <c r="S206">
        <f t="shared" ca="1" si="92"/>
        <v>0.62081619642659691</v>
      </c>
      <c r="T206">
        <f t="shared" ca="1" si="92"/>
        <v>0.40437850089741956</v>
      </c>
      <c r="U206">
        <f t="shared" ca="1" si="92"/>
        <v>0.4505101609151313</v>
      </c>
      <c r="V206">
        <f t="shared" ca="1" si="92"/>
        <v>0.88267663594432333</v>
      </c>
      <c r="W206">
        <f t="shared" ca="1" si="92"/>
        <v>0.95459587729934836</v>
      </c>
      <c r="X206">
        <f t="shared" ca="1" si="92"/>
        <v>0.79330761229075186</v>
      </c>
      <c r="Y206">
        <f t="shared" ca="1" si="92"/>
        <v>0.31241809868891368</v>
      </c>
      <c r="Z206">
        <f t="shared" ca="1" si="92"/>
        <v>0.81469481265181465</v>
      </c>
      <c r="AA206">
        <f t="shared" ca="1" si="92"/>
        <v>0.78408992984782899</v>
      </c>
      <c r="AB206">
        <f t="shared" ca="1" si="92"/>
        <v>0.63152863736174081</v>
      </c>
      <c r="AC206">
        <f t="shared" ca="1" si="92"/>
        <v>0.57293219872940682</v>
      </c>
      <c r="AD206">
        <f t="shared" ca="1" si="92"/>
        <v>0.58945495137493498</v>
      </c>
      <c r="AE206">
        <f t="shared" ca="1" si="92"/>
        <v>0.48239660740788326</v>
      </c>
      <c r="AF206">
        <f t="shared" ca="1" si="92"/>
        <v>0.7734652570352043</v>
      </c>
      <c r="AG206">
        <f t="shared" ca="1" si="94"/>
        <v>0.93864375829849267</v>
      </c>
      <c r="AH206">
        <f t="shared" ca="1" si="94"/>
        <v>0.8739747054862631</v>
      </c>
      <c r="AI206">
        <f t="shared" ca="1" si="94"/>
        <v>0.62605515890533925</v>
      </c>
      <c r="AJ206">
        <f t="shared" ca="1" si="94"/>
        <v>0.8510489689510129</v>
      </c>
      <c r="AK206">
        <f t="shared" ca="1" si="94"/>
        <v>0.24677371834866613</v>
      </c>
      <c r="AL206">
        <f t="shared" ca="1" si="94"/>
        <v>0.95172812437858767</v>
      </c>
      <c r="AM206">
        <f t="shared" ca="1" si="94"/>
        <v>0.20092246078480835</v>
      </c>
      <c r="AN206">
        <f t="shared" ca="1" si="94"/>
        <v>0.26242933984564543</v>
      </c>
      <c r="AO206">
        <f t="shared" ca="1" si="94"/>
        <v>0.1510061987489798</v>
      </c>
      <c r="AP206">
        <f t="shared" ca="1" si="94"/>
        <v>0.16899293790429482</v>
      </c>
      <c r="AQ206">
        <f t="shared" ca="1" si="94"/>
        <v>0.9768450724728357</v>
      </c>
      <c r="AR206">
        <f t="shared" ca="1" si="94"/>
        <v>0.14457473463594517</v>
      </c>
      <c r="AS206">
        <f t="shared" ca="1" si="94"/>
        <v>0.97590318767341699</v>
      </c>
      <c r="AT206">
        <f t="shared" ca="1" si="94"/>
        <v>0.67191077010711675</v>
      </c>
      <c r="AU206">
        <f t="shared" ca="1" si="94"/>
        <v>0.81154844851331231</v>
      </c>
      <c r="AV206">
        <f t="shared" ca="1" si="94"/>
        <v>0.27450226807403588</v>
      </c>
      <c r="AW206">
        <f t="shared" ca="1" si="98"/>
        <v>0.99977155673828089</v>
      </c>
      <c r="AX206">
        <f t="shared" ca="1" si="98"/>
        <v>0.97235357675951062</v>
      </c>
      <c r="AY206">
        <f t="shared" ca="1" si="98"/>
        <v>0.36641577979923534</v>
      </c>
      <c r="AZ206">
        <f t="shared" ca="1" si="98"/>
        <v>0.30744722486032949</v>
      </c>
      <c r="BA206">
        <f t="shared" ca="1" si="98"/>
        <v>0.81865908917069541</v>
      </c>
      <c r="BB206">
        <f t="shared" ca="1" si="98"/>
        <v>0.40915990900096033</v>
      </c>
      <c r="BC206">
        <f t="shared" ca="1" si="98"/>
        <v>0.87550439155953608</v>
      </c>
      <c r="BD206">
        <f t="shared" ca="1" si="98"/>
        <v>0.88824696515190327</v>
      </c>
      <c r="BE206">
        <f t="shared" ca="1" si="98"/>
        <v>0.72699261912783297</v>
      </c>
      <c r="BF206">
        <f t="shared" ca="1" si="98"/>
        <v>0.79438926904314799</v>
      </c>
      <c r="BG206">
        <f t="shared" ca="1" si="98"/>
        <v>0.91298159756311026</v>
      </c>
      <c r="BH206">
        <f t="shared" ca="1" si="98"/>
        <v>0.35586311709626073</v>
      </c>
      <c r="BI206">
        <f t="shared" ca="1" si="98"/>
        <v>0.35816350881989156</v>
      </c>
      <c r="BJ206">
        <f t="shared" ca="1" si="98"/>
        <v>0.64311831993001289</v>
      </c>
      <c r="BK206">
        <f t="shared" ca="1" si="98"/>
        <v>0.94943657329072062</v>
      </c>
      <c r="BL206">
        <f t="shared" ca="1" si="98"/>
        <v>0.24197994773629095</v>
      </c>
      <c r="BM206">
        <f t="shared" ca="1" si="98"/>
        <v>0.79570920779686105</v>
      </c>
      <c r="BN206">
        <f t="shared" ca="1" si="98"/>
        <v>0.72332573496663244</v>
      </c>
      <c r="BO206">
        <f t="shared" ca="1" si="98"/>
        <v>0.26457727214106619</v>
      </c>
      <c r="BP206">
        <f t="shared" ca="1" si="98"/>
        <v>0.26169664536030601</v>
      </c>
      <c r="BQ206">
        <f t="shared" ca="1" si="98"/>
        <v>0.82630936063018534</v>
      </c>
      <c r="BR206">
        <f t="shared" ca="1" si="98"/>
        <v>0.68200884675278273</v>
      </c>
      <c r="BS206">
        <f t="shared" ca="1" si="98"/>
        <v>0.92434908194980603</v>
      </c>
      <c r="BT206">
        <f t="shared" ca="1" si="98"/>
        <v>9.6840926520465165E-2</v>
      </c>
      <c r="BU206">
        <f t="shared" ca="1" si="98"/>
        <v>6.6764438432764472E-2</v>
      </c>
      <c r="BV206">
        <f t="shared" ca="1" si="98"/>
        <v>0.65944184024806718</v>
      </c>
      <c r="BW206">
        <f t="shared" ca="1" si="98"/>
        <v>0.69132905872382155</v>
      </c>
      <c r="BX206">
        <f t="shared" ca="1" si="98"/>
        <v>0.47356348919528402</v>
      </c>
      <c r="BY206">
        <f t="shared" ca="1" si="98"/>
        <v>0.99034652378192922</v>
      </c>
      <c r="BZ206">
        <f t="shared" ca="1" si="98"/>
        <v>0.60841423914560344</v>
      </c>
      <c r="CA206">
        <f t="shared" ca="1" si="98"/>
        <v>0.66813062688798386</v>
      </c>
      <c r="CB206">
        <f t="shared" ca="1" si="98"/>
        <v>0.90173861188690851</v>
      </c>
    </row>
    <row r="207" spans="1:80" x14ac:dyDescent="0.25">
      <c r="A207">
        <f t="shared" ca="1" si="96"/>
        <v>0.72903527251566547</v>
      </c>
      <c r="B207">
        <f t="shared" ca="1" si="96"/>
        <v>0.58536359677522398</v>
      </c>
      <c r="C207">
        <f t="shared" ca="1" si="96"/>
        <v>0.1987754654954127</v>
      </c>
      <c r="D207">
        <f t="shared" ca="1" si="96"/>
        <v>0.81701694199886721</v>
      </c>
      <c r="E207">
        <f t="shared" ca="1" si="96"/>
        <v>0.90439799112481856</v>
      </c>
      <c r="F207">
        <f t="shared" ca="1" si="96"/>
        <v>0.49667366859873108</v>
      </c>
      <c r="G207">
        <f t="shared" ca="1" si="96"/>
        <v>0.51124993831412135</v>
      </c>
      <c r="H207">
        <f t="shared" ca="1" si="96"/>
        <v>0.39579556731898424</v>
      </c>
      <c r="I207">
        <f t="shared" ca="1" si="96"/>
        <v>0.55013176723023072</v>
      </c>
      <c r="J207">
        <f t="shared" ca="1" si="96"/>
        <v>0.76996273502091883</v>
      </c>
      <c r="K207">
        <f t="shared" ca="1" si="96"/>
        <v>9.307058965476056E-2</v>
      </c>
      <c r="L207">
        <f t="shared" ca="1" si="96"/>
        <v>0.3889368756202517</v>
      </c>
      <c r="M207">
        <f t="shared" ca="1" si="96"/>
        <v>0.71015399754989106</v>
      </c>
      <c r="N207">
        <f t="shared" ca="1" si="96"/>
        <v>0.15475994867458243</v>
      </c>
      <c r="O207">
        <f t="shared" ca="1" si="96"/>
        <v>0.42924923358818146</v>
      </c>
      <c r="P207">
        <f t="shared" ca="1" si="96"/>
        <v>1.7698561402499147E-2</v>
      </c>
      <c r="Q207">
        <f t="shared" ca="1" si="92"/>
        <v>0.18652661047990571</v>
      </c>
      <c r="R207">
        <f t="shared" ca="1" si="92"/>
        <v>0.69036031035156231</v>
      </c>
      <c r="S207">
        <f t="shared" ca="1" si="92"/>
        <v>0.31648395064715162</v>
      </c>
      <c r="T207">
        <f t="shared" ca="1" si="92"/>
        <v>0.92776731178619498</v>
      </c>
      <c r="U207">
        <f t="shared" ca="1" si="92"/>
        <v>0.36265766361040164</v>
      </c>
      <c r="V207">
        <f t="shared" ca="1" si="92"/>
        <v>0.29480437811293692</v>
      </c>
      <c r="W207">
        <f t="shared" ca="1" si="92"/>
        <v>0.12717530300257673</v>
      </c>
      <c r="X207">
        <f t="shared" ca="1" si="92"/>
        <v>0.56103385594272048</v>
      </c>
      <c r="Y207">
        <f t="shared" ca="1" si="92"/>
        <v>0.95058068298680476</v>
      </c>
      <c r="Z207">
        <f t="shared" ca="1" si="92"/>
        <v>8.7622832924987515E-2</v>
      </c>
      <c r="AA207">
        <f t="shared" ca="1" si="92"/>
        <v>0.4950617425259658</v>
      </c>
      <c r="AB207">
        <f t="shared" ca="1" si="92"/>
        <v>0.76532944659367141</v>
      </c>
      <c r="AC207">
        <f t="shared" ca="1" si="92"/>
        <v>0.87518711823636397</v>
      </c>
      <c r="AD207">
        <f t="shared" ca="1" si="92"/>
        <v>0.6484066643346158</v>
      </c>
      <c r="AE207">
        <f t="shared" ca="1" si="92"/>
        <v>0.51901834993997065</v>
      </c>
      <c r="AF207">
        <f t="shared" ca="1" si="92"/>
        <v>0.37497691559219348</v>
      </c>
      <c r="AG207">
        <f t="shared" ca="1" si="94"/>
        <v>0.37545922439947432</v>
      </c>
      <c r="AH207">
        <f t="shared" ca="1" si="94"/>
        <v>5.7247892225841923E-2</v>
      </c>
      <c r="AI207">
        <f t="shared" ca="1" si="94"/>
        <v>0.24527761274875781</v>
      </c>
      <c r="AJ207">
        <f t="shared" ca="1" si="94"/>
        <v>6.9068631849675599E-2</v>
      </c>
      <c r="AK207">
        <f t="shared" ca="1" si="94"/>
        <v>0.27552404588969659</v>
      </c>
      <c r="AL207">
        <f t="shared" ca="1" si="94"/>
        <v>5.76506441935698E-2</v>
      </c>
      <c r="AM207">
        <f t="shared" ca="1" si="94"/>
        <v>0.1229017855135045</v>
      </c>
      <c r="AN207">
        <f t="shared" ca="1" si="94"/>
        <v>0.13212299141093253</v>
      </c>
      <c r="AO207">
        <f t="shared" ca="1" si="94"/>
        <v>0.71845062454492459</v>
      </c>
      <c r="AP207">
        <f t="shared" ca="1" si="94"/>
        <v>0.52900187505807805</v>
      </c>
      <c r="AQ207">
        <f t="shared" ca="1" si="94"/>
        <v>0.83450391010907465</v>
      </c>
      <c r="AR207">
        <f t="shared" ca="1" si="94"/>
        <v>0.95400641577925749</v>
      </c>
      <c r="AS207">
        <f t="shared" ca="1" si="94"/>
        <v>6.3679483997738706E-2</v>
      </c>
      <c r="AT207">
        <f t="shared" ca="1" si="94"/>
        <v>0.53275358408750573</v>
      </c>
      <c r="AU207">
        <f t="shared" ca="1" si="94"/>
        <v>0.90974246674828485</v>
      </c>
      <c r="AV207">
        <f t="shared" ca="1" si="94"/>
        <v>0.17024749370796843</v>
      </c>
      <c r="AW207">
        <f t="shared" ca="1" si="98"/>
        <v>0.94448778113980392</v>
      </c>
      <c r="AX207">
        <f t="shared" ca="1" si="98"/>
        <v>0.30584199540292267</v>
      </c>
      <c r="AY207">
        <f t="shared" ca="1" si="98"/>
        <v>0.24514750280736275</v>
      </c>
      <c r="AZ207">
        <f t="shared" ca="1" si="98"/>
        <v>0.1528136097985221</v>
      </c>
      <c r="BA207">
        <f t="shared" ca="1" si="98"/>
        <v>0.58726257958608596</v>
      </c>
      <c r="BB207">
        <f t="shared" ca="1" si="98"/>
        <v>6.6419504954962849E-2</v>
      </c>
      <c r="BC207">
        <f t="shared" ca="1" si="98"/>
        <v>0.84586724330232721</v>
      </c>
      <c r="BD207">
        <f t="shared" ca="1" si="98"/>
        <v>0.44775825149134496</v>
      </c>
      <c r="BE207">
        <f t="shared" ca="1" si="98"/>
        <v>0.43201500517769553</v>
      </c>
      <c r="BF207">
        <f t="shared" ca="1" si="98"/>
        <v>0.92314929999618289</v>
      </c>
      <c r="BG207">
        <f t="shared" ca="1" si="98"/>
        <v>1.5487299289947076E-2</v>
      </c>
      <c r="BH207">
        <f t="shared" ca="1" si="98"/>
        <v>0.42517407851170175</v>
      </c>
      <c r="BI207">
        <f t="shared" ca="1" si="98"/>
        <v>0.52127034675231099</v>
      </c>
      <c r="BJ207">
        <f t="shared" ca="1" si="98"/>
        <v>1.7205551080287096E-3</v>
      </c>
      <c r="BK207">
        <f t="shared" ca="1" si="98"/>
        <v>9.3471704702168923E-2</v>
      </c>
      <c r="BL207">
        <f t="shared" ca="1" si="98"/>
        <v>0.28154208786148582</v>
      </c>
      <c r="BM207">
        <f t="shared" ca="1" si="98"/>
        <v>6.3752880821858926E-2</v>
      </c>
      <c r="BN207">
        <f t="shared" ca="1" si="98"/>
        <v>0.49543766497763631</v>
      </c>
      <c r="BO207">
        <f t="shared" ca="1" si="98"/>
        <v>4.1587494557373983E-2</v>
      </c>
      <c r="BP207">
        <f t="shared" ca="1" si="98"/>
        <v>0.66122028805376887</v>
      </c>
      <c r="BQ207">
        <f t="shared" ca="1" si="98"/>
        <v>0.97533228193144528</v>
      </c>
      <c r="BR207">
        <f t="shared" ca="1" si="98"/>
        <v>0.4396025597131038</v>
      </c>
      <c r="BS207">
        <f t="shared" ca="1" si="98"/>
        <v>0.73289045766087846</v>
      </c>
      <c r="BT207">
        <f t="shared" ca="1" si="98"/>
        <v>0.88542268808263525</v>
      </c>
      <c r="BU207">
        <f t="shared" ca="1" si="98"/>
        <v>0.68082076110094558</v>
      </c>
      <c r="BV207">
        <f t="shared" ca="1" si="98"/>
        <v>0.92612403304185142</v>
      </c>
      <c r="BW207">
        <f t="shared" ca="1" si="98"/>
        <v>6.7641219005350028E-2</v>
      </c>
      <c r="BX207">
        <f t="shared" ca="1" si="98"/>
        <v>0.70798774126571329</v>
      </c>
      <c r="BY207">
        <f t="shared" ca="1" si="98"/>
        <v>0.4733867008508994</v>
      </c>
      <c r="BZ207">
        <f t="shared" ca="1" si="98"/>
        <v>0.57806198655113139</v>
      </c>
      <c r="CA207">
        <f t="shared" ca="1" si="98"/>
        <v>0.51126372079988036</v>
      </c>
      <c r="CB207">
        <f t="shared" ca="1" si="98"/>
        <v>0.31500234489888157</v>
      </c>
    </row>
    <row r="208" spans="1:80" x14ac:dyDescent="0.25">
      <c r="A208">
        <f t="shared" ca="1" si="96"/>
        <v>0.3119551055176436</v>
      </c>
      <c r="B208">
        <f t="shared" ca="1" si="96"/>
        <v>0.40626886474118129</v>
      </c>
      <c r="C208">
        <f t="shared" ca="1" si="96"/>
        <v>5.3200983197454477E-3</v>
      </c>
      <c r="D208">
        <f t="shared" ca="1" si="96"/>
        <v>0.685321946729746</v>
      </c>
      <c r="E208">
        <f t="shared" ca="1" si="96"/>
        <v>0.25719629170919922</v>
      </c>
      <c r="F208">
        <f t="shared" ca="1" si="96"/>
        <v>0.14455591803817347</v>
      </c>
      <c r="G208">
        <f t="shared" ca="1" si="96"/>
        <v>6.6495565720025129E-2</v>
      </c>
      <c r="H208">
        <f t="shared" ca="1" si="96"/>
        <v>0.31213010619571013</v>
      </c>
      <c r="I208">
        <f t="shared" ca="1" si="96"/>
        <v>0.56270219859278259</v>
      </c>
      <c r="J208">
        <f t="shared" ca="1" si="96"/>
        <v>0.65398016816931714</v>
      </c>
      <c r="K208">
        <f t="shared" ca="1" si="96"/>
        <v>0.83578008064408249</v>
      </c>
      <c r="L208">
        <f t="shared" ca="1" si="96"/>
        <v>0.7388337396386685</v>
      </c>
      <c r="M208">
        <f t="shared" ca="1" si="96"/>
        <v>0.63605273549322017</v>
      </c>
      <c r="N208">
        <f t="shared" ca="1" si="96"/>
        <v>0.11636888750257834</v>
      </c>
      <c r="O208">
        <f t="shared" ca="1" si="96"/>
        <v>0.67142056173694853</v>
      </c>
      <c r="P208">
        <f t="shared" ca="1" si="96"/>
        <v>0.67270254284797437</v>
      </c>
      <c r="Q208">
        <f t="shared" ca="1" si="92"/>
        <v>0.78912845990932068</v>
      </c>
      <c r="R208">
        <f t="shared" ca="1" si="92"/>
        <v>0.78092754443934442</v>
      </c>
      <c r="S208">
        <f t="shared" ca="1" si="92"/>
        <v>0.88853330247541995</v>
      </c>
      <c r="T208">
        <f t="shared" ca="1" si="92"/>
        <v>0.77913090702728394</v>
      </c>
      <c r="U208">
        <f t="shared" ca="1" si="92"/>
        <v>0.53842201794744826</v>
      </c>
      <c r="V208">
        <f t="shared" ca="1" si="92"/>
        <v>0.49213693668478431</v>
      </c>
      <c r="W208">
        <f t="shared" ca="1" si="92"/>
        <v>0.44715343708201449</v>
      </c>
      <c r="X208">
        <f t="shared" ca="1" si="92"/>
        <v>0.69903934671763401</v>
      </c>
      <c r="Y208">
        <f t="shared" ca="1" si="92"/>
        <v>0.82057258924071319</v>
      </c>
      <c r="Z208">
        <f t="shared" ca="1" si="92"/>
        <v>0.86188369698689637</v>
      </c>
      <c r="AA208">
        <f t="shared" ca="1" si="92"/>
        <v>0.17866786390542311</v>
      </c>
      <c r="AB208">
        <f t="shared" ca="1" si="92"/>
        <v>0.10453088565526203</v>
      </c>
      <c r="AC208">
        <f t="shared" ca="1" si="92"/>
        <v>0.92072776662714984</v>
      </c>
      <c r="AD208">
        <f t="shared" ca="1" si="92"/>
        <v>0.17123910033124135</v>
      </c>
      <c r="AE208">
        <f t="shared" ca="1" si="92"/>
        <v>0.21669288839206435</v>
      </c>
      <c r="AF208">
        <f t="shared" ca="1" si="92"/>
        <v>0.25189763968925738</v>
      </c>
      <c r="AG208">
        <f t="shared" ca="1" si="94"/>
        <v>0.4356363574161225</v>
      </c>
      <c r="AH208">
        <f t="shared" ca="1" si="94"/>
        <v>0.35912089608038689</v>
      </c>
      <c r="AI208">
        <f t="shared" ca="1" si="94"/>
        <v>0.12161691690619036</v>
      </c>
      <c r="AJ208">
        <f t="shared" ca="1" si="94"/>
        <v>0.16888058159017305</v>
      </c>
      <c r="AK208">
        <f t="shared" ca="1" si="94"/>
        <v>0.21136446809692522</v>
      </c>
      <c r="AL208">
        <f t="shared" ca="1" si="94"/>
        <v>0.6853072048661768</v>
      </c>
      <c r="AM208">
        <f t="shared" ca="1" si="94"/>
        <v>0.27203776592115059</v>
      </c>
      <c r="AN208">
        <f t="shared" ca="1" si="94"/>
        <v>0.98788979950791966</v>
      </c>
      <c r="AO208">
        <f t="shared" ca="1" si="94"/>
        <v>0.74317630959048064</v>
      </c>
      <c r="AP208">
        <f t="shared" ca="1" si="94"/>
        <v>0.51263103749152339</v>
      </c>
      <c r="AQ208">
        <f t="shared" ca="1" si="94"/>
        <v>0.78348855763451619</v>
      </c>
      <c r="AR208">
        <f t="shared" ca="1" si="94"/>
        <v>0.76078715478944714</v>
      </c>
      <c r="AS208">
        <f t="shared" ca="1" si="94"/>
        <v>0.36221663562294548</v>
      </c>
      <c r="AT208">
        <f t="shared" ca="1" si="94"/>
        <v>4.0512983424628723E-3</v>
      </c>
      <c r="AU208">
        <f t="shared" ca="1" si="94"/>
        <v>0.39302310563615606</v>
      </c>
      <c r="AV208">
        <f t="shared" ca="1" si="94"/>
        <v>0.99565942802872265</v>
      </c>
      <c r="AW208">
        <f t="shared" ca="1" si="98"/>
        <v>0.30208033518580701</v>
      </c>
      <c r="AX208">
        <f t="shared" ca="1" si="98"/>
        <v>0.39206793402232265</v>
      </c>
      <c r="AY208">
        <f t="shared" ca="1" si="98"/>
        <v>0.12625548250309893</v>
      </c>
      <c r="AZ208">
        <f t="shared" ca="1" si="98"/>
        <v>0.20301950402266078</v>
      </c>
      <c r="BA208">
        <f t="shared" ca="1" si="98"/>
        <v>0.26785177987285036</v>
      </c>
      <c r="BB208">
        <f t="shared" ca="1" si="98"/>
        <v>0.58770559914208231</v>
      </c>
      <c r="BC208">
        <f t="shared" ca="1" si="98"/>
        <v>0.27546609069602046</v>
      </c>
      <c r="BD208">
        <f t="shared" ca="1" si="98"/>
        <v>0.8890615003941803</v>
      </c>
      <c r="BE208">
        <f t="shared" ca="1" si="98"/>
        <v>0.96344941009945306</v>
      </c>
      <c r="BF208">
        <f t="shared" ca="1" si="98"/>
        <v>0.62444686271045458</v>
      </c>
      <c r="BG208">
        <f t="shared" ca="1" si="98"/>
        <v>0.63225534995590438</v>
      </c>
      <c r="BH208">
        <f t="shared" ca="1" si="98"/>
        <v>0.33344225600278266</v>
      </c>
      <c r="BI208">
        <f t="shared" ca="1" si="98"/>
        <v>0.6239111731120659</v>
      </c>
      <c r="BJ208">
        <f t="shared" ca="1" si="98"/>
        <v>5.6348853090568474E-2</v>
      </c>
      <c r="BK208">
        <f t="shared" ca="1" si="98"/>
        <v>0.37606050556884796</v>
      </c>
      <c r="BL208">
        <f t="shared" ca="1" si="98"/>
        <v>0.19386923604663242</v>
      </c>
      <c r="BM208">
        <f t="shared" ca="1" si="98"/>
        <v>0.63654741969799478</v>
      </c>
      <c r="BN208">
        <f t="shared" ca="1" si="98"/>
        <v>0.49298666151888348</v>
      </c>
      <c r="BO208">
        <f t="shared" ca="1" si="98"/>
        <v>0.3729393445668493</v>
      </c>
      <c r="BP208">
        <f t="shared" ca="1" si="98"/>
        <v>0.62677758813151763</v>
      </c>
      <c r="BQ208">
        <f t="shared" ca="1" si="98"/>
        <v>0.30686320247399401</v>
      </c>
      <c r="BR208">
        <f t="shared" ca="1" si="98"/>
        <v>0.99040951000957289</v>
      </c>
      <c r="BS208">
        <f t="shared" ca="1" si="98"/>
        <v>0.15030325060233773</v>
      </c>
      <c r="BT208">
        <f t="shared" ca="1" si="98"/>
        <v>0.58719767191354144</v>
      </c>
      <c r="BU208">
        <f t="shared" ca="1" si="98"/>
        <v>0.24117696152627444</v>
      </c>
      <c r="BV208">
        <f t="shared" ca="1" si="98"/>
        <v>8.5243032338287783E-2</v>
      </c>
      <c r="BW208">
        <f t="shared" ca="1" si="98"/>
        <v>0.61038820046714015</v>
      </c>
      <c r="BX208">
        <f t="shared" ca="1" si="98"/>
        <v>0.82346623910919692</v>
      </c>
      <c r="BY208">
        <f t="shared" ca="1" si="98"/>
        <v>0.66661005363554382</v>
      </c>
      <c r="BZ208">
        <f t="shared" ca="1" si="98"/>
        <v>0.14800661191499953</v>
      </c>
      <c r="CA208">
        <f t="shared" ca="1" si="98"/>
        <v>0.9854777151919375</v>
      </c>
      <c r="CB208">
        <f t="shared" ca="1" si="98"/>
        <v>0.11436109978330633</v>
      </c>
    </row>
    <row r="209" spans="1:80" x14ac:dyDescent="0.25">
      <c r="A209">
        <f t="shared" ca="1" si="96"/>
        <v>0.20452982086375071</v>
      </c>
      <c r="B209">
        <f t="shared" ca="1" si="96"/>
        <v>0.74930116335257479</v>
      </c>
      <c r="C209">
        <f t="shared" ca="1" si="96"/>
        <v>0.53958853046429445</v>
      </c>
      <c r="D209">
        <f t="shared" ca="1" si="96"/>
        <v>0.61040110845842421</v>
      </c>
      <c r="E209">
        <f t="shared" ca="1" si="96"/>
        <v>0.13234744764603146</v>
      </c>
      <c r="F209">
        <f t="shared" ca="1" si="96"/>
        <v>0.56655911491841948</v>
      </c>
      <c r="G209">
        <f t="shared" ca="1" si="96"/>
        <v>7.9609089937097033E-2</v>
      </c>
      <c r="H209">
        <f t="shared" ca="1" si="96"/>
        <v>0.88931250325015654</v>
      </c>
      <c r="I209">
        <f t="shared" ca="1" si="96"/>
        <v>0.22858167599467216</v>
      </c>
      <c r="J209">
        <f t="shared" ca="1" si="96"/>
        <v>0.75897230667320204</v>
      </c>
      <c r="K209">
        <f t="shared" ca="1" si="96"/>
        <v>0.10536412430844755</v>
      </c>
      <c r="L209">
        <f t="shared" ca="1" si="96"/>
        <v>0.94313116542756392</v>
      </c>
      <c r="M209">
        <f t="shared" ca="1" si="96"/>
        <v>0.14334727064562502</v>
      </c>
      <c r="N209">
        <f t="shared" ca="1" si="96"/>
        <v>0.70729486659341834</v>
      </c>
      <c r="O209">
        <f t="shared" ca="1" si="96"/>
        <v>0.49131949313318857</v>
      </c>
      <c r="P209">
        <f t="shared" ca="1" si="96"/>
        <v>0.68704858635536925</v>
      </c>
      <c r="Q209">
        <f t="shared" ca="1" si="92"/>
        <v>0.84505447643585829</v>
      </c>
      <c r="R209">
        <f t="shared" ca="1" si="92"/>
        <v>0.30090756272944574</v>
      </c>
      <c r="S209">
        <f t="shared" ca="1" si="92"/>
        <v>0.48646763047113661</v>
      </c>
      <c r="T209">
        <f t="shared" ca="1" si="92"/>
        <v>0.23859796093995966</v>
      </c>
      <c r="U209">
        <f t="shared" ca="1" si="92"/>
        <v>0.98012779067755007</v>
      </c>
      <c r="V209">
        <f t="shared" ca="1" si="92"/>
        <v>0.4646200396324357</v>
      </c>
      <c r="W209">
        <f t="shared" ca="1" si="92"/>
        <v>0.67064403459718669</v>
      </c>
      <c r="X209">
        <f t="shared" ca="1" si="92"/>
        <v>0.11740186248330253</v>
      </c>
      <c r="Y209">
        <f t="shared" ca="1" si="92"/>
        <v>0.20414130195486369</v>
      </c>
      <c r="Z209">
        <f t="shared" ca="1" si="92"/>
        <v>0.86657515617625636</v>
      </c>
      <c r="AA209">
        <f t="shared" ca="1" si="92"/>
        <v>0.9940415204097619</v>
      </c>
      <c r="AB209">
        <f t="shared" ca="1" si="92"/>
        <v>0.56214487355288889</v>
      </c>
      <c r="AC209">
        <f t="shared" ca="1" si="92"/>
        <v>0.59493777158738259</v>
      </c>
      <c r="AD209">
        <f t="shared" ca="1" si="92"/>
        <v>0.79716250840722247</v>
      </c>
      <c r="AE209">
        <f t="shared" ca="1" si="92"/>
        <v>0.5708262510147929</v>
      </c>
      <c r="AF209">
        <f t="shared" ref="AF209:AU272" ca="1" si="99">RAND()</f>
        <v>0.49130575838650226</v>
      </c>
      <c r="AG209">
        <f t="shared" ca="1" si="94"/>
        <v>0.6313324528503178</v>
      </c>
      <c r="AH209">
        <f t="shared" ca="1" si="94"/>
        <v>0.4421345254175667</v>
      </c>
      <c r="AI209">
        <f t="shared" ca="1" si="94"/>
        <v>0.67939624076343097</v>
      </c>
      <c r="AJ209">
        <f t="shared" ca="1" si="94"/>
        <v>0.14891653641321945</v>
      </c>
      <c r="AK209">
        <f t="shared" ca="1" si="94"/>
        <v>7.1488760150364317E-2</v>
      </c>
      <c r="AL209">
        <f t="shared" ca="1" si="94"/>
        <v>0.13715809481877261</v>
      </c>
      <c r="AM209">
        <f t="shared" ca="1" si="94"/>
        <v>0.77496540254981827</v>
      </c>
      <c r="AN209">
        <f t="shared" ca="1" si="94"/>
        <v>0.10029282655041782</v>
      </c>
      <c r="AO209">
        <f t="shared" ca="1" si="94"/>
        <v>0.86877444746793908</v>
      </c>
      <c r="AP209">
        <f t="shared" ca="1" si="94"/>
        <v>0.36654981258612973</v>
      </c>
      <c r="AQ209">
        <f t="shared" ca="1" si="94"/>
        <v>0.6796987040385214</v>
      </c>
      <c r="AR209">
        <f t="shared" ca="1" si="94"/>
        <v>1.8740069295892781E-2</v>
      </c>
      <c r="AS209">
        <f t="shared" ca="1" si="94"/>
        <v>0.21249397268602011</v>
      </c>
      <c r="AT209">
        <f t="shared" ca="1" si="94"/>
        <v>0.73066306292454786</v>
      </c>
      <c r="AU209">
        <f t="shared" ca="1" si="94"/>
        <v>0.38813698327878488</v>
      </c>
      <c r="AV209">
        <f t="shared" ca="1" si="94"/>
        <v>0.55883247234654809</v>
      </c>
      <c r="AW209">
        <f t="shared" ca="1" si="98"/>
        <v>0.37299752541191111</v>
      </c>
      <c r="AX209">
        <f t="shared" ca="1" si="98"/>
        <v>0.96551527347920718</v>
      </c>
      <c r="AY209">
        <f t="shared" ca="1" si="98"/>
        <v>0.92810332779308946</v>
      </c>
      <c r="AZ209">
        <f t="shared" ca="1" si="98"/>
        <v>0.19478444693996078</v>
      </c>
      <c r="BA209">
        <f t="shared" ca="1" si="98"/>
        <v>0.92326609782939884</v>
      </c>
      <c r="BB209">
        <f t="shared" ca="1" si="98"/>
        <v>0.5017525043277179</v>
      </c>
      <c r="BC209">
        <f t="shared" ca="1" si="98"/>
        <v>0.48428368532234589</v>
      </c>
      <c r="BD209">
        <f t="shared" ca="1" si="98"/>
        <v>0.11365205267183243</v>
      </c>
      <c r="BE209">
        <f t="shared" ca="1" si="98"/>
        <v>0.92808790013592679</v>
      </c>
      <c r="BF209">
        <f t="shared" ca="1" si="98"/>
        <v>0.13518973456736161</v>
      </c>
      <c r="BG209">
        <f t="shared" ca="1" si="98"/>
        <v>0.43441554568320573</v>
      </c>
      <c r="BH209">
        <f t="shared" ca="1" si="98"/>
        <v>0.97211790420116695</v>
      </c>
      <c r="BI209">
        <f t="shared" ca="1" si="98"/>
        <v>0.21644886133403607</v>
      </c>
      <c r="BJ209">
        <f t="shared" ca="1" si="98"/>
        <v>0.68707778890534654</v>
      </c>
      <c r="BK209">
        <f t="shared" ca="1" si="98"/>
        <v>0.63232750133812365</v>
      </c>
      <c r="BL209">
        <f t="shared" ca="1" si="98"/>
        <v>0.57405014323761727</v>
      </c>
      <c r="BM209">
        <f t="shared" ca="1" si="98"/>
        <v>0.29056997191909295</v>
      </c>
      <c r="BN209">
        <f t="shared" ca="1" si="98"/>
        <v>0.28522143886378692</v>
      </c>
      <c r="BO209">
        <f t="shared" ca="1" si="98"/>
        <v>0.16795102731997036</v>
      </c>
      <c r="BP209">
        <f t="shared" ca="1" si="98"/>
        <v>0.35435024547947158</v>
      </c>
      <c r="BQ209">
        <f t="shared" ca="1" si="98"/>
        <v>0.32943285421639801</v>
      </c>
      <c r="BR209">
        <f t="shared" ca="1" si="98"/>
        <v>6.3912136225731109E-3</v>
      </c>
      <c r="BS209">
        <f t="shared" ca="1" si="98"/>
        <v>0.91375208453832313</v>
      </c>
      <c r="BT209">
        <f t="shared" ca="1" si="98"/>
        <v>0.92974284148800201</v>
      </c>
      <c r="BU209">
        <f t="shared" ca="1" si="98"/>
        <v>6.229262623616616E-2</v>
      </c>
      <c r="BV209">
        <f t="shared" ca="1" si="98"/>
        <v>0.43412629604437625</v>
      </c>
      <c r="BW209">
        <f t="shared" ca="1" si="98"/>
        <v>0.83891111464248769</v>
      </c>
      <c r="BX209">
        <f t="shared" ca="1" si="98"/>
        <v>0.23583665528679632</v>
      </c>
      <c r="BY209">
        <f t="shared" ca="1" si="98"/>
        <v>0.83938968626082866</v>
      </c>
      <c r="BZ209">
        <f t="shared" ca="1" si="98"/>
        <v>0.3096262795125464</v>
      </c>
      <c r="CA209">
        <f t="shared" ca="1" si="98"/>
        <v>0.71097032040655528</v>
      </c>
      <c r="CB209">
        <f t="shared" ca="1" si="98"/>
        <v>0.39297444067765908</v>
      </c>
    </row>
    <row r="210" spans="1:80" x14ac:dyDescent="0.25">
      <c r="A210">
        <f t="shared" ca="1" si="96"/>
        <v>0.6296159141799732</v>
      </c>
      <c r="B210">
        <f t="shared" ca="1" si="96"/>
        <v>0.79875099661179094</v>
      </c>
      <c r="C210">
        <f t="shared" ca="1" si="96"/>
        <v>0.11370928249958956</v>
      </c>
      <c r="D210">
        <f t="shared" ca="1" si="96"/>
        <v>0.61048961271915514</v>
      </c>
      <c r="E210">
        <f t="shared" ca="1" si="96"/>
        <v>0.46466471652456576</v>
      </c>
      <c r="F210">
        <f t="shared" ca="1" si="96"/>
        <v>0.20302637774683585</v>
      </c>
      <c r="G210">
        <f t="shared" ca="1" si="96"/>
        <v>0.19014785060948347</v>
      </c>
      <c r="H210">
        <f t="shared" ca="1" si="96"/>
        <v>0.34760725838910678</v>
      </c>
      <c r="I210">
        <f t="shared" ca="1" si="96"/>
        <v>0.10798452825189109</v>
      </c>
      <c r="J210">
        <f t="shared" ca="1" si="96"/>
        <v>0.89771738410896107</v>
      </c>
      <c r="K210">
        <f t="shared" ca="1" si="96"/>
        <v>0.25905418646870715</v>
      </c>
      <c r="L210">
        <f t="shared" ca="1" si="96"/>
        <v>0.37432697324444708</v>
      </c>
      <c r="M210">
        <f t="shared" ca="1" si="96"/>
        <v>0.81728432098831494</v>
      </c>
      <c r="N210">
        <f t="shared" ca="1" si="96"/>
        <v>0.11100572477293091</v>
      </c>
      <c r="O210">
        <f t="shared" ca="1" si="96"/>
        <v>0.13733801191764361</v>
      </c>
      <c r="P210">
        <f t="shared" ca="1" si="96"/>
        <v>0.67658721480430817</v>
      </c>
      <c r="Q210">
        <f t="shared" ref="Q210:AF273" ca="1" si="100">RAND()</f>
        <v>0.30473655669126498</v>
      </c>
      <c r="R210">
        <f t="shared" ca="1" si="100"/>
        <v>0.85350018774530401</v>
      </c>
      <c r="S210">
        <f t="shared" ca="1" si="100"/>
        <v>0.81970743551237812</v>
      </c>
      <c r="T210">
        <f t="shared" ca="1" si="100"/>
        <v>0.89719820050554322</v>
      </c>
      <c r="U210">
        <f t="shared" ca="1" si="100"/>
        <v>0.4147044787256271</v>
      </c>
      <c r="V210">
        <f t="shared" ca="1" si="100"/>
        <v>0.1273481146104718</v>
      </c>
      <c r="W210">
        <f t="shared" ca="1" si="100"/>
        <v>0.10614979514180034</v>
      </c>
      <c r="X210">
        <f t="shared" ca="1" si="100"/>
        <v>0.16064610128725199</v>
      </c>
      <c r="Y210">
        <f t="shared" ca="1" si="100"/>
        <v>2.8565234080161428E-2</v>
      </c>
      <c r="Z210">
        <f t="shared" ca="1" si="100"/>
        <v>9.5052423615275106E-2</v>
      </c>
      <c r="AA210">
        <f t="shared" ca="1" si="100"/>
        <v>0.60624167752500091</v>
      </c>
      <c r="AB210">
        <f t="shared" ca="1" si="100"/>
        <v>0.167429240443285</v>
      </c>
      <c r="AC210">
        <f t="shared" ca="1" si="100"/>
        <v>0.39210928748671037</v>
      </c>
      <c r="AD210">
        <f t="shared" ca="1" si="100"/>
        <v>0.56530543313569159</v>
      </c>
      <c r="AE210">
        <f t="shared" ca="1" si="100"/>
        <v>0.34037876794344402</v>
      </c>
      <c r="AF210">
        <f t="shared" ca="1" si="100"/>
        <v>0.83483762491582936</v>
      </c>
      <c r="AG210">
        <f t="shared" ca="1" si="94"/>
        <v>0.60309043087735115</v>
      </c>
      <c r="AH210">
        <f t="shared" ca="1" si="94"/>
        <v>0.33115886079335488</v>
      </c>
      <c r="AI210">
        <f t="shared" ca="1" si="94"/>
        <v>0.10167416276501395</v>
      </c>
      <c r="AJ210">
        <f t="shared" ca="1" si="94"/>
        <v>0.60344757395361204</v>
      </c>
      <c r="AK210">
        <f t="shared" ca="1" si="94"/>
        <v>0.38436812210316207</v>
      </c>
      <c r="AL210">
        <f t="shared" ca="1" si="94"/>
        <v>0.70918276873561437</v>
      </c>
      <c r="AM210">
        <f t="shared" ca="1" si="94"/>
        <v>0.98959974718215737</v>
      </c>
      <c r="AN210">
        <f t="shared" ca="1" si="94"/>
        <v>0.50937014502011146</v>
      </c>
      <c r="AO210">
        <f t="shared" ca="1" si="94"/>
        <v>0.45498283817723739</v>
      </c>
      <c r="AP210">
        <f t="shared" ca="1" si="94"/>
        <v>0.93241227000561999</v>
      </c>
      <c r="AQ210">
        <f t="shared" ca="1" si="94"/>
        <v>2.1417819258673809E-2</v>
      </c>
      <c r="AR210">
        <f t="shared" ca="1" si="94"/>
        <v>0.78576543464807436</v>
      </c>
      <c r="AS210">
        <f t="shared" ca="1" si="94"/>
        <v>0.21191202901708983</v>
      </c>
      <c r="AT210">
        <f t="shared" ca="1" si="94"/>
        <v>0.13466501292450883</v>
      </c>
      <c r="AU210">
        <f t="shared" ca="1" si="94"/>
        <v>0.7168111950399263</v>
      </c>
      <c r="AV210">
        <f t="shared" ref="AV210:CK218" ca="1" si="101">RAND()</f>
        <v>0.2458678803828801</v>
      </c>
      <c r="AW210">
        <f t="shared" ca="1" si="101"/>
        <v>0.97512402029913758</v>
      </c>
      <c r="AX210">
        <f t="shared" ca="1" si="101"/>
        <v>0.91634683834836739</v>
      </c>
      <c r="AY210">
        <f t="shared" ca="1" si="101"/>
        <v>0.38403708541904547</v>
      </c>
      <c r="AZ210">
        <f t="shared" ca="1" si="101"/>
        <v>0.55947853890738497</v>
      </c>
      <c r="BA210">
        <f t="shared" ca="1" si="101"/>
        <v>0.29959022099842392</v>
      </c>
      <c r="BB210">
        <f t="shared" ca="1" si="101"/>
        <v>0.17123129877058996</v>
      </c>
      <c r="BC210">
        <f t="shared" ca="1" si="101"/>
        <v>0.60954821078058319</v>
      </c>
      <c r="BD210">
        <f t="shared" ca="1" si="101"/>
        <v>8.8559588644953724E-2</v>
      </c>
      <c r="BE210">
        <f t="shared" ca="1" si="101"/>
        <v>0.59354194257357029</v>
      </c>
      <c r="BF210">
        <f t="shared" ca="1" si="101"/>
        <v>0.30122118130509068</v>
      </c>
      <c r="BG210">
        <f t="shared" ca="1" si="101"/>
        <v>0.49730229650653002</v>
      </c>
      <c r="BH210">
        <f t="shared" ca="1" si="101"/>
        <v>0.58352542003846308</v>
      </c>
      <c r="BI210">
        <f t="shared" ca="1" si="101"/>
        <v>0.90837711001434784</v>
      </c>
      <c r="BJ210">
        <f t="shared" ca="1" si="101"/>
        <v>0.35266881815809781</v>
      </c>
      <c r="BK210">
        <f t="shared" ca="1" si="101"/>
        <v>0.75078362871803606</v>
      </c>
      <c r="BL210">
        <f t="shared" ca="1" si="101"/>
        <v>0.7930009339093268</v>
      </c>
      <c r="BM210">
        <f t="shared" ca="1" si="101"/>
        <v>0.73809738638857436</v>
      </c>
      <c r="BN210">
        <f t="shared" ca="1" si="101"/>
        <v>0.82259408224489416</v>
      </c>
      <c r="BO210">
        <f t="shared" ca="1" si="101"/>
        <v>0.83388785782769592</v>
      </c>
      <c r="BP210">
        <f t="shared" ca="1" si="101"/>
        <v>0.486545059561727</v>
      </c>
      <c r="BQ210">
        <f t="shared" ca="1" si="101"/>
        <v>0.50980235013677766</v>
      </c>
      <c r="BR210">
        <f t="shared" ca="1" si="101"/>
        <v>0.8491698430228114</v>
      </c>
      <c r="BS210">
        <f t="shared" ca="1" si="101"/>
        <v>0.92255787397337141</v>
      </c>
      <c r="BT210">
        <f t="shared" ca="1" si="101"/>
        <v>0.46287077397155418</v>
      </c>
      <c r="BU210">
        <f t="shared" ca="1" si="101"/>
        <v>0.85736966831232087</v>
      </c>
      <c r="BV210">
        <f t="shared" ca="1" si="101"/>
        <v>0.14310323300650518</v>
      </c>
      <c r="BW210">
        <f t="shared" ca="1" si="101"/>
        <v>0.40893830693984101</v>
      </c>
      <c r="BX210">
        <f t="shared" ca="1" si="101"/>
        <v>4.9734355610572489E-2</v>
      </c>
      <c r="BY210">
        <f t="shared" ca="1" si="101"/>
        <v>9.5700227561390183E-2</v>
      </c>
      <c r="BZ210">
        <f t="shared" ca="1" si="101"/>
        <v>0.64434521414443813</v>
      </c>
      <c r="CA210">
        <f t="shared" ca="1" si="101"/>
        <v>0.63838305085756231</v>
      </c>
      <c r="CB210">
        <f t="shared" ca="1" si="98"/>
        <v>0.31757200505881678</v>
      </c>
    </row>
    <row r="211" spans="1:80" x14ac:dyDescent="0.25">
      <c r="A211">
        <f t="shared" ca="1" si="96"/>
        <v>0.92167534759360903</v>
      </c>
      <c r="B211">
        <f t="shared" ca="1" si="96"/>
        <v>0.65395809458107423</v>
      </c>
      <c r="C211">
        <f t="shared" ca="1" si="96"/>
        <v>0.38938688492880602</v>
      </c>
      <c r="D211">
        <f t="shared" ca="1" si="96"/>
        <v>0.96534292336578009</v>
      </c>
      <c r="E211">
        <f t="shared" ca="1" si="96"/>
        <v>0.56685262600780217</v>
      </c>
      <c r="F211">
        <f t="shared" ca="1" si="96"/>
        <v>0.82000260230236521</v>
      </c>
      <c r="G211">
        <f t="shared" ca="1" si="96"/>
        <v>0.89578718643710964</v>
      </c>
      <c r="H211">
        <f t="shared" ca="1" si="96"/>
        <v>9.3576412874093795E-2</v>
      </c>
      <c r="I211">
        <f t="shared" ca="1" si="96"/>
        <v>0.68424360807382223</v>
      </c>
      <c r="J211">
        <f t="shared" ca="1" si="96"/>
        <v>0.37480817283548284</v>
      </c>
      <c r="K211">
        <f t="shared" ca="1" si="96"/>
        <v>0.66005306056550395</v>
      </c>
      <c r="L211">
        <f t="shared" ca="1" si="96"/>
        <v>0.71824370289766581</v>
      </c>
      <c r="M211">
        <f t="shared" ca="1" si="96"/>
        <v>0.89294264887830965</v>
      </c>
      <c r="N211">
        <f t="shared" ca="1" si="96"/>
        <v>0.9205240357406318</v>
      </c>
      <c r="O211">
        <f t="shared" ca="1" si="96"/>
        <v>0.54493526362407896</v>
      </c>
      <c r="P211">
        <f t="shared" ca="1" si="96"/>
        <v>0.58561444961325237</v>
      </c>
      <c r="Q211">
        <f t="shared" ca="1" si="100"/>
        <v>0.22952845830940538</v>
      </c>
      <c r="R211">
        <f t="shared" ca="1" si="100"/>
        <v>0.15772591471197683</v>
      </c>
      <c r="S211">
        <f t="shared" ca="1" si="100"/>
        <v>0.74001382237223756</v>
      </c>
      <c r="T211">
        <f t="shared" ca="1" si="100"/>
        <v>0.73958366751471194</v>
      </c>
      <c r="U211">
        <f t="shared" ca="1" si="100"/>
        <v>0.27360997512888885</v>
      </c>
      <c r="V211">
        <f t="shared" ca="1" si="100"/>
        <v>0.81163835594146783</v>
      </c>
      <c r="W211">
        <f t="shared" ca="1" si="100"/>
        <v>0.71240176371447239</v>
      </c>
      <c r="X211">
        <f t="shared" ca="1" si="100"/>
        <v>0.39124236614571328</v>
      </c>
      <c r="Y211">
        <f t="shared" ca="1" si="100"/>
        <v>0.40484119137506269</v>
      </c>
      <c r="Z211">
        <f t="shared" ca="1" si="100"/>
        <v>0.35430294852139965</v>
      </c>
      <c r="AA211">
        <f t="shared" ca="1" si="100"/>
        <v>0.6058318443598677</v>
      </c>
      <c r="AB211">
        <f t="shared" ca="1" si="100"/>
        <v>0.99108387685735966</v>
      </c>
      <c r="AC211">
        <f t="shared" ca="1" si="100"/>
        <v>0.941955050452567</v>
      </c>
      <c r="AD211">
        <f t="shared" ca="1" si="100"/>
        <v>0.60873512489063375</v>
      </c>
      <c r="AE211">
        <f t="shared" ca="1" si="100"/>
        <v>0.53970342976412689</v>
      </c>
      <c r="AF211">
        <f t="shared" ca="1" si="100"/>
        <v>0.17949373904556576</v>
      </c>
      <c r="AG211">
        <f t="shared" ref="AG211:AV274" ca="1" si="102">RAND()</f>
        <v>0.54007389169983477</v>
      </c>
      <c r="AH211">
        <f t="shared" ca="1" si="102"/>
        <v>1.1587597584600928E-2</v>
      </c>
      <c r="AI211">
        <f t="shared" ca="1" si="102"/>
        <v>0.63790489646708293</v>
      </c>
      <c r="AJ211">
        <f t="shared" ca="1" si="102"/>
        <v>0.48032556637291102</v>
      </c>
      <c r="AK211">
        <f t="shared" ca="1" si="102"/>
        <v>0.78928046613771308</v>
      </c>
      <c r="AL211">
        <f t="shared" ca="1" si="102"/>
        <v>0.80910971583088898</v>
      </c>
      <c r="AM211">
        <f t="shared" ca="1" si="102"/>
        <v>0.31019069013080447</v>
      </c>
      <c r="AN211">
        <f t="shared" ca="1" si="102"/>
        <v>0.94976715324072258</v>
      </c>
      <c r="AO211">
        <f t="shared" ca="1" si="102"/>
        <v>0.82843576578256151</v>
      </c>
      <c r="AP211">
        <f t="shared" ca="1" si="102"/>
        <v>0.14326852109574939</v>
      </c>
      <c r="AQ211">
        <f t="shared" ca="1" si="102"/>
        <v>0.47654079831332208</v>
      </c>
      <c r="AR211">
        <f t="shared" ca="1" si="102"/>
        <v>0.59303338900506586</v>
      </c>
      <c r="AS211">
        <f t="shared" ca="1" si="102"/>
        <v>0.10605038921347287</v>
      </c>
      <c r="AT211">
        <f t="shared" ca="1" si="102"/>
        <v>0.94383736782025729</v>
      </c>
      <c r="AU211">
        <f t="shared" ca="1" si="102"/>
        <v>0.80541889695828128</v>
      </c>
      <c r="AV211">
        <f t="shared" ca="1" si="102"/>
        <v>4.1339374276732288E-2</v>
      </c>
      <c r="AW211">
        <f t="shared" ca="1" si="101"/>
        <v>0.40916952466456902</v>
      </c>
      <c r="AX211">
        <f t="shared" ca="1" si="101"/>
        <v>0.89012229229825379</v>
      </c>
      <c r="AY211">
        <f t="shared" ca="1" si="101"/>
        <v>0.56258810936650461</v>
      </c>
      <c r="AZ211">
        <f t="shared" ca="1" si="101"/>
        <v>0.88640877016205744</v>
      </c>
      <c r="BA211">
        <f t="shared" ca="1" si="101"/>
        <v>0.45723308496994086</v>
      </c>
      <c r="BB211">
        <f t="shared" ca="1" si="101"/>
        <v>0.25154874234894053</v>
      </c>
      <c r="BC211">
        <f t="shared" ca="1" si="101"/>
        <v>0.59624842656507759</v>
      </c>
      <c r="BD211">
        <f t="shared" ca="1" si="101"/>
        <v>0.3656897715743388</v>
      </c>
      <c r="BE211">
        <f t="shared" ca="1" si="101"/>
        <v>0.96982582897765957</v>
      </c>
      <c r="BF211">
        <f t="shared" ca="1" si="101"/>
        <v>0.2641941527409376</v>
      </c>
      <c r="BG211">
        <f t="shared" ca="1" si="101"/>
        <v>0.74631305470255604</v>
      </c>
      <c r="BH211">
        <f t="shared" ca="1" si="101"/>
        <v>0.91004142784792941</v>
      </c>
      <c r="BI211">
        <f t="shared" ca="1" si="101"/>
        <v>0.29354433384971346</v>
      </c>
      <c r="BJ211">
        <f t="shared" ca="1" si="101"/>
        <v>0.82136152461652867</v>
      </c>
      <c r="BK211">
        <f t="shared" ca="1" si="101"/>
        <v>0.46308718856621589</v>
      </c>
      <c r="BL211">
        <f t="shared" ca="1" si="101"/>
        <v>0.43897247746827528</v>
      </c>
      <c r="BM211">
        <f t="shared" ca="1" si="101"/>
        <v>3.4830772582463587E-2</v>
      </c>
      <c r="BN211">
        <f t="shared" ca="1" si="101"/>
        <v>0.65069253157597473</v>
      </c>
      <c r="BO211">
        <f t="shared" ca="1" si="101"/>
        <v>0.4223619750150005</v>
      </c>
      <c r="BP211">
        <f t="shared" ca="1" si="101"/>
        <v>0.79632132628191499</v>
      </c>
      <c r="BQ211">
        <f t="shared" ca="1" si="101"/>
        <v>0.80202644809559676</v>
      </c>
      <c r="BR211">
        <f t="shared" ca="1" si="101"/>
        <v>0.50623305387589934</v>
      </c>
      <c r="BS211">
        <f t="shared" ca="1" si="101"/>
        <v>0.68696133228645206</v>
      </c>
      <c r="BT211">
        <f t="shared" ca="1" si="101"/>
        <v>0.72383449511240394</v>
      </c>
      <c r="BU211">
        <f t="shared" ca="1" si="101"/>
        <v>0.84598689070193045</v>
      </c>
      <c r="BV211">
        <f t="shared" ca="1" si="101"/>
        <v>0.16606457465434521</v>
      </c>
      <c r="BW211">
        <f t="shared" ca="1" si="101"/>
        <v>0.15341681779348626</v>
      </c>
      <c r="BX211">
        <f t="shared" ca="1" si="101"/>
        <v>0.74496979373574168</v>
      </c>
      <c r="BY211">
        <f t="shared" ca="1" si="101"/>
        <v>0.30274100348482325</v>
      </c>
      <c r="BZ211">
        <f t="shared" ca="1" si="101"/>
        <v>0.26668730321437029</v>
      </c>
      <c r="CA211">
        <f t="shared" ca="1" si="101"/>
        <v>0.10411871347594615</v>
      </c>
      <c r="CB211">
        <f t="shared" ca="1" si="98"/>
        <v>0.97054614112837456</v>
      </c>
    </row>
    <row r="212" spans="1:80" x14ac:dyDescent="0.25">
      <c r="A212">
        <f t="shared" ca="1" si="96"/>
        <v>0.22095433996642677</v>
      </c>
      <c r="B212">
        <f t="shared" ca="1" si="96"/>
        <v>8.5227762616481795E-2</v>
      </c>
      <c r="C212">
        <f t="shared" ca="1" si="96"/>
        <v>0.62009090256247379</v>
      </c>
      <c r="D212">
        <f t="shared" ca="1" si="96"/>
        <v>0.73705115446696146</v>
      </c>
      <c r="E212">
        <f t="shared" ca="1" si="96"/>
        <v>0.76715543558456589</v>
      </c>
      <c r="F212">
        <f t="shared" ca="1" si="96"/>
        <v>0.61792783920087524</v>
      </c>
      <c r="G212">
        <f t="shared" ca="1" si="96"/>
        <v>0.86140308798137799</v>
      </c>
      <c r="H212">
        <f t="shared" ca="1" si="96"/>
        <v>9.8974252095709425E-2</v>
      </c>
      <c r="I212">
        <f t="shared" ca="1" si="96"/>
        <v>0.94893025409814247</v>
      </c>
      <c r="J212">
        <f t="shared" ca="1" si="96"/>
        <v>5.401467966551321E-2</v>
      </c>
      <c r="K212">
        <f t="shared" ca="1" si="96"/>
        <v>0.70091153616941693</v>
      </c>
      <c r="L212">
        <f t="shared" ca="1" si="96"/>
        <v>0.68131948094298489</v>
      </c>
      <c r="M212">
        <f t="shared" ca="1" si="96"/>
        <v>0.51724599426333706</v>
      </c>
      <c r="N212">
        <f t="shared" ca="1" si="96"/>
        <v>0.98509080028693941</v>
      </c>
      <c r="O212">
        <f t="shared" ca="1" si="96"/>
        <v>0.49126334801282645</v>
      </c>
      <c r="P212">
        <f t="shared" ca="1" si="96"/>
        <v>0.68715029145345163</v>
      </c>
      <c r="Q212">
        <f t="shared" ca="1" si="100"/>
        <v>0.36986531067262551</v>
      </c>
      <c r="R212">
        <f t="shared" ca="1" si="100"/>
        <v>0.12988690913787782</v>
      </c>
      <c r="S212">
        <f t="shared" ca="1" si="100"/>
        <v>0.53244804399633128</v>
      </c>
      <c r="T212">
        <f t="shared" ca="1" si="100"/>
        <v>0.54242363489625056</v>
      </c>
      <c r="U212">
        <f t="shared" ca="1" si="100"/>
        <v>0.11297847793814642</v>
      </c>
      <c r="V212">
        <f t="shared" ca="1" si="100"/>
        <v>0.57829498050544026</v>
      </c>
      <c r="W212">
        <f t="shared" ca="1" si="100"/>
        <v>0.11562580780358722</v>
      </c>
      <c r="X212">
        <f t="shared" ca="1" si="100"/>
        <v>0.1359106575667075</v>
      </c>
      <c r="Y212">
        <f t="shared" ca="1" si="100"/>
        <v>6.1657622653462862E-2</v>
      </c>
      <c r="Z212">
        <f t="shared" ca="1" si="100"/>
        <v>0.90215988839692696</v>
      </c>
      <c r="AA212">
        <f t="shared" ca="1" si="100"/>
        <v>0.15374738353154827</v>
      </c>
      <c r="AB212">
        <f t="shared" ca="1" si="100"/>
        <v>0.83056554253525527</v>
      </c>
      <c r="AC212">
        <f t="shared" ca="1" si="100"/>
        <v>0.19118596753013317</v>
      </c>
      <c r="AD212">
        <f t="shared" ca="1" si="100"/>
        <v>0.53420049713796325</v>
      </c>
      <c r="AE212">
        <f t="shared" ca="1" si="100"/>
        <v>0.55093174766963271</v>
      </c>
      <c r="AF212">
        <f t="shared" ca="1" si="100"/>
        <v>0.20069604079798176</v>
      </c>
      <c r="AG212">
        <f t="shared" ca="1" si="102"/>
        <v>0.48881846137579654</v>
      </c>
      <c r="AH212">
        <f t="shared" ca="1" si="102"/>
        <v>0.46412329672661612</v>
      </c>
      <c r="AI212">
        <f t="shared" ca="1" si="102"/>
        <v>0.15124575868109591</v>
      </c>
      <c r="AJ212">
        <f t="shared" ca="1" si="102"/>
        <v>5.9536654184473625E-2</v>
      </c>
      <c r="AK212">
        <f t="shared" ca="1" si="102"/>
        <v>0.20573267346984192</v>
      </c>
      <c r="AL212">
        <f t="shared" ca="1" si="102"/>
        <v>0.48132871694032198</v>
      </c>
      <c r="AM212">
        <f t="shared" ca="1" si="102"/>
        <v>0.74517283199345408</v>
      </c>
      <c r="AN212">
        <f t="shared" ca="1" si="102"/>
        <v>0.67591199425837889</v>
      </c>
      <c r="AO212">
        <f t="shared" ca="1" si="102"/>
        <v>0.42512800716758958</v>
      </c>
      <c r="AP212">
        <f t="shared" ca="1" si="102"/>
        <v>0.92064440638590161</v>
      </c>
      <c r="AQ212">
        <f t="shared" ca="1" si="102"/>
        <v>0.19265418028841286</v>
      </c>
      <c r="AR212">
        <f t="shared" ca="1" si="102"/>
        <v>0.1872660529595761</v>
      </c>
      <c r="AS212">
        <f t="shared" ca="1" si="102"/>
        <v>0.20937775973664385</v>
      </c>
      <c r="AT212">
        <f t="shared" ca="1" si="102"/>
        <v>0.41613760678751421</v>
      </c>
      <c r="AU212">
        <f t="shared" ca="1" si="102"/>
        <v>0.25840496833484594</v>
      </c>
      <c r="AV212">
        <f t="shared" ca="1" si="102"/>
        <v>0.46035648057732748</v>
      </c>
      <c r="AW212">
        <f t="shared" ca="1" si="101"/>
        <v>0.15735506684238643</v>
      </c>
      <c r="AX212">
        <f t="shared" ca="1" si="101"/>
        <v>0.80899169494665846</v>
      </c>
      <c r="AY212">
        <f t="shared" ca="1" si="101"/>
        <v>0.68217420777913684</v>
      </c>
      <c r="AZ212">
        <f t="shared" ca="1" si="101"/>
        <v>0.80808309188728489</v>
      </c>
      <c r="BA212">
        <f t="shared" ca="1" si="101"/>
        <v>0.75718646274070966</v>
      </c>
      <c r="BB212">
        <f t="shared" ca="1" si="101"/>
        <v>0.73759325831568978</v>
      </c>
      <c r="BC212">
        <f t="shared" ca="1" si="101"/>
        <v>0.30764673344789795</v>
      </c>
      <c r="BD212">
        <f t="shared" ca="1" si="101"/>
        <v>0.65083015536150113</v>
      </c>
      <c r="BE212">
        <f t="shared" ca="1" si="101"/>
        <v>5.5773043717666893E-2</v>
      </c>
      <c r="BF212">
        <f t="shared" ca="1" si="101"/>
        <v>0.59732902425452461</v>
      </c>
      <c r="BG212">
        <f t="shared" ca="1" si="101"/>
        <v>0.85750474250694519</v>
      </c>
      <c r="BH212">
        <f t="shared" ca="1" si="101"/>
        <v>0.4039442337310134</v>
      </c>
      <c r="BI212">
        <f t="shared" ca="1" si="101"/>
        <v>0.7932820789085212</v>
      </c>
      <c r="BJ212">
        <f t="shared" ca="1" si="101"/>
        <v>8.8397897601377728E-3</v>
      </c>
      <c r="BK212">
        <f t="shared" ca="1" si="101"/>
        <v>0.48857477511944836</v>
      </c>
      <c r="BL212">
        <f t="shared" ca="1" si="101"/>
        <v>0.9777335995078964</v>
      </c>
      <c r="BM212">
        <f t="shared" ca="1" si="101"/>
        <v>0.6796595591937058</v>
      </c>
      <c r="BN212">
        <f t="shared" ca="1" si="101"/>
        <v>0.90905723182482057</v>
      </c>
      <c r="BO212">
        <f t="shared" ca="1" si="101"/>
        <v>0.53169546291104464</v>
      </c>
      <c r="BP212">
        <f t="shared" ca="1" si="101"/>
        <v>0.10617360223014705</v>
      </c>
      <c r="BQ212">
        <f t="shared" ca="1" si="101"/>
        <v>0.38843818181203371</v>
      </c>
      <c r="BR212">
        <f t="shared" ca="1" si="101"/>
        <v>0.5855138898368667</v>
      </c>
      <c r="BS212">
        <f t="shared" ca="1" si="101"/>
        <v>0.41792337317165495</v>
      </c>
      <c r="BT212">
        <f t="shared" ca="1" si="101"/>
        <v>0.45640981524474922</v>
      </c>
      <c r="BU212">
        <f t="shared" ca="1" si="101"/>
        <v>0.92879797392315611</v>
      </c>
      <c r="BV212">
        <f t="shared" ca="1" si="101"/>
        <v>0.15455147672892544</v>
      </c>
      <c r="BW212">
        <f t="shared" ca="1" si="101"/>
        <v>0.34996435258197878</v>
      </c>
      <c r="BX212">
        <f t="shared" ca="1" si="101"/>
        <v>0.9459453272539543</v>
      </c>
      <c r="BY212">
        <f t="shared" ca="1" si="101"/>
        <v>0.69568692385200037</v>
      </c>
      <c r="BZ212">
        <f t="shared" ca="1" si="101"/>
        <v>0.20606430108765905</v>
      </c>
      <c r="CA212">
        <f t="shared" ca="1" si="101"/>
        <v>0.10096183706698147</v>
      </c>
      <c r="CB212">
        <f t="shared" ca="1" si="98"/>
        <v>0.32795581884583325</v>
      </c>
    </row>
    <row r="213" spans="1:80" x14ac:dyDescent="0.25">
      <c r="A213">
        <f t="shared" ca="1" si="96"/>
        <v>7.0939469753840467E-2</v>
      </c>
      <c r="B213">
        <f t="shared" ca="1" si="96"/>
        <v>0.9507211768443028</v>
      </c>
      <c r="C213">
        <f t="shared" ca="1" si="96"/>
        <v>0.37657104431751676</v>
      </c>
      <c r="D213">
        <f t="shared" ca="1" si="96"/>
        <v>7.4026570450877127E-2</v>
      </c>
      <c r="E213">
        <f t="shared" ca="1" si="96"/>
        <v>0.9881296846186669</v>
      </c>
      <c r="F213">
        <f t="shared" ca="1" si="96"/>
        <v>0.1214717065060259</v>
      </c>
      <c r="G213">
        <f t="shared" ca="1" si="96"/>
        <v>0.3440970909728176</v>
      </c>
      <c r="H213">
        <f t="shared" ca="1" si="96"/>
        <v>0.88074404347400792</v>
      </c>
      <c r="I213">
        <f t="shared" ca="1" si="96"/>
        <v>0.13328291268861414</v>
      </c>
      <c r="J213">
        <f t="shared" ca="1" si="96"/>
        <v>0.40850961769072847</v>
      </c>
      <c r="K213">
        <f t="shared" ca="1" si="96"/>
        <v>0.16313498883373423</v>
      </c>
      <c r="L213">
        <f t="shared" ca="1" si="96"/>
        <v>0.21617112767662305</v>
      </c>
      <c r="M213">
        <f t="shared" ca="1" si="96"/>
        <v>0.97432777692045291</v>
      </c>
      <c r="N213">
        <f t="shared" ca="1" si="96"/>
        <v>0.78196547912470105</v>
      </c>
      <c r="O213">
        <f t="shared" ca="1" si="96"/>
        <v>6.7449872026463242E-2</v>
      </c>
      <c r="P213">
        <f t="shared" ref="P213:AE276" ca="1" si="103">RAND()</f>
        <v>0.58229630483242167</v>
      </c>
      <c r="Q213">
        <f t="shared" ca="1" si="100"/>
        <v>0.87724422098993959</v>
      </c>
      <c r="R213">
        <f t="shared" ca="1" si="100"/>
        <v>0.66565806038320308</v>
      </c>
      <c r="S213">
        <f t="shared" ca="1" si="100"/>
        <v>0.41432376325546805</v>
      </c>
      <c r="T213">
        <f t="shared" ca="1" si="100"/>
        <v>4.2442735769933848E-2</v>
      </c>
      <c r="U213">
        <f t="shared" ca="1" si="100"/>
        <v>0.80170243157391818</v>
      </c>
      <c r="V213">
        <f t="shared" ca="1" si="100"/>
        <v>0.73857266926213316</v>
      </c>
      <c r="W213">
        <f t="shared" ca="1" si="100"/>
        <v>0.15889728138582027</v>
      </c>
      <c r="X213">
        <f t="shared" ca="1" si="100"/>
        <v>4.9047712973225077E-2</v>
      </c>
      <c r="Y213">
        <f t="shared" ca="1" si="100"/>
        <v>0.85367940240610085</v>
      </c>
      <c r="Z213">
        <f t="shared" ca="1" si="100"/>
        <v>0.17587221252636653</v>
      </c>
      <c r="AA213">
        <f t="shared" ca="1" si="100"/>
        <v>0.2678255783417901</v>
      </c>
      <c r="AB213">
        <f t="shared" ca="1" si="100"/>
        <v>0.87021552964885596</v>
      </c>
      <c r="AC213">
        <f t="shared" ca="1" si="100"/>
        <v>3.9829803043842427E-2</v>
      </c>
      <c r="AD213">
        <f t="shared" ca="1" si="100"/>
        <v>0.70962945479089945</v>
      </c>
      <c r="AE213">
        <f t="shared" ca="1" si="100"/>
        <v>0.39958286813023935</v>
      </c>
      <c r="AF213">
        <f t="shared" ca="1" si="100"/>
        <v>0.2927980248378077</v>
      </c>
      <c r="AG213">
        <f t="shared" ca="1" si="102"/>
        <v>0.55364404488817309</v>
      </c>
      <c r="AH213">
        <f t="shared" ca="1" si="102"/>
        <v>0.14791692931708111</v>
      </c>
      <c r="AI213">
        <f t="shared" ca="1" si="102"/>
        <v>0.27384031362002581</v>
      </c>
      <c r="AJ213">
        <f t="shared" ca="1" si="102"/>
        <v>2.0715002117700054E-2</v>
      </c>
      <c r="AK213">
        <f t="shared" ca="1" si="102"/>
        <v>0.86146491061916031</v>
      </c>
      <c r="AL213">
        <f t="shared" ca="1" si="102"/>
        <v>0.1187798095688064</v>
      </c>
      <c r="AM213">
        <f t="shared" ca="1" si="102"/>
        <v>0.75459568716807401</v>
      </c>
      <c r="AN213">
        <f t="shared" ca="1" si="102"/>
        <v>2.1001130361634313E-2</v>
      </c>
      <c r="AO213">
        <f t="shared" ca="1" si="102"/>
        <v>0.23700699849170592</v>
      </c>
      <c r="AP213">
        <f t="shared" ca="1" si="102"/>
        <v>6.9620332375459504E-2</v>
      </c>
      <c r="AQ213">
        <f t="shared" ca="1" si="102"/>
        <v>0.3528940929887745</v>
      </c>
      <c r="AR213">
        <f t="shared" ca="1" si="102"/>
        <v>0.71121692547811566</v>
      </c>
      <c r="AS213">
        <f t="shared" ca="1" si="102"/>
        <v>0.91366736602150811</v>
      </c>
      <c r="AT213">
        <f t="shared" ca="1" si="102"/>
        <v>0.66556134677161327</v>
      </c>
      <c r="AU213">
        <f t="shared" ca="1" si="102"/>
        <v>0.58476694793933093</v>
      </c>
      <c r="AV213">
        <f t="shared" ca="1" si="102"/>
        <v>0.11333624970445766</v>
      </c>
      <c r="AW213">
        <f t="shared" ca="1" si="101"/>
        <v>0.14336611095763618</v>
      </c>
      <c r="AX213">
        <f t="shared" ca="1" si="101"/>
        <v>0.88779071987108504</v>
      </c>
      <c r="AY213">
        <f t="shared" ca="1" si="101"/>
        <v>0.58171819054059659</v>
      </c>
      <c r="AZ213">
        <f t="shared" ca="1" si="101"/>
        <v>0.83759268851328206</v>
      </c>
      <c r="BA213">
        <f t="shared" ca="1" si="101"/>
        <v>0.88092341291587295</v>
      </c>
      <c r="BB213">
        <f t="shared" ca="1" si="101"/>
        <v>0.72438451370067847</v>
      </c>
      <c r="BC213">
        <f t="shared" ca="1" si="101"/>
        <v>0.38384220251782908</v>
      </c>
      <c r="BD213">
        <f t="shared" ca="1" si="101"/>
        <v>0.34061806293176522</v>
      </c>
      <c r="BE213">
        <f t="shared" ca="1" si="101"/>
        <v>0.28681934405768716</v>
      </c>
      <c r="BF213">
        <f t="shared" ca="1" si="101"/>
        <v>0.349219253736894</v>
      </c>
      <c r="BG213">
        <f t="shared" ca="1" si="101"/>
        <v>0.33985149494414235</v>
      </c>
      <c r="BH213">
        <f t="shared" ca="1" si="101"/>
        <v>0.8442905173961599</v>
      </c>
      <c r="BI213">
        <f t="shared" ca="1" si="101"/>
        <v>0.76709939819899686</v>
      </c>
      <c r="BJ213">
        <f t="shared" ca="1" si="101"/>
        <v>0.97266250951911948</v>
      </c>
      <c r="BK213">
        <f t="shared" ca="1" si="101"/>
        <v>0.81573835711570286</v>
      </c>
      <c r="BL213">
        <f t="shared" ca="1" si="101"/>
        <v>0.124353068789957</v>
      </c>
      <c r="BM213">
        <f t="shared" ca="1" si="101"/>
        <v>0.58907406451070643</v>
      </c>
      <c r="BN213">
        <f t="shared" ca="1" si="101"/>
        <v>0.33477198561051558</v>
      </c>
      <c r="BO213">
        <f t="shared" ca="1" si="101"/>
        <v>0.28294460859918147</v>
      </c>
      <c r="BP213">
        <f t="shared" ca="1" si="101"/>
        <v>2.6587108709488994E-2</v>
      </c>
      <c r="BQ213">
        <f t="shared" ca="1" si="101"/>
        <v>0.61544876223597955</v>
      </c>
      <c r="BR213">
        <f t="shared" ca="1" si="101"/>
        <v>0.44482394701781969</v>
      </c>
      <c r="BS213">
        <f t="shared" ca="1" si="101"/>
        <v>0.814003015603872</v>
      </c>
      <c r="BT213">
        <f t="shared" ca="1" si="101"/>
        <v>7.1765366229961436E-2</v>
      </c>
      <c r="BU213">
        <f t="shared" ca="1" si="101"/>
        <v>0.53883052749025007</v>
      </c>
      <c r="BV213">
        <f t="shared" ca="1" si="101"/>
        <v>0.16712087752205795</v>
      </c>
      <c r="BW213">
        <f t="shared" ca="1" si="101"/>
        <v>0.56320785990444822</v>
      </c>
      <c r="BX213">
        <f t="shared" ca="1" si="101"/>
        <v>0.97331960041264776</v>
      </c>
      <c r="BY213">
        <f t="shared" ca="1" si="101"/>
        <v>0.12233801045732096</v>
      </c>
      <c r="BZ213">
        <f t="shared" ca="1" si="101"/>
        <v>0.87103815519290295</v>
      </c>
      <c r="CA213">
        <f t="shared" ca="1" si="101"/>
        <v>0.36923638146232551</v>
      </c>
      <c r="CB213">
        <f t="shared" ca="1" si="98"/>
        <v>0.75299398347858493</v>
      </c>
    </row>
    <row r="214" spans="1:80" x14ac:dyDescent="0.25">
      <c r="A214">
        <f t="shared" ref="A214:P277" ca="1" si="104">RAND()</f>
        <v>0.76790375889183682</v>
      </c>
      <c r="B214">
        <f t="shared" ca="1" si="104"/>
        <v>7.8764736650506428E-2</v>
      </c>
      <c r="C214">
        <f t="shared" ca="1" si="104"/>
        <v>0.98993907974496287</v>
      </c>
      <c r="D214">
        <f t="shared" ca="1" si="104"/>
        <v>0.86468408573500333</v>
      </c>
      <c r="E214">
        <f t="shared" ca="1" si="104"/>
        <v>0.68127426760763343</v>
      </c>
      <c r="F214">
        <f t="shared" ca="1" si="104"/>
        <v>0.96544254284777853</v>
      </c>
      <c r="G214">
        <f t="shared" ca="1" si="104"/>
        <v>0.37198059053460708</v>
      </c>
      <c r="H214">
        <f t="shared" ca="1" si="104"/>
        <v>2.0046580255792978E-2</v>
      </c>
      <c r="I214">
        <f t="shared" ca="1" si="104"/>
        <v>0.3680764957474828</v>
      </c>
      <c r="J214">
        <f t="shared" ca="1" si="104"/>
        <v>0.93031213673627156</v>
      </c>
      <c r="K214">
        <f t="shared" ca="1" si="104"/>
        <v>7.8585499378882706E-2</v>
      </c>
      <c r="L214">
        <f t="shared" ca="1" si="104"/>
        <v>0.9521990181431863</v>
      </c>
      <c r="M214">
        <f t="shared" ca="1" si="104"/>
        <v>0.7303093777505405</v>
      </c>
      <c r="N214">
        <f t="shared" ca="1" si="104"/>
        <v>0.36841660600009984</v>
      </c>
      <c r="O214">
        <f t="shared" ca="1" si="104"/>
        <v>0.2569711433124402</v>
      </c>
      <c r="P214">
        <f t="shared" ca="1" si="104"/>
        <v>0.90154511329380871</v>
      </c>
      <c r="Q214">
        <f t="shared" ca="1" si="100"/>
        <v>0.30778346942250356</v>
      </c>
      <c r="R214">
        <f t="shared" ca="1" si="100"/>
        <v>0.88573530948775592</v>
      </c>
      <c r="S214">
        <f t="shared" ca="1" si="100"/>
        <v>9.1190742929472934E-2</v>
      </c>
      <c r="T214">
        <f t="shared" ca="1" si="100"/>
        <v>0.91079558188587972</v>
      </c>
      <c r="U214">
        <f t="shared" ca="1" si="100"/>
        <v>0.66740542184872598</v>
      </c>
      <c r="V214">
        <f t="shared" ca="1" si="100"/>
        <v>0.34077065399171957</v>
      </c>
      <c r="W214">
        <f t="shared" ca="1" si="100"/>
        <v>9.8267173924925122E-2</v>
      </c>
      <c r="X214">
        <f t="shared" ca="1" si="100"/>
        <v>0.72535121691385684</v>
      </c>
      <c r="Y214">
        <f t="shared" ca="1" si="100"/>
        <v>0.68757515004279868</v>
      </c>
      <c r="Z214">
        <f t="shared" ca="1" si="100"/>
        <v>0.80849097608562093</v>
      </c>
      <c r="AA214">
        <f t="shared" ca="1" si="100"/>
        <v>0.1953941254765128</v>
      </c>
      <c r="AB214">
        <f t="shared" ca="1" si="100"/>
        <v>0.321552936960952</v>
      </c>
      <c r="AC214">
        <f t="shared" ca="1" si="100"/>
        <v>0.50294765431119182</v>
      </c>
      <c r="AD214">
        <f t="shared" ca="1" si="100"/>
        <v>0.75667556038404826</v>
      </c>
      <c r="AE214">
        <f t="shared" ca="1" si="100"/>
        <v>0.55500882575776089</v>
      </c>
      <c r="AF214">
        <f t="shared" ca="1" si="100"/>
        <v>0.28732002624915021</v>
      </c>
      <c r="AG214">
        <f t="shared" ca="1" si="102"/>
        <v>0.88805429689679993</v>
      </c>
      <c r="AH214">
        <f t="shared" ca="1" si="102"/>
        <v>0.61623330181391955</v>
      </c>
      <c r="AI214">
        <f t="shared" ca="1" si="102"/>
        <v>1.0326829219723832E-2</v>
      </c>
      <c r="AJ214">
        <f t="shared" ca="1" si="102"/>
        <v>0.83283998949912663</v>
      </c>
      <c r="AK214">
        <f t="shared" ca="1" si="102"/>
        <v>0.92318593777304625</v>
      </c>
      <c r="AL214">
        <f t="shared" ca="1" si="102"/>
        <v>0.56243415777298378</v>
      </c>
      <c r="AM214">
        <f t="shared" ca="1" si="102"/>
        <v>0.10928120078558734</v>
      </c>
      <c r="AN214">
        <f t="shared" ca="1" si="102"/>
        <v>0.36300369090572027</v>
      </c>
      <c r="AO214">
        <f t="shared" ca="1" si="102"/>
        <v>7.6922393843286807E-2</v>
      </c>
      <c r="AP214">
        <f t="shared" ca="1" si="102"/>
        <v>0.88088972169626079</v>
      </c>
      <c r="AQ214">
        <f t="shared" ca="1" si="102"/>
        <v>0.25346079352070261</v>
      </c>
      <c r="AR214">
        <f t="shared" ca="1" si="102"/>
        <v>0.27000620348774185</v>
      </c>
      <c r="AS214">
        <f t="shared" ca="1" si="102"/>
        <v>0.65222407380258152</v>
      </c>
      <c r="AT214">
        <f t="shared" ca="1" si="102"/>
        <v>0.69378378295910337</v>
      </c>
      <c r="AU214">
        <f t="shared" ca="1" si="102"/>
        <v>6.0902979767840648E-2</v>
      </c>
      <c r="AV214">
        <f t="shared" ca="1" si="102"/>
        <v>0.4100285480492617</v>
      </c>
      <c r="AW214">
        <f t="shared" ca="1" si="101"/>
        <v>0.53170539300316888</v>
      </c>
      <c r="AX214">
        <f t="shared" ca="1" si="101"/>
        <v>0.90832628152198513</v>
      </c>
      <c r="AY214">
        <f t="shared" ca="1" si="101"/>
        <v>0.67842591432904353</v>
      </c>
      <c r="AZ214">
        <f t="shared" ca="1" si="101"/>
        <v>0.68843866683067101</v>
      </c>
      <c r="BA214">
        <f t="shared" ca="1" si="101"/>
        <v>0.36329477420444134</v>
      </c>
      <c r="BB214">
        <f t="shared" ca="1" si="101"/>
        <v>0.86455854526075882</v>
      </c>
      <c r="BC214">
        <f t="shared" ca="1" si="101"/>
        <v>0.87592851546731643</v>
      </c>
      <c r="BD214">
        <f t="shared" ca="1" si="101"/>
        <v>0.85164843805102841</v>
      </c>
      <c r="BE214">
        <f t="shared" ca="1" si="101"/>
        <v>0.52153541650004553</v>
      </c>
      <c r="BF214">
        <f t="shared" ca="1" si="101"/>
        <v>0.93574030256179841</v>
      </c>
      <c r="BG214">
        <f t="shared" ca="1" si="101"/>
        <v>4.0326730588506887E-3</v>
      </c>
      <c r="BH214">
        <f t="shared" ca="1" si="101"/>
        <v>6.6673612717569664E-2</v>
      </c>
      <c r="BI214">
        <f t="shared" ca="1" si="101"/>
        <v>0.70130975033684484</v>
      </c>
      <c r="BJ214">
        <f t="shared" ca="1" si="101"/>
        <v>0.16615355222064099</v>
      </c>
      <c r="BK214">
        <f t="shared" ca="1" si="101"/>
        <v>0.81061276698630635</v>
      </c>
      <c r="BL214">
        <f t="shared" ca="1" si="101"/>
        <v>0.29340537620238638</v>
      </c>
      <c r="BM214">
        <f t="shared" ca="1" si="101"/>
        <v>0.16110508854151573</v>
      </c>
      <c r="BN214">
        <f t="shared" ca="1" si="101"/>
        <v>0.40585002648707669</v>
      </c>
      <c r="BO214">
        <f t="shared" ca="1" si="101"/>
        <v>0.88473003376355441</v>
      </c>
      <c r="BP214">
        <f t="shared" ca="1" si="101"/>
        <v>0.64056549620762016</v>
      </c>
      <c r="BQ214">
        <f t="shared" ca="1" si="101"/>
        <v>0.62524063554387876</v>
      </c>
      <c r="BR214">
        <f t="shared" ca="1" si="101"/>
        <v>0.74425245387808947</v>
      </c>
      <c r="BS214">
        <f t="shared" ca="1" si="101"/>
        <v>0.28467638897790848</v>
      </c>
      <c r="BT214">
        <f t="shared" ca="1" si="101"/>
        <v>7.5982143509038091E-2</v>
      </c>
      <c r="BU214">
        <f t="shared" ca="1" si="101"/>
        <v>0.54987722598189714</v>
      </c>
      <c r="BV214">
        <f t="shared" ca="1" si="101"/>
        <v>0.79245335039996512</v>
      </c>
      <c r="BW214">
        <f t="shared" ca="1" si="101"/>
        <v>0.33833682036441082</v>
      </c>
      <c r="BX214">
        <f t="shared" ca="1" si="101"/>
        <v>0.32564269735791684</v>
      </c>
      <c r="BY214">
        <f t="shared" ca="1" si="101"/>
        <v>0.46527963134795636</v>
      </c>
      <c r="BZ214">
        <f t="shared" ca="1" si="101"/>
        <v>0.75395076690270613</v>
      </c>
      <c r="CA214">
        <f t="shared" ca="1" si="101"/>
        <v>0.87324567599458092</v>
      </c>
      <c r="CB214">
        <f t="shared" ca="1" si="98"/>
        <v>0.12152852527537727</v>
      </c>
    </row>
    <row r="215" spans="1:80" x14ac:dyDescent="0.25">
      <c r="A215">
        <f t="shared" ca="1" si="104"/>
        <v>0.89297102334756184</v>
      </c>
      <c r="B215">
        <f t="shared" ca="1" si="104"/>
        <v>0.59062799366563623</v>
      </c>
      <c r="C215">
        <f t="shared" ca="1" si="104"/>
        <v>7.1474488896606125E-2</v>
      </c>
      <c r="D215">
        <f t="shared" ca="1" si="104"/>
        <v>0.76664864791360365</v>
      </c>
      <c r="E215">
        <f t="shared" ca="1" si="104"/>
        <v>0.21046465623078126</v>
      </c>
      <c r="F215">
        <f t="shared" ca="1" si="104"/>
        <v>4.1966954233553233E-2</v>
      </c>
      <c r="G215">
        <f t="shared" ca="1" si="104"/>
        <v>0.55126635929661227</v>
      </c>
      <c r="H215">
        <f t="shared" ca="1" si="104"/>
        <v>0.3249960217129122</v>
      </c>
      <c r="I215">
        <f t="shared" ca="1" si="104"/>
        <v>0.29807898738013749</v>
      </c>
      <c r="J215">
        <f t="shared" ca="1" si="104"/>
        <v>0.68605204515527496</v>
      </c>
      <c r="K215">
        <f t="shared" ca="1" si="104"/>
        <v>2.0318594322713324E-2</v>
      </c>
      <c r="L215">
        <f t="shared" ca="1" si="104"/>
        <v>6.6548744953964456E-2</v>
      </c>
      <c r="M215">
        <f t="shared" ca="1" si="104"/>
        <v>0.8840831670377155</v>
      </c>
      <c r="N215">
        <f t="shared" ca="1" si="104"/>
        <v>0.58755220356829319</v>
      </c>
      <c r="O215">
        <f t="shared" ca="1" si="104"/>
        <v>0.59731795651675179</v>
      </c>
      <c r="P215">
        <f t="shared" ca="1" si="104"/>
        <v>0.4976026198630279</v>
      </c>
      <c r="Q215">
        <f t="shared" ca="1" si="100"/>
        <v>0.985669577405485</v>
      </c>
      <c r="R215">
        <f t="shared" ca="1" si="100"/>
        <v>0.26452071757425655</v>
      </c>
      <c r="S215">
        <f t="shared" ca="1" si="100"/>
        <v>0.90268640604492345</v>
      </c>
      <c r="T215">
        <f t="shared" ca="1" si="100"/>
        <v>0.58597498847881202</v>
      </c>
      <c r="U215">
        <f t="shared" ca="1" si="100"/>
        <v>0.27416859206992006</v>
      </c>
      <c r="V215">
        <f t="shared" ca="1" si="100"/>
        <v>0.52195153046461507</v>
      </c>
      <c r="W215">
        <f t="shared" ca="1" si="100"/>
        <v>0.48874753219273093</v>
      </c>
      <c r="X215">
        <f t="shared" ca="1" si="100"/>
        <v>0.4649666074447254</v>
      </c>
      <c r="Y215">
        <f t="shared" ca="1" si="100"/>
        <v>0.51647192900418326</v>
      </c>
      <c r="Z215">
        <f t="shared" ca="1" si="100"/>
        <v>0.20739088382063098</v>
      </c>
      <c r="AA215">
        <f t="shared" ca="1" si="100"/>
        <v>0.57692801069183486</v>
      </c>
      <c r="AB215">
        <f t="shared" ca="1" si="100"/>
        <v>0.38401962426038394</v>
      </c>
      <c r="AC215">
        <f t="shared" ca="1" si="100"/>
        <v>0.11107927361768943</v>
      </c>
      <c r="AD215">
        <f t="shared" ca="1" si="100"/>
        <v>0.94138803543993155</v>
      </c>
      <c r="AE215">
        <f t="shared" ca="1" si="100"/>
        <v>0.82717049159767575</v>
      </c>
      <c r="AF215">
        <f t="shared" ca="1" si="100"/>
        <v>0.22568566921527389</v>
      </c>
      <c r="AG215">
        <f t="shared" ca="1" si="102"/>
        <v>0.9497879822373092</v>
      </c>
      <c r="AH215">
        <f t="shared" ca="1" si="102"/>
        <v>0.92990957488910952</v>
      </c>
      <c r="AI215">
        <f t="shared" ca="1" si="102"/>
        <v>0.79899356707372515</v>
      </c>
      <c r="AJ215">
        <f t="shared" ca="1" si="102"/>
        <v>9.1244940421031595E-2</v>
      </c>
      <c r="AK215">
        <f t="shared" ca="1" si="102"/>
        <v>0.1680679719431768</v>
      </c>
      <c r="AL215">
        <f t="shared" ca="1" si="102"/>
        <v>0.36887563182154171</v>
      </c>
      <c r="AM215">
        <f t="shared" ca="1" si="102"/>
        <v>0.26107343143779416</v>
      </c>
      <c r="AN215">
        <f t="shared" ca="1" si="102"/>
        <v>0.53921702217132927</v>
      </c>
      <c r="AO215">
        <f t="shared" ca="1" si="102"/>
        <v>0.47303594638740509</v>
      </c>
      <c r="AP215">
        <f t="shared" ca="1" si="102"/>
        <v>0.16456298605211994</v>
      </c>
      <c r="AQ215">
        <f t="shared" ca="1" si="102"/>
        <v>0.55724299318615389</v>
      </c>
      <c r="AR215">
        <f t="shared" ca="1" si="102"/>
        <v>0.6129619514228325</v>
      </c>
      <c r="AS215">
        <f t="shared" ca="1" si="102"/>
        <v>0.15268471484719648</v>
      </c>
      <c r="AT215">
        <f t="shared" ca="1" si="102"/>
        <v>0.99987343286938435</v>
      </c>
      <c r="AU215">
        <f t="shared" ca="1" si="102"/>
        <v>0.39966982150752317</v>
      </c>
      <c r="AV215">
        <f t="shared" ca="1" si="102"/>
        <v>7.3681662446319462E-2</v>
      </c>
      <c r="AW215">
        <f t="shared" ca="1" si="101"/>
        <v>0.26306363769404817</v>
      </c>
      <c r="AX215">
        <f t="shared" ca="1" si="101"/>
        <v>0.94722417717096363</v>
      </c>
      <c r="AY215">
        <f t="shared" ca="1" si="101"/>
        <v>0.37162940608059258</v>
      </c>
      <c r="AZ215">
        <f t="shared" ca="1" si="101"/>
        <v>0.73835113241399797</v>
      </c>
      <c r="BA215">
        <f t="shared" ca="1" si="101"/>
        <v>0.374280031134684</v>
      </c>
      <c r="BB215">
        <f t="shared" ca="1" si="101"/>
        <v>2.9018057665008978E-3</v>
      </c>
      <c r="BC215">
        <f t="shared" ca="1" si="101"/>
        <v>0.94043450406182938</v>
      </c>
      <c r="BD215">
        <f t="shared" ca="1" si="101"/>
        <v>0.6190287748952501</v>
      </c>
      <c r="BE215">
        <f t="shared" ca="1" si="101"/>
        <v>0.15586570231051</v>
      </c>
      <c r="BF215">
        <f t="shared" ca="1" si="101"/>
        <v>0.63270654466146059</v>
      </c>
      <c r="BG215">
        <f t="shared" ca="1" si="101"/>
        <v>0.18567206215144016</v>
      </c>
      <c r="BH215">
        <f t="shared" ca="1" si="101"/>
        <v>0.16066692428400631</v>
      </c>
      <c r="BI215">
        <f t="shared" ca="1" si="101"/>
        <v>0.62928820363794213</v>
      </c>
      <c r="BJ215">
        <f t="shared" ca="1" si="101"/>
        <v>0.85078163669969364</v>
      </c>
      <c r="BK215">
        <f t="shared" ca="1" si="101"/>
        <v>0.85181668488655315</v>
      </c>
      <c r="BL215">
        <f t="shared" ca="1" si="101"/>
        <v>0.11367818769461857</v>
      </c>
      <c r="BM215">
        <f t="shared" ca="1" si="101"/>
        <v>0.30866461747149421</v>
      </c>
      <c r="BN215">
        <f t="shared" ca="1" si="101"/>
        <v>0.33233733801561327</v>
      </c>
      <c r="BO215">
        <f t="shared" ca="1" si="101"/>
        <v>0.10407156711699417</v>
      </c>
      <c r="BP215">
        <f t="shared" ca="1" si="101"/>
        <v>0.30937668597337153</v>
      </c>
      <c r="BQ215">
        <f t="shared" ca="1" si="101"/>
        <v>0.99977865625253404</v>
      </c>
      <c r="BR215">
        <f t="shared" ca="1" si="101"/>
        <v>0.83506066605650509</v>
      </c>
      <c r="BS215">
        <f t="shared" ca="1" si="101"/>
        <v>0.2464970382632552</v>
      </c>
      <c r="BT215">
        <f t="shared" ca="1" si="101"/>
        <v>0.80974191080088864</v>
      </c>
      <c r="BU215">
        <f t="shared" ca="1" si="101"/>
        <v>0.86227870856274003</v>
      </c>
      <c r="BV215">
        <f t="shared" ca="1" si="101"/>
        <v>0.51600249449956626</v>
      </c>
      <c r="BW215">
        <f t="shared" ca="1" si="101"/>
        <v>0.29176299348736434</v>
      </c>
      <c r="BX215">
        <f t="shared" ca="1" si="101"/>
        <v>0.44431991117026493</v>
      </c>
      <c r="BY215">
        <f t="shared" ca="1" si="101"/>
        <v>0.21240624730943625</v>
      </c>
      <c r="BZ215">
        <f t="shared" ca="1" si="101"/>
        <v>0.19731238669663242</v>
      </c>
      <c r="CA215">
        <f t="shared" ca="1" si="101"/>
        <v>0.36132728336129516</v>
      </c>
      <c r="CB215">
        <f t="shared" ca="1" si="98"/>
        <v>0.52812291602192318</v>
      </c>
    </row>
    <row r="216" spans="1:80" x14ac:dyDescent="0.25">
      <c r="A216">
        <f t="shared" ca="1" si="104"/>
        <v>0.17444320209664488</v>
      </c>
      <c r="B216">
        <f t="shared" ca="1" si="104"/>
        <v>0.65689068520549254</v>
      </c>
      <c r="C216">
        <f t="shared" ca="1" si="104"/>
        <v>0.83463374979444072</v>
      </c>
      <c r="D216">
        <f t="shared" ca="1" si="104"/>
        <v>0.18106056163852224</v>
      </c>
      <c r="E216">
        <f t="shared" ca="1" si="104"/>
        <v>0.51043634534056803</v>
      </c>
      <c r="F216">
        <f t="shared" ca="1" si="104"/>
        <v>0.99271290144551549</v>
      </c>
      <c r="G216">
        <f t="shared" ca="1" si="104"/>
        <v>0.66001550733956127</v>
      </c>
      <c r="H216">
        <f t="shared" ca="1" si="104"/>
        <v>0.59331749799774802</v>
      </c>
      <c r="I216">
        <f t="shared" ca="1" si="104"/>
        <v>0.48965256787257216</v>
      </c>
      <c r="J216">
        <f t="shared" ca="1" si="104"/>
        <v>0.71566410662753999</v>
      </c>
      <c r="K216">
        <f t="shared" ca="1" si="104"/>
        <v>0.77019733841830851</v>
      </c>
      <c r="L216">
        <f t="shared" ca="1" si="104"/>
        <v>0.37297395273261291</v>
      </c>
      <c r="M216">
        <f t="shared" ca="1" si="104"/>
        <v>0.75734326643435801</v>
      </c>
      <c r="N216">
        <f t="shared" ca="1" si="104"/>
        <v>0.81217142449162061</v>
      </c>
      <c r="O216">
        <f t="shared" ca="1" si="104"/>
        <v>0.81191679448430232</v>
      </c>
      <c r="P216">
        <f t="shared" ca="1" si="104"/>
        <v>0.62808863620413291</v>
      </c>
      <c r="Q216">
        <f t="shared" ca="1" si="100"/>
        <v>0.18216984346826215</v>
      </c>
      <c r="R216">
        <f t="shared" ca="1" si="100"/>
        <v>0.58410981423076569</v>
      </c>
      <c r="S216">
        <f t="shared" ca="1" si="100"/>
        <v>0.56320652586497044</v>
      </c>
      <c r="T216">
        <f t="shared" ca="1" si="100"/>
        <v>0.12104759361266193</v>
      </c>
      <c r="U216">
        <f t="shared" ca="1" si="100"/>
        <v>0.62532442890585849</v>
      </c>
      <c r="V216">
        <f t="shared" ca="1" si="100"/>
        <v>0.63133813731065713</v>
      </c>
      <c r="W216">
        <f t="shared" ca="1" si="100"/>
        <v>1.5555617850871228E-2</v>
      </c>
      <c r="X216">
        <f t="shared" ca="1" si="100"/>
        <v>5.0036036698364317E-3</v>
      </c>
      <c r="Y216">
        <f t="shared" ca="1" si="100"/>
        <v>0.76524112715080983</v>
      </c>
      <c r="Z216">
        <f t="shared" ca="1" si="100"/>
        <v>0.87849545954497621</v>
      </c>
      <c r="AA216">
        <f t="shared" ca="1" si="100"/>
        <v>0.76003437350181335</v>
      </c>
      <c r="AB216">
        <f t="shared" ca="1" si="100"/>
        <v>0.50196619125876396</v>
      </c>
      <c r="AC216">
        <f t="shared" ca="1" si="100"/>
        <v>0.6902418936567567</v>
      </c>
      <c r="AD216">
        <f t="shared" ca="1" si="100"/>
        <v>0.52260545621505161</v>
      </c>
      <c r="AE216">
        <f t="shared" ca="1" si="100"/>
        <v>0.95537842069031154</v>
      </c>
      <c r="AF216">
        <f t="shared" ca="1" si="100"/>
        <v>0.9540400889823698</v>
      </c>
      <c r="AG216">
        <f t="shared" ca="1" si="102"/>
        <v>0.15179109347683872</v>
      </c>
      <c r="AH216">
        <f t="shared" ca="1" si="102"/>
        <v>4.3942387135171845E-2</v>
      </c>
      <c r="AI216">
        <f t="shared" ca="1" si="102"/>
        <v>0.822456845130764</v>
      </c>
      <c r="AJ216">
        <f t="shared" ca="1" si="102"/>
        <v>0.39114874931402221</v>
      </c>
      <c r="AK216">
        <f t="shared" ca="1" si="102"/>
        <v>0.28403822445182014</v>
      </c>
      <c r="AL216">
        <f t="shared" ca="1" si="102"/>
        <v>0.82900491897389406</v>
      </c>
      <c r="AM216">
        <f t="shared" ca="1" si="102"/>
        <v>0.45141301918525045</v>
      </c>
      <c r="AN216">
        <f t="shared" ca="1" si="102"/>
        <v>0.21464764159940652</v>
      </c>
      <c r="AO216">
        <f t="shared" ca="1" si="102"/>
        <v>0.38509114806723477</v>
      </c>
      <c r="AP216">
        <f t="shared" ca="1" si="102"/>
        <v>0.57710988310293931</v>
      </c>
      <c r="AQ216">
        <f t="shared" ca="1" si="102"/>
        <v>0.5780104861076425</v>
      </c>
      <c r="AR216">
        <f t="shared" ca="1" si="102"/>
        <v>0.15474663011400758</v>
      </c>
      <c r="AS216">
        <f t="shared" ca="1" si="102"/>
        <v>0.12505261777980947</v>
      </c>
      <c r="AT216">
        <f t="shared" ca="1" si="102"/>
        <v>0.63056641297731775</v>
      </c>
      <c r="AU216">
        <f t="shared" ca="1" si="102"/>
        <v>0.49365221167093021</v>
      </c>
      <c r="AV216">
        <f t="shared" ca="1" si="102"/>
        <v>0.40043507167690018</v>
      </c>
      <c r="AW216">
        <f t="shared" ca="1" si="101"/>
        <v>0.13467559686065456</v>
      </c>
      <c r="AX216">
        <f t="shared" ca="1" si="101"/>
        <v>0.60618172830448058</v>
      </c>
      <c r="AY216">
        <f t="shared" ca="1" si="101"/>
        <v>0.79407467133951171</v>
      </c>
      <c r="AZ216">
        <f t="shared" ca="1" si="101"/>
        <v>0.55704300797277728</v>
      </c>
      <c r="BA216">
        <f t="shared" ca="1" si="101"/>
        <v>0.93214104705601453</v>
      </c>
      <c r="BB216">
        <f t="shared" ca="1" si="101"/>
        <v>0.74493287753449633</v>
      </c>
      <c r="BC216">
        <f t="shared" ca="1" si="101"/>
        <v>0.85501108046164653</v>
      </c>
      <c r="BD216">
        <f t="shared" ca="1" si="101"/>
        <v>0.24624131516787395</v>
      </c>
      <c r="BE216">
        <f t="shared" ca="1" si="101"/>
        <v>0.74586202349421904</v>
      </c>
      <c r="BF216">
        <f t="shared" ca="1" si="101"/>
        <v>0.54559544045362662</v>
      </c>
      <c r="BG216">
        <f t="shared" ca="1" si="101"/>
        <v>0.35998830997890574</v>
      </c>
      <c r="BH216">
        <f t="shared" ca="1" si="101"/>
        <v>0.8939431775442217</v>
      </c>
      <c r="BI216">
        <f t="shared" ca="1" si="101"/>
        <v>0.50024120429983809</v>
      </c>
      <c r="BJ216">
        <f t="shared" ca="1" si="101"/>
        <v>0.12298194466966983</v>
      </c>
      <c r="BK216">
        <f t="shared" ca="1" si="101"/>
        <v>0.53021382216904644</v>
      </c>
      <c r="BL216">
        <f t="shared" ca="1" si="101"/>
        <v>0.97319214913779861</v>
      </c>
      <c r="BM216">
        <f t="shared" ca="1" si="101"/>
        <v>0.83832046055840681</v>
      </c>
      <c r="BN216">
        <f t="shared" ca="1" si="101"/>
        <v>0.58241539911119877</v>
      </c>
      <c r="BO216">
        <f t="shared" ca="1" si="101"/>
        <v>0.77020544854163653</v>
      </c>
      <c r="BP216">
        <f t="shared" ca="1" si="101"/>
        <v>0.33899888187526972</v>
      </c>
      <c r="BQ216">
        <f t="shared" ca="1" si="101"/>
        <v>0.35117145413239859</v>
      </c>
      <c r="BR216">
        <f t="shared" ca="1" si="101"/>
        <v>0.8663824612979284</v>
      </c>
      <c r="BS216">
        <f t="shared" ca="1" si="101"/>
        <v>0.38993702396464813</v>
      </c>
      <c r="BT216">
        <f t="shared" ca="1" si="101"/>
        <v>0.62730597864446613</v>
      </c>
      <c r="BU216">
        <f t="shared" ca="1" si="101"/>
        <v>0.23044176894223212</v>
      </c>
      <c r="BV216">
        <f t="shared" ca="1" si="101"/>
        <v>0.73481329068197376</v>
      </c>
      <c r="BW216">
        <f t="shared" ca="1" si="101"/>
        <v>6.8021742108078875E-2</v>
      </c>
      <c r="BX216">
        <f t="shared" ca="1" si="101"/>
        <v>0.45309722496341853</v>
      </c>
      <c r="BY216">
        <f t="shared" ca="1" si="101"/>
        <v>0.22800438411001356</v>
      </c>
      <c r="BZ216">
        <f t="shared" ca="1" si="101"/>
        <v>0.56618371421697755</v>
      </c>
      <c r="CA216">
        <f t="shared" ca="1" si="101"/>
        <v>0.92912161850069441</v>
      </c>
      <c r="CB216">
        <f t="shared" ca="1" si="98"/>
        <v>0.77853706195047934</v>
      </c>
    </row>
    <row r="217" spans="1:80" x14ac:dyDescent="0.25">
      <c r="A217">
        <f t="shared" ca="1" si="104"/>
        <v>0.74947638475856715</v>
      </c>
      <c r="B217">
        <f t="shared" ca="1" si="104"/>
        <v>4.4332706208089379E-2</v>
      </c>
      <c r="C217">
        <f t="shared" ca="1" si="104"/>
        <v>0.54931860181759717</v>
      </c>
      <c r="D217">
        <f t="shared" ca="1" si="104"/>
        <v>0.25683866698707902</v>
      </c>
      <c r="E217">
        <f t="shared" ca="1" si="104"/>
        <v>0.12596578076043075</v>
      </c>
      <c r="F217">
        <f t="shared" ca="1" si="104"/>
        <v>0.77574814842845619</v>
      </c>
      <c r="G217">
        <f t="shared" ca="1" si="104"/>
        <v>0.13516774665152576</v>
      </c>
      <c r="H217">
        <f t="shared" ca="1" si="104"/>
        <v>0.12281902162907021</v>
      </c>
      <c r="I217">
        <f t="shared" ca="1" si="104"/>
        <v>0.73519143295485601</v>
      </c>
      <c r="J217">
        <f t="shared" ca="1" si="104"/>
        <v>0.62464873066466486</v>
      </c>
      <c r="K217">
        <f t="shared" ca="1" si="104"/>
        <v>8.5583536440581809E-2</v>
      </c>
      <c r="L217">
        <f t="shared" ca="1" si="104"/>
        <v>0.85224530066688409</v>
      </c>
      <c r="M217">
        <f t="shared" ca="1" si="104"/>
        <v>0.96725643766853631</v>
      </c>
      <c r="N217">
        <f t="shared" ca="1" si="104"/>
        <v>0.7507901075312281</v>
      </c>
      <c r="O217">
        <f t="shared" ca="1" si="104"/>
        <v>9.2931444649955397E-2</v>
      </c>
      <c r="P217">
        <f t="shared" ca="1" si="104"/>
        <v>0.82138727230715858</v>
      </c>
      <c r="Q217">
        <f t="shared" ca="1" si="100"/>
        <v>0.77175902003756569</v>
      </c>
      <c r="R217">
        <f t="shared" ca="1" si="100"/>
        <v>0.74165929426305055</v>
      </c>
      <c r="S217">
        <f t="shared" ca="1" si="100"/>
        <v>0.11292952686590296</v>
      </c>
      <c r="T217">
        <f t="shared" ca="1" si="100"/>
        <v>0.22560608824235617</v>
      </c>
      <c r="U217">
        <f t="shared" ca="1" si="100"/>
        <v>0.82265387958326019</v>
      </c>
      <c r="V217">
        <f t="shared" ca="1" si="100"/>
        <v>0.12852621185371915</v>
      </c>
      <c r="W217">
        <f t="shared" ca="1" si="100"/>
        <v>0.86061967803366557</v>
      </c>
      <c r="X217">
        <f t="shared" ca="1" si="100"/>
        <v>0.79825374290788398</v>
      </c>
      <c r="Y217">
        <f t="shared" ca="1" si="100"/>
        <v>1.5055898509308552E-2</v>
      </c>
      <c r="Z217">
        <f t="shared" ca="1" si="100"/>
        <v>0.42303986711130848</v>
      </c>
      <c r="AA217">
        <f t="shared" ca="1" si="100"/>
        <v>0.19980821539695937</v>
      </c>
      <c r="AB217">
        <f t="shared" ca="1" si="100"/>
        <v>0.8650152139849272</v>
      </c>
      <c r="AC217">
        <f t="shared" ca="1" si="100"/>
        <v>0.52391840576870774</v>
      </c>
      <c r="AD217">
        <f t="shared" ca="1" si="100"/>
        <v>0.15265448003134952</v>
      </c>
      <c r="AE217">
        <f t="shared" ca="1" si="100"/>
        <v>0.52358436110783024</v>
      </c>
      <c r="AF217">
        <f t="shared" ca="1" si="100"/>
        <v>0.25734542301192076</v>
      </c>
      <c r="AG217">
        <f t="shared" ca="1" si="102"/>
        <v>0.85078500192066897</v>
      </c>
      <c r="AH217">
        <f t="shared" ca="1" si="102"/>
        <v>0.7289410164787683</v>
      </c>
      <c r="AI217">
        <f t="shared" ca="1" si="102"/>
        <v>0.2486485743294331</v>
      </c>
      <c r="AJ217">
        <f t="shared" ca="1" si="102"/>
        <v>0.60957360898292978</v>
      </c>
      <c r="AK217">
        <f t="shared" ca="1" si="102"/>
        <v>0.40166232914214706</v>
      </c>
      <c r="AL217">
        <f t="shared" ca="1" si="102"/>
        <v>0.38536796066921231</v>
      </c>
      <c r="AM217">
        <f t="shared" ca="1" si="102"/>
        <v>0.3120107242668303</v>
      </c>
      <c r="AN217">
        <f t="shared" ca="1" si="102"/>
        <v>0.80219651083781973</v>
      </c>
      <c r="AO217">
        <f t="shared" ca="1" si="102"/>
        <v>0.74586072832554184</v>
      </c>
      <c r="AP217">
        <f t="shared" ca="1" si="102"/>
        <v>0.14004781689363033</v>
      </c>
      <c r="AQ217">
        <f t="shared" ca="1" si="102"/>
        <v>0.75374137333501168</v>
      </c>
      <c r="AR217">
        <f t="shared" ca="1" si="102"/>
        <v>0.17520246728015643</v>
      </c>
      <c r="AS217">
        <f t="shared" ca="1" si="102"/>
        <v>0.22517154748234114</v>
      </c>
      <c r="AT217">
        <f t="shared" ca="1" si="102"/>
        <v>1.9157532544526346E-2</v>
      </c>
      <c r="AU217">
        <f t="shared" ca="1" si="102"/>
        <v>0.59748225214204598</v>
      </c>
      <c r="AV217">
        <f t="shared" ca="1" si="102"/>
        <v>0.70678432646443867</v>
      </c>
      <c r="AW217">
        <f t="shared" ca="1" si="101"/>
        <v>0.33709120033264262</v>
      </c>
      <c r="AX217">
        <f t="shared" ca="1" si="101"/>
        <v>0.11898714726477755</v>
      </c>
      <c r="AY217">
        <f t="shared" ca="1" si="101"/>
        <v>0.22713754219316096</v>
      </c>
      <c r="AZ217">
        <f t="shared" ca="1" si="101"/>
        <v>0.13397197627761281</v>
      </c>
      <c r="BA217">
        <f t="shared" ca="1" si="101"/>
        <v>1.4228692916484764E-4</v>
      </c>
      <c r="BB217">
        <f t="shared" ca="1" si="101"/>
        <v>0.68659046010354019</v>
      </c>
      <c r="BC217">
        <f t="shared" ca="1" si="101"/>
        <v>0.18891470451182557</v>
      </c>
      <c r="BD217">
        <f t="shared" ca="1" si="101"/>
        <v>0.47642524416601983</v>
      </c>
      <c r="BE217">
        <f t="shared" ca="1" si="101"/>
        <v>0.5910286255184668</v>
      </c>
      <c r="BF217">
        <f t="shared" ca="1" si="101"/>
        <v>0.82551499628137059</v>
      </c>
      <c r="BG217">
        <f t="shared" ca="1" si="101"/>
        <v>0.21445871056599486</v>
      </c>
      <c r="BH217">
        <f t="shared" ca="1" si="101"/>
        <v>0.13170960957968103</v>
      </c>
      <c r="BI217">
        <f t="shared" ca="1" si="101"/>
        <v>0.77040052003788762</v>
      </c>
      <c r="BJ217">
        <f t="shared" ca="1" si="101"/>
        <v>0.99698277181319872</v>
      </c>
      <c r="BK217">
        <f t="shared" ca="1" si="101"/>
        <v>0.51464719029355543</v>
      </c>
      <c r="BL217">
        <f t="shared" ca="1" si="101"/>
        <v>0.99334207809595565</v>
      </c>
      <c r="BM217">
        <f t="shared" ca="1" si="101"/>
        <v>4.5484397215166172E-2</v>
      </c>
      <c r="BN217">
        <f t="shared" ca="1" si="101"/>
        <v>0.52158438233278848</v>
      </c>
      <c r="BO217">
        <f t="shared" ca="1" si="101"/>
        <v>0.87572965183525875</v>
      </c>
      <c r="BP217">
        <f t="shared" ca="1" si="101"/>
        <v>0.95849283375516303</v>
      </c>
      <c r="BQ217">
        <f t="shared" ca="1" si="101"/>
        <v>0.63239877479151096</v>
      </c>
      <c r="BR217">
        <f t="shared" ca="1" si="101"/>
        <v>0.48728677925420505</v>
      </c>
      <c r="BS217">
        <f t="shared" ca="1" si="101"/>
        <v>0.88153880703346887</v>
      </c>
      <c r="BT217">
        <f t="shared" ca="1" si="101"/>
        <v>0.87381124243399688</v>
      </c>
      <c r="BU217">
        <f t="shared" ca="1" si="101"/>
        <v>8.0528983297133871E-2</v>
      </c>
      <c r="BV217">
        <f t="shared" ca="1" si="101"/>
        <v>6.6917618127557699E-3</v>
      </c>
      <c r="BW217">
        <f t="shared" ca="1" si="101"/>
        <v>0.52687326988160921</v>
      </c>
      <c r="BX217">
        <f t="shared" ca="1" si="101"/>
        <v>0.81949753489676236</v>
      </c>
      <c r="BY217">
        <f t="shared" ca="1" si="101"/>
        <v>0.18739962277833488</v>
      </c>
      <c r="BZ217">
        <f t="shared" ca="1" si="101"/>
        <v>0.33355340184194471</v>
      </c>
      <c r="CA217">
        <f t="shared" ca="1" si="101"/>
        <v>0.47247691096686417</v>
      </c>
      <c r="CB217">
        <f t="shared" ca="1" si="98"/>
        <v>0.67741270588605318</v>
      </c>
    </row>
    <row r="218" spans="1:80" x14ac:dyDescent="0.25">
      <c r="A218">
        <f t="shared" ca="1" si="104"/>
        <v>0.57427308611663752</v>
      </c>
      <c r="B218">
        <f t="shared" ca="1" si="104"/>
        <v>1.2611981604218725E-2</v>
      </c>
      <c r="C218">
        <f t="shared" ca="1" si="104"/>
        <v>0.53588774817277363</v>
      </c>
      <c r="D218">
        <f t="shared" ca="1" si="104"/>
        <v>0.22601267829686233</v>
      </c>
      <c r="E218">
        <f t="shared" ca="1" si="104"/>
        <v>0.45452103374273112</v>
      </c>
      <c r="F218">
        <f t="shared" ca="1" si="104"/>
        <v>0.35588483730423282</v>
      </c>
      <c r="G218">
        <f t="shared" ca="1" si="104"/>
        <v>0.42101487280377103</v>
      </c>
      <c r="H218">
        <f t="shared" ca="1" si="104"/>
        <v>0.68585218368762368</v>
      </c>
      <c r="I218">
        <f t="shared" ca="1" si="104"/>
        <v>0.69446678147865459</v>
      </c>
      <c r="J218">
        <f t="shared" ca="1" si="104"/>
        <v>0.48642715572628492</v>
      </c>
      <c r="K218">
        <f t="shared" ca="1" si="104"/>
        <v>7.2918410323615013E-2</v>
      </c>
      <c r="L218">
        <f t="shared" ca="1" si="104"/>
        <v>0.18475981461843793</v>
      </c>
      <c r="M218">
        <f t="shared" ca="1" si="104"/>
        <v>7.9110139970921423E-2</v>
      </c>
      <c r="N218">
        <f t="shared" ca="1" si="104"/>
        <v>0.21295152411215756</v>
      </c>
      <c r="O218">
        <f t="shared" ca="1" si="104"/>
        <v>0.89684119612668312</v>
      </c>
      <c r="P218">
        <f t="shared" ca="1" si="104"/>
        <v>0.56835033372919064</v>
      </c>
      <c r="Q218">
        <f t="shared" ca="1" si="100"/>
        <v>0.56750037870616465</v>
      </c>
      <c r="R218">
        <f t="shared" ca="1" si="100"/>
        <v>0.84109745559115856</v>
      </c>
      <c r="S218">
        <f t="shared" ca="1" si="100"/>
        <v>0.99700927897792446</v>
      </c>
      <c r="T218">
        <f t="shared" ca="1" si="100"/>
        <v>0.60835448817849413</v>
      </c>
      <c r="U218">
        <f t="shared" ca="1" si="100"/>
        <v>0.41267629513225723</v>
      </c>
      <c r="V218">
        <f t="shared" ca="1" si="100"/>
        <v>0.57653957128769429</v>
      </c>
      <c r="W218">
        <f t="shared" ca="1" si="100"/>
        <v>0.85575704835056909</v>
      </c>
      <c r="X218">
        <f t="shared" ca="1" si="100"/>
        <v>0.69956643317227529</v>
      </c>
      <c r="Y218">
        <f t="shared" ca="1" si="100"/>
        <v>0.44438865225357427</v>
      </c>
      <c r="Z218">
        <f t="shared" ca="1" si="100"/>
        <v>0.65881078648367919</v>
      </c>
      <c r="AA218">
        <f t="shared" ca="1" si="100"/>
        <v>0.64644491412916616</v>
      </c>
      <c r="AB218">
        <f t="shared" ca="1" si="100"/>
        <v>0.9704825155331267</v>
      </c>
      <c r="AC218">
        <f t="shared" ca="1" si="100"/>
        <v>0.94700793353463464</v>
      </c>
      <c r="AD218">
        <f t="shared" ca="1" si="100"/>
        <v>0.50421610823621366</v>
      </c>
      <c r="AE218">
        <f t="shared" ca="1" si="100"/>
        <v>0.44159255408364118</v>
      </c>
      <c r="AF218">
        <f t="shared" ca="1" si="100"/>
        <v>0.22899580453733825</v>
      </c>
      <c r="AG218">
        <f t="shared" ca="1" si="102"/>
        <v>0.2642121505716486</v>
      </c>
      <c r="AH218">
        <f t="shared" ca="1" si="102"/>
        <v>3.950387576096559E-2</v>
      </c>
      <c r="AI218">
        <f t="shared" ca="1" si="102"/>
        <v>0.25571394232035005</v>
      </c>
      <c r="AJ218">
        <f t="shared" ca="1" si="102"/>
        <v>0.62150536800989842</v>
      </c>
      <c r="AK218">
        <f t="shared" ca="1" si="102"/>
        <v>0.8350950873393379</v>
      </c>
      <c r="AL218">
        <f t="shared" ca="1" si="102"/>
        <v>0.17495036989813595</v>
      </c>
      <c r="AM218">
        <f t="shared" ca="1" si="102"/>
        <v>0.16292664801908818</v>
      </c>
      <c r="AN218">
        <f t="shared" ca="1" si="102"/>
        <v>0.48366836870361729</v>
      </c>
      <c r="AO218">
        <f t="shared" ca="1" si="102"/>
        <v>0.73813139883446577</v>
      </c>
      <c r="AP218">
        <f t="shared" ca="1" si="102"/>
        <v>0.93231478863440109</v>
      </c>
      <c r="AQ218">
        <f t="shared" ca="1" si="102"/>
        <v>0.25472043458496962</v>
      </c>
      <c r="AR218">
        <f t="shared" ca="1" si="102"/>
        <v>0.71317968900397544</v>
      </c>
      <c r="AS218">
        <f t="shared" ca="1" si="102"/>
        <v>0.87291871539982324</v>
      </c>
      <c r="AT218">
        <f t="shared" ca="1" si="102"/>
        <v>0.84109802780146237</v>
      </c>
      <c r="AU218">
        <f t="shared" ca="1" si="102"/>
        <v>0.50331711294115555</v>
      </c>
      <c r="AV218">
        <f t="shared" ca="1" si="102"/>
        <v>0.46221091495469313</v>
      </c>
      <c r="AW218">
        <f t="shared" ca="1" si="101"/>
        <v>0.35392943122616249</v>
      </c>
      <c r="AX218">
        <f t="shared" ca="1" si="101"/>
        <v>0.52659429407539138</v>
      </c>
      <c r="AY218">
        <f t="shared" ca="1" si="101"/>
        <v>7.1849142359468821E-2</v>
      </c>
      <c r="AZ218">
        <f t="shared" ca="1" si="101"/>
        <v>0.14752442922849707</v>
      </c>
      <c r="BA218">
        <f t="shared" ca="1" si="101"/>
        <v>0.13961759527945528</v>
      </c>
      <c r="BB218">
        <f t="shared" ca="1" si="101"/>
        <v>0.32854119145557603</v>
      </c>
      <c r="BC218">
        <f t="shared" ref="BC218:CR224" ca="1" si="105">RAND()</f>
        <v>0.63681516893009393</v>
      </c>
      <c r="BD218">
        <f t="shared" ca="1" si="105"/>
        <v>6.0141559564036995E-2</v>
      </c>
      <c r="BE218">
        <f t="shared" ca="1" si="105"/>
        <v>0.62044328737562837</v>
      </c>
      <c r="BF218">
        <f t="shared" ca="1" si="105"/>
        <v>0.1076988329044517</v>
      </c>
      <c r="BG218">
        <f t="shared" ca="1" si="105"/>
        <v>0.62766235356155331</v>
      </c>
      <c r="BH218">
        <f t="shared" ca="1" si="105"/>
        <v>0.44817682329943498</v>
      </c>
      <c r="BI218">
        <f t="shared" ca="1" si="105"/>
        <v>0.58618989656563725</v>
      </c>
      <c r="BJ218">
        <f t="shared" ca="1" si="105"/>
        <v>0.9443480603139911</v>
      </c>
      <c r="BK218">
        <f t="shared" ca="1" si="105"/>
        <v>0.38610044717260228</v>
      </c>
      <c r="BL218">
        <f t="shared" ca="1" si="105"/>
        <v>0.12098282459816523</v>
      </c>
      <c r="BM218">
        <f t="shared" ca="1" si="105"/>
        <v>0.68739246661506392</v>
      </c>
      <c r="BN218">
        <f t="shared" ca="1" si="105"/>
        <v>0.91296405037870798</v>
      </c>
      <c r="BO218">
        <f t="shared" ca="1" si="105"/>
        <v>0.22521870560813029</v>
      </c>
      <c r="BP218">
        <f t="shared" ca="1" si="105"/>
        <v>0.8808859877293751</v>
      </c>
      <c r="BQ218">
        <f t="shared" ca="1" si="105"/>
        <v>0.39884229107868208</v>
      </c>
      <c r="BR218">
        <f t="shared" ca="1" si="105"/>
        <v>0.36486235649904941</v>
      </c>
      <c r="BS218">
        <f t="shared" ca="1" si="105"/>
        <v>0.93870375910835124</v>
      </c>
      <c r="BT218">
        <f t="shared" ca="1" si="105"/>
        <v>0.44081995986394762</v>
      </c>
      <c r="BU218">
        <f t="shared" ca="1" si="105"/>
        <v>0.55604188870156357</v>
      </c>
      <c r="BV218">
        <f t="shared" ca="1" si="105"/>
        <v>0.20854741047267433</v>
      </c>
      <c r="BW218">
        <f t="shared" ca="1" si="105"/>
        <v>0.12993460575650684</v>
      </c>
      <c r="BX218">
        <f t="shared" ca="1" si="105"/>
        <v>5.8422331174595388E-2</v>
      </c>
      <c r="BY218">
        <f t="shared" ca="1" si="105"/>
        <v>0.4537050279337973</v>
      </c>
      <c r="BZ218">
        <f t="shared" ca="1" si="105"/>
        <v>0.30709895591186331</v>
      </c>
      <c r="CA218">
        <f t="shared" ca="1" si="105"/>
        <v>0.81317934648917767</v>
      </c>
      <c r="CB218">
        <f t="shared" ca="1" si="98"/>
        <v>0.15389320444167154</v>
      </c>
    </row>
    <row r="219" spans="1:80" x14ac:dyDescent="0.25">
      <c r="A219">
        <f t="shared" ca="1" si="104"/>
        <v>8.8110582514182578E-3</v>
      </c>
      <c r="B219">
        <f t="shared" ca="1" si="104"/>
        <v>0.27560963170890174</v>
      </c>
      <c r="C219">
        <f t="shared" ca="1" si="104"/>
        <v>0.70596859617395435</v>
      </c>
      <c r="D219">
        <f t="shared" ca="1" si="104"/>
        <v>0.98502791747006169</v>
      </c>
      <c r="E219">
        <f t="shared" ca="1" si="104"/>
        <v>0.83754789689881337</v>
      </c>
      <c r="F219">
        <f t="shared" ca="1" si="104"/>
        <v>0.32668269183157017</v>
      </c>
      <c r="G219">
        <f t="shared" ca="1" si="104"/>
        <v>0.76635699655805833</v>
      </c>
      <c r="H219">
        <f t="shared" ca="1" si="104"/>
        <v>6.1516892613565632E-2</v>
      </c>
      <c r="I219">
        <f t="shared" ca="1" si="104"/>
        <v>0.86193752251061961</v>
      </c>
      <c r="J219">
        <f t="shared" ca="1" si="104"/>
        <v>0.56478333055117402</v>
      </c>
      <c r="K219">
        <f t="shared" ca="1" si="104"/>
        <v>0.24765319379859674</v>
      </c>
      <c r="L219">
        <f t="shared" ca="1" si="104"/>
        <v>0.10627653209783439</v>
      </c>
      <c r="M219">
        <f t="shared" ca="1" si="104"/>
        <v>8.4327667789211413E-2</v>
      </c>
      <c r="N219">
        <f t="shared" ca="1" si="104"/>
        <v>3.5445726983657222E-3</v>
      </c>
      <c r="O219">
        <f t="shared" ca="1" si="104"/>
        <v>0.38562178871963138</v>
      </c>
      <c r="P219">
        <f t="shared" ca="1" si="104"/>
        <v>0.85455991552473165</v>
      </c>
      <c r="Q219">
        <f t="shared" ca="1" si="100"/>
        <v>0.10770752978811793</v>
      </c>
      <c r="R219">
        <f t="shared" ca="1" si="100"/>
        <v>0.74822295712529763</v>
      </c>
      <c r="S219">
        <f t="shared" ca="1" si="100"/>
        <v>0.63126729249066227</v>
      </c>
      <c r="T219">
        <f t="shared" ca="1" si="100"/>
        <v>0.8683987261146926</v>
      </c>
      <c r="U219">
        <f t="shared" ca="1" si="100"/>
        <v>0.91116997635046448</v>
      </c>
      <c r="V219">
        <f t="shared" ca="1" si="100"/>
        <v>0.43057469317384589</v>
      </c>
      <c r="W219">
        <f t="shared" ca="1" si="100"/>
        <v>0.80328903637143756</v>
      </c>
      <c r="X219">
        <f t="shared" ca="1" si="100"/>
        <v>0.1013560662041354</v>
      </c>
      <c r="Y219">
        <f t="shared" ca="1" si="100"/>
        <v>0.43898949044667201</v>
      </c>
      <c r="Z219">
        <f t="shared" ca="1" si="100"/>
        <v>0.77231541302004525</v>
      </c>
      <c r="AA219">
        <f t="shared" ca="1" si="100"/>
        <v>0.99895329452953319</v>
      </c>
      <c r="AB219">
        <f t="shared" ca="1" si="100"/>
        <v>0.22622080732224892</v>
      </c>
      <c r="AC219">
        <f t="shared" ca="1" si="100"/>
        <v>0.10121869328078881</v>
      </c>
      <c r="AD219">
        <f t="shared" ca="1" si="100"/>
        <v>3.6406522038351374E-3</v>
      </c>
      <c r="AE219">
        <f t="shared" ca="1" si="100"/>
        <v>0.68839849075850501</v>
      </c>
      <c r="AF219">
        <f t="shared" ca="1" si="100"/>
        <v>0.96485912941656482</v>
      </c>
      <c r="AG219">
        <f t="shared" ca="1" si="102"/>
        <v>0.89951173731718115</v>
      </c>
      <c r="AH219">
        <f t="shared" ca="1" si="102"/>
        <v>0.36907466330902683</v>
      </c>
      <c r="AI219">
        <f t="shared" ca="1" si="102"/>
        <v>0.8795572771091672</v>
      </c>
      <c r="AJ219">
        <f t="shared" ca="1" si="102"/>
        <v>0.66019694124607942</v>
      </c>
      <c r="AK219">
        <f t="shared" ca="1" si="102"/>
        <v>0.29589622045338815</v>
      </c>
      <c r="AL219">
        <f t="shared" ca="1" si="102"/>
        <v>0.39234389861358798</v>
      </c>
      <c r="AM219">
        <f t="shared" ca="1" si="102"/>
        <v>0.49340302634641053</v>
      </c>
      <c r="AN219">
        <f t="shared" ca="1" si="102"/>
        <v>0.12545438655038932</v>
      </c>
      <c r="AO219">
        <f t="shared" ca="1" si="102"/>
        <v>0.93417572726492559</v>
      </c>
      <c r="AP219">
        <f t="shared" ca="1" si="102"/>
        <v>0.17811197633114773</v>
      </c>
      <c r="AQ219">
        <f t="shared" ca="1" si="102"/>
        <v>0.51064227782427929</v>
      </c>
      <c r="AR219">
        <f t="shared" ca="1" si="102"/>
        <v>0.89047097563330102</v>
      </c>
      <c r="AS219">
        <f t="shared" ca="1" si="102"/>
        <v>0.34659217983491697</v>
      </c>
      <c r="AT219">
        <f t="shared" ca="1" si="102"/>
        <v>0.80253514353502631</v>
      </c>
      <c r="AU219">
        <f t="shared" ca="1" si="102"/>
        <v>0.77426983904105862</v>
      </c>
      <c r="AV219">
        <f t="shared" ca="1" si="102"/>
        <v>0.546238883118356</v>
      </c>
      <c r="AW219">
        <f t="shared" ref="AW219:CL234" ca="1" si="106">RAND()</f>
        <v>0.61120857003167506</v>
      </c>
      <c r="AX219">
        <f t="shared" ca="1" si="106"/>
        <v>0.50199269458385354</v>
      </c>
      <c r="AY219">
        <f t="shared" ca="1" si="106"/>
        <v>0.40365693036775685</v>
      </c>
      <c r="AZ219">
        <f t="shared" ca="1" si="106"/>
        <v>0.17328098120189239</v>
      </c>
      <c r="BA219">
        <f t="shared" ca="1" si="106"/>
        <v>0.53218386831305342</v>
      </c>
      <c r="BB219">
        <f t="shared" ca="1" si="106"/>
        <v>0.27751923132765388</v>
      </c>
      <c r="BC219">
        <f t="shared" ca="1" si="106"/>
        <v>0.33158508397525566</v>
      </c>
      <c r="BD219">
        <f t="shared" ca="1" si="106"/>
        <v>0.25054608966388747</v>
      </c>
      <c r="BE219">
        <f t="shared" ca="1" si="106"/>
        <v>8.8274092542763527E-2</v>
      </c>
      <c r="BF219">
        <f t="shared" ca="1" si="106"/>
        <v>0.14525311664068696</v>
      </c>
      <c r="BG219">
        <f t="shared" ca="1" si="106"/>
        <v>0.27017741924495065</v>
      </c>
      <c r="BH219">
        <f t="shared" ca="1" si="106"/>
        <v>0.79965139294698362</v>
      </c>
      <c r="BI219">
        <f t="shared" ca="1" si="106"/>
        <v>0.82528600033796484</v>
      </c>
      <c r="BJ219">
        <f t="shared" ca="1" si="106"/>
        <v>0.47940570312960751</v>
      </c>
      <c r="BK219">
        <f t="shared" ca="1" si="106"/>
        <v>0.16920340384136545</v>
      </c>
      <c r="BL219">
        <f t="shared" ca="1" si="106"/>
        <v>0.98858035831075386</v>
      </c>
      <c r="BM219">
        <f t="shared" ca="1" si="106"/>
        <v>0.11546747064180229</v>
      </c>
      <c r="BN219">
        <f t="shared" ca="1" si="106"/>
        <v>0.86983475221720508</v>
      </c>
      <c r="BO219">
        <f t="shared" ca="1" si="106"/>
        <v>0.78065642919735567</v>
      </c>
      <c r="BP219">
        <f t="shared" ca="1" si="106"/>
        <v>0.7617714588360136</v>
      </c>
      <c r="BQ219">
        <f t="shared" ca="1" si="106"/>
        <v>0.40107290167962661</v>
      </c>
      <c r="BR219">
        <f t="shared" ca="1" si="106"/>
        <v>0.72281346030827209</v>
      </c>
      <c r="BS219">
        <f t="shared" ca="1" si="106"/>
        <v>0.38819333164956782</v>
      </c>
      <c r="BT219">
        <f t="shared" ca="1" si="106"/>
        <v>0.60158389063168727</v>
      </c>
      <c r="BU219">
        <f t="shared" ca="1" si="106"/>
        <v>0.89079056262393974</v>
      </c>
      <c r="BV219">
        <f t="shared" ca="1" si="106"/>
        <v>0.32803364660576462</v>
      </c>
      <c r="BW219">
        <f t="shared" ca="1" si="106"/>
        <v>9.7265550283937685E-2</v>
      </c>
      <c r="BX219">
        <f t="shared" ca="1" si="106"/>
        <v>0.53733308566771232</v>
      </c>
      <c r="BY219">
        <f t="shared" ca="1" si="106"/>
        <v>0.10454054182199823</v>
      </c>
      <c r="BZ219">
        <f t="shared" ca="1" si="106"/>
        <v>0.63527259057609076</v>
      </c>
      <c r="CA219">
        <f t="shared" ca="1" si="106"/>
        <v>0.51914006414770653</v>
      </c>
      <c r="CB219">
        <f t="shared" ca="1" si="106"/>
        <v>0.45090105661377655</v>
      </c>
    </row>
    <row r="220" spans="1:80" x14ac:dyDescent="0.25">
      <c r="A220">
        <f t="shared" ca="1" si="104"/>
        <v>0.13805801996955369</v>
      </c>
      <c r="B220">
        <f t="shared" ca="1" si="104"/>
        <v>0.25037066362632354</v>
      </c>
      <c r="C220">
        <f t="shared" ca="1" si="104"/>
        <v>9.5439482870521397E-2</v>
      </c>
      <c r="D220">
        <f t="shared" ca="1" si="104"/>
        <v>0.89714070683208058</v>
      </c>
      <c r="E220">
        <f t="shared" ca="1" si="104"/>
        <v>0.86560571763729788</v>
      </c>
      <c r="F220">
        <f t="shared" ca="1" si="104"/>
        <v>0.90034316310812734</v>
      </c>
      <c r="G220">
        <f t="shared" ca="1" si="104"/>
        <v>0.96163471648003962</v>
      </c>
      <c r="H220">
        <f t="shared" ca="1" si="104"/>
        <v>0.50280576453320891</v>
      </c>
      <c r="I220">
        <f t="shared" ca="1" si="104"/>
        <v>8.3106123799295828E-2</v>
      </c>
      <c r="J220">
        <f t="shared" ca="1" si="104"/>
        <v>0.63471948779338061</v>
      </c>
      <c r="K220">
        <f t="shared" ca="1" si="104"/>
        <v>0.98048141220621343</v>
      </c>
      <c r="L220">
        <f t="shared" ca="1" si="104"/>
        <v>0.87657413553987851</v>
      </c>
      <c r="M220">
        <f t="shared" ca="1" si="104"/>
        <v>0.25341932544518397</v>
      </c>
      <c r="N220">
        <f t="shared" ca="1" si="104"/>
        <v>0.6030114916146766</v>
      </c>
      <c r="O220">
        <f t="shared" ca="1" si="104"/>
        <v>5.7199686209476686E-2</v>
      </c>
      <c r="P220">
        <f t="shared" ca="1" si="104"/>
        <v>0.28238709464160427</v>
      </c>
      <c r="Q220">
        <f t="shared" ca="1" si="100"/>
        <v>0.84463434065568521</v>
      </c>
      <c r="R220">
        <f t="shared" ca="1" si="100"/>
        <v>0.91027711045335158</v>
      </c>
      <c r="S220">
        <f t="shared" ca="1" si="100"/>
        <v>0.29776692277200445</v>
      </c>
      <c r="T220">
        <f t="shared" ca="1" si="100"/>
        <v>0.82848329655147723</v>
      </c>
      <c r="U220">
        <f t="shared" ca="1" si="100"/>
        <v>0.86733478689430132</v>
      </c>
      <c r="V220">
        <f t="shared" ca="1" si="100"/>
        <v>0.4148840193118154</v>
      </c>
      <c r="W220">
        <f t="shared" ca="1" si="100"/>
        <v>0.55714795409466567</v>
      </c>
      <c r="X220">
        <f t="shared" ca="1" si="100"/>
        <v>0.25629675332618396</v>
      </c>
      <c r="Y220">
        <f t="shared" ca="1" si="100"/>
        <v>0.27150035990792387</v>
      </c>
      <c r="Z220">
        <f t="shared" ca="1" si="100"/>
        <v>1.6598123166378098E-3</v>
      </c>
      <c r="AA220">
        <f t="shared" ca="1" si="100"/>
        <v>0.77204840572344346</v>
      </c>
      <c r="AB220">
        <f t="shared" ca="1" si="100"/>
        <v>0.51258247977155658</v>
      </c>
      <c r="AC220">
        <f t="shared" ca="1" si="100"/>
        <v>0.60451531721128615</v>
      </c>
      <c r="AD220">
        <f t="shared" ca="1" si="100"/>
        <v>0.61797400248364953</v>
      </c>
      <c r="AE220">
        <f t="shared" ca="1" si="100"/>
        <v>0.40153242781169896</v>
      </c>
      <c r="AF220">
        <f t="shared" ca="1" si="100"/>
        <v>0.95255384139521282</v>
      </c>
      <c r="AG220">
        <f t="shared" ca="1" si="102"/>
        <v>0.78995911738342361</v>
      </c>
      <c r="AH220">
        <f t="shared" ca="1" si="102"/>
        <v>0.27632152806602606</v>
      </c>
      <c r="AI220">
        <f t="shared" ca="1" si="102"/>
        <v>0.10941571428754016</v>
      </c>
      <c r="AJ220">
        <f t="shared" ca="1" si="102"/>
        <v>0.39585528563913919</v>
      </c>
      <c r="AK220">
        <f t="shared" ca="1" si="102"/>
        <v>0.42136386738906384</v>
      </c>
      <c r="AL220">
        <f t="shared" ca="1" si="102"/>
        <v>0.29423653546380857</v>
      </c>
      <c r="AM220">
        <f t="shared" ca="1" si="102"/>
        <v>0.22166923743135725</v>
      </c>
      <c r="AN220">
        <f t="shared" ca="1" si="102"/>
        <v>5.6442962446025424E-2</v>
      </c>
      <c r="AO220">
        <f t="shared" ca="1" si="102"/>
        <v>0.48410700904033044</v>
      </c>
      <c r="AP220">
        <f t="shared" ca="1" si="102"/>
        <v>0.25705051593833816</v>
      </c>
      <c r="AQ220">
        <f t="shared" ca="1" si="102"/>
        <v>0.26385795620392871</v>
      </c>
      <c r="AR220">
        <f t="shared" ca="1" si="102"/>
        <v>0.62143615400248664</v>
      </c>
      <c r="AS220">
        <f t="shared" ca="1" si="102"/>
        <v>0.75364660938200245</v>
      </c>
      <c r="AT220">
        <f t="shared" ca="1" si="102"/>
        <v>0.82716503396961372</v>
      </c>
      <c r="AU220">
        <f t="shared" ca="1" si="102"/>
        <v>0.60105448348211932</v>
      </c>
      <c r="AV220">
        <f t="shared" ca="1" si="102"/>
        <v>0.59849577868715398</v>
      </c>
      <c r="AW220">
        <f t="shared" ca="1" si="106"/>
        <v>0.50761956112190476</v>
      </c>
      <c r="AX220">
        <f t="shared" ca="1" si="106"/>
        <v>0.26273267635319142</v>
      </c>
      <c r="AY220">
        <f t="shared" ca="1" si="106"/>
        <v>0.27945661328724547</v>
      </c>
      <c r="AZ220">
        <f t="shared" ca="1" si="106"/>
        <v>0.91506342450459488</v>
      </c>
      <c r="BA220">
        <f t="shared" ca="1" si="106"/>
        <v>0.74526453582020913</v>
      </c>
      <c r="BB220">
        <f t="shared" ca="1" si="106"/>
        <v>0.88555846264709615</v>
      </c>
      <c r="BC220">
        <f t="shared" ca="1" si="106"/>
        <v>0.94980539223607852</v>
      </c>
      <c r="BD220">
        <f t="shared" ca="1" si="106"/>
        <v>0.26346594084972097</v>
      </c>
      <c r="BE220">
        <f t="shared" ca="1" si="106"/>
        <v>0.94901007284801164</v>
      </c>
      <c r="BF220">
        <f t="shared" ca="1" si="106"/>
        <v>0.74686957994259118</v>
      </c>
      <c r="BG220">
        <f t="shared" ca="1" si="106"/>
        <v>0.45757862607020283</v>
      </c>
      <c r="BH220">
        <f t="shared" ca="1" si="106"/>
        <v>0.50607811813271208</v>
      </c>
      <c r="BI220">
        <f t="shared" ca="1" si="106"/>
        <v>0.29522448256809852</v>
      </c>
      <c r="BJ220">
        <f t="shared" ca="1" si="106"/>
        <v>0.27573403411447561</v>
      </c>
      <c r="BK220">
        <f t="shared" ca="1" si="106"/>
        <v>0.28142894559292686</v>
      </c>
      <c r="BL220">
        <f t="shared" ca="1" si="106"/>
        <v>0.61043963245994415</v>
      </c>
      <c r="BM220">
        <f t="shared" ca="1" si="106"/>
        <v>0.36861589682631268</v>
      </c>
      <c r="BN220">
        <f t="shared" ca="1" si="106"/>
        <v>0.98340303347905955</v>
      </c>
      <c r="BO220">
        <f t="shared" ca="1" si="106"/>
        <v>0.85443490659142785</v>
      </c>
      <c r="BP220">
        <f t="shared" ca="1" si="106"/>
        <v>0.34506315596745896</v>
      </c>
      <c r="BQ220">
        <f t="shared" ca="1" si="106"/>
        <v>0.73654489954928326</v>
      </c>
      <c r="BR220">
        <f t="shared" ca="1" si="106"/>
        <v>0.18031146407165444</v>
      </c>
      <c r="BS220">
        <f t="shared" ca="1" si="106"/>
        <v>0.73983583087111915</v>
      </c>
      <c r="BT220">
        <f t="shared" ca="1" si="106"/>
        <v>0.43775405357367558</v>
      </c>
      <c r="BU220">
        <f t="shared" ca="1" si="106"/>
        <v>0.58009990351538243</v>
      </c>
      <c r="BV220">
        <f t="shared" ca="1" si="106"/>
        <v>0.24737721142880875</v>
      </c>
      <c r="BW220">
        <f t="shared" ca="1" si="106"/>
        <v>0.41332415337634965</v>
      </c>
      <c r="BX220">
        <f t="shared" ca="1" si="106"/>
        <v>0.35024456619315214</v>
      </c>
      <c r="BY220">
        <f t="shared" ca="1" si="106"/>
        <v>7.6112735755050398E-2</v>
      </c>
      <c r="BZ220">
        <f t="shared" ca="1" si="106"/>
        <v>0.37844729908101116</v>
      </c>
      <c r="CA220">
        <f t="shared" ca="1" si="106"/>
        <v>0.68040383379028146</v>
      </c>
      <c r="CB220">
        <f t="shared" ca="1" si="106"/>
        <v>0.12896826949766793</v>
      </c>
    </row>
    <row r="221" spans="1:80" x14ac:dyDescent="0.25">
      <c r="A221">
        <f t="shared" ca="1" si="104"/>
        <v>0.53968592855780173</v>
      </c>
      <c r="B221">
        <f t="shared" ca="1" si="104"/>
        <v>0.96290667935706753</v>
      </c>
      <c r="C221">
        <f t="shared" ca="1" si="104"/>
        <v>0.56446396937280008</v>
      </c>
      <c r="D221">
        <f t="shared" ca="1" si="104"/>
        <v>0.74939636363284179</v>
      </c>
      <c r="E221">
        <f t="shared" ca="1" si="104"/>
        <v>0.95865504764244858</v>
      </c>
      <c r="F221">
        <f t="shared" ca="1" si="104"/>
        <v>0.72324262910217141</v>
      </c>
      <c r="G221">
        <f t="shared" ca="1" si="104"/>
        <v>0.87501039448990203</v>
      </c>
      <c r="H221">
        <f t="shared" ca="1" si="104"/>
        <v>0.43226301641950293</v>
      </c>
      <c r="I221">
        <f t="shared" ca="1" si="104"/>
        <v>5.2181488594690517E-2</v>
      </c>
      <c r="J221">
        <f t="shared" ca="1" si="104"/>
        <v>0.65428060130065047</v>
      </c>
      <c r="K221">
        <f t="shared" ca="1" si="104"/>
        <v>0.5066097537129487</v>
      </c>
      <c r="L221">
        <f t="shared" ca="1" si="104"/>
        <v>0.14708662210531953</v>
      </c>
      <c r="M221">
        <f t="shared" ca="1" si="104"/>
        <v>0.34106204237628379</v>
      </c>
      <c r="N221">
        <f t="shared" ca="1" si="104"/>
        <v>0.85493451933112652</v>
      </c>
      <c r="O221">
        <f t="shared" ca="1" si="104"/>
        <v>0.2844134009638638</v>
      </c>
      <c r="P221">
        <f t="shared" ca="1" si="104"/>
        <v>0.57300713824379323</v>
      </c>
      <c r="Q221">
        <f t="shared" ca="1" si="100"/>
        <v>0.35129372587089591</v>
      </c>
      <c r="R221">
        <f t="shared" ca="1" si="100"/>
        <v>0.48888323614192641</v>
      </c>
      <c r="S221">
        <f t="shared" ca="1" si="100"/>
        <v>0.33393885692737391</v>
      </c>
      <c r="T221">
        <f t="shared" ca="1" si="100"/>
        <v>0.50149574234452976</v>
      </c>
      <c r="U221">
        <f t="shared" ca="1" si="100"/>
        <v>0.73553228916662061</v>
      </c>
      <c r="V221">
        <f t="shared" ca="1" si="100"/>
        <v>0.97968021547461259</v>
      </c>
      <c r="W221">
        <f t="shared" ca="1" si="100"/>
        <v>0.5712013398166832</v>
      </c>
      <c r="X221">
        <f t="shared" ca="1" si="100"/>
        <v>0.90990799331181482</v>
      </c>
      <c r="Y221">
        <f t="shared" ca="1" si="100"/>
        <v>0.92684373136328635</v>
      </c>
      <c r="Z221">
        <f t="shared" ca="1" si="100"/>
        <v>0.63494396486639848</v>
      </c>
      <c r="AA221">
        <f t="shared" ca="1" si="100"/>
        <v>0.28887831309308054</v>
      </c>
      <c r="AB221">
        <f t="shared" ca="1" si="100"/>
        <v>0.96302975958269299</v>
      </c>
      <c r="AC221">
        <f t="shared" ca="1" si="100"/>
        <v>0.801895604746519</v>
      </c>
      <c r="AD221">
        <f t="shared" ca="1" si="100"/>
        <v>0.22045640393509491</v>
      </c>
      <c r="AE221">
        <f t="shared" ca="1" si="100"/>
        <v>0.24237850413512529</v>
      </c>
      <c r="AF221">
        <f t="shared" ca="1" si="100"/>
        <v>0.78498275239681181</v>
      </c>
      <c r="AG221">
        <f t="shared" ca="1" si="102"/>
        <v>0.68982691067407664</v>
      </c>
      <c r="AH221">
        <f t="shared" ca="1" si="102"/>
        <v>0.33516273593117762</v>
      </c>
      <c r="AI221">
        <f t="shared" ca="1" si="102"/>
        <v>8.5424464857411286E-2</v>
      </c>
      <c r="AJ221">
        <f t="shared" ca="1" si="102"/>
        <v>0.11546792677163964</v>
      </c>
      <c r="AK221">
        <f t="shared" ca="1" si="102"/>
        <v>0.48778680055571511</v>
      </c>
      <c r="AL221">
        <f t="shared" ca="1" si="102"/>
        <v>0.7587937375270486</v>
      </c>
      <c r="AM221">
        <f t="shared" ca="1" si="102"/>
        <v>0.72114503678600494</v>
      </c>
      <c r="AN221">
        <f t="shared" ca="1" si="102"/>
        <v>0.57585198985804742</v>
      </c>
      <c r="AO221">
        <f t="shared" ca="1" si="102"/>
        <v>7.6419797852244842E-2</v>
      </c>
      <c r="AP221">
        <f t="shared" ca="1" si="102"/>
        <v>8.6139165551364028E-2</v>
      </c>
      <c r="AQ221">
        <f t="shared" ca="1" si="102"/>
        <v>9.980003858578701E-2</v>
      </c>
      <c r="AR221">
        <f t="shared" ca="1" si="102"/>
        <v>0.7381153449516209</v>
      </c>
      <c r="AS221">
        <f t="shared" ca="1" si="102"/>
        <v>0.62346434416812102</v>
      </c>
      <c r="AT221">
        <f t="shared" ca="1" si="102"/>
        <v>0.56305779682636281</v>
      </c>
      <c r="AU221">
        <f t="shared" ca="1" si="102"/>
        <v>0.91320271547613485</v>
      </c>
      <c r="AV221">
        <f t="shared" ca="1" si="102"/>
        <v>6.6013444619822614E-2</v>
      </c>
      <c r="AW221">
        <f t="shared" ca="1" si="106"/>
        <v>0.49936725432318474</v>
      </c>
      <c r="AX221">
        <f t="shared" ca="1" si="106"/>
        <v>0.6114970396354783</v>
      </c>
      <c r="AY221">
        <f t="shared" ca="1" si="106"/>
        <v>0.59883949022236183</v>
      </c>
      <c r="AZ221">
        <f t="shared" ca="1" si="106"/>
        <v>0.59547257268308118</v>
      </c>
      <c r="BA221">
        <f t="shared" ca="1" si="106"/>
        <v>0.24751030251339312</v>
      </c>
      <c r="BB221">
        <f t="shared" ca="1" si="106"/>
        <v>0.40121472067041086</v>
      </c>
      <c r="BC221">
        <f t="shared" ca="1" si="106"/>
        <v>0.23765569048558521</v>
      </c>
      <c r="BD221">
        <f t="shared" ca="1" si="106"/>
        <v>0.61157832838426229</v>
      </c>
      <c r="BE221">
        <f t="shared" ca="1" si="106"/>
        <v>0.45479194763726594</v>
      </c>
      <c r="BF221">
        <f t="shared" ca="1" si="106"/>
        <v>0.90757107089505429</v>
      </c>
      <c r="BG221">
        <f t="shared" ca="1" si="106"/>
        <v>0.49507571651643245</v>
      </c>
      <c r="BH221">
        <f t="shared" ca="1" si="106"/>
        <v>0.90868289106106703</v>
      </c>
      <c r="BI221">
        <f t="shared" ca="1" si="106"/>
        <v>0.5151804868691604</v>
      </c>
      <c r="BJ221">
        <f t="shared" ca="1" si="106"/>
        <v>0.69891803227813909</v>
      </c>
      <c r="BK221">
        <f t="shared" ca="1" si="106"/>
        <v>0.36444875215056549</v>
      </c>
      <c r="BL221">
        <f t="shared" ca="1" si="106"/>
        <v>9.5654686731657224E-2</v>
      </c>
      <c r="BM221">
        <f t="shared" ca="1" si="106"/>
        <v>0.428223678820986</v>
      </c>
      <c r="BN221">
        <f t="shared" ca="1" si="106"/>
        <v>0.96646870885086278</v>
      </c>
      <c r="BO221">
        <f t="shared" ca="1" si="106"/>
        <v>0.77135546564221369</v>
      </c>
      <c r="BP221">
        <f t="shared" ca="1" si="106"/>
        <v>0.15900484816431193</v>
      </c>
      <c r="BQ221">
        <f t="shared" ca="1" si="106"/>
        <v>0.19401459791296505</v>
      </c>
      <c r="BR221">
        <f t="shared" ca="1" si="106"/>
        <v>0.18324166858046098</v>
      </c>
      <c r="BS221">
        <f t="shared" ca="1" si="106"/>
        <v>0.25132215483762355</v>
      </c>
      <c r="BT221">
        <f t="shared" ca="1" si="106"/>
        <v>0.4896482058960433</v>
      </c>
      <c r="BU221">
        <f t="shared" ca="1" si="106"/>
        <v>7.281548388514425E-2</v>
      </c>
      <c r="BV221">
        <f t="shared" ca="1" si="106"/>
        <v>0.83056477910153836</v>
      </c>
      <c r="BW221">
        <f t="shared" ca="1" si="106"/>
        <v>0.21787961628352881</v>
      </c>
      <c r="BX221">
        <f t="shared" ca="1" si="106"/>
        <v>0.68676885494091977</v>
      </c>
      <c r="BY221">
        <f t="shared" ca="1" si="106"/>
        <v>0.91902604267420052</v>
      </c>
      <c r="BZ221">
        <f t="shared" ca="1" si="106"/>
        <v>0.55486746419144395</v>
      </c>
      <c r="CA221">
        <f t="shared" ca="1" si="106"/>
        <v>0.25017073275554302</v>
      </c>
      <c r="CB221">
        <f t="shared" ca="1" si="106"/>
        <v>0.40950493893490114</v>
      </c>
    </row>
    <row r="222" spans="1:80" x14ac:dyDescent="0.25">
      <c r="A222">
        <f t="shared" ca="1" si="104"/>
        <v>0.2400975712694996</v>
      </c>
      <c r="B222">
        <f t="shared" ca="1" si="104"/>
        <v>0.22746255615665956</v>
      </c>
      <c r="C222">
        <f t="shared" ca="1" si="104"/>
        <v>0.28451273021003665</v>
      </c>
      <c r="D222">
        <f t="shared" ca="1" si="104"/>
        <v>0.27294748916359746</v>
      </c>
      <c r="E222">
        <f t="shared" ca="1" si="104"/>
        <v>0.13628456238924991</v>
      </c>
      <c r="F222">
        <f t="shared" ca="1" si="104"/>
        <v>0.37271891447553485</v>
      </c>
      <c r="G222">
        <f t="shared" ca="1" si="104"/>
        <v>8.1156360972413966E-2</v>
      </c>
      <c r="H222">
        <f t="shared" ca="1" si="104"/>
        <v>0.67638560761372324</v>
      </c>
      <c r="I222">
        <f t="shared" ca="1" si="104"/>
        <v>0.72127341907437537</v>
      </c>
      <c r="J222">
        <f t="shared" ca="1" si="104"/>
        <v>0.1470838074819828</v>
      </c>
      <c r="K222">
        <f t="shared" ca="1" si="104"/>
        <v>0.96245428096745056</v>
      </c>
      <c r="L222">
        <f t="shared" ca="1" si="104"/>
        <v>0.50259976982668897</v>
      </c>
      <c r="M222">
        <f t="shared" ca="1" si="104"/>
        <v>0.92553205972163044</v>
      </c>
      <c r="N222">
        <f t="shared" ca="1" si="104"/>
        <v>0.50168478956585205</v>
      </c>
      <c r="O222">
        <f t="shared" ca="1" si="104"/>
        <v>0.3119973336248123</v>
      </c>
      <c r="P222">
        <f t="shared" ca="1" si="104"/>
        <v>0.3710467814281776</v>
      </c>
      <c r="Q222">
        <f t="shared" ca="1" si="100"/>
        <v>0.11217474591405197</v>
      </c>
      <c r="R222">
        <f t="shared" ca="1" si="100"/>
        <v>0.11178419055383815</v>
      </c>
      <c r="S222">
        <f t="shared" ca="1" si="100"/>
        <v>0.93632376165988518</v>
      </c>
      <c r="T222">
        <f t="shared" ca="1" si="100"/>
        <v>0.41298773291798818</v>
      </c>
      <c r="U222">
        <f t="shared" ca="1" si="100"/>
        <v>0.55358828971666874</v>
      </c>
      <c r="V222">
        <f t="shared" ca="1" si="100"/>
        <v>0.36638295508136665</v>
      </c>
      <c r="W222">
        <f t="shared" ca="1" si="100"/>
        <v>0.92130233632171243</v>
      </c>
      <c r="X222">
        <f t="shared" ca="1" si="100"/>
        <v>0.6129738734989737</v>
      </c>
      <c r="Y222">
        <f t="shared" ca="1" si="100"/>
        <v>0.11678399831433572</v>
      </c>
      <c r="Z222">
        <f t="shared" ca="1" si="100"/>
        <v>9.0067597597893845E-2</v>
      </c>
      <c r="AA222">
        <f t="shared" ca="1" si="100"/>
        <v>0.85484052544818967</v>
      </c>
      <c r="AB222">
        <f t="shared" ca="1" si="100"/>
        <v>0.16896652498302778</v>
      </c>
      <c r="AC222">
        <f t="shared" ca="1" si="100"/>
        <v>0.24620433314002921</v>
      </c>
      <c r="AD222">
        <f t="shared" ca="1" si="100"/>
        <v>0.53459505335512503</v>
      </c>
      <c r="AE222">
        <f t="shared" ca="1" si="100"/>
        <v>0.26219244016312915</v>
      </c>
      <c r="AF222">
        <f t="shared" ca="1" si="100"/>
        <v>0.11435425079405315</v>
      </c>
      <c r="AG222">
        <f t="shared" ca="1" si="102"/>
        <v>0.397120018022739</v>
      </c>
      <c r="AH222">
        <f t="shared" ca="1" si="102"/>
        <v>0.55647147604750424</v>
      </c>
      <c r="AI222">
        <f t="shared" ca="1" si="102"/>
        <v>0.90876897840504556</v>
      </c>
      <c r="AJ222">
        <f t="shared" ca="1" si="102"/>
        <v>0.23077926815622141</v>
      </c>
      <c r="AK222">
        <f t="shared" ca="1" si="102"/>
        <v>7.7961782156183879E-2</v>
      </c>
      <c r="AL222">
        <f t="shared" ca="1" si="102"/>
        <v>0.15482183641263503</v>
      </c>
      <c r="AM222">
        <f t="shared" ca="1" si="102"/>
        <v>0.92481675071352132</v>
      </c>
      <c r="AN222">
        <f t="shared" ca="1" si="102"/>
        <v>0.72650313503397146</v>
      </c>
      <c r="AO222">
        <f t="shared" ca="1" si="102"/>
        <v>0.52315841128580409</v>
      </c>
      <c r="AP222">
        <f t="shared" ca="1" si="102"/>
        <v>0.4479640188751749</v>
      </c>
      <c r="AQ222">
        <f t="shared" ca="1" si="102"/>
        <v>5.0583360416979195E-3</v>
      </c>
      <c r="AR222">
        <f t="shared" ca="1" si="102"/>
        <v>0.9146090226310204</v>
      </c>
      <c r="AS222">
        <f t="shared" ca="1" si="102"/>
        <v>0.99424432796552586</v>
      </c>
      <c r="AT222">
        <f t="shared" ca="1" si="102"/>
        <v>0.68516850833175247</v>
      </c>
      <c r="AU222">
        <f t="shared" ca="1" si="102"/>
        <v>9.4289474582606614E-2</v>
      </c>
      <c r="AV222">
        <f t="shared" ca="1" si="102"/>
        <v>2.832513688504279E-2</v>
      </c>
      <c r="AW222">
        <f t="shared" ca="1" si="106"/>
        <v>3.8487134541026924E-2</v>
      </c>
      <c r="AX222">
        <f t="shared" ca="1" si="106"/>
        <v>0.54858364459500919</v>
      </c>
      <c r="AY222">
        <f t="shared" ca="1" si="106"/>
        <v>0.80460657726829798</v>
      </c>
      <c r="AZ222">
        <f t="shared" ca="1" si="106"/>
        <v>0.95969259808086027</v>
      </c>
      <c r="BA222">
        <f t="shared" ca="1" si="106"/>
        <v>0.56898196314363803</v>
      </c>
      <c r="BB222">
        <f t="shared" ca="1" si="106"/>
        <v>0.93906140523561543</v>
      </c>
      <c r="BC222">
        <f t="shared" ca="1" si="106"/>
        <v>0.52438171914658616</v>
      </c>
      <c r="BD222">
        <f t="shared" ca="1" si="106"/>
        <v>0.37632377773645775</v>
      </c>
      <c r="BE222">
        <f t="shared" ca="1" si="106"/>
        <v>0.51374648553850233</v>
      </c>
      <c r="BF222">
        <f t="shared" ca="1" si="106"/>
        <v>0.27208615538115588</v>
      </c>
      <c r="BG222">
        <f t="shared" ca="1" si="106"/>
        <v>0.57372258867898807</v>
      </c>
      <c r="BH222">
        <f t="shared" ca="1" si="106"/>
        <v>0.71417286679296266</v>
      </c>
      <c r="BI222">
        <f t="shared" ca="1" si="106"/>
        <v>9.9685744022496636E-2</v>
      </c>
      <c r="BJ222">
        <f t="shared" ca="1" si="106"/>
        <v>0.60863843562085729</v>
      </c>
      <c r="BK222">
        <f t="shared" ca="1" si="106"/>
        <v>0.32349380837936581</v>
      </c>
      <c r="BL222">
        <f t="shared" ca="1" si="106"/>
        <v>0.3588588997585711</v>
      </c>
      <c r="BM222">
        <f t="shared" ca="1" si="106"/>
        <v>0.59756515163008583</v>
      </c>
      <c r="BN222">
        <f t="shared" ca="1" si="106"/>
        <v>0.68429246463377458</v>
      </c>
      <c r="BO222">
        <f t="shared" ca="1" si="106"/>
        <v>0.26053296628047184</v>
      </c>
      <c r="BP222">
        <f t="shared" ca="1" si="106"/>
        <v>9.4510389371427195E-4</v>
      </c>
      <c r="BQ222">
        <f t="shared" ca="1" si="106"/>
        <v>0.35789455482050014</v>
      </c>
      <c r="BR222">
        <f t="shared" ca="1" si="106"/>
        <v>0.90256977616418821</v>
      </c>
      <c r="BS222">
        <f t="shared" ca="1" si="106"/>
        <v>0.54124328615237893</v>
      </c>
      <c r="BT222">
        <f t="shared" ca="1" si="106"/>
        <v>0.16181631364211324</v>
      </c>
      <c r="BU222">
        <f t="shared" ca="1" si="106"/>
        <v>0.59892814927302906</v>
      </c>
      <c r="BV222">
        <f t="shared" ca="1" si="106"/>
        <v>0.36576444398472441</v>
      </c>
      <c r="BW222">
        <f t="shared" ca="1" si="106"/>
        <v>0.87212977515550161</v>
      </c>
      <c r="BX222">
        <f t="shared" ca="1" si="106"/>
        <v>0.64386067219578502</v>
      </c>
      <c r="BY222">
        <f t="shared" ca="1" si="106"/>
        <v>0.35289296010939375</v>
      </c>
      <c r="BZ222">
        <f t="shared" ca="1" si="106"/>
        <v>7.1358312088569686E-2</v>
      </c>
      <c r="CA222">
        <f t="shared" ca="1" si="106"/>
        <v>0.55746642907919619</v>
      </c>
      <c r="CB222">
        <f t="shared" ca="1" si="106"/>
        <v>0.36423707487012158</v>
      </c>
    </row>
    <row r="223" spans="1:80" x14ac:dyDescent="0.25">
      <c r="A223">
        <f t="shared" ca="1" si="104"/>
        <v>0.52927740566936476</v>
      </c>
      <c r="B223">
        <f t="shared" ca="1" si="104"/>
        <v>5.6690009035092137E-2</v>
      </c>
      <c r="C223">
        <f t="shared" ca="1" si="104"/>
        <v>7.5839444201019068E-3</v>
      </c>
      <c r="D223">
        <f t="shared" ca="1" si="104"/>
        <v>6.5495274353275512E-2</v>
      </c>
      <c r="E223">
        <f t="shared" ca="1" si="104"/>
        <v>0.1782472812476773</v>
      </c>
      <c r="F223">
        <f t="shared" ca="1" si="104"/>
        <v>0.86899027483347557</v>
      </c>
      <c r="G223">
        <f t="shared" ca="1" si="104"/>
        <v>0.14503827500085409</v>
      </c>
      <c r="H223">
        <f t="shared" ca="1" si="104"/>
        <v>0.22481165637358924</v>
      </c>
      <c r="I223">
        <f t="shared" ca="1" si="104"/>
        <v>0.57741871657044808</v>
      </c>
      <c r="J223">
        <f t="shared" ca="1" si="104"/>
        <v>0.2462831846149931</v>
      </c>
      <c r="K223">
        <f t="shared" ca="1" si="104"/>
        <v>0.10119723735444841</v>
      </c>
      <c r="L223">
        <f t="shared" ca="1" si="104"/>
        <v>0.48287315784421692</v>
      </c>
      <c r="M223">
        <f t="shared" ca="1" si="104"/>
        <v>0.30636853241162698</v>
      </c>
      <c r="N223">
        <f t="shared" ca="1" si="104"/>
        <v>0.22975319276400086</v>
      </c>
      <c r="O223">
        <f t="shared" ca="1" si="104"/>
        <v>0.44211165799489338</v>
      </c>
      <c r="P223">
        <f t="shared" ca="1" si="104"/>
        <v>0.39220162602428521</v>
      </c>
      <c r="Q223">
        <f t="shared" ca="1" si="100"/>
        <v>6.2581575824137814E-2</v>
      </c>
      <c r="R223">
        <f t="shared" ca="1" si="100"/>
        <v>0.6514220765175015</v>
      </c>
      <c r="S223">
        <f t="shared" ca="1" si="100"/>
        <v>0.65744004095838471</v>
      </c>
      <c r="T223">
        <f t="shared" ca="1" si="100"/>
        <v>0.34348450098932692</v>
      </c>
      <c r="U223">
        <f t="shared" ca="1" si="100"/>
        <v>0.45034371292902986</v>
      </c>
      <c r="V223">
        <f t="shared" ca="1" si="100"/>
        <v>5.8644373403610617E-2</v>
      </c>
      <c r="W223">
        <f t="shared" ca="1" si="100"/>
        <v>0.19651386248805747</v>
      </c>
      <c r="X223">
        <f t="shared" ca="1" si="100"/>
        <v>0.80032922047032651</v>
      </c>
      <c r="Y223">
        <f t="shared" ca="1" si="100"/>
        <v>0.15878990153917927</v>
      </c>
      <c r="Z223">
        <f t="shared" ca="1" si="100"/>
        <v>0.50628902226701222</v>
      </c>
      <c r="AA223">
        <f t="shared" ca="1" si="100"/>
        <v>0.66587563142522088</v>
      </c>
      <c r="AB223">
        <f t="shared" ca="1" si="100"/>
        <v>0.53009850336836473</v>
      </c>
      <c r="AC223">
        <f t="shared" ca="1" si="100"/>
        <v>0.76912753564945957</v>
      </c>
      <c r="AD223">
        <f t="shared" ca="1" si="100"/>
        <v>0.85204079131928367</v>
      </c>
      <c r="AE223">
        <f t="shared" ca="1" si="100"/>
        <v>0.63885956188926718</v>
      </c>
      <c r="AF223">
        <f t="shared" ca="1" si="100"/>
        <v>0.55165850955268969</v>
      </c>
      <c r="AG223">
        <f t="shared" ca="1" si="102"/>
        <v>0.40925885184227229</v>
      </c>
      <c r="AH223">
        <f t="shared" ca="1" si="102"/>
        <v>0.64844093308696693</v>
      </c>
      <c r="AI223">
        <f t="shared" ca="1" si="102"/>
        <v>0.18287038600055894</v>
      </c>
      <c r="AJ223">
        <f t="shared" ca="1" si="102"/>
        <v>0.47971552071806323</v>
      </c>
      <c r="AK223">
        <f t="shared" ca="1" si="102"/>
        <v>0.65063172560534954</v>
      </c>
      <c r="AL223">
        <f t="shared" ca="1" si="102"/>
        <v>0.5605463291231233</v>
      </c>
      <c r="AM223">
        <f t="shared" ca="1" si="102"/>
        <v>0.1579853400212623</v>
      </c>
      <c r="AN223">
        <f t="shared" ca="1" si="102"/>
        <v>0.57255224424801998</v>
      </c>
      <c r="AO223">
        <f t="shared" ca="1" si="102"/>
        <v>8.8336092362969798E-2</v>
      </c>
      <c r="AP223">
        <f t="shared" ca="1" si="102"/>
        <v>0.37599999827837294</v>
      </c>
      <c r="AQ223">
        <f t="shared" ca="1" si="102"/>
        <v>0.4602819175829167</v>
      </c>
      <c r="AR223">
        <f t="shared" ca="1" si="102"/>
        <v>0.83142772363232964</v>
      </c>
      <c r="AS223">
        <f t="shared" ca="1" si="102"/>
        <v>0.89120856571938367</v>
      </c>
      <c r="AT223">
        <f t="shared" ca="1" si="102"/>
        <v>0.20886732321511148</v>
      </c>
      <c r="AU223">
        <f t="shared" ca="1" si="102"/>
        <v>0.96690763276945757</v>
      </c>
      <c r="AV223">
        <f t="shared" ca="1" si="102"/>
        <v>0.71502924622798059</v>
      </c>
      <c r="AW223">
        <f t="shared" ca="1" si="106"/>
        <v>0.34341368627413005</v>
      </c>
      <c r="AX223">
        <f t="shared" ca="1" si="106"/>
        <v>0.810782441727387</v>
      </c>
      <c r="AY223">
        <f t="shared" ca="1" si="106"/>
        <v>0.37724023036823617</v>
      </c>
      <c r="AZ223">
        <f t="shared" ca="1" si="106"/>
        <v>0.9087985329798226</v>
      </c>
      <c r="BA223">
        <f t="shared" ca="1" si="106"/>
        <v>0.87574589841551442</v>
      </c>
      <c r="BB223">
        <f t="shared" ca="1" si="106"/>
        <v>0.36384399307534332</v>
      </c>
      <c r="BC223">
        <f t="shared" ca="1" si="106"/>
        <v>0.53725503098935401</v>
      </c>
      <c r="BD223">
        <f t="shared" ca="1" si="106"/>
        <v>0.8041229290573888</v>
      </c>
      <c r="BE223">
        <f t="shared" ca="1" si="106"/>
        <v>0.68116034702486239</v>
      </c>
      <c r="BF223">
        <f t="shared" ca="1" si="106"/>
        <v>0.4734299534340094</v>
      </c>
      <c r="BG223">
        <f t="shared" ca="1" si="106"/>
        <v>0.50429171536057071</v>
      </c>
      <c r="BH223">
        <f t="shared" ca="1" si="106"/>
        <v>0.31360782147575494</v>
      </c>
      <c r="BI223">
        <f t="shared" ca="1" si="106"/>
        <v>0.22617359277964333</v>
      </c>
      <c r="BJ223">
        <f t="shared" ca="1" si="106"/>
        <v>0.67341378837050936</v>
      </c>
      <c r="BK223">
        <f t="shared" ca="1" si="106"/>
        <v>0.41863451764823467</v>
      </c>
      <c r="BL223">
        <f t="shared" ca="1" si="106"/>
        <v>0.40334337534044828</v>
      </c>
      <c r="BM223">
        <f t="shared" ca="1" si="106"/>
        <v>0.83353559752488693</v>
      </c>
      <c r="BN223">
        <f t="shared" ca="1" si="106"/>
        <v>0.41457359916712855</v>
      </c>
      <c r="BO223">
        <f t="shared" ca="1" si="106"/>
        <v>0.25157273999458718</v>
      </c>
      <c r="BP223">
        <f t="shared" ca="1" si="106"/>
        <v>0.713139584799936</v>
      </c>
      <c r="BQ223">
        <f t="shared" ca="1" si="106"/>
        <v>0.85235555548463882</v>
      </c>
      <c r="BR223">
        <f t="shared" ca="1" si="106"/>
        <v>0.48562933526961261</v>
      </c>
      <c r="BS223">
        <f t="shared" ca="1" si="106"/>
        <v>0.24868683966245719</v>
      </c>
      <c r="BT223">
        <f t="shared" ca="1" si="106"/>
        <v>9.195513535056965E-2</v>
      </c>
      <c r="BU223">
        <f t="shared" ca="1" si="106"/>
        <v>0.19781374187226131</v>
      </c>
      <c r="BV223">
        <f t="shared" ca="1" si="106"/>
        <v>4.8024614509397545E-2</v>
      </c>
      <c r="BW223">
        <f t="shared" ca="1" si="106"/>
        <v>0.80915062277802929</v>
      </c>
      <c r="BX223">
        <f t="shared" ca="1" si="106"/>
        <v>1.7172956019471441E-2</v>
      </c>
      <c r="BY223">
        <f t="shared" ca="1" si="106"/>
        <v>6.8587214631466997E-2</v>
      </c>
      <c r="BZ223">
        <f t="shared" ca="1" si="106"/>
        <v>0.99311738001437477</v>
      </c>
      <c r="CA223">
        <f t="shared" ca="1" si="106"/>
        <v>1.4119514654380438E-3</v>
      </c>
      <c r="CB223">
        <f t="shared" ca="1" si="106"/>
        <v>0.36975161634388565</v>
      </c>
    </row>
    <row r="224" spans="1:80" x14ac:dyDescent="0.25">
      <c r="A224">
        <f t="shared" ca="1" si="104"/>
        <v>0.97893114302172457</v>
      </c>
      <c r="B224">
        <f t="shared" ca="1" si="104"/>
        <v>0.57833830921572726</v>
      </c>
      <c r="C224">
        <f t="shared" ca="1" si="104"/>
        <v>0.9396159322617994</v>
      </c>
      <c r="D224">
        <f t="shared" ca="1" si="104"/>
        <v>0.60237779176194528</v>
      </c>
      <c r="E224">
        <f t="shared" ca="1" si="104"/>
        <v>0.68973257238307006</v>
      </c>
      <c r="F224">
        <f t="shared" ca="1" si="104"/>
        <v>0.71924151314939988</v>
      </c>
      <c r="G224">
        <f t="shared" ca="1" si="104"/>
        <v>0.89967433644598349</v>
      </c>
      <c r="H224">
        <f t="shared" ca="1" si="104"/>
        <v>0.5836541237887789</v>
      </c>
      <c r="I224">
        <f t="shared" ca="1" si="104"/>
        <v>0.58441920612113807</v>
      </c>
      <c r="J224">
        <f t="shared" ca="1" si="104"/>
        <v>0.30380618609219434</v>
      </c>
      <c r="K224">
        <f t="shared" ca="1" si="104"/>
        <v>0.50201395653500636</v>
      </c>
      <c r="L224">
        <f t="shared" ca="1" si="104"/>
        <v>0.87527458057551344</v>
      </c>
      <c r="M224">
        <f t="shared" ca="1" si="104"/>
        <v>0.24686585883020995</v>
      </c>
      <c r="N224">
        <f t="shared" ca="1" si="104"/>
        <v>0.74401409290347886</v>
      </c>
      <c r="O224">
        <f t="shared" ca="1" si="104"/>
        <v>0.46429298401995622</v>
      </c>
      <c r="P224">
        <f t="shared" ca="1" si="104"/>
        <v>0.14917222191826873</v>
      </c>
      <c r="Q224">
        <f t="shared" ca="1" si="100"/>
        <v>8.9051665344647146E-3</v>
      </c>
      <c r="R224">
        <f t="shared" ca="1" si="100"/>
        <v>0.81139581802628558</v>
      </c>
      <c r="S224">
        <f t="shared" ca="1" si="100"/>
        <v>0.81201884900894716</v>
      </c>
      <c r="T224">
        <f t="shared" ca="1" si="100"/>
        <v>0.9213252230884712</v>
      </c>
      <c r="U224">
        <f t="shared" ca="1" si="100"/>
        <v>0.63471081910167249</v>
      </c>
      <c r="V224">
        <f t="shared" ca="1" si="100"/>
        <v>0.70222402269617901</v>
      </c>
      <c r="W224">
        <f t="shared" ca="1" si="100"/>
        <v>3.2816268388472292E-2</v>
      </c>
      <c r="X224">
        <f t="shared" ca="1" si="100"/>
        <v>0.43407240682629866</v>
      </c>
      <c r="Y224">
        <f t="shared" ca="1" si="100"/>
        <v>0.83540160382886841</v>
      </c>
      <c r="Z224">
        <f t="shared" ca="1" si="100"/>
        <v>0.70778992316924905</v>
      </c>
      <c r="AA224">
        <f t="shared" ca="1" si="100"/>
        <v>9.5673540668733015E-2</v>
      </c>
      <c r="AB224">
        <f t="shared" ca="1" si="100"/>
        <v>0.56534996463333254</v>
      </c>
      <c r="AC224">
        <f t="shared" ca="1" si="100"/>
        <v>0.30770110939442552</v>
      </c>
      <c r="AD224">
        <f t="shared" ca="1" si="100"/>
        <v>0.21816353338729533</v>
      </c>
      <c r="AE224">
        <f t="shared" ca="1" si="100"/>
        <v>0.3215649062206819</v>
      </c>
      <c r="AF224">
        <f t="shared" ca="1" si="100"/>
        <v>0.73724530883190964</v>
      </c>
      <c r="AG224">
        <f t="shared" ca="1" si="102"/>
        <v>0.52259764438097123</v>
      </c>
      <c r="AH224">
        <f t="shared" ca="1" si="102"/>
        <v>3.8254323998972106E-2</v>
      </c>
      <c r="AI224">
        <f t="shared" ca="1" si="102"/>
        <v>5.1035987843664254E-2</v>
      </c>
      <c r="AJ224">
        <f t="shared" ca="1" si="102"/>
        <v>0.14710934430471112</v>
      </c>
      <c r="AK224">
        <f t="shared" ca="1" si="102"/>
        <v>1.0325752594436688E-2</v>
      </c>
      <c r="AL224">
        <f t="shared" ca="1" si="102"/>
        <v>5.5520559306787565E-4</v>
      </c>
      <c r="AM224">
        <f t="shared" ca="1" si="102"/>
        <v>0.1872265172261961</v>
      </c>
      <c r="AN224">
        <f t="shared" ca="1" si="102"/>
        <v>5.645816643098911E-2</v>
      </c>
      <c r="AO224">
        <f t="shared" ca="1" si="102"/>
        <v>0.89354579728416916</v>
      </c>
      <c r="AP224">
        <f t="shared" ca="1" si="102"/>
        <v>0.646583176860416</v>
      </c>
      <c r="AQ224">
        <f t="shared" ca="1" si="102"/>
        <v>5.8284248103343317E-2</v>
      </c>
      <c r="AR224">
        <f t="shared" ca="1" si="102"/>
        <v>0.98693885366633716</v>
      </c>
      <c r="AS224">
        <f t="shared" ca="1" si="102"/>
        <v>0.95462684586250468</v>
      </c>
      <c r="AT224">
        <f t="shared" ca="1" si="102"/>
        <v>8.7298339461885033E-2</v>
      </c>
      <c r="AU224">
        <f t="shared" ca="1" si="102"/>
        <v>0.24691198017626625</v>
      </c>
      <c r="AV224">
        <f t="shared" ca="1" si="102"/>
        <v>0.25122700221573702</v>
      </c>
      <c r="AW224">
        <f t="shared" ca="1" si="106"/>
        <v>0.17356818409037689</v>
      </c>
      <c r="AX224">
        <f t="shared" ca="1" si="106"/>
        <v>0.67134123067322948</v>
      </c>
      <c r="AY224">
        <f t="shared" ca="1" si="106"/>
        <v>3.3975052131378192E-2</v>
      </c>
      <c r="AZ224">
        <f t="shared" ca="1" si="106"/>
        <v>0.95695898264461543</v>
      </c>
      <c r="BA224">
        <f t="shared" ca="1" si="106"/>
        <v>0.91762198022512753</v>
      </c>
      <c r="BB224">
        <f t="shared" ca="1" si="106"/>
        <v>0.34126973347922651</v>
      </c>
      <c r="BC224">
        <f t="shared" ca="1" si="106"/>
        <v>0.89295772525707484</v>
      </c>
      <c r="BD224">
        <f t="shared" ca="1" si="106"/>
        <v>0.87455152419557503</v>
      </c>
      <c r="BE224">
        <f t="shared" ca="1" si="106"/>
        <v>0.9153773734497771</v>
      </c>
      <c r="BF224">
        <f t="shared" ca="1" si="106"/>
        <v>0.23192077393335875</v>
      </c>
      <c r="BG224">
        <f t="shared" ca="1" si="106"/>
        <v>0.16739487515333862</v>
      </c>
      <c r="BH224">
        <f t="shared" ca="1" si="106"/>
        <v>0.31052909226957293</v>
      </c>
      <c r="BI224">
        <f t="shared" ca="1" si="106"/>
        <v>0.18472498630622292</v>
      </c>
      <c r="BJ224">
        <f t="shared" ca="1" si="106"/>
        <v>0.24068488196315174</v>
      </c>
      <c r="BK224">
        <f t="shared" ca="1" si="106"/>
        <v>0.32892945337206236</v>
      </c>
      <c r="BL224">
        <f t="shared" ca="1" si="106"/>
        <v>0.45688423344236684</v>
      </c>
      <c r="BM224">
        <f t="shared" ca="1" si="106"/>
        <v>0.14679284914195601</v>
      </c>
      <c r="BN224">
        <f t="shared" ca="1" si="106"/>
        <v>0.60490080672691093</v>
      </c>
      <c r="BO224">
        <f t="shared" ca="1" si="106"/>
        <v>0.55016420024046064</v>
      </c>
      <c r="BP224">
        <f t="shared" ca="1" si="106"/>
        <v>0.51695401880842029</v>
      </c>
      <c r="BQ224">
        <f t="shared" ca="1" si="106"/>
        <v>0.51591118540811109</v>
      </c>
      <c r="BR224">
        <f t="shared" ca="1" si="106"/>
        <v>0.13032487858083608</v>
      </c>
      <c r="BS224">
        <f t="shared" ca="1" si="106"/>
        <v>0.33915351590423681</v>
      </c>
      <c r="BT224">
        <f t="shared" ca="1" si="106"/>
        <v>0.98877541449991202</v>
      </c>
      <c r="BU224">
        <f t="shared" ca="1" si="106"/>
        <v>0.83722116195195373</v>
      </c>
      <c r="BV224">
        <f t="shared" ca="1" si="106"/>
        <v>0.50777709814750949</v>
      </c>
      <c r="BW224">
        <f t="shared" ca="1" si="106"/>
        <v>0.92887075140602704</v>
      </c>
      <c r="BX224">
        <f t="shared" ca="1" si="106"/>
        <v>4.5391883974104097E-2</v>
      </c>
      <c r="BY224">
        <f t="shared" ca="1" si="106"/>
        <v>0.76488956090708593</v>
      </c>
      <c r="BZ224">
        <f t="shared" ca="1" si="106"/>
        <v>5.0809049630875625E-2</v>
      </c>
      <c r="CA224">
        <f t="shared" ca="1" si="106"/>
        <v>8.640516250139807E-2</v>
      </c>
      <c r="CB224">
        <f t="shared" ca="1" si="106"/>
        <v>0.72902322793202778</v>
      </c>
    </row>
    <row r="225" spans="1:80" x14ac:dyDescent="0.25">
      <c r="A225">
        <f t="shared" ca="1" si="104"/>
        <v>0.44401859198244331</v>
      </c>
      <c r="B225">
        <f t="shared" ca="1" si="104"/>
        <v>0.10819495518160283</v>
      </c>
      <c r="C225">
        <f t="shared" ca="1" si="104"/>
        <v>0.38291162280204272</v>
      </c>
      <c r="D225">
        <f t="shared" ca="1" si="104"/>
        <v>0.6303186070721315</v>
      </c>
      <c r="E225">
        <f t="shared" ca="1" si="104"/>
        <v>0.16666532072145945</v>
      </c>
      <c r="F225">
        <f t="shared" ca="1" si="104"/>
        <v>0.58940838095250214</v>
      </c>
      <c r="G225">
        <f t="shared" ca="1" si="104"/>
        <v>0.71574069949182995</v>
      </c>
      <c r="H225">
        <f t="shared" ca="1" si="104"/>
        <v>0.75327164288818427</v>
      </c>
      <c r="I225">
        <f t="shared" ca="1" si="104"/>
        <v>0.65981494967251664</v>
      </c>
      <c r="J225">
        <f t="shared" ca="1" si="104"/>
        <v>0.73932564540950618</v>
      </c>
      <c r="K225">
        <f t="shared" ca="1" si="104"/>
        <v>0.81257282876643389</v>
      </c>
      <c r="L225">
        <f t="shared" ca="1" si="104"/>
        <v>0.7781287694649307</v>
      </c>
      <c r="M225">
        <f t="shared" ca="1" si="104"/>
        <v>0.99681915249794917</v>
      </c>
      <c r="N225">
        <f t="shared" ca="1" si="104"/>
        <v>0.80228040794645272</v>
      </c>
      <c r="O225">
        <f t="shared" ca="1" si="104"/>
        <v>0.17081679920750159</v>
      </c>
      <c r="P225">
        <f t="shared" ca="1" si="104"/>
        <v>3.8398575593646456E-2</v>
      </c>
      <c r="Q225">
        <f t="shared" ca="1" si="100"/>
        <v>0.83822695284472437</v>
      </c>
      <c r="R225">
        <f t="shared" ca="1" si="100"/>
        <v>0.11998263867146497</v>
      </c>
      <c r="S225">
        <f t="shared" ca="1" si="100"/>
        <v>0.85777350726693802</v>
      </c>
      <c r="T225">
        <f t="shared" ca="1" si="100"/>
        <v>0.46895570185712299</v>
      </c>
      <c r="U225">
        <f t="shared" ca="1" si="100"/>
        <v>0.49933130329832454</v>
      </c>
      <c r="V225">
        <f t="shared" ca="1" si="100"/>
        <v>0.11444636622113924</v>
      </c>
      <c r="W225">
        <f t="shared" ca="1" si="100"/>
        <v>0.47545461427658986</v>
      </c>
      <c r="X225">
        <f t="shared" ca="1" si="100"/>
        <v>0.82677734216358045</v>
      </c>
      <c r="Y225">
        <f t="shared" ca="1" si="100"/>
        <v>0.14749064611174811</v>
      </c>
      <c r="Z225">
        <f t="shared" ca="1" si="100"/>
        <v>0.82522618129537273</v>
      </c>
      <c r="AA225">
        <f t="shared" ca="1" si="100"/>
        <v>0.46921943038885383</v>
      </c>
      <c r="AB225">
        <f t="shared" ca="1" si="100"/>
        <v>4.2829816561448353E-2</v>
      </c>
      <c r="AC225">
        <f t="shared" ca="1" si="100"/>
        <v>0.35276283891602056</v>
      </c>
      <c r="AD225">
        <f t="shared" ca="1" si="100"/>
        <v>0.51115454721191922</v>
      </c>
      <c r="AE225">
        <f t="shared" ca="1" si="100"/>
        <v>0.53373993960007737</v>
      </c>
      <c r="AF225">
        <f t="shared" ref="AF225:AU288" ca="1" si="107">RAND()</f>
        <v>0.23561360449124202</v>
      </c>
      <c r="AG225">
        <f t="shared" ca="1" si="102"/>
        <v>0.20034570663792806</v>
      </c>
      <c r="AH225">
        <f t="shared" ca="1" si="102"/>
        <v>0.45467454825266296</v>
      </c>
      <c r="AI225">
        <f t="shared" ca="1" si="102"/>
        <v>0.34480301104040756</v>
      </c>
      <c r="AJ225">
        <f t="shared" ca="1" si="102"/>
        <v>0.55974545888829785</v>
      </c>
      <c r="AK225">
        <f t="shared" ca="1" si="102"/>
        <v>5.108543949108002E-2</v>
      </c>
      <c r="AL225">
        <f t="shared" ca="1" si="102"/>
        <v>0.77801212332636327</v>
      </c>
      <c r="AM225">
        <f t="shared" ca="1" si="102"/>
        <v>0.66508080515568646</v>
      </c>
      <c r="AN225">
        <f t="shared" ca="1" si="102"/>
        <v>0.46660078146508743</v>
      </c>
      <c r="AO225">
        <f t="shared" ca="1" si="102"/>
        <v>0.97832983431473497</v>
      </c>
      <c r="AP225">
        <f t="shared" ca="1" si="102"/>
        <v>5.5887481506196268E-2</v>
      </c>
      <c r="AQ225">
        <f t="shared" ca="1" si="102"/>
        <v>0.58859251502832832</v>
      </c>
      <c r="AR225">
        <f t="shared" ca="1" si="102"/>
        <v>0.32391682904746166</v>
      </c>
      <c r="AS225">
        <f t="shared" ca="1" si="102"/>
        <v>0.58787426095435147</v>
      </c>
      <c r="AT225">
        <f t="shared" ca="1" si="102"/>
        <v>0.4559213278574249</v>
      </c>
      <c r="AU225">
        <f t="shared" ca="1" si="102"/>
        <v>0.3108478867969986</v>
      </c>
      <c r="AV225">
        <f t="shared" ca="1" si="102"/>
        <v>0.68584662203108548</v>
      </c>
      <c r="AW225">
        <f t="shared" ca="1" si="106"/>
        <v>0.57390056416126201</v>
      </c>
      <c r="AX225">
        <f t="shared" ca="1" si="106"/>
        <v>8.4188044712390386E-2</v>
      </c>
      <c r="AY225">
        <f t="shared" ca="1" si="106"/>
        <v>0.76222396877486809</v>
      </c>
      <c r="AZ225">
        <f t="shared" ca="1" si="106"/>
        <v>0.15540534754912039</v>
      </c>
      <c r="BA225">
        <f t="shared" ca="1" si="106"/>
        <v>0.70488164820481647</v>
      </c>
      <c r="BB225">
        <f t="shared" ca="1" si="106"/>
        <v>2.0268984421583092E-2</v>
      </c>
      <c r="BC225">
        <f t="shared" ca="1" si="106"/>
        <v>0.90459617640221313</v>
      </c>
      <c r="BD225">
        <f t="shared" ca="1" si="106"/>
        <v>0.39783796161895346</v>
      </c>
      <c r="BE225">
        <f t="shared" ca="1" si="106"/>
        <v>0.99459489258067979</v>
      </c>
      <c r="BF225">
        <f t="shared" ca="1" si="106"/>
        <v>0.12701158847981975</v>
      </c>
      <c r="BG225">
        <f t="shared" ca="1" si="106"/>
        <v>0.9148125682674233</v>
      </c>
      <c r="BH225">
        <f t="shared" ca="1" si="106"/>
        <v>0.41618743521564339</v>
      </c>
      <c r="BI225">
        <f t="shared" ca="1" si="106"/>
        <v>0.30333541375526951</v>
      </c>
      <c r="BJ225">
        <f t="shared" ca="1" si="106"/>
        <v>4.6304106087432517E-3</v>
      </c>
      <c r="BK225">
        <f t="shared" ca="1" si="106"/>
        <v>0.57708891096904147</v>
      </c>
      <c r="BL225">
        <f t="shared" ca="1" si="106"/>
        <v>0.47197780059420014</v>
      </c>
      <c r="BM225">
        <f t="shared" ca="1" si="106"/>
        <v>0.56313555689120365</v>
      </c>
      <c r="BN225">
        <f t="shared" ca="1" si="106"/>
        <v>0.1789216250538137</v>
      </c>
      <c r="BO225">
        <f t="shared" ca="1" si="106"/>
        <v>0.22421056192463129</v>
      </c>
      <c r="BP225">
        <f t="shared" ca="1" si="106"/>
        <v>0.47166320507949322</v>
      </c>
      <c r="BQ225">
        <f t="shared" ca="1" si="106"/>
        <v>0.2860462449690846</v>
      </c>
      <c r="BR225">
        <f t="shared" ca="1" si="106"/>
        <v>0.26968455155298876</v>
      </c>
      <c r="BS225">
        <f t="shared" ca="1" si="106"/>
        <v>0.51031170188709529</v>
      </c>
      <c r="BT225">
        <f t="shared" ca="1" si="106"/>
        <v>0.12957528246939054</v>
      </c>
      <c r="BU225">
        <f t="shared" ca="1" si="106"/>
        <v>0.97423537641327429</v>
      </c>
      <c r="BV225">
        <f t="shared" ca="1" si="106"/>
        <v>0.64455111904032858</v>
      </c>
      <c r="BW225">
        <f t="shared" ca="1" si="106"/>
        <v>0.51280066912821975</v>
      </c>
      <c r="BX225">
        <f t="shared" ca="1" si="106"/>
        <v>0.75395080261368952</v>
      </c>
      <c r="BY225">
        <f t="shared" ca="1" si="106"/>
        <v>0.64808356412413382</v>
      </c>
      <c r="BZ225">
        <f t="shared" ca="1" si="106"/>
        <v>0.3966846411945677</v>
      </c>
      <c r="CA225">
        <f t="shared" ca="1" si="106"/>
        <v>0.2371607011848843</v>
      </c>
      <c r="CB225">
        <f t="shared" ca="1" si="106"/>
        <v>0.75808375140956274</v>
      </c>
    </row>
    <row r="226" spans="1:80" x14ac:dyDescent="0.25">
      <c r="A226">
        <f t="shared" ca="1" si="104"/>
        <v>0.48898429474316329</v>
      </c>
      <c r="B226">
        <f t="shared" ca="1" si="104"/>
        <v>0.18809850223301716</v>
      </c>
      <c r="C226">
        <f t="shared" ca="1" si="104"/>
        <v>0.27310363999001463</v>
      </c>
      <c r="D226">
        <f t="shared" ca="1" si="104"/>
        <v>0.64172648813733701</v>
      </c>
      <c r="E226">
        <f t="shared" ca="1" si="104"/>
        <v>0.59782569744741687</v>
      </c>
      <c r="F226">
        <f t="shared" ca="1" si="104"/>
        <v>0.31294757201168077</v>
      </c>
      <c r="G226">
        <f t="shared" ca="1" si="104"/>
        <v>0.66440154843018484</v>
      </c>
      <c r="H226">
        <f t="shared" ca="1" si="104"/>
        <v>0.20946083787775083</v>
      </c>
      <c r="I226">
        <f t="shared" ca="1" si="104"/>
        <v>0.83098446289859806</v>
      </c>
      <c r="J226">
        <f t="shared" ca="1" si="104"/>
        <v>0.40831586468652936</v>
      </c>
      <c r="K226">
        <f t="shared" ca="1" si="104"/>
        <v>3.9359984693343453E-3</v>
      </c>
      <c r="L226">
        <f t="shared" ca="1" si="104"/>
        <v>6.5563488719771357E-2</v>
      </c>
      <c r="M226">
        <f t="shared" ca="1" si="104"/>
        <v>0.14736382820282024</v>
      </c>
      <c r="N226">
        <f t="shared" ca="1" si="104"/>
        <v>0.58015842702392628</v>
      </c>
      <c r="O226">
        <f t="shared" ca="1" si="104"/>
        <v>0.41147696826589841</v>
      </c>
      <c r="P226">
        <f t="shared" ca="1" si="104"/>
        <v>0.49702295444224442</v>
      </c>
      <c r="Q226">
        <f t="shared" ref="Q226:AF289" ca="1" si="108">RAND()</f>
        <v>0.41968841225934905</v>
      </c>
      <c r="R226">
        <f t="shared" ca="1" si="108"/>
        <v>0.88024936911342544</v>
      </c>
      <c r="S226">
        <f t="shared" ca="1" si="108"/>
        <v>0.54034336757914703</v>
      </c>
      <c r="T226">
        <f t="shared" ca="1" si="108"/>
        <v>0.44096729309561056</v>
      </c>
      <c r="U226">
        <f t="shared" ca="1" si="108"/>
        <v>0.28590694981294928</v>
      </c>
      <c r="V226">
        <f t="shared" ca="1" si="108"/>
        <v>0.34277981497479693</v>
      </c>
      <c r="W226">
        <f t="shared" ca="1" si="108"/>
        <v>0.2553967306332463</v>
      </c>
      <c r="X226">
        <f t="shared" ca="1" si="108"/>
        <v>0.83227552455656817</v>
      </c>
      <c r="Y226">
        <f t="shared" ca="1" si="108"/>
        <v>0.82745803996375866</v>
      </c>
      <c r="Z226">
        <f t="shared" ca="1" si="108"/>
        <v>0.94046621568221711</v>
      </c>
      <c r="AA226">
        <f t="shared" ca="1" si="108"/>
        <v>0.70028632783684042</v>
      </c>
      <c r="AB226">
        <f t="shared" ca="1" si="108"/>
        <v>0.30843841104430059</v>
      </c>
      <c r="AC226">
        <f t="shared" ca="1" si="108"/>
        <v>0.99017320399741582</v>
      </c>
      <c r="AD226">
        <f t="shared" ca="1" si="108"/>
        <v>0.53860592363998538</v>
      </c>
      <c r="AE226">
        <f t="shared" ca="1" si="108"/>
        <v>1.5611117406724939E-2</v>
      </c>
      <c r="AF226">
        <f t="shared" ca="1" si="108"/>
        <v>1.2754717194017884E-3</v>
      </c>
      <c r="AG226">
        <f t="shared" ca="1" si="102"/>
        <v>0.92632051379656399</v>
      </c>
      <c r="AH226">
        <f t="shared" ca="1" si="102"/>
        <v>0.35177384347072882</v>
      </c>
      <c r="AI226">
        <f t="shared" ca="1" si="102"/>
        <v>0.50365655230327844</v>
      </c>
      <c r="AJ226">
        <f t="shared" ca="1" si="102"/>
        <v>0.49582384181366379</v>
      </c>
      <c r="AK226">
        <f t="shared" ca="1" si="102"/>
        <v>0.97593804956403718</v>
      </c>
      <c r="AL226">
        <f t="shared" ca="1" si="102"/>
        <v>0.9743127525803752</v>
      </c>
      <c r="AM226">
        <f t="shared" ca="1" si="102"/>
        <v>0.29682244881630093</v>
      </c>
      <c r="AN226">
        <f t="shared" ca="1" si="102"/>
        <v>0.5767741682419304</v>
      </c>
      <c r="AO226">
        <f t="shared" ca="1" si="102"/>
        <v>0.86664919034140542</v>
      </c>
      <c r="AP226">
        <f t="shared" ca="1" si="102"/>
        <v>9.36187320186459E-2</v>
      </c>
      <c r="AQ226">
        <f t="shared" ca="1" si="102"/>
        <v>0.28386055880362238</v>
      </c>
      <c r="AR226">
        <f t="shared" ca="1" si="102"/>
        <v>0.81664851004183636</v>
      </c>
      <c r="AS226">
        <f t="shared" ca="1" si="102"/>
        <v>0.26685142539216622</v>
      </c>
      <c r="AT226">
        <f t="shared" ca="1" si="102"/>
        <v>0.24792763398959505</v>
      </c>
      <c r="AU226">
        <f t="shared" ca="1" si="102"/>
        <v>7.5240499648874248E-3</v>
      </c>
      <c r="AV226">
        <f t="shared" ref="AV226:CK234" ca="1" si="109">RAND()</f>
        <v>0.37074338772702575</v>
      </c>
      <c r="AW226">
        <f t="shared" ca="1" si="109"/>
        <v>0.78772885538386717</v>
      </c>
      <c r="AX226">
        <f t="shared" ca="1" si="109"/>
        <v>0.85202289865596093</v>
      </c>
      <c r="AY226">
        <f t="shared" ca="1" si="109"/>
        <v>0.26447058188983186</v>
      </c>
      <c r="AZ226">
        <f t="shared" ca="1" si="109"/>
        <v>4.6539834936094704E-2</v>
      </c>
      <c r="BA226">
        <f t="shared" ca="1" si="109"/>
        <v>0.88978004607446282</v>
      </c>
      <c r="BB226">
        <f t="shared" ca="1" si="109"/>
        <v>0.31755313699191356</v>
      </c>
      <c r="BC226">
        <f t="shared" ca="1" si="109"/>
        <v>0.25719771448409234</v>
      </c>
      <c r="BD226">
        <f t="shared" ca="1" si="109"/>
        <v>0.57779123265342669</v>
      </c>
      <c r="BE226">
        <f t="shared" ca="1" si="109"/>
        <v>5.4214585273197335E-2</v>
      </c>
      <c r="BF226">
        <f t="shared" ca="1" si="109"/>
        <v>0.72070682562955146</v>
      </c>
      <c r="BG226">
        <f t="shared" ca="1" si="109"/>
        <v>0.40114899749899713</v>
      </c>
      <c r="BH226">
        <f t="shared" ca="1" si="109"/>
        <v>0.54642645871440731</v>
      </c>
      <c r="BI226">
        <f t="shared" ca="1" si="109"/>
        <v>0.13085549357256498</v>
      </c>
      <c r="BJ226">
        <f t="shared" ca="1" si="109"/>
        <v>0.46756818718469373</v>
      </c>
      <c r="BK226">
        <f t="shared" ca="1" si="109"/>
        <v>0.59794109946716212</v>
      </c>
      <c r="BL226">
        <f t="shared" ca="1" si="109"/>
        <v>0.58312173526126188</v>
      </c>
      <c r="BM226">
        <f t="shared" ca="1" si="109"/>
        <v>0.52338912017395123</v>
      </c>
      <c r="BN226">
        <f t="shared" ca="1" si="109"/>
        <v>0.93058305926001794</v>
      </c>
      <c r="BO226">
        <f t="shared" ca="1" si="109"/>
        <v>0.27171439000576258</v>
      </c>
      <c r="BP226">
        <f t="shared" ca="1" si="109"/>
        <v>2.8966429098749358E-2</v>
      </c>
      <c r="BQ226">
        <f t="shared" ca="1" si="109"/>
        <v>0.52592018685191533</v>
      </c>
      <c r="BR226">
        <f t="shared" ca="1" si="109"/>
        <v>0.24112608384304357</v>
      </c>
      <c r="BS226">
        <f t="shared" ca="1" si="109"/>
        <v>0.18510561706764528</v>
      </c>
      <c r="BT226">
        <f t="shared" ca="1" si="109"/>
        <v>0.50395700686012157</v>
      </c>
      <c r="BU226">
        <f t="shared" ca="1" si="109"/>
        <v>0.801014434789177</v>
      </c>
      <c r="BV226">
        <f t="shared" ca="1" si="109"/>
        <v>0.17546350972152069</v>
      </c>
      <c r="BW226">
        <f t="shared" ca="1" si="109"/>
        <v>0.57185284571819017</v>
      </c>
      <c r="BX226">
        <f t="shared" ca="1" si="109"/>
        <v>0.70397766163084186</v>
      </c>
      <c r="BY226">
        <f t="shared" ca="1" si="106"/>
        <v>0.35585216748255455</v>
      </c>
      <c r="BZ226">
        <f t="shared" ca="1" si="106"/>
        <v>0.43788151999122915</v>
      </c>
      <c r="CA226">
        <f t="shared" ca="1" si="106"/>
        <v>0.83027124523415563</v>
      </c>
      <c r="CB226">
        <f t="shared" ca="1" si="106"/>
        <v>0.843916759203866</v>
      </c>
    </row>
    <row r="227" spans="1:80" x14ac:dyDescent="0.25">
      <c r="A227">
        <f t="shared" ca="1" si="104"/>
        <v>8.6744376227399056E-2</v>
      </c>
      <c r="B227">
        <f t="shared" ca="1" si="104"/>
        <v>0.99256522324737839</v>
      </c>
      <c r="C227">
        <f t="shared" ca="1" si="104"/>
        <v>0.34457025615984682</v>
      </c>
      <c r="D227">
        <f t="shared" ca="1" si="104"/>
        <v>1.4361137912876742E-2</v>
      </c>
      <c r="E227">
        <f t="shared" ca="1" si="104"/>
        <v>0.85193886759929327</v>
      </c>
      <c r="F227">
        <f t="shared" ca="1" si="104"/>
        <v>0.68375138048680051</v>
      </c>
      <c r="G227">
        <f t="shared" ca="1" si="104"/>
        <v>0.67456455682775307</v>
      </c>
      <c r="H227">
        <f t="shared" ca="1" si="104"/>
        <v>0.15355619153140232</v>
      </c>
      <c r="I227">
        <f t="shared" ca="1" si="104"/>
        <v>0.83131703836067206</v>
      </c>
      <c r="J227">
        <f t="shared" ca="1" si="104"/>
        <v>0.21133922962933627</v>
      </c>
      <c r="K227">
        <f t="shared" ca="1" si="104"/>
        <v>0.40404884942854069</v>
      </c>
      <c r="L227">
        <f t="shared" ca="1" si="104"/>
        <v>0.86665315437233315</v>
      </c>
      <c r="M227">
        <f t="shared" ca="1" si="104"/>
        <v>2.5003335552648442E-2</v>
      </c>
      <c r="N227">
        <f t="shared" ca="1" si="104"/>
        <v>0.21832602913259547</v>
      </c>
      <c r="O227">
        <f t="shared" ca="1" si="104"/>
        <v>0.37130105901969934</v>
      </c>
      <c r="P227">
        <f t="shared" ca="1" si="104"/>
        <v>0.82716878256906667</v>
      </c>
      <c r="Q227">
        <f t="shared" ca="1" si="108"/>
        <v>0.22184077786624878</v>
      </c>
      <c r="R227">
        <f t="shared" ca="1" si="108"/>
        <v>0.54230338896112029</v>
      </c>
      <c r="S227">
        <f t="shared" ca="1" si="108"/>
        <v>0.94226657227375366</v>
      </c>
      <c r="T227">
        <f t="shared" ca="1" si="108"/>
        <v>0.86593408239874969</v>
      </c>
      <c r="U227">
        <f t="shared" ca="1" si="108"/>
        <v>0.72014503061250357</v>
      </c>
      <c r="V227">
        <f t="shared" ca="1" si="108"/>
        <v>0.46197500792571156</v>
      </c>
      <c r="W227">
        <f t="shared" ca="1" si="108"/>
        <v>3.4399459411179278E-2</v>
      </c>
      <c r="X227">
        <f t="shared" ca="1" si="108"/>
        <v>0.49873542312498786</v>
      </c>
      <c r="Y227">
        <f t="shared" ca="1" si="108"/>
        <v>0.71611937043707552</v>
      </c>
      <c r="Z227">
        <f t="shared" ca="1" si="108"/>
        <v>0.57842357574914527</v>
      </c>
      <c r="AA227">
        <f t="shared" ca="1" si="108"/>
        <v>0.50591859381258586</v>
      </c>
      <c r="AB227">
        <f t="shared" ca="1" si="108"/>
        <v>0.54297195250274122</v>
      </c>
      <c r="AC227">
        <f t="shared" ca="1" si="108"/>
        <v>0.9566542163826528</v>
      </c>
      <c r="AD227">
        <f t="shared" ca="1" si="108"/>
        <v>0.46094812617355696</v>
      </c>
      <c r="AE227">
        <f t="shared" ca="1" si="108"/>
        <v>0.34510583284570084</v>
      </c>
      <c r="AF227">
        <f t="shared" ca="1" si="108"/>
        <v>0.87260908742443022</v>
      </c>
      <c r="AG227">
        <f t="shared" ref="AG227:AV290" ca="1" si="110">RAND()</f>
        <v>0.75536459465855943</v>
      </c>
      <c r="AH227">
        <f t="shared" ca="1" si="110"/>
        <v>0.33677892165527445</v>
      </c>
      <c r="AI227">
        <f t="shared" ca="1" si="110"/>
        <v>0.93700980321056371</v>
      </c>
      <c r="AJ227">
        <f t="shared" ca="1" si="110"/>
        <v>0.50816747110684202</v>
      </c>
      <c r="AK227">
        <f t="shared" ca="1" si="110"/>
        <v>0.21942996700602735</v>
      </c>
      <c r="AL227">
        <f t="shared" ca="1" si="110"/>
        <v>0.47996048216701304</v>
      </c>
      <c r="AM227">
        <f t="shared" ca="1" si="110"/>
        <v>0.68777772573991025</v>
      </c>
      <c r="AN227">
        <f t="shared" ca="1" si="110"/>
        <v>0.103779364266116</v>
      </c>
      <c r="AO227">
        <f t="shared" ca="1" si="110"/>
        <v>0.19698899328141306</v>
      </c>
      <c r="AP227">
        <f t="shared" ca="1" si="110"/>
        <v>0.61838185425285674</v>
      </c>
      <c r="AQ227">
        <f t="shared" ca="1" si="110"/>
        <v>0.3522115399271798</v>
      </c>
      <c r="AR227">
        <f t="shared" ca="1" si="110"/>
        <v>0.94910651666024093</v>
      </c>
      <c r="AS227">
        <f t="shared" ca="1" si="110"/>
        <v>0.26070595351713544</v>
      </c>
      <c r="AT227">
        <f t="shared" ca="1" si="110"/>
        <v>0.18970495804158927</v>
      </c>
      <c r="AU227">
        <f t="shared" ca="1" si="110"/>
        <v>0.22477447025229225</v>
      </c>
      <c r="AV227">
        <f t="shared" ca="1" si="110"/>
        <v>0.27174784578361133</v>
      </c>
      <c r="AW227">
        <f t="shared" ca="1" si="109"/>
        <v>0.4617593970067928</v>
      </c>
      <c r="AX227">
        <f t="shared" ca="1" si="109"/>
        <v>0.96268782215697002</v>
      </c>
      <c r="AY227">
        <f t="shared" ca="1" si="109"/>
        <v>0.29451454983883374</v>
      </c>
      <c r="AZ227">
        <f t="shared" ca="1" si="109"/>
        <v>0.64628487072512464</v>
      </c>
      <c r="BA227">
        <f t="shared" ca="1" si="109"/>
        <v>0.52939754032508857</v>
      </c>
      <c r="BB227">
        <f t="shared" ca="1" si="109"/>
        <v>0.72850486414407645</v>
      </c>
      <c r="BC227">
        <f t="shared" ca="1" si="109"/>
        <v>0.70403594413284576</v>
      </c>
      <c r="BD227">
        <f t="shared" ca="1" si="109"/>
        <v>0.4849357723749862</v>
      </c>
      <c r="BE227">
        <f t="shared" ca="1" si="109"/>
        <v>0.77837378407466862</v>
      </c>
      <c r="BF227">
        <f t="shared" ca="1" si="109"/>
        <v>0.83716456820801677</v>
      </c>
      <c r="BG227">
        <f t="shared" ca="1" si="109"/>
        <v>0.1290332001890504</v>
      </c>
      <c r="BH227">
        <f t="shared" ca="1" si="109"/>
        <v>0.8696158120184444</v>
      </c>
      <c r="BI227">
        <f t="shared" ca="1" si="109"/>
        <v>0.41658087332480309</v>
      </c>
      <c r="BJ227">
        <f t="shared" ca="1" si="109"/>
        <v>0.4012199089614521</v>
      </c>
      <c r="BK227">
        <f t="shared" ca="1" si="109"/>
        <v>0.66444753530965461</v>
      </c>
      <c r="BL227">
        <f t="shared" ca="1" si="109"/>
        <v>0.39142106675580224</v>
      </c>
      <c r="BM227">
        <f t="shared" ca="1" si="109"/>
        <v>0.87775911601484158</v>
      </c>
      <c r="BN227">
        <f t="shared" ca="1" si="109"/>
        <v>0.51660282549050962</v>
      </c>
      <c r="BO227">
        <f t="shared" ca="1" si="109"/>
        <v>0.11037141232592873</v>
      </c>
      <c r="BP227">
        <f t="shared" ca="1" si="109"/>
        <v>0.19001519105335785</v>
      </c>
      <c r="BQ227">
        <f t="shared" ca="1" si="109"/>
        <v>0.88663825878916935</v>
      </c>
      <c r="BR227">
        <f t="shared" ca="1" si="109"/>
        <v>0.55915094039010549</v>
      </c>
      <c r="BS227">
        <f t="shared" ca="1" si="109"/>
        <v>0.15466736857850916</v>
      </c>
      <c r="BT227">
        <f t="shared" ca="1" si="109"/>
        <v>0.30161979748137779</v>
      </c>
      <c r="BU227">
        <f t="shared" ca="1" si="109"/>
        <v>9.8101175948008934E-2</v>
      </c>
      <c r="BV227">
        <f t="shared" ca="1" si="109"/>
        <v>0.43333801023237828</v>
      </c>
      <c r="BW227">
        <f t="shared" ca="1" si="109"/>
        <v>0.74735021377358057</v>
      </c>
      <c r="BX227">
        <f t="shared" ca="1" si="109"/>
        <v>0.38076251643777714</v>
      </c>
      <c r="BY227">
        <f t="shared" ca="1" si="109"/>
        <v>0.42376751930076839</v>
      </c>
      <c r="BZ227">
        <f t="shared" ca="1" si="109"/>
        <v>0.56140143320990921</v>
      </c>
      <c r="CA227">
        <f t="shared" ca="1" si="109"/>
        <v>0.23421231736814618</v>
      </c>
      <c r="CB227">
        <f t="shared" ca="1" si="106"/>
        <v>0.23710688943534874</v>
      </c>
    </row>
    <row r="228" spans="1:80" x14ac:dyDescent="0.25">
      <c r="A228">
        <f t="shared" ca="1" si="104"/>
        <v>0.4395298693265236</v>
      </c>
      <c r="B228">
        <f t="shared" ca="1" si="104"/>
        <v>0.99273915342620822</v>
      </c>
      <c r="C228">
        <f t="shared" ca="1" si="104"/>
        <v>0.19902839118569648</v>
      </c>
      <c r="D228">
        <f t="shared" ca="1" si="104"/>
        <v>0.76988480817548099</v>
      </c>
      <c r="E228">
        <f t="shared" ca="1" si="104"/>
        <v>0.71836536012874874</v>
      </c>
      <c r="F228">
        <f t="shared" ca="1" si="104"/>
        <v>0.34058658203248282</v>
      </c>
      <c r="G228">
        <f t="shared" ca="1" si="104"/>
        <v>0.6924181706155208</v>
      </c>
      <c r="H228">
        <f t="shared" ca="1" si="104"/>
        <v>0.83137660377010436</v>
      </c>
      <c r="I228">
        <f t="shared" ca="1" si="104"/>
        <v>0.35260615153621322</v>
      </c>
      <c r="J228">
        <f t="shared" ca="1" si="104"/>
        <v>0.31332441458274263</v>
      </c>
      <c r="K228">
        <f t="shared" ca="1" si="104"/>
        <v>0.86987586184862586</v>
      </c>
      <c r="L228">
        <f t="shared" ca="1" si="104"/>
        <v>0.40586977931018209</v>
      </c>
      <c r="M228">
        <f t="shared" ca="1" si="104"/>
        <v>0.58168130444614985</v>
      </c>
      <c r="N228">
        <f t="shared" ca="1" si="104"/>
        <v>0.69823791301827098</v>
      </c>
      <c r="O228">
        <f t="shared" ca="1" si="104"/>
        <v>0.25435409064599701</v>
      </c>
      <c r="P228">
        <f t="shared" ca="1" si="104"/>
        <v>0.67824571591911786</v>
      </c>
      <c r="Q228">
        <f t="shared" ca="1" si="108"/>
        <v>0.84607414377751522</v>
      </c>
      <c r="R228">
        <f t="shared" ca="1" si="108"/>
        <v>0.35781162806270295</v>
      </c>
      <c r="S228">
        <f t="shared" ca="1" si="108"/>
        <v>0.78844415347534524</v>
      </c>
      <c r="T228">
        <f t="shared" ca="1" si="108"/>
        <v>0.61720833307187928</v>
      </c>
      <c r="U228">
        <f t="shared" ca="1" si="108"/>
        <v>0.45138127831673269</v>
      </c>
      <c r="V228">
        <f t="shared" ca="1" si="108"/>
        <v>0.18358047202283545</v>
      </c>
      <c r="W228">
        <f t="shared" ca="1" si="108"/>
        <v>0.79603575043508423</v>
      </c>
      <c r="X228">
        <f t="shared" ca="1" si="108"/>
        <v>0.80191345037485584</v>
      </c>
      <c r="Y228">
        <f t="shared" ca="1" si="108"/>
        <v>0.15936168455537725</v>
      </c>
      <c r="Z228">
        <f t="shared" ca="1" si="108"/>
        <v>0.19889791689923153</v>
      </c>
      <c r="AA228">
        <f t="shared" ca="1" si="108"/>
        <v>0.89723507975511341</v>
      </c>
      <c r="AB228">
        <f t="shared" ca="1" si="108"/>
        <v>4.9653976467125327E-2</v>
      </c>
      <c r="AC228">
        <f t="shared" ca="1" si="108"/>
        <v>0.42653876485635056</v>
      </c>
      <c r="AD228">
        <f t="shared" ca="1" si="108"/>
        <v>0.24548776506638392</v>
      </c>
      <c r="AE228">
        <f t="shared" ca="1" si="108"/>
        <v>0.11954662953478801</v>
      </c>
      <c r="AF228">
        <f t="shared" ca="1" si="108"/>
        <v>0.74795214614915817</v>
      </c>
      <c r="AG228">
        <f t="shared" ca="1" si="110"/>
        <v>0.19435742142200196</v>
      </c>
      <c r="AH228">
        <f t="shared" ca="1" si="110"/>
        <v>0.6223001597720047</v>
      </c>
      <c r="AI228">
        <f t="shared" ca="1" si="110"/>
        <v>0.23402228034745143</v>
      </c>
      <c r="AJ228">
        <f t="shared" ca="1" si="110"/>
        <v>7.241695543005422E-2</v>
      </c>
      <c r="AK228">
        <f t="shared" ca="1" si="110"/>
        <v>0.76443828320826435</v>
      </c>
      <c r="AL228">
        <f t="shared" ca="1" si="110"/>
        <v>0.36962010098300691</v>
      </c>
      <c r="AM228">
        <f t="shared" ca="1" si="110"/>
        <v>0.50561780702096082</v>
      </c>
      <c r="AN228">
        <f t="shared" ca="1" si="110"/>
        <v>0.95379956712969527</v>
      </c>
      <c r="AO228">
        <f t="shared" ca="1" si="110"/>
        <v>0.39710301941296022</v>
      </c>
      <c r="AP228">
        <f t="shared" ca="1" si="110"/>
        <v>0.18070843878135423</v>
      </c>
      <c r="AQ228">
        <f t="shared" ca="1" si="110"/>
        <v>0.60174839414325842</v>
      </c>
      <c r="AR228">
        <f t="shared" ca="1" si="110"/>
        <v>0.20381995316173995</v>
      </c>
      <c r="AS228">
        <f t="shared" ca="1" si="110"/>
        <v>0.87629736720088403</v>
      </c>
      <c r="AT228">
        <f t="shared" ca="1" si="110"/>
        <v>0.54947563180181824</v>
      </c>
      <c r="AU228">
        <f t="shared" ca="1" si="110"/>
        <v>0.74418169380472765</v>
      </c>
      <c r="AV228">
        <f t="shared" ca="1" si="110"/>
        <v>0.82249475344428369</v>
      </c>
      <c r="AW228">
        <f t="shared" ca="1" si="109"/>
        <v>0.51374519807558039</v>
      </c>
      <c r="AX228">
        <f t="shared" ca="1" si="109"/>
        <v>2.5153024182489325E-4</v>
      </c>
      <c r="AY228">
        <f t="shared" ca="1" si="109"/>
        <v>0.72653180222355584</v>
      </c>
      <c r="AZ228">
        <f t="shared" ca="1" si="109"/>
        <v>0.3548318140277722</v>
      </c>
      <c r="BA228">
        <f t="shared" ca="1" si="109"/>
        <v>0.50502228672155425</v>
      </c>
      <c r="BB228">
        <f t="shared" ca="1" si="109"/>
        <v>1.1749541644137551E-2</v>
      </c>
      <c r="BC228">
        <f t="shared" ca="1" si="109"/>
        <v>0.23529862317111427</v>
      </c>
      <c r="BD228">
        <f t="shared" ca="1" si="109"/>
        <v>0.24571600154306383</v>
      </c>
      <c r="BE228">
        <f t="shared" ca="1" si="109"/>
        <v>0.94806011805812684</v>
      </c>
      <c r="BF228">
        <f t="shared" ca="1" si="109"/>
        <v>0.51725045780990175</v>
      </c>
      <c r="BG228">
        <f t="shared" ca="1" si="109"/>
        <v>0.20135764564846481</v>
      </c>
      <c r="BH228">
        <f t="shared" ca="1" si="109"/>
        <v>0.21612746066428168</v>
      </c>
      <c r="BI228">
        <f t="shared" ca="1" si="109"/>
        <v>0.68321269356332404</v>
      </c>
      <c r="BJ228">
        <f t="shared" ca="1" si="109"/>
        <v>8.619291969338394E-2</v>
      </c>
      <c r="BK228">
        <f t="shared" ca="1" si="109"/>
        <v>0.86076893827980239</v>
      </c>
      <c r="BL228">
        <f t="shared" ca="1" si="109"/>
        <v>0.7925914237066406</v>
      </c>
      <c r="BM228">
        <f t="shared" ca="1" si="109"/>
        <v>0.50892892042881532</v>
      </c>
      <c r="BN228">
        <f t="shared" ca="1" si="109"/>
        <v>0.86948222795328312</v>
      </c>
      <c r="BO228">
        <f t="shared" ca="1" si="109"/>
        <v>0.55592828345149459</v>
      </c>
      <c r="BP228">
        <f t="shared" ca="1" si="109"/>
        <v>0.86818220136887603</v>
      </c>
      <c r="BQ228">
        <f t="shared" ca="1" si="109"/>
        <v>0.84996463184690552</v>
      </c>
      <c r="BR228">
        <f t="shared" ca="1" si="109"/>
        <v>0.69010074765535168</v>
      </c>
      <c r="BS228">
        <f t="shared" ca="1" si="109"/>
        <v>0.78884333344460267</v>
      </c>
      <c r="BT228">
        <f t="shared" ca="1" si="109"/>
        <v>0.82109033473222759</v>
      </c>
      <c r="BU228">
        <f t="shared" ca="1" si="109"/>
        <v>0.63842579332503357</v>
      </c>
      <c r="BV228">
        <f t="shared" ca="1" si="109"/>
        <v>0.31954242563742707</v>
      </c>
      <c r="BW228">
        <f t="shared" ca="1" si="109"/>
        <v>0.81332612778037461</v>
      </c>
      <c r="BX228">
        <f t="shared" ca="1" si="109"/>
        <v>0.66636320612238498</v>
      </c>
      <c r="BY228">
        <f t="shared" ca="1" si="109"/>
        <v>0.34981130859136889</v>
      </c>
      <c r="BZ228">
        <f t="shared" ca="1" si="109"/>
        <v>0.85329637765638466</v>
      </c>
      <c r="CA228">
        <f t="shared" ca="1" si="109"/>
        <v>0.68411373488389637</v>
      </c>
      <c r="CB228">
        <f t="shared" ca="1" si="106"/>
        <v>0.29995957046175048</v>
      </c>
    </row>
    <row r="229" spans="1:80" x14ac:dyDescent="0.25">
      <c r="A229">
        <f t="shared" ca="1" si="104"/>
        <v>0.54973459240666678</v>
      </c>
      <c r="B229">
        <f t="shared" ca="1" si="104"/>
        <v>0.1212494684337857</v>
      </c>
      <c r="C229">
        <f t="shared" ca="1" si="104"/>
        <v>0.10612893633012588</v>
      </c>
      <c r="D229">
        <f t="shared" ca="1" si="104"/>
        <v>0.62486603283227804</v>
      </c>
      <c r="E229">
        <f t="shared" ca="1" si="104"/>
        <v>0.64886177492451347</v>
      </c>
      <c r="F229">
        <f t="shared" ca="1" si="104"/>
        <v>0.48283331711916389</v>
      </c>
      <c r="G229">
        <f t="shared" ca="1" si="104"/>
        <v>0.83318782371830591</v>
      </c>
      <c r="H229">
        <f t="shared" ca="1" si="104"/>
        <v>2.1968594249037854E-2</v>
      </c>
      <c r="I229">
        <f t="shared" ca="1" si="104"/>
        <v>0.77673445276890252</v>
      </c>
      <c r="J229">
        <f t="shared" ca="1" si="104"/>
        <v>0.33511050337121295</v>
      </c>
      <c r="K229">
        <f t="shared" ca="1" si="104"/>
        <v>0.51737714936428436</v>
      </c>
      <c r="L229">
        <f t="shared" ca="1" si="104"/>
        <v>0.31509786089041525</v>
      </c>
      <c r="M229">
        <f t="shared" ca="1" si="104"/>
        <v>4.1626525148039772E-2</v>
      </c>
      <c r="N229">
        <f t="shared" ca="1" si="104"/>
        <v>0.54421997007458323</v>
      </c>
      <c r="O229">
        <f t="shared" ca="1" si="104"/>
        <v>0.1589167648241927</v>
      </c>
      <c r="P229">
        <f t="shared" ref="P229:AE292" ca="1" si="111">RAND()</f>
        <v>0.80791905921264018</v>
      </c>
      <c r="Q229">
        <f t="shared" ca="1" si="108"/>
        <v>0.48274168139132423</v>
      </c>
      <c r="R229">
        <f t="shared" ca="1" si="108"/>
        <v>0.43829481193101938</v>
      </c>
      <c r="S229">
        <f t="shared" ca="1" si="108"/>
        <v>0.40734274156072747</v>
      </c>
      <c r="T229">
        <f t="shared" ca="1" si="108"/>
        <v>0.20708312197185663</v>
      </c>
      <c r="U229">
        <f t="shared" ca="1" si="108"/>
        <v>0.36970695838835421</v>
      </c>
      <c r="V229">
        <f t="shared" ca="1" si="108"/>
        <v>0.290505884329329</v>
      </c>
      <c r="W229">
        <f t="shared" ca="1" si="108"/>
        <v>0.43510893780949333</v>
      </c>
      <c r="X229">
        <f t="shared" ca="1" si="108"/>
        <v>0.62952974109144277</v>
      </c>
      <c r="Y229">
        <f t="shared" ca="1" si="108"/>
        <v>9.8049318462779866E-2</v>
      </c>
      <c r="Z229">
        <f t="shared" ca="1" si="108"/>
        <v>0.84554521441959429</v>
      </c>
      <c r="AA229">
        <f t="shared" ca="1" si="108"/>
        <v>0.83871658088785672</v>
      </c>
      <c r="AB229">
        <f t="shared" ca="1" si="108"/>
        <v>7.9279490551184217E-2</v>
      </c>
      <c r="AC229">
        <f t="shared" ca="1" si="108"/>
        <v>0.13189889663421084</v>
      </c>
      <c r="AD229">
        <f t="shared" ca="1" si="108"/>
        <v>0.23050099714759442</v>
      </c>
      <c r="AE229">
        <f t="shared" ca="1" si="108"/>
        <v>0.75208872261248605</v>
      </c>
      <c r="AF229">
        <f t="shared" ca="1" si="108"/>
        <v>0.71695145965228857</v>
      </c>
      <c r="AG229">
        <f t="shared" ca="1" si="110"/>
        <v>0.17433012689225569</v>
      </c>
      <c r="AH229">
        <f t="shared" ca="1" si="110"/>
        <v>0.50593515353481044</v>
      </c>
      <c r="AI229">
        <f t="shared" ca="1" si="110"/>
        <v>5.2288242169986732E-2</v>
      </c>
      <c r="AJ229">
        <f t="shared" ca="1" si="110"/>
        <v>0.60942229669681147</v>
      </c>
      <c r="AK229">
        <f t="shared" ca="1" si="110"/>
        <v>0.30799109641344447</v>
      </c>
      <c r="AL229">
        <f t="shared" ca="1" si="110"/>
        <v>0.95877722137247301</v>
      </c>
      <c r="AM229">
        <f t="shared" ca="1" si="110"/>
        <v>0.37813428265273141</v>
      </c>
      <c r="AN229">
        <f t="shared" ca="1" si="110"/>
        <v>0.40557687395599973</v>
      </c>
      <c r="AO229">
        <f t="shared" ca="1" si="110"/>
        <v>0.10917755102271987</v>
      </c>
      <c r="AP229">
        <f t="shared" ca="1" si="110"/>
        <v>0.69040213801100503</v>
      </c>
      <c r="AQ229">
        <f t="shared" ca="1" si="110"/>
        <v>0.90023432225768296</v>
      </c>
      <c r="AR229">
        <f t="shared" ca="1" si="110"/>
        <v>0.79487340322023781</v>
      </c>
      <c r="AS229">
        <f t="shared" ca="1" si="110"/>
        <v>0.35034709053593138</v>
      </c>
      <c r="AT229">
        <f t="shared" ca="1" si="110"/>
        <v>0.56563333950706784</v>
      </c>
      <c r="AU229">
        <f t="shared" ca="1" si="110"/>
        <v>0.88560408221580678</v>
      </c>
      <c r="AV229">
        <f t="shared" ca="1" si="110"/>
        <v>0.91461787851170984</v>
      </c>
      <c r="AW229">
        <f t="shared" ca="1" si="109"/>
        <v>5.4029170475297539E-2</v>
      </c>
      <c r="AX229">
        <f t="shared" ca="1" si="109"/>
        <v>1.2573713956995469E-2</v>
      </c>
      <c r="AY229">
        <f t="shared" ca="1" si="109"/>
        <v>0.64117599493476318</v>
      </c>
      <c r="AZ229">
        <f t="shared" ca="1" si="109"/>
        <v>0.12901439737554199</v>
      </c>
      <c r="BA229">
        <f t="shared" ca="1" si="109"/>
        <v>0.18286662962182376</v>
      </c>
      <c r="BB229">
        <f t="shared" ca="1" si="109"/>
        <v>0.25780306135874564</v>
      </c>
      <c r="BC229">
        <f t="shared" ca="1" si="109"/>
        <v>0.89131525097947195</v>
      </c>
      <c r="BD229">
        <f t="shared" ca="1" si="109"/>
        <v>0.97288206075290684</v>
      </c>
      <c r="BE229">
        <f t="shared" ca="1" si="109"/>
        <v>0.38077845821373468</v>
      </c>
      <c r="BF229">
        <f t="shared" ca="1" si="109"/>
        <v>0.20386835309050833</v>
      </c>
      <c r="BG229">
        <f t="shared" ca="1" si="109"/>
        <v>0.31271299613624948</v>
      </c>
      <c r="BH229">
        <f t="shared" ca="1" si="109"/>
        <v>0.52392314559312381</v>
      </c>
      <c r="BI229">
        <f t="shared" ca="1" si="109"/>
        <v>0.64041700427679038</v>
      </c>
      <c r="BJ229">
        <f t="shared" ca="1" si="109"/>
        <v>0.63877878354582218</v>
      </c>
      <c r="BK229">
        <f t="shared" ca="1" si="109"/>
        <v>0.69038824967842505</v>
      </c>
      <c r="BL229">
        <f t="shared" ca="1" si="109"/>
        <v>0.44858068423829212</v>
      </c>
      <c r="BM229">
        <f t="shared" ca="1" si="109"/>
        <v>0.99839586850213324</v>
      </c>
      <c r="BN229">
        <f t="shared" ca="1" si="109"/>
        <v>6.8238372666384883E-3</v>
      </c>
      <c r="BO229">
        <f t="shared" ca="1" si="109"/>
        <v>0.46250319168722964</v>
      </c>
      <c r="BP229">
        <f t="shared" ca="1" si="109"/>
        <v>0.16964687641584997</v>
      </c>
      <c r="BQ229">
        <f t="shared" ca="1" si="109"/>
        <v>0.54359647563386704</v>
      </c>
      <c r="BR229">
        <f t="shared" ca="1" si="109"/>
        <v>0.14873698790444545</v>
      </c>
      <c r="BS229">
        <f t="shared" ca="1" si="109"/>
        <v>0.48981011058316792</v>
      </c>
      <c r="BT229">
        <f t="shared" ca="1" si="109"/>
        <v>0.57319416295357406</v>
      </c>
      <c r="BU229">
        <f t="shared" ca="1" si="109"/>
        <v>1.4665483203233909E-2</v>
      </c>
      <c r="BV229">
        <f t="shared" ca="1" si="109"/>
        <v>0.7702152961022396</v>
      </c>
      <c r="BW229">
        <f t="shared" ca="1" si="109"/>
        <v>0.46049524933548891</v>
      </c>
      <c r="BX229">
        <f t="shared" ca="1" si="109"/>
        <v>0.21200645297169374</v>
      </c>
      <c r="BY229">
        <f t="shared" ca="1" si="109"/>
        <v>8.1874646600414436E-2</v>
      </c>
      <c r="BZ229">
        <f t="shared" ca="1" si="109"/>
        <v>0.15186002482552519</v>
      </c>
      <c r="CA229">
        <f t="shared" ca="1" si="109"/>
        <v>0.75333362757498379</v>
      </c>
      <c r="CB229">
        <f t="shared" ca="1" si="106"/>
        <v>0.57716417501755535</v>
      </c>
    </row>
    <row r="230" spans="1:80" x14ac:dyDescent="0.25">
      <c r="A230">
        <f t="shared" ref="A230:P293" ca="1" si="112">RAND()</f>
        <v>0.71641624360692535</v>
      </c>
      <c r="B230">
        <f t="shared" ca="1" si="112"/>
        <v>0.79764473719568285</v>
      </c>
      <c r="C230">
        <f t="shared" ca="1" si="112"/>
        <v>0.20416925885763204</v>
      </c>
      <c r="D230">
        <f t="shared" ca="1" si="112"/>
        <v>0.69461562305597868</v>
      </c>
      <c r="E230">
        <f t="shared" ca="1" si="112"/>
        <v>0.21976058474205418</v>
      </c>
      <c r="F230">
        <f t="shared" ca="1" si="112"/>
        <v>0.55251437995714581</v>
      </c>
      <c r="G230">
        <f t="shared" ca="1" si="112"/>
        <v>0.91539009304242702</v>
      </c>
      <c r="H230">
        <f t="shared" ca="1" si="112"/>
        <v>0.37745399942898994</v>
      </c>
      <c r="I230">
        <f t="shared" ca="1" si="112"/>
        <v>0.10495426355672044</v>
      </c>
      <c r="J230">
        <f t="shared" ca="1" si="112"/>
        <v>0.30087631789204017</v>
      </c>
      <c r="K230">
        <f t="shared" ca="1" si="112"/>
        <v>0.25942540892737909</v>
      </c>
      <c r="L230">
        <f t="shared" ca="1" si="112"/>
        <v>0.23995741946364169</v>
      </c>
      <c r="M230">
        <f t="shared" ca="1" si="112"/>
        <v>0.83091152530716317</v>
      </c>
      <c r="N230">
        <f t="shared" ca="1" si="112"/>
        <v>0.18498037776536025</v>
      </c>
      <c r="O230">
        <f t="shared" ca="1" si="112"/>
        <v>0.94831222887007605</v>
      </c>
      <c r="P230">
        <f t="shared" ca="1" si="112"/>
        <v>0.24048175232260882</v>
      </c>
      <c r="Q230">
        <f t="shared" ca="1" si="108"/>
        <v>5.2584483684807282E-2</v>
      </c>
      <c r="R230">
        <f t="shared" ca="1" si="108"/>
        <v>0.25307580867870894</v>
      </c>
      <c r="S230">
        <f t="shared" ca="1" si="108"/>
        <v>0.94023506767807374</v>
      </c>
      <c r="T230">
        <f t="shared" ca="1" si="108"/>
        <v>0.3816230965295504</v>
      </c>
      <c r="U230">
        <f t="shared" ca="1" si="108"/>
        <v>0.46042087235168272</v>
      </c>
      <c r="V230">
        <f t="shared" ca="1" si="108"/>
        <v>0.32856482663023467</v>
      </c>
      <c r="W230">
        <f t="shared" ca="1" si="108"/>
        <v>0.62978826711079572</v>
      </c>
      <c r="X230">
        <f t="shared" ca="1" si="108"/>
        <v>0.10294344864645899</v>
      </c>
      <c r="Y230">
        <f t="shared" ca="1" si="108"/>
        <v>7.7814815094138234E-2</v>
      </c>
      <c r="Z230">
        <f t="shared" ca="1" si="108"/>
        <v>0.79809953564179215</v>
      </c>
      <c r="AA230">
        <f t="shared" ca="1" si="108"/>
        <v>0.87705026275539666</v>
      </c>
      <c r="AB230">
        <f t="shared" ca="1" si="108"/>
        <v>0.51540407576196745</v>
      </c>
      <c r="AC230">
        <f t="shared" ca="1" si="108"/>
        <v>0.88764992839201184</v>
      </c>
      <c r="AD230">
        <f t="shared" ca="1" si="108"/>
        <v>0.94272766402489971</v>
      </c>
      <c r="AE230">
        <f t="shared" ca="1" si="108"/>
        <v>0.29377360908000072</v>
      </c>
      <c r="AF230">
        <f t="shared" ca="1" si="108"/>
        <v>0.61663574425283096</v>
      </c>
      <c r="AG230">
        <f t="shared" ca="1" si="110"/>
        <v>0.3294630857211801</v>
      </c>
      <c r="AH230">
        <f t="shared" ca="1" si="110"/>
        <v>0.15079564646966548</v>
      </c>
      <c r="AI230">
        <f t="shared" ca="1" si="110"/>
        <v>0.28096380978459401</v>
      </c>
      <c r="AJ230">
        <f t="shared" ca="1" si="110"/>
        <v>0.55163444053100752</v>
      </c>
      <c r="AK230">
        <f t="shared" ca="1" si="110"/>
        <v>0.7879551798531309</v>
      </c>
      <c r="AL230">
        <f t="shared" ca="1" si="110"/>
        <v>0.37897001296143884</v>
      </c>
      <c r="AM230">
        <f t="shared" ca="1" si="110"/>
        <v>0.39545460783069541</v>
      </c>
      <c r="AN230">
        <f t="shared" ca="1" si="110"/>
        <v>0.86236574995930237</v>
      </c>
      <c r="AO230">
        <f t="shared" ca="1" si="110"/>
        <v>0.4748403820625694</v>
      </c>
      <c r="AP230">
        <f t="shared" ca="1" si="110"/>
        <v>0.67589614988884295</v>
      </c>
      <c r="AQ230">
        <f t="shared" ca="1" si="110"/>
        <v>0.75261056711271068</v>
      </c>
      <c r="AR230">
        <f t="shared" ca="1" si="110"/>
        <v>0.32043188686925128</v>
      </c>
      <c r="AS230">
        <f t="shared" ca="1" si="110"/>
        <v>0.82353116545633276</v>
      </c>
      <c r="AT230">
        <f t="shared" ca="1" si="110"/>
        <v>0.56748356172517256</v>
      </c>
      <c r="AU230">
        <f t="shared" ca="1" si="110"/>
        <v>0.8951395402979393</v>
      </c>
      <c r="AV230">
        <f t="shared" ca="1" si="110"/>
        <v>0.1777307593590679</v>
      </c>
      <c r="AW230">
        <f t="shared" ca="1" si="109"/>
        <v>8.4794829645770009E-2</v>
      </c>
      <c r="AX230">
        <f t="shared" ca="1" si="109"/>
        <v>8.5676573220918151E-2</v>
      </c>
      <c r="AY230">
        <f t="shared" ca="1" si="109"/>
        <v>0.90969264842829722</v>
      </c>
      <c r="AZ230">
        <f t="shared" ca="1" si="109"/>
        <v>0.71826711465420578</v>
      </c>
      <c r="BA230">
        <f t="shared" ca="1" si="109"/>
        <v>0.87538167761355323</v>
      </c>
      <c r="BB230">
        <f t="shared" ca="1" si="109"/>
        <v>0.92971743632052561</v>
      </c>
      <c r="BC230">
        <f t="shared" ca="1" si="109"/>
        <v>0.92239213723605873</v>
      </c>
      <c r="BD230">
        <f t="shared" ca="1" si="109"/>
        <v>0.73535734151871157</v>
      </c>
      <c r="BE230">
        <f t="shared" ca="1" si="109"/>
        <v>0.11081643421736997</v>
      </c>
      <c r="BF230">
        <f t="shared" ca="1" si="109"/>
        <v>0.22507775389056239</v>
      </c>
      <c r="BG230">
        <f t="shared" ca="1" si="109"/>
        <v>0.62167688017315115</v>
      </c>
      <c r="BH230">
        <f t="shared" ca="1" si="109"/>
        <v>0.67518793281231348</v>
      </c>
      <c r="BI230">
        <f t="shared" ca="1" si="109"/>
        <v>0.81753785443890414</v>
      </c>
      <c r="BJ230">
        <f t="shared" ca="1" si="109"/>
        <v>0.4187914968525791</v>
      </c>
      <c r="BK230">
        <f t="shared" ca="1" si="109"/>
        <v>0.64150145586302143</v>
      </c>
      <c r="BL230">
        <f t="shared" ca="1" si="109"/>
        <v>0.29099519219338477</v>
      </c>
      <c r="BM230">
        <f t="shared" ca="1" si="109"/>
        <v>0.58500135029526379</v>
      </c>
      <c r="BN230">
        <f t="shared" ca="1" si="109"/>
        <v>0.21471174608839538</v>
      </c>
      <c r="BO230">
        <f t="shared" ca="1" si="109"/>
        <v>0.17879620650472627</v>
      </c>
      <c r="BP230">
        <f t="shared" ca="1" si="109"/>
        <v>0.93187421353086897</v>
      </c>
      <c r="BQ230">
        <f t="shared" ca="1" si="109"/>
        <v>0.40577600533457858</v>
      </c>
      <c r="BR230">
        <f t="shared" ca="1" si="109"/>
        <v>0.64933440241856522</v>
      </c>
      <c r="BS230">
        <f t="shared" ca="1" si="109"/>
        <v>0.4406379795798524</v>
      </c>
      <c r="BT230">
        <f t="shared" ca="1" si="109"/>
        <v>0.44632274244779524</v>
      </c>
      <c r="BU230">
        <f t="shared" ca="1" si="109"/>
        <v>0.60933889564107369</v>
      </c>
      <c r="BV230">
        <f t="shared" ca="1" si="109"/>
        <v>0.39981892731046687</v>
      </c>
      <c r="BW230">
        <f t="shared" ca="1" si="109"/>
        <v>0.79913558236403193</v>
      </c>
      <c r="BX230">
        <f t="shared" ca="1" si="109"/>
        <v>0.42758008979679785</v>
      </c>
      <c r="BY230">
        <f t="shared" ca="1" si="109"/>
        <v>0.46885026053464707</v>
      </c>
      <c r="BZ230">
        <f t="shared" ca="1" si="109"/>
        <v>3.7607822721186235E-4</v>
      </c>
      <c r="CA230">
        <f t="shared" ca="1" si="109"/>
        <v>0.13350839910310197</v>
      </c>
      <c r="CB230">
        <f t="shared" ca="1" si="106"/>
        <v>0.3028325367288589</v>
      </c>
    </row>
    <row r="231" spans="1:80" x14ac:dyDescent="0.25">
      <c r="A231">
        <f t="shared" ca="1" si="112"/>
        <v>0.10735397003138991</v>
      </c>
      <c r="B231">
        <f t="shared" ca="1" si="112"/>
        <v>0.29770381987086914</v>
      </c>
      <c r="C231">
        <f t="shared" ca="1" si="112"/>
        <v>1.3295682866550473E-2</v>
      </c>
      <c r="D231">
        <f t="shared" ca="1" si="112"/>
        <v>0.76152026908943438</v>
      </c>
      <c r="E231">
        <f t="shared" ca="1" si="112"/>
        <v>0.4986401747798157</v>
      </c>
      <c r="F231">
        <f t="shared" ca="1" si="112"/>
        <v>0.96833532448070425</v>
      </c>
      <c r="G231">
        <f t="shared" ca="1" si="112"/>
        <v>0.15514563996522368</v>
      </c>
      <c r="H231">
        <f t="shared" ca="1" si="112"/>
        <v>0.45208918129062681</v>
      </c>
      <c r="I231">
        <f t="shared" ca="1" si="112"/>
        <v>9.0486363317785479E-3</v>
      </c>
      <c r="J231">
        <f t="shared" ca="1" si="112"/>
        <v>0.38869540524209145</v>
      </c>
      <c r="K231">
        <f t="shared" ca="1" si="112"/>
        <v>0.38779501355840151</v>
      </c>
      <c r="L231">
        <f t="shared" ca="1" si="112"/>
        <v>0.83700178221763855</v>
      </c>
      <c r="M231">
        <f t="shared" ca="1" si="112"/>
        <v>0.98332374959309388</v>
      </c>
      <c r="N231">
        <f t="shared" ca="1" si="112"/>
        <v>0.88416625278241401</v>
      </c>
      <c r="O231">
        <f t="shared" ca="1" si="112"/>
        <v>0.8297697077213213</v>
      </c>
      <c r="P231">
        <f t="shared" ca="1" si="112"/>
        <v>0.63501199081017012</v>
      </c>
      <c r="Q231">
        <f t="shared" ca="1" si="108"/>
        <v>0.18232477389491619</v>
      </c>
      <c r="R231">
        <f t="shared" ca="1" si="108"/>
        <v>0.24642213062320739</v>
      </c>
      <c r="S231">
        <f t="shared" ca="1" si="108"/>
        <v>0.50478175131795577</v>
      </c>
      <c r="T231">
        <f t="shared" ca="1" si="108"/>
        <v>0.12764103227127432</v>
      </c>
      <c r="U231">
        <f t="shared" ca="1" si="108"/>
        <v>0.26522476645133042</v>
      </c>
      <c r="V231">
        <f t="shared" ca="1" si="108"/>
        <v>0.24929428948954502</v>
      </c>
      <c r="W231">
        <f t="shared" ca="1" si="108"/>
        <v>0.63304465763916484</v>
      </c>
      <c r="X231">
        <f t="shared" ca="1" si="108"/>
        <v>0.66441040968042953</v>
      </c>
      <c r="Y231">
        <f t="shared" ca="1" si="108"/>
        <v>0.90955090178004216</v>
      </c>
      <c r="Z231">
        <f t="shared" ca="1" si="108"/>
        <v>0.33487603350973294</v>
      </c>
      <c r="AA231">
        <f t="shared" ca="1" si="108"/>
        <v>8.7607415839538905E-2</v>
      </c>
      <c r="AB231">
        <f t="shared" ca="1" si="108"/>
        <v>0.20833666391368499</v>
      </c>
      <c r="AC231">
        <f t="shared" ca="1" si="108"/>
        <v>0.86445584372671191</v>
      </c>
      <c r="AD231">
        <f t="shared" ca="1" si="108"/>
        <v>0.18951729957457375</v>
      </c>
      <c r="AE231">
        <f t="shared" ca="1" si="108"/>
        <v>0.58877155782013024</v>
      </c>
      <c r="AF231">
        <f t="shared" ca="1" si="108"/>
        <v>0.29820201192001528</v>
      </c>
      <c r="AG231">
        <f t="shared" ca="1" si="110"/>
        <v>0.69382673619744073</v>
      </c>
      <c r="AH231">
        <f t="shared" ca="1" si="110"/>
        <v>0.47098108852273479</v>
      </c>
      <c r="AI231">
        <f t="shared" ca="1" si="110"/>
        <v>0.87686008232581047</v>
      </c>
      <c r="AJ231">
        <f t="shared" ca="1" si="110"/>
        <v>4.4202726879942089E-2</v>
      </c>
      <c r="AK231">
        <f t="shared" ca="1" si="110"/>
        <v>2.6955352767269236E-2</v>
      </c>
      <c r="AL231">
        <f t="shared" ca="1" si="110"/>
        <v>0.77821202973551751</v>
      </c>
      <c r="AM231">
        <f t="shared" ca="1" si="110"/>
        <v>3.9916859536311966E-3</v>
      </c>
      <c r="AN231">
        <f t="shared" ca="1" si="110"/>
        <v>0.14432871795905344</v>
      </c>
      <c r="AO231">
        <f t="shared" ca="1" si="110"/>
        <v>0.37112601461145467</v>
      </c>
      <c r="AP231">
        <f t="shared" ca="1" si="110"/>
        <v>0.29673724265300183</v>
      </c>
      <c r="AQ231">
        <f t="shared" ca="1" si="110"/>
        <v>2.2633445374414696E-2</v>
      </c>
      <c r="AR231">
        <f t="shared" ca="1" si="110"/>
        <v>0.31784883706595057</v>
      </c>
      <c r="AS231">
        <f t="shared" ca="1" si="110"/>
        <v>1.4272630484004734E-2</v>
      </c>
      <c r="AT231">
        <f t="shared" ca="1" si="110"/>
        <v>0.4773659030396441</v>
      </c>
      <c r="AU231">
        <f t="shared" ca="1" si="110"/>
        <v>0.7505191006804941</v>
      </c>
      <c r="AV231">
        <f t="shared" ca="1" si="110"/>
        <v>0.11230004894117207</v>
      </c>
      <c r="AW231">
        <f t="shared" ca="1" si="109"/>
        <v>0.53099097924337801</v>
      </c>
      <c r="AX231">
        <f t="shared" ca="1" si="109"/>
        <v>0.89564862242876297</v>
      </c>
      <c r="AY231">
        <f t="shared" ca="1" si="109"/>
        <v>0.60650367862770616</v>
      </c>
      <c r="AZ231">
        <f t="shared" ca="1" si="109"/>
        <v>0.51040735122223624</v>
      </c>
      <c r="BA231">
        <f t="shared" ca="1" si="109"/>
        <v>0.21100100800107624</v>
      </c>
      <c r="BB231">
        <f t="shared" ca="1" si="109"/>
        <v>0.33379975519208505</v>
      </c>
      <c r="BC231">
        <f t="shared" ca="1" si="109"/>
        <v>0.39205103626605331</v>
      </c>
      <c r="BD231">
        <f t="shared" ca="1" si="109"/>
        <v>0.12802934627904083</v>
      </c>
      <c r="BE231">
        <f t="shared" ca="1" si="109"/>
        <v>0.24273949608203338</v>
      </c>
      <c r="BF231">
        <f t="shared" ca="1" si="109"/>
        <v>9.657751802284098E-2</v>
      </c>
      <c r="BG231">
        <f t="shared" ca="1" si="109"/>
        <v>0.59342950806949224</v>
      </c>
      <c r="BH231">
        <f t="shared" ca="1" si="109"/>
        <v>0.22918453535430627</v>
      </c>
      <c r="BI231">
        <f t="shared" ca="1" si="109"/>
        <v>0.59507487875949361</v>
      </c>
      <c r="BJ231">
        <f t="shared" ca="1" si="109"/>
        <v>0.15178975858031396</v>
      </c>
      <c r="BK231">
        <f t="shared" ca="1" si="109"/>
        <v>0.85027164743241079</v>
      </c>
      <c r="BL231">
        <f t="shared" ca="1" si="109"/>
        <v>0.79441757503534238</v>
      </c>
      <c r="BM231">
        <f t="shared" ca="1" si="109"/>
        <v>0.15660512414246919</v>
      </c>
      <c r="BN231">
        <f t="shared" ca="1" si="109"/>
        <v>0.16344772532446838</v>
      </c>
      <c r="BO231">
        <f t="shared" ca="1" si="109"/>
        <v>0.89143662816047708</v>
      </c>
      <c r="BP231">
        <f t="shared" ca="1" si="109"/>
        <v>0.2819020738526774</v>
      </c>
      <c r="BQ231">
        <f t="shared" ca="1" si="109"/>
        <v>0.45702323412953483</v>
      </c>
      <c r="BR231">
        <f t="shared" ca="1" si="109"/>
        <v>4.707518274873479E-3</v>
      </c>
      <c r="BS231">
        <f t="shared" ca="1" si="109"/>
        <v>0.34358741891108413</v>
      </c>
      <c r="BT231">
        <f t="shared" ca="1" si="109"/>
        <v>0.35895905191508792</v>
      </c>
      <c r="BU231">
        <f t="shared" ca="1" si="109"/>
        <v>0.73461783073279041</v>
      </c>
      <c r="BV231">
        <f t="shared" ca="1" si="109"/>
        <v>0.51496797832034114</v>
      </c>
      <c r="BW231">
        <f t="shared" ca="1" si="109"/>
        <v>0.68599131857759332</v>
      </c>
      <c r="BX231">
        <f t="shared" ca="1" si="109"/>
        <v>6.0242614901017233E-2</v>
      </c>
      <c r="BY231">
        <f t="shared" ca="1" si="109"/>
        <v>0.85982410742439397</v>
      </c>
      <c r="BZ231">
        <f t="shared" ca="1" si="109"/>
        <v>0.66148943214361966</v>
      </c>
      <c r="CA231">
        <f t="shared" ca="1" si="109"/>
        <v>0.73931627514384868</v>
      </c>
      <c r="CB231">
        <f t="shared" ca="1" si="106"/>
        <v>0.86204542497522429</v>
      </c>
    </row>
    <row r="232" spans="1:80" x14ac:dyDescent="0.25">
      <c r="A232">
        <f t="shared" ca="1" si="112"/>
        <v>0.89712172569846582</v>
      </c>
      <c r="B232">
        <f t="shared" ca="1" si="112"/>
        <v>0.42260097434068988</v>
      </c>
      <c r="C232">
        <f t="shared" ca="1" si="112"/>
        <v>0.91620347376727196</v>
      </c>
      <c r="D232">
        <f t="shared" ca="1" si="112"/>
        <v>0.21724830348759627</v>
      </c>
      <c r="E232">
        <f t="shared" ca="1" si="112"/>
        <v>0.50252195429636659</v>
      </c>
      <c r="F232">
        <f t="shared" ca="1" si="112"/>
        <v>0.6289486441069847</v>
      </c>
      <c r="G232">
        <f t="shared" ca="1" si="112"/>
        <v>0.98036330265769089</v>
      </c>
      <c r="H232">
        <f t="shared" ca="1" si="112"/>
        <v>0.74999636518256008</v>
      </c>
      <c r="I232">
        <f t="shared" ca="1" si="112"/>
        <v>0.1866594235379383</v>
      </c>
      <c r="J232">
        <f t="shared" ca="1" si="112"/>
        <v>0.68133933173140582</v>
      </c>
      <c r="K232">
        <f t="shared" ca="1" si="112"/>
        <v>0.91177996856518795</v>
      </c>
      <c r="L232">
        <f t="shared" ca="1" si="112"/>
        <v>0.66130152945123355</v>
      </c>
      <c r="M232">
        <f t="shared" ca="1" si="112"/>
        <v>0.44151015045823061</v>
      </c>
      <c r="N232">
        <f t="shared" ca="1" si="112"/>
        <v>0.95538201627512065</v>
      </c>
      <c r="O232">
        <f t="shared" ca="1" si="112"/>
        <v>0.24103121310310294</v>
      </c>
      <c r="P232">
        <f t="shared" ca="1" si="112"/>
        <v>1.229306159789556E-2</v>
      </c>
      <c r="Q232">
        <f t="shared" ca="1" si="108"/>
        <v>0.28292443636799236</v>
      </c>
      <c r="R232">
        <f t="shared" ca="1" si="108"/>
        <v>0.85650894311089409</v>
      </c>
      <c r="S232">
        <f t="shared" ca="1" si="108"/>
        <v>0.81810539042488861</v>
      </c>
      <c r="T232">
        <f t="shared" ca="1" si="108"/>
        <v>0.10577424489883691</v>
      </c>
      <c r="U232">
        <f t="shared" ca="1" si="108"/>
        <v>0.8124117880046251</v>
      </c>
      <c r="V232">
        <f t="shared" ca="1" si="108"/>
        <v>0.77651438776896198</v>
      </c>
      <c r="W232">
        <f t="shared" ca="1" si="108"/>
        <v>0.87070210710232376</v>
      </c>
      <c r="X232">
        <f t="shared" ca="1" si="108"/>
        <v>0.30146130591118447</v>
      </c>
      <c r="Y232">
        <f t="shared" ca="1" si="108"/>
        <v>0.79545142002445735</v>
      </c>
      <c r="Z232">
        <f t="shared" ca="1" si="108"/>
        <v>0.33318864744394838</v>
      </c>
      <c r="AA232">
        <f t="shared" ca="1" si="108"/>
        <v>0.72909602702111653</v>
      </c>
      <c r="AB232">
        <f t="shared" ca="1" si="108"/>
        <v>0.37733704161925352</v>
      </c>
      <c r="AC232">
        <f t="shared" ca="1" si="108"/>
        <v>0.26331938823504553</v>
      </c>
      <c r="AD232">
        <f t="shared" ca="1" si="108"/>
        <v>0.17834624773867924</v>
      </c>
      <c r="AE232">
        <f t="shared" ca="1" si="108"/>
        <v>0.90110345460052188</v>
      </c>
      <c r="AF232">
        <f t="shared" ca="1" si="108"/>
        <v>0.66953401443532756</v>
      </c>
      <c r="AG232">
        <f t="shared" ca="1" si="110"/>
        <v>0.69440711372452768</v>
      </c>
      <c r="AH232">
        <f t="shared" ca="1" si="110"/>
        <v>0.9812577472978522</v>
      </c>
      <c r="AI232">
        <f t="shared" ca="1" si="110"/>
        <v>0.21741319892096012</v>
      </c>
      <c r="AJ232">
        <f t="shared" ca="1" si="110"/>
        <v>0.93107087415930079</v>
      </c>
      <c r="AK232">
        <f t="shared" ca="1" si="110"/>
        <v>0.13637647926775109</v>
      </c>
      <c r="AL232">
        <f t="shared" ca="1" si="110"/>
        <v>0.42404680317666277</v>
      </c>
      <c r="AM232">
        <f t="shared" ca="1" si="110"/>
        <v>0.66656417055248818</v>
      </c>
      <c r="AN232">
        <f t="shared" ca="1" si="110"/>
        <v>0.43507880738775861</v>
      </c>
      <c r="AO232">
        <f t="shared" ca="1" si="110"/>
        <v>0.37831550504130973</v>
      </c>
      <c r="AP232">
        <f t="shared" ca="1" si="110"/>
        <v>0.1439201896620913</v>
      </c>
      <c r="AQ232">
        <f t="shared" ca="1" si="110"/>
        <v>0.41461332499138093</v>
      </c>
      <c r="AR232">
        <f t="shared" ca="1" si="110"/>
        <v>0.50803229930392402</v>
      </c>
      <c r="AS232">
        <f t="shared" ca="1" si="110"/>
        <v>0.16383438772895553</v>
      </c>
      <c r="AT232">
        <f t="shared" ca="1" si="110"/>
        <v>6.8614864284139987E-2</v>
      </c>
      <c r="AU232">
        <f t="shared" ca="1" si="110"/>
        <v>0.41301862031476522</v>
      </c>
      <c r="AV232">
        <f t="shared" ca="1" si="110"/>
        <v>0.46680023798578596</v>
      </c>
      <c r="AW232">
        <f t="shared" ca="1" si="109"/>
        <v>0.69046014677375422</v>
      </c>
      <c r="AX232">
        <f t="shared" ca="1" si="109"/>
        <v>0.46505420881617709</v>
      </c>
      <c r="AY232">
        <f t="shared" ca="1" si="109"/>
        <v>0.52993294103740185</v>
      </c>
      <c r="AZ232">
        <f t="shared" ca="1" si="109"/>
        <v>4.2452158611022917E-2</v>
      </c>
      <c r="BA232">
        <f t="shared" ca="1" si="109"/>
        <v>0.65684807315229388</v>
      </c>
      <c r="BB232">
        <f t="shared" ca="1" si="109"/>
        <v>0.13726020167441777</v>
      </c>
      <c r="BC232">
        <f t="shared" ca="1" si="109"/>
        <v>0.53987378834715216</v>
      </c>
      <c r="BD232">
        <f t="shared" ca="1" si="109"/>
        <v>0.88178823313451704</v>
      </c>
      <c r="BE232">
        <f t="shared" ca="1" si="109"/>
        <v>0.70211114989471934</v>
      </c>
      <c r="BF232">
        <f t="shared" ca="1" si="109"/>
        <v>0.60138082823241923</v>
      </c>
      <c r="BG232">
        <f t="shared" ca="1" si="109"/>
        <v>0.1496223997044881</v>
      </c>
      <c r="BH232">
        <f t="shared" ca="1" si="109"/>
        <v>0.71779631506252706</v>
      </c>
      <c r="BI232">
        <f t="shared" ca="1" si="109"/>
        <v>1.9550293681324105E-2</v>
      </c>
      <c r="BJ232">
        <f t="shared" ca="1" si="109"/>
        <v>0.91305998168274305</v>
      </c>
      <c r="BK232">
        <f t="shared" ca="1" si="109"/>
        <v>0.15147574232461103</v>
      </c>
      <c r="BL232">
        <f t="shared" ca="1" si="109"/>
        <v>0.64961016884047884</v>
      </c>
      <c r="BM232">
        <f t="shared" ca="1" si="109"/>
        <v>0.40605859154844526</v>
      </c>
      <c r="BN232">
        <f t="shared" ca="1" si="109"/>
        <v>0.920383954744596</v>
      </c>
      <c r="BO232">
        <f t="shared" ca="1" si="109"/>
        <v>0.58329673271991866</v>
      </c>
      <c r="BP232">
        <f t="shared" ca="1" si="109"/>
        <v>0.13657262862157538</v>
      </c>
      <c r="BQ232">
        <f t="shared" ca="1" si="109"/>
        <v>0.87109848337330442</v>
      </c>
      <c r="BR232">
        <f t="shared" ca="1" si="109"/>
        <v>6.8484704759320225E-2</v>
      </c>
      <c r="BS232">
        <f t="shared" ca="1" si="109"/>
        <v>0.71020055592361075</v>
      </c>
      <c r="BT232">
        <f t="shared" ca="1" si="109"/>
        <v>0.8602186479478845</v>
      </c>
      <c r="BU232">
        <f t="shared" ca="1" si="109"/>
        <v>0.23896152170367646</v>
      </c>
      <c r="BV232">
        <f t="shared" ca="1" si="109"/>
        <v>0.58980634534754717</v>
      </c>
      <c r="BW232">
        <f t="shared" ca="1" si="109"/>
        <v>0.57651580352847254</v>
      </c>
      <c r="BX232">
        <f t="shared" ca="1" si="109"/>
        <v>0.39267875476370495</v>
      </c>
      <c r="BY232">
        <f t="shared" ca="1" si="109"/>
        <v>0.79825917707021266</v>
      </c>
      <c r="BZ232">
        <f t="shared" ca="1" si="109"/>
        <v>7.7676891950278937E-2</v>
      </c>
      <c r="CA232">
        <f t="shared" ca="1" si="109"/>
        <v>0.16751476574872448</v>
      </c>
      <c r="CB232">
        <f t="shared" ca="1" si="106"/>
        <v>0.48993599887518025</v>
      </c>
    </row>
    <row r="233" spans="1:80" x14ac:dyDescent="0.25">
      <c r="A233">
        <f t="shared" ca="1" si="112"/>
        <v>0.34734806795006201</v>
      </c>
      <c r="B233">
        <f t="shared" ca="1" si="112"/>
        <v>0.12617969628914283</v>
      </c>
      <c r="C233">
        <f t="shared" ca="1" si="112"/>
        <v>0.37848200159202039</v>
      </c>
      <c r="D233">
        <f t="shared" ca="1" si="112"/>
        <v>0.77516852739546682</v>
      </c>
      <c r="E233">
        <f t="shared" ca="1" si="112"/>
        <v>0.23564010040115269</v>
      </c>
      <c r="F233">
        <f t="shared" ca="1" si="112"/>
        <v>0.5203395186611941</v>
      </c>
      <c r="G233">
        <f t="shared" ca="1" si="112"/>
        <v>0.56717149101981823</v>
      </c>
      <c r="H233">
        <f t="shared" ca="1" si="112"/>
        <v>0.93610943846861117</v>
      </c>
      <c r="I233">
        <f t="shared" ca="1" si="112"/>
        <v>0.84117231306733686</v>
      </c>
      <c r="J233">
        <f t="shared" ca="1" si="112"/>
        <v>0.13756858654412352</v>
      </c>
      <c r="K233">
        <f t="shared" ca="1" si="112"/>
        <v>6.1555021078806282E-3</v>
      </c>
      <c r="L233">
        <f t="shared" ca="1" si="112"/>
        <v>0.95639406605182986</v>
      </c>
      <c r="M233">
        <f t="shared" ca="1" si="112"/>
        <v>0.75263182191300992</v>
      </c>
      <c r="N233">
        <f t="shared" ca="1" si="112"/>
        <v>0.39642589402741968</v>
      </c>
      <c r="O233">
        <f t="shared" ca="1" si="112"/>
        <v>0.69612274046712563</v>
      </c>
      <c r="P233">
        <f t="shared" ca="1" si="112"/>
        <v>0.69015762051215135</v>
      </c>
      <c r="Q233">
        <f t="shared" ca="1" si="108"/>
        <v>0.35277203628030196</v>
      </c>
      <c r="R233">
        <f t="shared" ca="1" si="108"/>
        <v>0.95520400650998283</v>
      </c>
      <c r="S233">
        <f t="shared" ca="1" si="108"/>
        <v>0.10990384153600619</v>
      </c>
      <c r="T233">
        <f t="shared" ca="1" si="108"/>
        <v>0.6752410607274556</v>
      </c>
      <c r="U233">
        <f t="shared" ca="1" si="108"/>
        <v>0.22869624803812161</v>
      </c>
      <c r="V233">
        <f t="shared" ca="1" si="108"/>
        <v>0.97695803594552577</v>
      </c>
      <c r="W233">
        <f t="shared" ca="1" si="108"/>
        <v>0.42667024614182147</v>
      </c>
      <c r="X233">
        <f t="shared" ca="1" si="108"/>
        <v>0.57545302409178523</v>
      </c>
      <c r="Y233">
        <f t="shared" ca="1" si="108"/>
        <v>0.25796414014714608</v>
      </c>
      <c r="Z233">
        <f t="shared" ca="1" si="108"/>
        <v>0.72797137307439275</v>
      </c>
      <c r="AA233">
        <f t="shared" ca="1" si="108"/>
        <v>0.29662374748463083</v>
      </c>
      <c r="AB233">
        <f t="shared" ca="1" si="108"/>
        <v>0.39756235092398962</v>
      </c>
      <c r="AC233">
        <f t="shared" ca="1" si="108"/>
        <v>0.44516004840804191</v>
      </c>
      <c r="AD233">
        <f t="shared" ca="1" si="108"/>
        <v>0.38734620042649692</v>
      </c>
      <c r="AE233">
        <f t="shared" ca="1" si="108"/>
        <v>2.8434616367769561E-2</v>
      </c>
      <c r="AF233">
        <f t="shared" ca="1" si="108"/>
        <v>0.36338351859469997</v>
      </c>
      <c r="AG233">
        <f t="shared" ca="1" si="110"/>
        <v>0.60308718407730644</v>
      </c>
      <c r="AH233">
        <f t="shared" ca="1" si="110"/>
        <v>0.35290811023221436</v>
      </c>
      <c r="AI233">
        <f t="shared" ca="1" si="110"/>
        <v>0.55863775492019374</v>
      </c>
      <c r="AJ233">
        <f t="shared" ca="1" si="110"/>
        <v>0.36819869603962263</v>
      </c>
      <c r="AK233">
        <f t="shared" ca="1" si="110"/>
        <v>0.49517946966947135</v>
      </c>
      <c r="AL233">
        <f t="shared" ca="1" si="110"/>
        <v>0.2900859586838106</v>
      </c>
      <c r="AM233">
        <f t="shared" ca="1" si="110"/>
        <v>1.2284900484670347E-2</v>
      </c>
      <c r="AN233">
        <f t="shared" ca="1" si="110"/>
        <v>5.5633759051223031E-2</v>
      </c>
      <c r="AO233">
        <f t="shared" ca="1" si="110"/>
        <v>0.79367253993341125</v>
      </c>
      <c r="AP233">
        <f t="shared" ca="1" si="110"/>
        <v>0.86354457305955834</v>
      </c>
      <c r="AQ233">
        <f t="shared" ca="1" si="110"/>
        <v>0.48124053039336534</v>
      </c>
      <c r="AR233">
        <f t="shared" ca="1" si="110"/>
        <v>0.92739092846078985</v>
      </c>
      <c r="AS233">
        <f t="shared" ca="1" si="110"/>
        <v>0.49602247875236338</v>
      </c>
      <c r="AT233">
        <f t="shared" ca="1" si="110"/>
        <v>9.2142432331727031E-2</v>
      </c>
      <c r="AU233">
        <f t="shared" ca="1" si="110"/>
        <v>0.73006302698249159</v>
      </c>
      <c r="AV233">
        <f t="shared" ca="1" si="110"/>
        <v>0.22300788040705066</v>
      </c>
      <c r="AW233">
        <f t="shared" ca="1" si="109"/>
        <v>0.61672004268470249</v>
      </c>
      <c r="AX233">
        <f t="shared" ca="1" si="109"/>
        <v>0.53092248245097451</v>
      </c>
      <c r="AY233">
        <f t="shared" ca="1" si="109"/>
        <v>0.62361420654448863</v>
      </c>
      <c r="AZ233">
        <f t="shared" ca="1" si="109"/>
        <v>0.68467222182109988</v>
      </c>
      <c r="BA233">
        <f t="shared" ca="1" si="109"/>
        <v>9.4942353260844103E-2</v>
      </c>
      <c r="BB233">
        <f t="shared" ca="1" si="109"/>
        <v>6.803017228482755E-3</v>
      </c>
      <c r="BC233">
        <f t="shared" ca="1" si="109"/>
        <v>0.91586332522953839</v>
      </c>
      <c r="BD233">
        <f t="shared" ca="1" si="109"/>
        <v>0.15297731157297167</v>
      </c>
      <c r="BE233">
        <f t="shared" ca="1" si="109"/>
        <v>0.10480235263073978</v>
      </c>
      <c r="BF233">
        <f t="shared" ca="1" si="109"/>
        <v>0.99055526736500321</v>
      </c>
      <c r="BG233">
        <f t="shared" ca="1" si="109"/>
        <v>0.87956521217865291</v>
      </c>
      <c r="BH233">
        <f t="shared" ca="1" si="109"/>
        <v>8.9789552440139753E-2</v>
      </c>
      <c r="BI233">
        <f t="shared" ca="1" si="109"/>
        <v>0.81020472902264484</v>
      </c>
      <c r="BJ233">
        <f t="shared" ca="1" si="109"/>
        <v>0.72529941614965854</v>
      </c>
      <c r="BK233">
        <f t="shared" ca="1" si="109"/>
        <v>0.30807401138784218</v>
      </c>
      <c r="BL233">
        <f t="shared" ca="1" si="109"/>
        <v>0.28016270656173681</v>
      </c>
      <c r="BM233">
        <f t="shared" ca="1" si="109"/>
        <v>0.36435719306544123</v>
      </c>
      <c r="BN233">
        <f t="shared" ca="1" si="109"/>
        <v>0.85564125099228783</v>
      </c>
      <c r="BO233">
        <f t="shared" ca="1" si="109"/>
        <v>0.44387225793112017</v>
      </c>
      <c r="BP233">
        <f t="shared" ca="1" si="109"/>
        <v>7.5340472944417591E-2</v>
      </c>
      <c r="BQ233">
        <f t="shared" ca="1" si="109"/>
        <v>0.30793446617888098</v>
      </c>
      <c r="BR233">
        <f t="shared" ca="1" si="109"/>
        <v>0.3579651916230685</v>
      </c>
      <c r="BS233">
        <f t="shared" ca="1" si="109"/>
        <v>0.48483133046544902</v>
      </c>
      <c r="BT233">
        <f t="shared" ca="1" si="109"/>
        <v>0.52389993525990586</v>
      </c>
      <c r="BU233">
        <f t="shared" ca="1" si="109"/>
        <v>0.34101934022032765</v>
      </c>
      <c r="BV233">
        <f t="shared" ca="1" si="109"/>
        <v>0.93531253650705193</v>
      </c>
      <c r="BW233">
        <f t="shared" ca="1" si="109"/>
        <v>0.57987356870990836</v>
      </c>
      <c r="BX233">
        <f t="shared" ca="1" si="109"/>
        <v>0.83278182783059185</v>
      </c>
      <c r="BY233">
        <f t="shared" ca="1" si="109"/>
        <v>0.72111335788042119</v>
      </c>
      <c r="BZ233">
        <f t="shared" ca="1" si="109"/>
        <v>0.50020314685958966</v>
      </c>
      <c r="CA233">
        <f t="shared" ca="1" si="109"/>
        <v>0.2750381716408471</v>
      </c>
      <c r="CB233">
        <f t="shared" ca="1" si="106"/>
        <v>9.3616553746434406E-2</v>
      </c>
    </row>
    <row r="234" spans="1:80" x14ac:dyDescent="0.25">
      <c r="A234">
        <f t="shared" ca="1" si="112"/>
        <v>0.10039118974663919</v>
      </c>
      <c r="B234">
        <f t="shared" ca="1" si="112"/>
        <v>0.42141799074317909</v>
      </c>
      <c r="C234">
        <f t="shared" ca="1" si="112"/>
        <v>0.31067219055055462</v>
      </c>
      <c r="D234">
        <f t="shared" ca="1" si="112"/>
        <v>0.31061569142447731</v>
      </c>
      <c r="E234">
        <f t="shared" ca="1" si="112"/>
        <v>0.6361471785807693</v>
      </c>
      <c r="F234">
        <f t="shared" ca="1" si="112"/>
        <v>0.38269514308367503</v>
      </c>
      <c r="G234">
        <f t="shared" ca="1" si="112"/>
        <v>0.67291136224933501</v>
      </c>
      <c r="H234">
        <f t="shared" ca="1" si="112"/>
        <v>0.75542348729354203</v>
      </c>
      <c r="I234">
        <f t="shared" ca="1" si="112"/>
        <v>0.52499259982233903</v>
      </c>
      <c r="J234">
        <f t="shared" ca="1" si="112"/>
        <v>0.8343739888008519</v>
      </c>
      <c r="K234">
        <f t="shared" ca="1" si="112"/>
        <v>0.6583234252883704</v>
      </c>
      <c r="L234">
        <f t="shared" ca="1" si="112"/>
        <v>0.17418426427542077</v>
      </c>
      <c r="M234">
        <f t="shared" ca="1" si="112"/>
        <v>0.22159920397117971</v>
      </c>
      <c r="N234">
        <f t="shared" ca="1" si="112"/>
        <v>0.35171425969259673</v>
      </c>
      <c r="O234">
        <f t="shared" ca="1" si="112"/>
        <v>0.4214436096295523</v>
      </c>
      <c r="P234">
        <f t="shared" ca="1" si="112"/>
        <v>0.25973964890178358</v>
      </c>
      <c r="Q234">
        <f t="shared" ca="1" si="108"/>
        <v>0.47129031097622587</v>
      </c>
      <c r="R234">
        <f t="shared" ca="1" si="108"/>
        <v>0.26934055499547527</v>
      </c>
      <c r="S234">
        <f t="shared" ca="1" si="108"/>
        <v>0.7344589912724544</v>
      </c>
      <c r="T234">
        <f t="shared" ca="1" si="108"/>
        <v>6.8917999129990082E-2</v>
      </c>
      <c r="U234">
        <f t="shared" ca="1" si="108"/>
        <v>0.19159818881294921</v>
      </c>
      <c r="V234">
        <f t="shared" ca="1" si="108"/>
        <v>0.43237278683689406</v>
      </c>
      <c r="W234">
        <f t="shared" ca="1" si="108"/>
        <v>0.60150905517175268</v>
      </c>
      <c r="X234">
        <f t="shared" ca="1" si="108"/>
        <v>0.32228972287358226</v>
      </c>
      <c r="Y234">
        <f t="shared" ca="1" si="108"/>
        <v>0.59725992687961948</v>
      </c>
      <c r="Z234">
        <f t="shared" ca="1" si="108"/>
        <v>0.15611892817521933</v>
      </c>
      <c r="AA234">
        <f t="shared" ca="1" si="108"/>
        <v>0.2958313184021526</v>
      </c>
      <c r="AB234">
        <f t="shared" ca="1" si="108"/>
        <v>0.44120271390171051</v>
      </c>
      <c r="AC234">
        <f t="shared" ca="1" si="108"/>
        <v>0.17870991868376307</v>
      </c>
      <c r="AD234">
        <f t="shared" ca="1" si="108"/>
        <v>0.30511988940128665</v>
      </c>
      <c r="AE234">
        <f t="shared" ca="1" si="108"/>
        <v>0.33395460961232792</v>
      </c>
      <c r="AF234">
        <f t="shared" ca="1" si="108"/>
        <v>0.84730807303968025</v>
      </c>
      <c r="AG234">
        <f t="shared" ca="1" si="110"/>
        <v>0.45081080562165421</v>
      </c>
      <c r="AH234">
        <f t="shared" ca="1" si="110"/>
        <v>0.88796808804514593</v>
      </c>
      <c r="AI234">
        <f t="shared" ca="1" si="110"/>
        <v>0.11849071132532807</v>
      </c>
      <c r="AJ234">
        <f t="shared" ca="1" si="110"/>
        <v>0.88365890484469811</v>
      </c>
      <c r="AK234">
        <f t="shared" ca="1" si="110"/>
        <v>0.19378687478657175</v>
      </c>
      <c r="AL234">
        <f t="shared" ca="1" si="110"/>
        <v>0.99181306262597513</v>
      </c>
      <c r="AM234">
        <f t="shared" ca="1" si="110"/>
        <v>0.63042384754435665</v>
      </c>
      <c r="AN234">
        <f t="shared" ca="1" si="110"/>
        <v>0.69128196100894856</v>
      </c>
      <c r="AO234">
        <f t="shared" ca="1" si="110"/>
        <v>0.47361518588300566</v>
      </c>
      <c r="AP234">
        <f t="shared" ca="1" si="110"/>
        <v>0.14080236677490743</v>
      </c>
      <c r="AQ234">
        <f t="shared" ca="1" si="110"/>
        <v>0.89408335612437584</v>
      </c>
      <c r="AR234">
        <f t="shared" ca="1" si="110"/>
        <v>0.46240304393362563</v>
      </c>
      <c r="AS234">
        <f t="shared" ca="1" si="110"/>
        <v>6.9852130646722244E-2</v>
      </c>
      <c r="AT234">
        <f t="shared" ca="1" si="110"/>
        <v>0.56076632748643207</v>
      </c>
      <c r="AU234">
        <f t="shared" ca="1" si="110"/>
        <v>0.83906221895317945</v>
      </c>
      <c r="AV234">
        <f t="shared" ca="1" si="110"/>
        <v>0.37186723347555339</v>
      </c>
      <c r="AW234">
        <f t="shared" ca="1" si="109"/>
        <v>0.93567920743428235</v>
      </c>
      <c r="AX234">
        <f t="shared" ca="1" si="109"/>
        <v>0.25033026803202529</v>
      </c>
      <c r="AY234">
        <f t="shared" ca="1" si="109"/>
        <v>0.37086862595520353</v>
      </c>
      <c r="AZ234">
        <f t="shared" ca="1" si="109"/>
        <v>0.69717269446410912</v>
      </c>
      <c r="BA234">
        <f t="shared" ca="1" si="109"/>
        <v>0.57517907718663797</v>
      </c>
      <c r="BB234">
        <f t="shared" ca="1" si="109"/>
        <v>0.44933450319967294</v>
      </c>
      <c r="BC234">
        <f t="shared" ca="1" si="109"/>
        <v>0.31158995274712065</v>
      </c>
      <c r="BD234">
        <f t="shared" ca="1" si="109"/>
        <v>0.97468302900762094</v>
      </c>
      <c r="BE234">
        <f t="shared" ca="1" si="109"/>
        <v>0.47972226050530509</v>
      </c>
      <c r="BF234">
        <f t="shared" ref="BF234:CU240" ca="1" si="113">RAND()</f>
        <v>0.41995352690672161</v>
      </c>
      <c r="BG234">
        <f t="shared" ca="1" si="113"/>
        <v>0.93802065155938386</v>
      </c>
      <c r="BH234">
        <f t="shared" ca="1" si="113"/>
        <v>0.81912765054058834</v>
      </c>
      <c r="BI234">
        <f t="shared" ca="1" si="113"/>
        <v>0.41796877223474538</v>
      </c>
      <c r="BJ234">
        <f t="shared" ca="1" si="113"/>
        <v>0.29072394127130896</v>
      </c>
      <c r="BK234">
        <f t="shared" ca="1" si="113"/>
        <v>0.48972484477032274</v>
      </c>
      <c r="BL234">
        <f t="shared" ca="1" si="113"/>
        <v>0.78804241951663567</v>
      </c>
      <c r="BM234">
        <f t="shared" ca="1" si="113"/>
        <v>0.41488696772592348</v>
      </c>
      <c r="BN234">
        <f t="shared" ca="1" si="113"/>
        <v>5.3360088426247843E-2</v>
      </c>
      <c r="BO234">
        <f t="shared" ca="1" si="113"/>
        <v>0.63668814853974331</v>
      </c>
      <c r="BP234">
        <f t="shared" ca="1" si="113"/>
        <v>0.92399459838586762</v>
      </c>
      <c r="BQ234">
        <f t="shared" ca="1" si="113"/>
        <v>0.60798431449454526</v>
      </c>
      <c r="BR234">
        <f t="shared" ca="1" si="113"/>
        <v>0.81537473761343382</v>
      </c>
      <c r="BS234">
        <f t="shared" ca="1" si="113"/>
        <v>0.89648297298201829</v>
      </c>
      <c r="BT234">
        <f t="shared" ca="1" si="113"/>
        <v>0.9805156440139724</v>
      </c>
      <c r="BU234">
        <f t="shared" ca="1" si="113"/>
        <v>0.96832678107212666</v>
      </c>
      <c r="BV234">
        <f t="shared" ca="1" si="113"/>
        <v>0.65382698702655639</v>
      </c>
      <c r="BW234">
        <f t="shared" ca="1" si="113"/>
        <v>2.9887945331413812E-3</v>
      </c>
      <c r="BX234">
        <f t="shared" ca="1" si="113"/>
        <v>0.8513610804983438</v>
      </c>
      <c r="BY234">
        <f t="shared" ca="1" si="113"/>
        <v>0.55221657934835988</v>
      </c>
      <c r="BZ234">
        <f t="shared" ca="1" si="113"/>
        <v>0.49329684801688001</v>
      </c>
      <c r="CA234">
        <f t="shared" ca="1" si="113"/>
        <v>0.20851685555448651</v>
      </c>
      <c r="CB234">
        <f t="shared" ca="1" si="106"/>
        <v>0.19057610763505894</v>
      </c>
    </row>
    <row r="235" spans="1:80" x14ac:dyDescent="0.25">
      <c r="A235">
        <f t="shared" ca="1" si="112"/>
        <v>0.38752099768466952</v>
      </c>
      <c r="B235">
        <f t="shared" ca="1" si="112"/>
        <v>0.98609003407428797</v>
      </c>
      <c r="C235">
        <f t="shared" ca="1" si="112"/>
        <v>0.30897238903170421</v>
      </c>
      <c r="D235">
        <f t="shared" ca="1" si="112"/>
        <v>0.5133338485667438</v>
      </c>
      <c r="E235">
        <f t="shared" ca="1" si="112"/>
        <v>0.49877439476788354</v>
      </c>
      <c r="F235">
        <f t="shared" ca="1" si="112"/>
        <v>0.84952725431659026</v>
      </c>
      <c r="G235">
        <f t="shared" ca="1" si="112"/>
        <v>0.39596799043932662</v>
      </c>
      <c r="H235">
        <f t="shared" ca="1" si="112"/>
        <v>0.28460906645107631</v>
      </c>
      <c r="I235">
        <f t="shared" ca="1" si="112"/>
        <v>0.73655144763175928</v>
      </c>
      <c r="J235">
        <f t="shared" ca="1" si="112"/>
        <v>0.44901940168344157</v>
      </c>
      <c r="K235">
        <f t="shared" ca="1" si="112"/>
        <v>0.98831833963540949</v>
      </c>
      <c r="L235">
        <f t="shared" ca="1" si="112"/>
        <v>0.90735448823707465</v>
      </c>
      <c r="M235">
        <f t="shared" ca="1" si="112"/>
        <v>0.77632280379856056</v>
      </c>
      <c r="N235">
        <f t="shared" ca="1" si="112"/>
        <v>0.93265428725234623</v>
      </c>
      <c r="O235">
        <f t="shared" ca="1" si="112"/>
        <v>0.4041893182397871</v>
      </c>
      <c r="P235">
        <f t="shared" ca="1" si="112"/>
        <v>0.55088371268511138</v>
      </c>
      <c r="Q235">
        <f t="shared" ca="1" si="108"/>
        <v>0.77081537526233224</v>
      </c>
      <c r="R235">
        <f t="shared" ca="1" si="108"/>
        <v>0.32342935189138</v>
      </c>
      <c r="S235">
        <f t="shared" ca="1" si="108"/>
        <v>1.377192614974676E-2</v>
      </c>
      <c r="T235">
        <f t="shared" ca="1" si="108"/>
        <v>0.66628723396476497</v>
      </c>
      <c r="U235">
        <f t="shared" ca="1" si="108"/>
        <v>0.6630551399987944</v>
      </c>
      <c r="V235">
        <f t="shared" ca="1" si="108"/>
        <v>0.10454460671959653</v>
      </c>
      <c r="W235">
        <f t="shared" ca="1" si="108"/>
        <v>0.89363627307660276</v>
      </c>
      <c r="X235">
        <f t="shared" ca="1" si="108"/>
        <v>0.61018566535353436</v>
      </c>
      <c r="Y235">
        <f t="shared" ca="1" si="108"/>
        <v>0.32593847075075277</v>
      </c>
      <c r="Z235">
        <f t="shared" ca="1" si="108"/>
        <v>0.78690159466589038</v>
      </c>
      <c r="AA235">
        <f t="shared" ca="1" si="108"/>
        <v>0.55281963638101084</v>
      </c>
      <c r="AB235">
        <f t="shared" ca="1" si="108"/>
        <v>0.12740761044787963</v>
      </c>
      <c r="AC235">
        <f t="shared" ca="1" si="108"/>
        <v>0.13295615654194703</v>
      </c>
      <c r="AD235">
        <f t="shared" ca="1" si="108"/>
        <v>0.36911245665463333</v>
      </c>
      <c r="AE235">
        <f t="shared" ca="1" si="108"/>
        <v>0.3908398710702915</v>
      </c>
      <c r="AF235">
        <f t="shared" ca="1" si="108"/>
        <v>0.83996016068894175</v>
      </c>
      <c r="AG235">
        <f t="shared" ca="1" si="110"/>
        <v>0.49446164539060644</v>
      </c>
      <c r="AH235">
        <f t="shared" ca="1" si="110"/>
        <v>0.38780278564425552</v>
      </c>
      <c r="AI235">
        <f t="shared" ca="1" si="110"/>
        <v>0.20297935420585211</v>
      </c>
      <c r="AJ235">
        <f t="shared" ca="1" si="110"/>
        <v>0.61476498239183541</v>
      </c>
      <c r="AK235">
        <f t="shared" ca="1" si="110"/>
        <v>0.10988391910812456</v>
      </c>
      <c r="AL235">
        <f t="shared" ca="1" si="110"/>
        <v>0.35063481548283515</v>
      </c>
      <c r="AM235">
        <f t="shared" ca="1" si="110"/>
        <v>0.89615637786865709</v>
      </c>
      <c r="AN235">
        <f t="shared" ca="1" si="110"/>
        <v>0.13024157969155048</v>
      </c>
      <c r="AO235">
        <f t="shared" ca="1" si="110"/>
        <v>0.60784153692681375</v>
      </c>
      <c r="AP235">
        <f t="shared" ca="1" si="110"/>
        <v>0.32562072261699426</v>
      </c>
      <c r="AQ235">
        <f t="shared" ca="1" si="110"/>
        <v>2.2802234543445099E-2</v>
      </c>
      <c r="AR235">
        <f t="shared" ca="1" si="110"/>
        <v>0.13259689863239421</v>
      </c>
      <c r="AS235">
        <f t="shared" ca="1" si="110"/>
        <v>0.69009043656494762</v>
      </c>
      <c r="AT235">
        <f t="shared" ca="1" si="110"/>
        <v>0.31361119670029103</v>
      </c>
      <c r="AU235">
        <f t="shared" ca="1" si="110"/>
        <v>0.1255087511491042</v>
      </c>
      <c r="AV235">
        <f t="shared" ca="1" si="110"/>
        <v>0.54649394374158611</v>
      </c>
      <c r="AW235">
        <f t="shared" ref="AW235:CL250" ca="1" si="114">RAND()</f>
        <v>0.69083140725724101</v>
      </c>
      <c r="AX235">
        <f t="shared" ca="1" si="114"/>
        <v>0.85332834009862668</v>
      </c>
      <c r="AY235">
        <f t="shared" ca="1" si="114"/>
        <v>0.26562783148516589</v>
      </c>
      <c r="AZ235">
        <f t="shared" ca="1" si="114"/>
        <v>0.38790731262153511</v>
      </c>
      <c r="BA235">
        <f t="shared" ca="1" si="114"/>
        <v>0.62348821777888197</v>
      </c>
      <c r="BB235">
        <f t="shared" ca="1" si="114"/>
        <v>0.43500432049390536</v>
      </c>
      <c r="BC235">
        <f t="shared" ca="1" si="114"/>
        <v>0.92458501285721284</v>
      </c>
      <c r="BD235">
        <f t="shared" ca="1" si="114"/>
        <v>0.66179784707696676</v>
      </c>
      <c r="BE235">
        <f t="shared" ca="1" si="114"/>
        <v>0.59651892488070712</v>
      </c>
      <c r="BF235">
        <f t="shared" ca="1" si="114"/>
        <v>0.95678521326773092</v>
      </c>
      <c r="BG235">
        <f t="shared" ca="1" si="114"/>
        <v>0.25566702924725782</v>
      </c>
      <c r="BH235">
        <f t="shared" ca="1" si="114"/>
        <v>0.44492062096440743</v>
      </c>
      <c r="BI235">
        <f t="shared" ca="1" si="114"/>
        <v>0.98988337900353252</v>
      </c>
      <c r="BJ235">
        <f t="shared" ca="1" si="114"/>
        <v>0.31321337666340576</v>
      </c>
      <c r="BK235">
        <f t="shared" ca="1" si="114"/>
        <v>0.23470256198465744</v>
      </c>
      <c r="BL235">
        <f t="shared" ca="1" si="114"/>
        <v>0.55687903277636264</v>
      </c>
      <c r="BM235">
        <f t="shared" ca="1" si="114"/>
        <v>0.6388985644437748</v>
      </c>
      <c r="BN235">
        <f t="shared" ca="1" si="114"/>
        <v>0.62202556602458137</v>
      </c>
      <c r="BO235">
        <f t="shared" ca="1" si="114"/>
        <v>0.20951482834372404</v>
      </c>
      <c r="BP235">
        <f t="shared" ca="1" si="114"/>
        <v>0.97813901099186618</v>
      </c>
      <c r="BQ235">
        <f t="shared" ca="1" si="114"/>
        <v>0.28121972684446195</v>
      </c>
      <c r="BR235">
        <f t="shared" ca="1" si="114"/>
        <v>0.45886883865600747</v>
      </c>
      <c r="BS235">
        <f t="shared" ca="1" si="114"/>
        <v>9.7388300851123044E-2</v>
      </c>
      <c r="BT235">
        <f t="shared" ca="1" si="114"/>
        <v>0.80439182726111391</v>
      </c>
      <c r="BU235">
        <f t="shared" ca="1" si="114"/>
        <v>4.3891325037742512E-2</v>
      </c>
      <c r="BV235">
        <f t="shared" ca="1" si="114"/>
        <v>0.71523218399862332</v>
      </c>
      <c r="BW235">
        <f t="shared" ca="1" si="114"/>
        <v>0.55641303665934461</v>
      </c>
      <c r="BX235">
        <f t="shared" ca="1" si="114"/>
        <v>0.92680509234911845</v>
      </c>
      <c r="BY235">
        <f t="shared" ca="1" si="114"/>
        <v>0.61991445418158864</v>
      </c>
      <c r="BZ235">
        <f t="shared" ca="1" si="114"/>
        <v>0.73908007564031197</v>
      </c>
      <c r="CA235">
        <f t="shared" ca="1" si="114"/>
        <v>0.14324615869090862</v>
      </c>
      <c r="CB235">
        <f t="shared" ca="1" si="114"/>
        <v>0.389426022625183</v>
      </c>
    </row>
    <row r="236" spans="1:80" x14ac:dyDescent="0.25">
      <c r="A236">
        <f t="shared" ca="1" si="112"/>
        <v>0.48580846023453572</v>
      </c>
      <c r="B236">
        <f t="shared" ca="1" si="112"/>
        <v>0.89132889394191672</v>
      </c>
      <c r="C236">
        <f t="shared" ca="1" si="112"/>
        <v>1.9205330548344945E-2</v>
      </c>
      <c r="D236">
        <f t="shared" ca="1" si="112"/>
        <v>0.43813196716983827</v>
      </c>
      <c r="E236">
        <f t="shared" ca="1" si="112"/>
        <v>0.85373001433091755</v>
      </c>
      <c r="F236">
        <f t="shared" ca="1" si="112"/>
        <v>0.64881723385479007</v>
      </c>
      <c r="G236">
        <f t="shared" ca="1" si="112"/>
        <v>0.50114373965814596</v>
      </c>
      <c r="H236">
        <f t="shared" ca="1" si="112"/>
        <v>0.17267831968580227</v>
      </c>
      <c r="I236">
        <f t="shared" ca="1" si="112"/>
        <v>1.1995364588125557E-2</v>
      </c>
      <c r="J236">
        <f t="shared" ca="1" si="112"/>
        <v>0.18420615666757201</v>
      </c>
      <c r="K236">
        <f t="shared" ca="1" si="112"/>
        <v>0.22765496472796698</v>
      </c>
      <c r="L236">
        <f t="shared" ca="1" si="112"/>
        <v>0.58322969364558119</v>
      </c>
      <c r="M236">
        <f t="shared" ca="1" si="112"/>
        <v>0.69669631270827181</v>
      </c>
      <c r="N236">
        <f t="shared" ca="1" si="112"/>
        <v>0.50208469754158513</v>
      </c>
      <c r="O236">
        <f t="shared" ca="1" si="112"/>
        <v>0.37642207658682492</v>
      </c>
      <c r="P236">
        <f t="shared" ca="1" si="112"/>
        <v>0.39899175853575053</v>
      </c>
      <c r="Q236">
        <f t="shared" ca="1" si="108"/>
        <v>7.6099708311767489E-2</v>
      </c>
      <c r="R236">
        <f t="shared" ca="1" si="108"/>
        <v>0.38646474922738461</v>
      </c>
      <c r="S236">
        <f t="shared" ca="1" si="108"/>
        <v>0.43241775350857381</v>
      </c>
      <c r="T236">
        <f t="shared" ca="1" si="108"/>
        <v>0.1016775713882464</v>
      </c>
      <c r="U236">
        <f t="shared" ca="1" si="108"/>
        <v>0.17902631406717495</v>
      </c>
      <c r="V236">
        <f t="shared" ca="1" si="108"/>
        <v>0.189292623752505</v>
      </c>
      <c r="W236">
        <f t="shared" ca="1" si="108"/>
        <v>0.41813789411735358</v>
      </c>
      <c r="X236">
        <f t="shared" ca="1" si="108"/>
        <v>0.9743659201895033</v>
      </c>
      <c r="Y236">
        <f t="shared" ca="1" si="108"/>
        <v>3.7324601145895864E-2</v>
      </c>
      <c r="Z236">
        <f t="shared" ca="1" si="108"/>
        <v>0.31702356341550209</v>
      </c>
      <c r="AA236">
        <f t="shared" ca="1" si="108"/>
        <v>0.87820040336509353</v>
      </c>
      <c r="AB236">
        <f t="shared" ca="1" si="108"/>
        <v>0.40121722461655984</v>
      </c>
      <c r="AC236">
        <f t="shared" ca="1" si="108"/>
        <v>0.21192705813782375</v>
      </c>
      <c r="AD236">
        <f t="shared" ca="1" si="108"/>
        <v>0.28983287327021323</v>
      </c>
      <c r="AE236">
        <f t="shared" ca="1" si="108"/>
        <v>0.66751166970485221</v>
      </c>
      <c r="AF236">
        <f t="shared" ca="1" si="108"/>
        <v>0.58916448680967382</v>
      </c>
      <c r="AG236">
        <f t="shared" ca="1" si="110"/>
        <v>0.87838512549713221</v>
      </c>
      <c r="AH236">
        <f t="shared" ca="1" si="110"/>
        <v>0.17603561296938042</v>
      </c>
      <c r="AI236">
        <f t="shared" ca="1" si="110"/>
        <v>0.9244353129705345</v>
      </c>
      <c r="AJ236">
        <f t="shared" ca="1" si="110"/>
        <v>0.24741224651037186</v>
      </c>
      <c r="AK236">
        <f t="shared" ca="1" si="110"/>
        <v>0.10487525090020078</v>
      </c>
      <c r="AL236">
        <f t="shared" ca="1" si="110"/>
        <v>0.4153073068767289</v>
      </c>
      <c r="AM236">
        <f t="shared" ca="1" si="110"/>
        <v>0.34489046024089531</v>
      </c>
      <c r="AN236">
        <f t="shared" ca="1" si="110"/>
        <v>0.64404731345957822</v>
      </c>
      <c r="AO236">
        <f t="shared" ca="1" si="110"/>
        <v>0.71434103757218059</v>
      </c>
      <c r="AP236">
        <f t="shared" ca="1" si="110"/>
        <v>5.978031235284309E-2</v>
      </c>
      <c r="AQ236">
        <f t="shared" ca="1" si="110"/>
        <v>0.91851984081899885</v>
      </c>
      <c r="AR236">
        <f t="shared" ca="1" si="110"/>
        <v>0.31120315494712258</v>
      </c>
      <c r="AS236">
        <f t="shared" ca="1" si="110"/>
        <v>0.50982783805568677</v>
      </c>
      <c r="AT236">
        <f t="shared" ca="1" si="110"/>
        <v>0.89043703515415551</v>
      </c>
      <c r="AU236">
        <f t="shared" ca="1" si="110"/>
        <v>0.63357646404580059</v>
      </c>
      <c r="AV236">
        <f t="shared" ca="1" si="110"/>
        <v>0.85628776573377807</v>
      </c>
      <c r="AW236">
        <f t="shared" ca="1" si="114"/>
        <v>0.95123930680439472</v>
      </c>
      <c r="AX236">
        <f t="shared" ca="1" si="114"/>
        <v>0.88694136255144684</v>
      </c>
      <c r="AY236">
        <f t="shared" ca="1" si="114"/>
        <v>0.12056169917248216</v>
      </c>
      <c r="AZ236">
        <f t="shared" ca="1" si="114"/>
        <v>8.3579395137584167E-2</v>
      </c>
      <c r="BA236">
        <f t="shared" ca="1" si="114"/>
        <v>0.83841957448172488</v>
      </c>
      <c r="BB236">
        <f t="shared" ca="1" si="114"/>
        <v>0.36271788719628939</v>
      </c>
      <c r="BC236">
        <f t="shared" ca="1" si="114"/>
        <v>0.25242273665860304</v>
      </c>
      <c r="BD236">
        <f t="shared" ca="1" si="114"/>
        <v>0.80856422562572594</v>
      </c>
      <c r="BE236">
        <f t="shared" ca="1" si="114"/>
        <v>0.78185345231841019</v>
      </c>
      <c r="BF236">
        <f t="shared" ca="1" si="114"/>
        <v>0.81260720981586565</v>
      </c>
      <c r="BG236">
        <f t="shared" ca="1" si="114"/>
        <v>1.2617183678527821E-2</v>
      </c>
      <c r="BH236">
        <f t="shared" ca="1" si="114"/>
        <v>0.18694854587657639</v>
      </c>
      <c r="BI236">
        <f t="shared" ca="1" si="114"/>
        <v>0.16691157399106948</v>
      </c>
      <c r="BJ236">
        <f t="shared" ca="1" si="114"/>
        <v>7.4791336878899828E-2</v>
      </c>
      <c r="BK236">
        <f t="shared" ca="1" si="114"/>
        <v>5.5943291868272627E-2</v>
      </c>
      <c r="BL236">
        <f t="shared" ca="1" si="114"/>
        <v>4.8521293633454921E-2</v>
      </c>
      <c r="BM236">
        <f t="shared" ca="1" si="114"/>
        <v>0.59861767920876208</v>
      </c>
      <c r="BN236">
        <f t="shared" ca="1" si="114"/>
        <v>0.50223194839258745</v>
      </c>
      <c r="BO236">
        <f t="shared" ca="1" si="114"/>
        <v>1.8219224879244766E-2</v>
      </c>
      <c r="BP236">
        <f t="shared" ca="1" si="114"/>
        <v>0.23272078545837427</v>
      </c>
      <c r="BQ236">
        <f t="shared" ca="1" si="114"/>
        <v>0.8068795923538733</v>
      </c>
      <c r="BR236">
        <f t="shared" ca="1" si="114"/>
        <v>0.44285728499991428</v>
      </c>
      <c r="BS236">
        <f t="shared" ca="1" si="114"/>
        <v>0.19756815549918549</v>
      </c>
      <c r="BT236">
        <f t="shared" ca="1" si="114"/>
        <v>0.10522296898715711</v>
      </c>
      <c r="BU236">
        <f t="shared" ca="1" si="114"/>
        <v>0.81958070409196659</v>
      </c>
      <c r="BV236">
        <f t="shared" ca="1" si="114"/>
        <v>0.44606079433018653</v>
      </c>
      <c r="BW236">
        <f t="shared" ca="1" si="114"/>
        <v>0.74372018443191112</v>
      </c>
      <c r="BX236">
        <f t="shared" ca="1" si="114"/>
        <v>1.1391349736970646E-2</v>
      </c>
      <c r="BY236">
        <f t="shared" ca="1" si="114"/>
        <v>0.79362108911700979</v>
      </c>
      <c r="BZ236">
        <f t="shared" ca="1" si="114"/>
        <v>0.74873839838322376</v>
      </c>
      <c r="CA236">
        <f t="shared" ca="1" si="114"/>
        <v>0.69869225078778441</v>
      </c>
      <c r="CB236">
        <f t="shared" ca="1" si="114"/>
        <v>0.44930458855915079</v>
      </c>
    </row>
    <row r="237" spans="1:80" x14ac:dyDescent="0.25">
      <c r="A237">
        <f t="shared" ca="1" si="112"/>
        <v>0.37123595430260381</v>
      </c>
      <c r="B237">
        <f t="shared" ca="1" si="112"/>
        <v>0.45181852534598743</v>
      </c>
      <c r="C237">
        <f t="shared" ca="1" si="112"/>
        <v>0.55052895013314573</v>
      </c>
      <c r="D237">
        <f t="shared" ca="1" si="112"/>
        <v>0.56905088475249288</v>
      </c>
      <c r="E237">
        <f t="shared" ca="1" si="112"/>
        <v>0.92533370102497647</v>
      </c>
      <c r="F237">
        <f t="shared" ca="1" si="112"/>
        <v>9.3162568634313825E-2</v>
      </c>
      <c r="G237">
        <f t="shared" ca="1" si="112"/>
        <v>0.86298113362044426</v>
      </c>
      <c r="H237">
        <f t="shared" ca="1" si="112"/>
        <v>0.48310468075303203</v>
      </c>
      <c r="I237">
        <f t="shared" ca="1" si="112"/>
        <v>2.5337736197586502E-2</v>
      </c>
      <c r="J237">
        <f t="shared" ca="1" si="112"/>
        <v>0.67508396112505364</v>
      </c>
      <c r="K237">
        <f t="shared" ca="1" si="112"/>
        <v>0.21983945024353924</v>
      </c>
      <c r="L237">
        <f t="shared" ca="1" si="112"/>
        <v>0.25927190565472469</v>
      </c>
      <c r="M237">
        <f t="shared" ca="1" si="112"/>
        <v>0.96094704938851461</v>
      </c>
      <c r="N237">
        <f t="shared" ca="1" si="112"/>
        <v>0.3048076170370424</v>
      </c>
      <c r="O237">
        <f t="shared" ca="1" si="112"/>
        <v>0.43658497801128404</v>
      </c>
      <c r="P237">
        <f t="shared" ca="1" si="112"/>
        <v>0.29202606844872281</v>
      </c>
      <c r="Q237">
        <f t="shared" ca="1" si="108"/>
        <v>0.82288062885715652</v>
      </c>
      <c r="R237">
        <f t="shared" ca="1" si="108"/>
        <v>3.1784989564441091E-2</v>
      </c>
      <c r="S237">
        <f t="shared" ca="1" si="108"/>
        <v>0.47021826423248281</v>
      </c>
      <c r="T237">
        <f t="shared" ca="1" si="108"/>
        <v>0.79162287584288604</v>
      </c>
      <c r="U237">
        <f t="shared" ca="1" si="108"/>
        <v>0.60024902246967105</v>
      </c>
      <c r="V237">
        <f t="shared" ca="1" si="108"/>
        <v>0.64815669274453858</v>
      </c>
      <c r="W237">
        <f t="shared" ca="1" si="108"/>
        <v>0.37354043166109929</v>
      </c>
      <c r="X237">
        <f t="shared" ca="1" si="108"/>
        <v>0.81107130860941645</v>
      </c>
      <c r="Y237">
        <f t="shared" ca="1" si="108"/>
        <v>0.34747761177501713</v>
      </c>
      <c r="Z237">
        <f t="shared" ca="1" si="108"/>
        <v>0.63464660271557682</v>
      </c>
      <c r="AA237">
        <f t="shared" ca="1" si="108"/>
        <v>0.53456169719015456</v>
      </c>
      <c r="AB237">
        <f t="shared" ca="1" si="108"/>
        <v>4.4649667309475727E-2</v>
      </c>
      <c r="AC237">
        <f t="shared" ca="1" si="108"/>
        <v>0.59941793145116373</v>
      </c>
      <c r="AD237">
        <f t="shared" ca="1" si="108"/>
        <v>0.47368346218715351</v>
      </c>
      <c r="AE237">
        <f t="shared" ca="1" si="108"/>
        <v>0.95202008852488962</v>
      </c>
      <c r="AF237">
        <f t="shared" ca="1" si="108"/>
        <v>2.7353668889916527E-2</v>
      </c>
      <c r="AG237">
        <f t="shared" ca="1" si="110"/>
        <v>0.26262904609666027</v>
      </c>
      <c r="AH237">
        <f t="shared" ca="1" si="110"/>
        <v>4.6658938494527846E-2</v>
      </c>
      <c r="AI237">
        <f t="shared" ca="1" si="110"/>
        <v>0.17530010654352246</v>
      </c>
      <c r="AJ237">
        <f t="shared" ca="1" si="110"/>
        <v>0.45297231267679117</v>
      </c>
      <c r="AK237">
        <f t="shared" ca="1" si="110"/>
        <v>0.58525376285825215</v>
      </c>
      <c r="AL237">
        <f t="shared" ca="1" si="110"/>
        <v>0.86272009722887599</v>
      </c>
      <c r="AM237">
        <f t="shared" ca="1" si="110"/>
        <v>0.90195115461255637</v>
      </c>
      <c r="AN237">
        <f t="shared" ca="1" si="110"/>
        <v>0.11956086692519585</v>
      </c>
      <c r="AO237">
        <f t="shared" ca="1" si="110"/>
        <v>0.33140194656996202</v>
      </c>
      <c r="AP237">
        <f t="shared" ca="1" si="110"/>
        <v>0.51364923697367237</v>
      </c>
      <c r="AQ237">
        <f t="shared" ca="1" si="110"/>
        <v>0.30717876547378964</v>
      </c>
      <c r="AR237">
        <f t="shared" ca="1" si="110"/>
        <v>0.63949220236038817</v>
      </c>
      <c r="AS237">
        <f t="shared" ca="1" si="110"/>
        <v>0.17446980288137814</v>
      </c>
      <c r="AT237">
        <f t="shared" ca="1" si="110"/>
        <v>0.75116619435217025</v>
      </c>
      <c r="AU237">
        <f t="shared" ca="1" si="110"/>
        <v>0.96216814998715716</v>
      </c>
      <c r="AV237">
        <f t="shared" ca="1" si="110"/>
        <v>0.13348434797652631</v>
      </c>
      <c r="AW237">
        <f t="shared" ca="1" si="114"/>
        <v>0.77615477372770003</v>
      </c>
      <c r="AX237">
        <f t="shared" ca="1" si="114"/>
        <v>0.56242819980136238</v>
      </c>
      <c r="AY237">
        <f t="shared" ca="1" si="114"/>
        <v>0.21116846976460413</v>
      </c>
      <c r="AZ237">
        <f t="shared" ca="1" si="114"/>
        <v>0.55406795381493146</v>
      </c>
      <c r="BA237">
        <f t="shared" ca="1" si="114"/>
        <v>0.90922975659040328</v>
      </c>
      <c r="BB237">
        <f t="shared" ca="1" si="114"/>
        <v>9.3076999578086017E-2</v>
      </c>
      <c r="BC237">
        <f t="shared" ca="1" si="114"/>
        <v>0.23190895791153454</v>
      </c>
      <c r="BD237">
        <f t="shared" ca="1" si="114"/>
        <v>0.53853510696112561</v>
      </c>
      <c r="BE237">
        <f t="shared" ca="1" si="114"/>
        <v>0.91942834569664056</v>
      </c>
      <c r="BF237">
        <f t="shared" ca="1" si="114"/>
        <v>0.77175824121965075</v>
      </c>
      <c r="BG237">
        <f t="shared" ca="1" si="114"/>
        <v>0.25314394232471127</v>
      </c>
      <c r="BH237">
        <f t="shared" ca="1" si="114"/>
        <v>0.84918337330208093</v>
      </c>
      <c r="BI237">
        <f t="shared" ca="1" si="114"/>
        <v>0.97185335108328774</v>
      </c>
      <c r="BJ237">
        <f t="shared" ca="1" si="114"/>
        <v>0.34271382798104655</v>
      </c>
      <c r="BK237">
        <f t="shared" ca="1" si="114"/>
        <v>0.65282302819038562</v>
      </c>
      <c r="BL237">
        <f t="shared" ca="1" si="114"/>
        <v>0.10180025246303503</v>
      </c>
      <c r="BM237">
        <f t="shared" ca="1" si="114"/>
        <v>0.54691509228865753</v>
      </c>
      <c r="BN237">
        <f t="shared" ca="1" si="114"/>
        <v>0.45222850840561546</v>
      </c>
      <c r="BO237">
        <f t="shared" ca="1" si="114"/>
        <v>0.7567084597559276</v>
      </c>
      <c r="BP237">
        <f t="shared" ca="1" si="114"/>
        <v>0.8530067842156388</v>
      </c>
      <c r="BQ237">
        <f t="shared" ca="1" si="114"/>
        <v>0.48618624622632634</v>
      </c>
      <c r="BR237">
        <f t="shared" ca="1" si="114"/>
        <v>0.12359146788686648</v>
      </c>
      <c r="BS237">
        <f t="shared" ca="1" si="114"/>
        <v>0.27254022614294759</v>
      </c>
      <c r="BT237">
        <f t="shared" ca="1" si="114"/>
        <v>0.98534923598509472</v>
      </c>
      <c r="BU237">
        <f t="shared" ca="1" si="114"/>
        <v>0.82922227994732822</v>
      </c>
      <c r="BV237">
        <f t="shared" ca="1" si="114"/>
        <v>0.80440176448686174</v>
      </c>
      <c r="BW237">
        <f t="shared" ca="1" si="114"/>
        <v>0.23521572574071603</v>
      </c>
      <c r="BX237">
        <f t="shared" ca="1" si="114"/>
        <v>0.2182048307376071</v>
      </c>
      <c r="BY237">
        <f t="shared" ca="1" si="114"/>
        <v>0.37276277763274157</v>
      </c>
      <c r="BZ237">
        <f t="shared" ca="1" si="114"/>
        <v>0.41291159914809705</v>
      </c>
      <c r="CA237">
        <f t="shared" ca="1" si="114"/>
        <v>0.99892394682683339</v>
      </c>
      <c r="CB237">
        <f t="shared" ca="1" si="114"/>
        <v>0.54687974848052268</v>
      </c>
    </row>
    <row r="238" spans="1:80" x14ac:dyDescent="0.25">
      <c r="A238">
        <f t="shared" ca="1" si="112"/>
        <v>0.69468407969159951</v>
      </c>
      <c r="B238">
        <f t="shared" ca="1" si="112"/>
        <v>0.7294346873692179</v>
      </c>
      <c r="C238">
        <f t="shared" ca="1" si="112"/>
        <v>0.45581721378902973</v>
      </c>
      <c r="D238">
        <f t="shared" ca="1" si="112"/>
        <v>5.4831111345853945E-2</v>
      </c>
      <c r="E238">
        <f t="shared" ca="1" si="112"/>
        <v>4.6897493370828602E-2</v>
      </c>
      <c r="F238">
        <f t="shared" ca="1" si="112"/>
        <v>0.99287278220565156</v>
      </c>
      <c r="G238">
        <f t="shared" ca="1" si="112"/>
        <v>0.50074094444804462</v>
      </c>
      <c r="H238">
        <f t="shared" ca="1" si="112"/>
        <v>4.1308346623381453E-2</v>
      </c>
      <c r="I238">
        <f t="shared" ca="1" si="112"/>
        <v>0.3295914847402287</v>
      </c>
      <c r="J238">
        <f t="shared" ca="1" si="112"/>
        <v>0.26627635804944638</v>
      </c>
      <c r="K238">
        <f t="shared" ca="1" si="112"/>
        <v>0.3584194513324066</v>
      </c>
      <c r="L238">
        <f t="shared" ca="1" si="112"/>
        <v>0.95374669337627938</v>
      </c>
      <c r="M238">
        <f t="shared" ca="1" si="112"/>
        <v>0.10463986322807439</v>
      </c>
      <c r="N238">
        <f t="shared" ca="1" si="112"/>
        <v>0.53919653561448233</v>
      </c>
      <c r="O238">
        <f t="shared" ca="1" si="112"/>
        <v>0.16548873042717249</v>
      </c>
      <c r="P238">
        <f t="shared" ca="1" si="112"/>
        <v>0.49614512556759482</v>
      </c>
      <c r="Q238">
        <f t="shared" ca="1" si="108"/>
        <v>0.82100676159667285</v>
      </c>
      <c r="R238">
        <f t="shared" ca="1" si="108"/>
        <v>0.6876665760009506</v>
      </c>
      <c r="S238">
        <f t="shared" ca="1" si="108"/>
        <v>0.30722770140328159</v>
      </c>
      <c r="T238">
        <f t="shared" ca="1" si="108"/>
        <v>0.64969664726268761</v>
      </c>
      <c r="U238">
        <f t="shared" ca="1" si="108"/>
        <v>0.54757535424705106</v>
      </c>
      <c r="V238">
        <f t="shared" ca="1" si="108"/>
        <v>0.48746458882582244</v>
      </c>
      <c r="W238">
        <f t="shared" ca="1" si="108"/>
        <v>0.77860581957716435</v>
      </c>
      <c r="X238">
        <f t="shared" ca="1" si="108"/>
        <v>3.8501440795773667E-2</v>
      </c>
      <c r="Y238">
        <f t="shared" ca="1" si="108"/>
        <v>0.59143503049426005</v>
      </c>
      <c r="Z238">
        <f t="shared" ca="1" si="108"/>
        <v>0.51727703913483225</v>
      </c>
      <c r="AA238">
        <f t="shared" ca="1" si="108"/>
        <v>0.90518965494981229</v>
      </c>
      <c r="AB238">
        <f t="shared" ca="1" si="108"/>
        <v>0.66548033768226234</v>
      </c>
      <c r="AC238">
        <f t="shared" ca="1" si="108"/>
        <v>0.84863759687686979</v>
      </c>
      <c r="AD238">
        <f t="shared" ca="1" si="108"/>
        <v>0.66713428859511459</v>
      </c>
      <c r="AE238">
        <f t="shared" ca="1" si="108"/>
        <v>0.49474222761703646</v>
      </c>
      <c r="AF238">
        <f t="shared" ca="1" si="108"/>
        <v>0.3836141405222766</v>
      </c>
      <c r="AG238">
        <f t="shared" ca="1" si="110"/>
        <v>0.64430992597903347</v>
      </c>
      <c r="AH238">
        <f t="shared" ca="1" si="110"/>
        <v>0.72887474005128894</v>
      </c>
      <c r="AI238">
        <f t="shared" ca="1" si="110"/>
        <v>0.95322051168394883</v>
      </c>
      <c r="AJ238">
        <f t="shared" ca="1" si="110"/>
        <v>0.82391071213835698</v>
      </c>
      <c r="AK238">
        <f t="shared" ca="1" si="110"/>
        <v>0.84811925054515069</v>
      </c>
      <c r="AL238">
        <f t="shared" ca="1" si="110"/>
        <v>0.49877622984313519</v>
      </c>
      <c r="AM238">
        <f t="shared" ca="1" si="110"/>
        <v>0.37280333651030617</v>
      </c>
      <c r="AN238">
        <f t="shared" ca="1" si="110"/>
        <v>0.40964567545932173</v>
      </c>
      <c r="AO238">
        <f t="shared" ca="1" si="110"/>
        <v>0.76338167587027983</v>
      </c>
      <c r="AP238">
        <f t="shared" ca="1" si="110"/>
        <v>0.45599105709708587</v>
      </c>
      <c r="AQ238">
        <f t="shared" ca="1" si="110"/>
        <v>0.24812990723839334</v>
      </c>
      <c r="AR238">
        <f t="shared" ca="1" si="110"/>
        <v>0.4865711721571343</v>
      </c>
      <c r="AS238">
        <f t="shared" ca="1" si="110"/>
        <v>0.945282957089427</v>
      </c>
      <c r="AT238">
        <f t="shared" ca="1" si="110"/>
        <v>0.84778454930755331</v>
      </c>
      <c r="AU238">
        <f t="shared" ca="1" si="110"/>
        <v>0.84645496131859599</v>
      </c>
      <c r="AV238">
        <f t="shared" ca="1" si="110"/>
        <v>0.48898526857287816</v>
      </c>
      <c r="AW238">
        <f t="shared" ca="1" si="114"/>
        <v>0.20313421291494294</v>
      </c>
      <c r="AX238">
        <f t="shared" ca="1" si="114"/>
        <v>0.52043079418055715</v>
      </c>
      <c r="AY238">
        <f t="shared" ca="1" si="114"/>
        <v>0.53906180796416947</v>
      </c>
      <c r="AZ238">
        <f t="shared" ca="1" si="114"/>
        <v>0.29623198590284061</v>
      </c>
      <c r="BA238">
        <f t="shared" ca="1" si="114"/>
        <v>0.19478845558951274</v>
      </c>
      <c r="BB238">
        <f t="shared" ca="1" si="114"/>
        <v>9.4799040902845855E-2</v>
      </c>
      <c r="BC238">
        <f t="shared" ca="1" si="114"/>
        <v>0.36611789304821296</v>
      </c>
      <c r="BD238">
        <f t="shared" ca="1" si="114"/>
        <v>0.40398343227109812</v>
      </c>
      <c r="BE238">
        <f t="shared" ca="1" si="114"/>
        <v>0.68966878516944441</v>
      </c>
      <c r="BF238">
        <f t="shared" ca="1" si="114"/>
        <v>0.19927887343920858</v>
      </c>
      <c r="BG238">
        <f t="shared" ca="1" si="114"/>
        <v>0.33473421448855889</v>
      </c>
      <c r="BH238">
        <f t="shared" ca="1" si="114"/>
        <v>0.28327897282167269</v>
      </c>
      <c r="BI238">
        <f t="shared" ca="1" si="114"/>
        <v>5.8191216121458278E-2</v>
      </c>
      <c r="BJ238">
        <f t="shared" ca="1" si="114"/>
        <v>0.15011187600990195</v>
      </c>
      <c r="BK238">
        <f t="shared" ca="1" si="114"/>
        <v>1.6646719501984375E-2</v>
      </c>
      <c r="BL238">
        <f t="shared" ca="1" si="114"/>
        <v>0.11905922657163559</v>
      </c>
      <c r="BM238">
        <f t="shared" ca="1" si="114"/>
        <v>0.90581169522553751</v>
      </c>
      <c r="BN238">
        <f t="shared" ca="1" si="114"/>
        <v>0.83792926323080164</v>
      </c>
      <c r="BO238">
        <f t="shared" ca="1" si="114"/>
        <v>0.20585702508545023</v>
      </c>
      <c r="BP238">
        <f t="shared" ca="1" si="114"/>
        <v>0.8121054668264851</v>
      </c>
      <c r="BQ238">
        <f t="shared" ca="1" si="114"/>
        <v>0.7280323285720719</v>
      </c>
      <c r="BR238">
        <f t="shared" ca="1" si="114"/>
        <v>0.26795510978329873</v>
      </c>
      <c r="BS238">
        <f t="shared" ca="1" si="114"/>
        <v>0.9726161044173115</v>
      </c>
      <c r="BT238">
        <f t="shared" ca="1" si="114"/>
        <v>0.77297332379442529</v>
      </c>
      <c r="BU238">
        <f t="shared" ca="1" si="114"/>
        <v>0.3244434708478563</v>
      </c>
      <c r="BV238">
        <f t="shared" ca="1" si="114"/>
        <v>0.63268488963397729</v>
      </c>
      <c r="BW238">
        <f t="shared" ca="1" si="114"/>
        <v>0.39705998117223784</v>
      </c>
      <c r="BX238">
        <f t="shared" ca="1" si="114"/>
        <v>0.80416302585123378</v>
      </c>
      <c r="BY238">
        <f t="shared" ca="1" si="114"/>
        <v>0.56442854046402291</v>
      </c>
      <c r="BZ238">
        <f t="shared" ca="1" si="114"/>
        <v>0.74174535974929945</v>
      </c>
      <c r="CA238">
        <f t="shared" ca="1" si="114"/>
        <v>0.62847848900111347</v>
      </c>
      <c r="CB238">
        <f t="shared" ca="1" si="114"/>
        <v>0.79067816297687543</v>
      </c>
    </row>
    <row r="239" spans="1:80" x14ac:dyDescent="0.25">
      <c r="A239">
        <f t="shared" ca="1" si="112"/>
        <v>0.59750359884136806</v>
      </c>
      <c r="B239">
        <f t="shared" ca="1" si="112"/>
        <v>4.898303166726492E-2</v>
      </c>
      <c r="C239">
        <f t="shared" ca="1" si="112"/>
        <v>0.11844245027770284</v>
      </c>
      <c r="D239">
        <f t="shared" ca="1" si="112"/>
        <v>0.96569747003036643</v>
      </c>
      <c r="E239">
        <f t="shared" ca="1" si="112"/>
        <v>0.60962804149773064</v>
      </c>
      <c r="F239">
        <f t="shared" ca="1" si="112"/>
        <v>0.86391988218521076</v>
      </c>
      <c r="G239">
        <f t="shared" ca="1" si="112"/>
        <v>4.9160574301609361E-2</v>
      </c>
      <c r="H239">
        <f t="shared" ca="1" si="112"/>
        <v>0.8750095072364229</v>
      </c>
      <c r="I239">
        <f t="shared" ca="1" si="112"/>
        <v>0.53387871664137432</v>
      </c>
      <c r="J239">
        <f t="shared" ca="1" si="112"/>
        <v>0.7329243208060704</v>
      </c>
      <c r="K239">
        <f t="shared" ca="1" si="112"/>
        <v>0.27528776703979652</v>
      </c>
      <c r="L239">
        <f t="shared" ca="1" si="112"/>
        <v>0.25648965836461068</v>
      </c>
      <c r="M239">
        <f t="shared" ca="1" si="112"/>
        <v>0.97135496285648626</v>
      </c>
      <c r="N239">
        <f t="shared" ca="1" si="112"/>
        <v>0.36810387482128515</v>
      </c>
      <c r="O239">
        <f t="shared" ca="1" si="112"/>
        <v>0.38128950395215389</v>
      </c>
      <c r="P239">
        <f t="shared" ca="1" si="112"/>
        <v>0.93450879247851071</v>
      </c>
      <c r="Q239">
        <f t="shared" ca="1" si="108"/>
        <v>0.25747408841421326</v>
      </c>
      <c r="R239">
        <f t="shared" ca="1" si="108"/>
        <v>0.69066388946786061</v>
      </c>
      <c r="S239">
        <f t="shared" ca="1" si="108"/>
        <v>0.41954873671109194</v>
      </c>
      <c r="T239">
        <f t="shared" ca="1" si="108"/>
        <v>0.78817252411866734</v>
      </c>
      <c r="U239">
        <f t="shared" ca="1" si="108"/>
        <v>0.83202751280070864</v>
      </c>
      <c r="V239">
        <f t="shared" ca="1" si="108"/>
        <v>0.14322401304821442</v>
      </c>
      <c r="W239">
        <f t="shared" ca="1" si="108"/>
        <v>0.68062572051520709</v>
      </c>
      <c r="X239">
        <f t="shared" ca="1" si="108"/>
        <v>0.90224948693014262</v>
      </c>
      <c r="Y239">
        <f t="shared" ca="1" si="108"/>
        <v>0.3095669805626805</v>
      </c>
      <c r="Z239">
        <f t="shared" ca="1" si="108"/>
        <v>0.10834358406909883</v>
      </c>
      <c r="AA239">
        <f t="shared" ca="1" si="108"/>
        <v>0.60371720960465081</v>
      </c>
      <c r="AB239">
        <f t="shared" ca="1" si="108"/>
        <v>0.20657167770075591</v>
      </c>
      <c r="AC239">
        <f t="shared" ca="1" si="108"/>
        <v>4.1940820987606542E-2</v>
      </c>
      <c r="AD239">
        <f t="shared" ca="1" si="108"/>
        <v>0.71998613654362575</v>
      </c>
      <c r="AE239">
        <f t="shared" ca="1" si="108"/>
        <v>5.9829476664789327E-2</v>
      </c>
      <c r="AF239">
        <f t="shared" ca="1" si="108"/>
        <v>7.136813423777244E-2</v>
      </c>
      <c r="AG239">
        <f t="shared" ca="1" si="110"/>
        <v>0.55799404891018733</v>
      </c>
      <c r="AH239">
        <f t="shared" ca="1" si="110"/>
        <v>0.22496820452578137</v>
      </c>
      <c r="AI239">
        <f t="shared" ca="1" si="110"/>
        <v>0.87221430776712583</v>
      </c>
      <c r="AJ239">
        <f t="shared" ca="1" si="110"/>
        <v>0.4257351253102426</v>
      </c>
      <c r="AK239">
        <f t="shared" ca="1" si="110"/>
        <v>4.2655787516836408E-2</v>
      </c>
      <c r="AL239">
        <f t="shared" ca="1" si="110"/>
        <v>0.81515928750731625</v>
      </c>
      <c r="AM239">
        <f t="shared" ca="1" si="110"/>
        <v>0.53652180947597949</v>
      </c>
      <c r="AN239">
        <f t="shared" ca="1" si="110"/>
        <v>0.62208603776202598</v>
      </c>
      <c r="AO239">
        <f t="shared" ca="1" si="110"/>
        <v>0.13533517228678071</v>
      </c>
      <c r="AP239">
        <f t="shared" ca="1" si="110"/>
        <v>0.22050958520837949</v>
      </c>
      <c r="AQ239">
        <f t="shared" ca="1" si="110"/>
        <v>0.22571876351704523</v>
      </c>
      <c r="AR239">
        <f t="shared" ca="1" si="110"/>
        <v>0.82475398018158796</v>
      </c>
      <c r="AS239">
        <f t="shared" ca="1" si="110"/>
        <v>0.94118660554183675</v>
      </c>
      <c r="AT239">
        <f t="shared" ca="1" si="110"/>
        <v>0.80409738381540863</v>
      </c>
      <c r="AU239">
        <f t="shared" ca="1" si="110"/>
        <v>0.13177174368115641</v>
      </c>
      <c r="AV239">
        <f t="shared" ca="1" si="110"/>
        <v>0.45223298392536193</v>
      </c>
      <c r="AW239">
        <f t="shared" ca="1" si="114"/>
        <v>0.20193022592873089</v>
      </c>
      <c r="AX239">
        <f t="shared" ca="1" si="114"/>
        <v>0.12468461016245924</v>
      </c>
      <c r="AY239">
        <f t="shared" ca="1" si="114"/>
        <v>0.57704107554885431</v>
      </c>
      <c r="AZ239">
        <f t="shared" ca="1" si="114"/>
        <v>0.37522864380337273</v>
      </c>
      <c r="BA239">
        <f t="shared" ca="1" si="114"/>
        <v>0.49938924873685708</v>
      </c>
      <c r="BB239">
        <f t="shared" ca="1" si="114"/>
        <v>0.53558217985172285</v>
      </c>
      <c r="BC239">
        <f t="shared" ca="1" si="114"/>
        <v>0.82602979518371911</v>
      </c>
      <c r="BD239">
        <f t="shared" ca="1" si="114"/>
        <v>0.53266796913517256</v>
      </c>
      <c r="BE239">
        <f t="shared" ca="1" si="114"/>
        <v>0.35632501737846944</v>
      </c>
      <c r="BF239">
        <f t="shared" ca="1" si="114"/>
        <v>0.2768714736848783</v>
      </c>
      <c r="BG239">
        <f t="shared" ca="1" si="114"/>
        <v>0.46493074951462421</v>
      </c>
      <c r="BH239">
        <f t="shared" ca="1" si="114"/>
        <v>0.40215385828804873</v>
      </c>
      <c r="BI239">
        <f t="shared" ca="1" si="114"/>
        <v>5.4588606234307724E-2</v>
      </c>
      <c r="BJ239">
        <f t="shared" ca="1" si="114"/>
        <v>0.65471153916391212</v>
      </c>
      <c r="BK239">
        <f t="shared" ca="1" si="114"/>
        <v>0.82970982716056652</v>
      </c>
      <c r="BL239">
        <f t="shared" ca="1" si="114"/>
        <v>0.93066393667075997</v>
      </c>
      <c r="BM239">
        <f t="shared" ca="1" si="114"/>
        <v>0.26989551865745542</v>
      </c>
      <c r="BN239">
        <f t="shared" ca="1" si="114"/>
        <v>0.91056457412690961</v>
      </c>
      <c r="BO239">
        <f t="shared" ca="1" si="114"/>
        <v>0.14492474883834516</v>
      </c>
      <c r="BP239">
        <f t="shared" ca="1" si="114"/>
        <v>0.30989018645701805</v>
      </c>
      <c r="BQ239">
        <f t="shared" ca="1" si="114"/>
        <v>0.38774060023396395</v>
      </c>
      <c r="BR239">
        <f t="shared" ca="1" si="114"/>
        <v>4.6655259515480219E-2</v>
      </c>
      <c r="BS239">
        <f t="shared" ca="1" si="114"/>
        <v>0.85276171841751613</v>
      </c>
      <c r="BT239">
        <f t="shared" ca="1" si="114"/>
        <v>0.32143976875429403</v>
      </c>
      <c r="BU239">
        <f t="shared" ca="1" si="114"/>
        <v>0.72282016451550413</v>
      </c>
      <c r="BV239">
        <f t="shared" ca="1" si="114"/>
        <v>0.17502808670003456</v>
      </c>
      <c r="BW239">
        <f t="shared" ca="1" si="114"/>
        <v>0.48919312086301692</v>
      </c>
      <c r="BX239">
        <f t="shared" ca="1" si="114"/>
        <v>0.87612076236220349</v>
      </c>
      <c r="BY239">
        <f t="shared" ca="1" si="114"/>
        <v>0.33549327011548336</v>
      </c>
      <c r="BZ239">
        <f t="shared" ca="1" si="114"/>
        <v>0.92536162172729697</v>
      </c>
      <c r="CA239">
        <f t="shared" ca="1" si="114"/>
        <v>0.61712152002491583</v>
      </c>
      <c r="CB239">
        <f t="shared" ca="1" si="114"/>
        <v>0.79055454196057706</v>
      </c>
    </row>
    <row r="240" spans="1:80" x14ac:dyDescent="0.25">
      <c r="A240">
        <f t="shared" ca="1" si="112"/>
        <v>0.17383495741462207</v>
      </c>
      <c r="B240">
        <f t="shared" ca="1" si="112"/>
        <v>0.6663215861758679</v>
      </c>
      <c r="C240">
        <f t="shared" ca="1" si="112"/>
        <v>0.72776690957792711</v>
      </c>
      <c r="D240">
        <f t="shared" ca="1" si="112"/>
        <v>2.8656234350569521E-2</v>
      </c>
      <c r="E240">
        <f t="shared" ca="1" si="112"/>
        <v>0.34165971158900432</v>
      </c>
      <c r="F240">
        <f t="shared" ca="1" si="112"/>
        <v>0.3365488157189318</v>
      </c>
      <c r="G240">
        <f t="shared" ca="1" si="112"/>
        <v>0.86959026535715855</v>
      </c>
      <c r="H240">
        <f t="shared" ca="1" si="112"/>
        <v>0.47418530199516351</v>
      </c>
      <c r="I240">
        <f t="shared" ca="1" si="112"/>
        <v>0.80012857415907834</v>
      </c>
      <c r="J240">
        <f t="shared" ca="1" si="112"/>
        <v>0.22312587085021907</v>
      </c>
      <c r="K240">
        <f t="shared" ca="1" si="112"/>
        <v>0.88034232905061305</v>
      </c>
      <c r="L240">
        <f t="shared" ca="1" si="112"/>
        <v>0.738575992121842</v>
      </c>
      <c r="M240">
        <f t="shared" ca="1" si="112"/>
        <v>0.27220060450864947</v>
      </c>
      <c r="N240">
        <f t="shared" ca="1" si="112"/>
        <v>0.79796078759315214</v>
      </c>
      <c r="O240">
        <f t="shared" ca="1" si="112"/>
        <v>0.14756298494200615</v>
      </c>
      <c r="P240">
        <f t="shared" ca="1" si="112"/>
        <v>0.40417215925648498</v>
      </c>
      <c r="Q240">
        <f t="shared" ca="1" si="108"/>
        <v>0.43951227690136052</v>
      </c>
      <c r="R240">
        <f t="shared" ca="1" si="108"/>
        <v>0.32164580578607815</v>
      </c>
      <c r="S240">
        <f t="shared" ca="1" si="108"/>
        <v>0.1566561739857687</v>
      </c>
      <c r="T240">
        <f t="shared" ca="1" si="108"/>
        <v>0.46156530190689693</v>
      </c>
      <c r="U240">
        <f t="shared" ca="1" si="108"/>
        <v>0.92902049988367219</v>
      </c>
      <c r="V240">
        <f t="shared" ca="1" si="108"/>
        <v>0.99913102134504617</v>
      </c>
      <c r="W240">
        <f t="shared" ca="1" si="108"/>
        <v>0.25014099209069574</v>
      </c>
      <c r="X240">
        <f t="shared" ca="1" si="108"/>
        <v>0.46431227108838613</v>
      </c>
      <c r="Y240">
        <f t="shared" ca="1" si="108"/>
        <v>0.34699208387425517</v>
      </c>
      <c r="Z240">
        <f t="shared" ca="1" si="108"/>
        <v>0.21178800933111053</v>
      </c>
      <c r="AA240">
        <f t="shared" ca="1" si="108"/>
        <v>0.32482133007026459</v>
      </c>
      <c r="AB240">
        <f t="shared" ca="1" si="108"/>
        <v>0.57242406925459111</v>
      </c>
      <c r="AC240">
        <f t="shared" ca="1" si="108"/>
        <v>0.14767304838716344</v>
      </c>
      <c r="AD240">
        <f t="shared" ca="1" si="108"/>
        <v>0.8607955627761722</v>
      </c>
      <c r="AE240">
        <f t="shared" ca="1" si="108"/>
        <v>0.57932329284036321</v>
      </c>
      <c r="AF240">
        <f t="shared" ca="1" si="108"/>
        <v>0.29226298627976244</v>
      </c>
      <c r="AG240">
        <f t="shared" ca="1" si="110"/>
        <v>0.26915163420685051</v>
      </c>
      <c r="AH240">
        <f t="shared" ca="1" si="110"/>
        <v>0.6176189804638923</v>
      </c>
      <c r="AI240">
        <f t="shared" ca="1" si="110"/>
        <v>0.42597304507603317</v>
      </c>
      <c r="AJ240">
        <f t="shared" ca="1" si="110"/>
        <v>0.91288258540243217</v>
      </c>
      <c r="AK240">
        <f t="shared" ca="1" si="110"/>
        <v>0.70998794629212691</v>
      </c>
      <c r="AL240">
        <f t="shared" ca="1" si="110"/>
        <v>0.623135866923619</v>
      </c>
      <c r="AM240">
        <f t="shared" ca="1" si="110"/>
        <v>1.2061199871080119E-2</v>
      </c>
      <c r="AN240">
        <f t="shared" ca="1" si="110"/>
        <v>0.48889136334363181</v>
      </c>
      <c r="AO240">
        <f t="shared" ca="1" si="110"/>
        <v>0.3361605100793873</v>
      </c>
      <c r="AP240">
        <f t="shared" ca="1" si="110"/>
        <v>0.41318237960361337</v>
      </c>
      <c r="AQ240">
        <f t="shared" ca="1" si="110"/>
        <v>0.18281935256545656</v>
      </c>
      <c r="AR240">
        <f t="shared" ca="1" si="110"/>
        <v>0.82931005146200154</v>
      </c>
      <c r="AS240">
        <f t="shared" ca="1" si="110"/>
        <v>0.10926736169497575</v>
      </c>
      <c r="AT240">
        <f t="shared" ca="1" si="110"/>
        <v>0.61198673763632527</v>
      </c>
      <c r="AU240">
        <f t="shared" ca="1" si="110"/>
        <v>2.7457240455967313E-2</v>
      </c>
      <c r="AV240">
        <f t="shared" ca="1" si="110"/>
        <v>0.33960451771875411</v>
      </c>
      <c r="AW240">
        <f t="shared" ca="1" si="114"/>
        <v>0.97622855945646525</v>
      </c>
      <c r="AX240">
        <f t="shared" ca="1" si="114"/>
        <v>0.49882338774366441</v>
      </c>
      <c r="AY240">
        <f t="shared" ca="1" si="114"/>
        <v>0.30189022807039589</v>
      </c>
      <c r="AZ240">
        <f t="shared" ca="1" si="114"/>
        <v>0.33270259384086986</v>
      </c>
      <c r="BA240">
        <f t="shared" ca="1" si="114"/>
        <v>0.4486538489158699</v>
      </c>
      <c r="BB240">
        <f t="shared" ca="1" si="114"/>
        <v>0.58322233468870477</v>
      </c>
      <c r="BC240">
        <f t="shared" ca="1" si="114"/>
        <v>0.50690178719786294</v>
      </c>
      <c r="BD240">
        <f t="shared" ca="1" si="114"/>
        <v>0.72892611617527991</v>
      </c>
      <c r="BE240">
        <f t="shared" ca="1" si="114"/>
        <v>0.63744287646494269</v>
      </c>
      <c r="BF240">
        <f t="shared" ca="1" si="114"/>
        <v>0.89900800850382689</v>
      </c>
      <c r="BG240">
        <f t="shared" ca="1" si="114"/>
        <v>0.79886381984227406</v>
      </c>
      <c r="BH240">
        <f t="shared" ca="1" si="114"/>
        <v>0.42870787168489544</v>
      </c>
      <c r="BI240">
        <f t="shared" ca="1" si="114"/>
        <v>6.4915156135595065E-2</v>
      </c>
      <c r="BJ240">
        <f t="shared" ca="1" si="114"/>
        <v>0.57795231288482918</v>
      </c>
      <c r="BK240">
        <f t="shared" ca="1" si="114"/>
        <v>0.66435293617353364</v>
      </c>
      <c r="BL240">
        <f t="shared" ca="1" si="114"/>
        <v>0.79825070180690605</v>
      </c>
      <c r="BM240">
        <f t="shared" ca="1" si="114"/>
        <v>0.99407969673437524</v>
      </c>
      <c r="BN240">
        <f t="shared" ca="1" si="114"/>
        <v>0.7263595148997789</v>
      </c>
      <c r="BO240">
        <f t="shared" ca="1" si="114"/>
        <v>0.89349289488279571</v>
      </c>
      <c r="BP240">
        <f t="shared" ca="1" si="114"/>
        <v>0.18743050277863649</v>
      </c>
      <c r="BQ240">
        <f t="shared" ca="1" si="114"/>
        <v>0.86110747087146478</v>
      </c>
      <c r="BR240">
        <f t="shared" ca="1" si="114"/>
        <v>0.22510296935800733</v>
      </c>
      <c r="BS240">
        <f t="shared" ca="1" si="114"/>
        <v>0.43281752026793119</v>
      </c>
      <c r="BT240">
        <f t="shared" ca="1" si="114"/>
        <v>0.96175712345720477</v>
      </c>
      <c r="BU240">
        <f t="shared" ca="1" si="114"/>
        <v>0.73688561533546248</v>
      </c>
      <c r="BV240">
        <f t="shared" ca="1" si="114"/>
        <v>0.23958029187011953</v>
      </c>
      <c r="BW240">
        <f t="shared" ca="1" si="114"/>
        <v>0.70551552898022862</v>
      </c>
      <c r="BX240">
        <f t="shared" ca="1" si="114"/>
        <v>0.90866184553813301</v>
      </c>
      <c r="BY240">
        <f t="shared" ca="1" si="114"/>
        <v>0.13333044682805817</v>
      </c>
      <c r="BZ240">
        <f t="shared" ca="1" si="114"/>
        <v>0.70436555601084117</v>
      </c>
      <c r="CA240">
        <f t="shared" ca="1" si="114"/>
        <v>0.99660799870842764</v>
      </c>
      <c r="CB240">
        <f t="shared" ca="1" si="114"/>
        <v>0.73080975747878929</v>
      </c>
    </row>
    <row r="241" spans="1:80" x14ac:dyDescent="0.25">
      <c r="A241">
        <f t="shared" ca="1" si="112"/>
        <v>0.59358638443081324</v>
      </c>
      <c r="B241">
        <f t="shared" ca="1" si="112"/>
        <v>0.56671607734756624</v>
      </c>
      <c r="C241">
        <f t="shared" ca="1" si="112"/>
        <v>4.6884811295333839E-2</v>
      </c>
      <c r="D241">
        <f t="shared" ca="1" si="112"/>
        <v>0.33349673066641305</v>
      </c>
      <c r="E241">
        <f t="shared" ca="1" si="112"/>
        <v>6.1032875044103929E-2</v>
      </c>
      <c r="F241">
        <f t="shared" ca="1" si="112"/>
        <v>0.31838337231507385</v>
      </c>
      <c r="G241">
        <f t="shared" ca="1" si="112"/>
        <v>0.88960964232520923</v>
      </c>
      <c r="H241">
        <f t="shared" ca="1" si="112"/>
        <v>0.12357966877215631</v>
      </c>
      <c r="I241">
        <f t="shared" ca="1" si="112"/>
        <v>0.23582734926155746</v>
      </c>
      <c r="J241">
        <f t="shared" ca="1" si="112"/>
        <v>1.1795565838821465E-2</v>
      </c>
      <c r="K241">
        <f t="shared" ca="1" si="112"/>
        <v>0.96858127898419777</v>
      </c>
      <c r="L241">
        <f t="shared" ca="1" si="112"/>
        <v>0.38732567869164591</v>
      </c>
      <c r="M241">
        <f t="shared" ca="1" si="112"/>
        <v>0.96701309968545768</v>
      </c>
      <c r="N241">
        <f t="shared" ca="1" si="112"/>
        <v>0.36504731853820827</v>
      </c>
      <c r="O241">
        <f t="shared" ca="1" si="112"/>
        <v>0.10867336063942612</v>
      </c>
      <c r="P241">
        <f t="shared" ca="1" si="112"/>
        <v>0.21031208364745801</v>
      </c>
      <c r="Q241">
        <f t="shared" ca="1" si="108"/>
        <v>0.33957990339925803</v>
      </c>
      <c r="R241">
        <f t="shared" ca="1" si="108"/>
        <v>0.65278181928498047</v>
      </c>
      <c r="S241">
        <f t="shared" ca="1" si="108"/>
        <v>0.6360915639073611</v>
      </c>
      <c r="T241">
        <f t="shared" ca="1" si="108"/>
        <v>0.42003961539410162</v>
      </c>
      <c r="U241">
        <f t="shared" ca="1" si="108"/>
        <v>0.19854990074940448</v>
      </c>
      <c r="V241">
        <f t="shared" ca="1" si="108"/>
        <v>0.45053985764869231</v>
      </c>
      <c r="W241">
        <f t="shared" ca="1" si="108"/>
        <v>0.14320867392572711</v>
      </c>
      <c r="X241">
        <f t="shared" ca="1" si="108"/>
        <v>0.69118181449762717</v>
      </c>
      <c r="Y241">
        <f t="shared" ca="1" si="108"/>
        <v>0.4415625160750104</v>
      </c>
      <c r="Z241">
        <f t="shared" ca="1" si="108"/>
        <v>0.21249413723255939</v>
      </c>
      <c r="AA241">
        <f t="shared" ca="1" si="108"/>
        <v>0.47010549882572428</v>
      </c>
      <c r="AB241">
        <f t="shared" ca="1" si="108"/>
        <v>0.75365089784428252</v>
      </c>
      <c r="AC241">
        <f t="shared" ca="1" si="108"/>
        <v>0.3369173805632748</v>
      </c>
      <c r="AD241">
        <f t="shared" ca="1" si="108"/>
        <v>0.2942872763323604</v>
      </c>
      <c r="AE241">
        <f t="shared" ca="1" si="108"/>
        <v>0.6502158408720633</v>
      </c>
      <c r="AF241">
        <f t="shared" ref="AF241:AU304" ca="1" si="115">RAND()</f>
        <v>0.51870065857583381</v>
      </c>
      <c r="AG241">
        <f t="shared" ca="1" si="110"/>
        <v>0.93246480769063811</v>
      </c>
      <c r="AH241">
        <f t="shared" ca="1" si="110"/>
        <v>0.13225445257686153</v>
      </c>
      <c r="AI241">
        <f t="shared" ca="1" si="110"/>
        <v>0.93087679815555358</v>
      </c>
      <c r="AJ241">
        <f t="shared" ca="1" si="110"/>
        <v>0.20407583864240708</v>
      </c>
      <c r="AK241">
        <f t="shared" ca="1" si="110"/>
        <v>0.21492370734802757</v>
      </c>
      <c r="AL241">
        <f t="shared" ca="1" si="110"/>
        <v>0.88265160612751914</v>
      </c>
      <c r="AM241">
        <f t="shared" ca="1" si="110"/>
        <v>0.51844623076492502</v>
      </c>
      <c r="AN241">
        <f t="shared" ca="1" si="110"/>
        <v>0.14798080796150426</v>
      </c>
      <c r="AO241">
        <f t="shared" ca="1" si="110"/>
        <v>0.71537366430084082</v>
      </c>
      <c r="AP241">
        <f t="shared" ca="1" si="110"/>
        <v>0.30448554422776108</v>
      </c>
      <c r="AQ241">
        <f t="shared" ca="1" si="110"/>
        <v>0.65095068284549829</v>
      </c>
      <c r="AR241">
        <f t="shared" ca="1" si="110"/>
        <v>0.83185718732430969</v>
      </c>
      <c r="AS241">
        <f t="shared" ca="1" si="110"/>
        <v>0.16057005150203396</v>
      </c>
      <c r="AT241">
        <f t="shared" ca="1" si="110"/>
        <v>5.6990153224044549E-2</v>
      </c>
      <c r="AU241">
        <f t="shared" ca="1" si="110"/>
        <v>0.34744450677379823</v>
      </c>
      <c r="AV241">
        <f t="shared" ca="1" si="110"/>
        <v>0.18188289038831829</v>
      </c>
      <c r="AW241">
        <f t="shared" ca="1" si="114"/>
        <v>0.5647044826568024</v>
      </c>
      <c r="AX241">
        <f t="shared" ca="1" si="114"/>
        <v>0.29232639349257661</v>
      </c>
      <c r="AY241">
        <f t="shared" ca="1" si="114"/>
        <v>0.80614313687784289</v>
      </c>
      <c r="AZ241">
        <f t="shared" ca="1" si="114"/>
        <v>0.4980483010681731</v>
      </c>
      <c r="BA241">
        <f t="shared" ca="1" si="114"/>
        <v>7.4728715316107142E-2</v>
      </c>
      <c r="BB241">
        <f t="shared" ca="1" si="114"/>
        <v>0.14874856189392138</v>
      </c>
      <c r="BC241">
        <f t="shared" ca="1" si="114"/>
        <v>0.7529756268631852</v>
      </c>
      <c r="BD241">
        <f t="shared" ca="1" si="114"/>
        <v>0.67237815001566625</v>
      </c>
      <c r="BE241">
        <f t="shared" ca="1" si="114"/>
        <v>2.5378459080449445E-2</v>
      </c>
      <c r="BF241">
        <f t="shared" ca="1" si="114"/>
        <v>0.54848019991176666</v>
      </c>
      <c r="BG241">
        <f t="shared" ca="1" si="114"/>
        <v>0.8658134884255273</v>
      </c>
      <c r="BH241">
        <f t="shared" ca="1" si="114"/>
        <v>0.1757933378326384</v>
      </c>
      <c r="BI241">
        <f t="shared" ca="1" si="114"/>
        <v>0.11201373087134037</v>
      </c>
      <c r="BJ241">
        <f t="shared" ca="1" si="114"/>
        <v>0.99094252771447089</v>
      </c>
      <c r="BK241">
        <f t="shared" ca="1" si="114"/>
        <v>0.45436205856254952</v>
      </c>
      <c r="BL241">
        <f t="shared" ca="1" si="114"/>
        <v>0.49441123328530745</v>
      </c>
      <c r="BM241">
        <f t="shared" ca="1" si="114"/>
        <v>0.93709760933974795</v>
      </c>
      <c r="BN241">
        <f t="shared" ca="1" si="114"/>
        <v>0.96192686144129014</v>
      </c>
      <c r="BO241">
        <f t="shared" ca="1" si="114"/>
        <v>0.88578492367019712</v>
      </c>
      <c r="BP241">
        <f t="shared" ca="1" si="114"/>
        <v>0.72652265172226926</v>
      </c>
      <c r="BQ241">
        <f t="shared" ca="1" si="114"/>
        <v>0.18948576111157489</v>
      </c>
      <c r="BR241">
        <f t="shared" ca="1" si="114"/>
        <v>0.72647643001280338</v>
      </c>
      <c r="BS241">
        <f t="shared" ca="1" si="114"/>
        <v>0.73819440436092798</v>
      </c>
      <c r="BT241">
        <f t="shared" ca="1" si="114"/>
        <v>0.43386148397412228</v>
      </c>
      <c r="BU241">
        <f t="shared" ca="1" si="114"/>
        <v>0.7252419550074124</v>
      </c>
      <c r="BV241">
        <f t="shared" ca="1" si="114"/>
        <v>0.77366383158210794</v>
      </c>
      <c r="BW241">
        <f t="shared" ca="1" si="114"/>
        <v>0.91744691346211316</v>
      </c>
      <c r="BX241">
        <f t="shared" ca="1" si="114"/>
        <v>0.69119697834790039</v>
      </c>
      <c r="BY241">
        <f t="shared" ca="1" si="114"/>
        <v>0.67653765686000999</v>
      </c>
      <c r="BZ241">
        <f t="shared" ca="1" si="114"/>
        <v>0.82835829469184907</v>
      </c>
      <c r="CA241">
        <f t="shared" ca="1" si="114"/>
        <v>0.13409617767304238</v>
      </c>
      <c r="CB241">
        <f t="shared" ca="1" si="114"/>
        <v>0.47009482752981258</v>
      </c>
    </row>
    <row r="242" spans="1:80" x14ac:dyDescent="0.25">
      <c r="A242">
        <f t="shared" ca="1" si="112"/>
        <v>0.99950631188535732</v>
      </c>
      <c r="B242">
        <f t="shared" ca="1" si="112"/>
        <v>0.13520886096234563</v>
      </c>
      <c r="C242">
        <f t="shared" ca="1" si="112"/>
        <v>6.733026051435731E-2</v>
      </c>
      <c r="D242">
        <f t="shared" ca="1" si="112"/>
        <v>0.2432413267679232</v>
      </c>
      <c r="E242">
        <f t="shared" ca="1" si="112"/>
        <v>0.1869186297983858</v>
      </c>
      <c r="F242">
        <f t="shared" ca="1" si="112"/>
        <v>0.36662286435288627</v>
      </c>
      <c r="G242">
        <f t="shared" ca="1" si="112"/>
        <v>5.8390187149427453E-3</v>
      </c>
      <c r="H242">
        <f t="shared" ca="1" si="112"/>
        <v>6.7238073092418138E-2</v>
      </c>
      <c r="I242">
        <f t="shared" ca="1" si="112"/>
        <v>0.52731894118800271</v>
      </c>
      <c r="J242">
        <f t="shared" ca="1" si="112"/>
        <v>3.3395237255529842E-2</v>
      </c>
      <c r="K242">
        <f t="shared" ca="1" si="112"/>
        <v>0.70340632707414619</v>
      </c>
      <c r="L242">
        <f t="shared" ca="1" si="112"/>
        <v>0.92341639602284398</v>
      </c>
      <c r="M242">
        <f t="shared" ca="1" si="112"/>
        <v>0.14047081289096863</v>
      </c>
      <c r="N242">
        <f t="shared" ca="1" si="112"/>
        <v>0.21677278767778629</v>
      </c>
      <c r="O242">
        <f t="shared" ca="1" si="112"/>
        <v>0.24611682732756235</v>
      </c>
      <c r="P242">
        <f t="shared" ca="1" si="112"/>
        <v>0.31789188312292971</v>
      </c>
      <c r="Q242">
        <f t="shared" ref="Q242:AF305" ca="1" si="116">RAND()</f>
        <v>0.95450525899922789</v>
      </c>
      <c r="R242">
        <f t="shared" ca="1" si="116"/>
        <v>0.20267743047834585</v>
      </c>
      <c r="S242">
        <f t="shared" ca="1" si="116"/>
        <v>0.78834838373843008</v>
      </c>
      <c r="T242">
        <f t="shared" ca="1" si="116"/>
        <v>0.37838471417248576</v>
      </c>
      <c r="U242">
        <f t="shared" ca="1" si="116"/>
        <v>0.28949133518393044</v>
      </c>
      <c r="V242">
        <f t="shared" ca="1" si="116"/>
        <v>0.67433627141095076</v>
      </c>
      <c r="W242">
        <f t="shared" ca="1" si="116"/>
        <v>0.5053707675135799</v>
      </c>
      <c r="X242">
        <f t="shared" ca="1" si="116"/>
        <v>0.766486769843437</v>
      </c>
      <c r="Y242">
        <f t="shared" ca="1" si="116"/>
        <v>0.58864873252262162</v>
      </c>
      <c r="Z242">
        <f t="shared" ca="1" si="116"/>
        <v>6.0108559591535382E-2</v>
      </c>
      <c r="AA242">
        <f t="shared" ca="1" si="116"/>
        <v>0.38664363708981042</v>
      </c>
      <c r="AB242">
        <f t="shared" ca="1" si="116"/>
        <v>0.88191648682255797</v>
      </c>
      <c r="AC242">
        <f t="shared" ca="1" si="116"/>
        <v>0.23116781055290125</v>
      </c>
      <c r="AD242">
        <f t="shared" ca="1" si="116"/>
        <v>0.45117555059979386</v>
      </c>
      <c r="AE242">
        <f t="shared" ca="1" si="116"/>
        <v>0.45723902126642169</v>
      </c>
      <c r="AF242">
        <f t="shared" ca="1" si="116"/>
        <v>0.1084916192942329</v>
      </c>
      <c r="AG242">
        <f t="shared" ca="1" si="110"/>
        <v>0.48287885188112223</v>
      </c>
      <c r="AH242">
        <f t="shared" ca="1" si="110"/>
        <v>0.8316616090132064</v>
      </c>
      <c r="AI242">
        <f t="shared" ca="1" si="110"/>
        <v>0.21371309089653046</v>
      </c>
      <c r="AJ242">
        <f t="shared" ca="1" si="110"/>
        <v>0.33995102433577007</v>
      </c>
      <c r="AK242">
        <f t="shared" ca="1" si="110"/>
        <v>0.91029221084132361</v>
      </c>
      <c r="AL242">
        <f t="shared" ca="1" si="110"/>
        <v>0.3145206030325951</v>
      </c>
      <c r="AM242">
        <f t="shared" ca="1" si="110"/>
        <v>0.96519981086349427</v>
      </c>
      <c r="AN242">
        <f t="shared" ca="1" si="110"/>
        <v>0.13846089217930979</v>
      </c>
      <c r="AO242">
        <f t="shared" ca="1" si="110"/>
        <v>0.43762609265308106</v>
      </c>
      <c r="AP242">
        <f t="shared" ca="1" si="110"/>
        <v>0.43111435557062083</v>
      </c>
      <c r="AQ242">
        <f t="shared" ca="1" si="110"/>
        <v>0.53723888760135252</v>
      </c>
      <c r="AR242">
        <f t="shared" ca="1" si="110"/>
        <v>0.98573849193594454</v>
      </c>
      <c r="AS242">
        <f t="shared" ca="1" si="110"/>
        <v>8.5652481361844557E-2</v>
      </c>
      <c r="AT242">
        <f t="shared" ca="1" si="110"/>
        <v>0.14328881556047146</v>
      </c>
      <c r="AU242">
        <f t="shared" ca="1" si="110"/>
        <v>0.17309429272905097</v>
      </c>
      <c r="AV242">
        <f t="shared" ref="AV242:CK250" ca="1" si="117">RAND()</f>
        <v>0.86355971301678625</v>
      </c>
      <c r="AW242">
        <f t="shared" ca="1" si="117"/>
        <v>0.49578484154964064</v>
      </c>
      <c r="AX242">
        <f t="shared" ca="1" si="117"/>
        <v>0.71936930198548865</v>
      </c>
      <c r="AY242">
        <f t="shared" ca="1" si="117"/>
        <v>0.23142962116035615</v>
      </c>
      <c r="AZ242">
        <f t="shared" ca="1" si="117"/>
        <v>0.54655079572916221</v>
      </c>
      <c r="BA242">
        <f t="shared" ca="1" si="117"/>
        <v>0.97525911848939228</v>
      </c>
      <c r="BB242">
        <f t="shared" ca="1" si="117"/>
        <v>0.80620781454731982</v>
      </c>
      <c r="BC242">
        <f t="shared" ca="1" si="117"/>
        <v>0.17638198029495056</v>
      </c>
      <c r="BD242">
        <f t="shared" ca="1" si="117"/>
        <v>0.2558633988145701</v>
      </c>
      <c r="BE242">
        <f t="shared" ca="1" si="117"/>
        <v>0.34567257879380064</v>
      </c>
      <c r="BF242">
        <f t="shared" ca="1" si="117"/>
        <v>0.80414161815937768</v>
      </c>
      <c r="BG242">
        <f t="shared" ca="1" si="117"/>
        <v>0.90824800465104083</v>
      </c>
      <c r="BH242">
        <f t="shared" ca="1" si="117"/>
        <v>0.95684087980103794</v>
      </c>
      <c r="BI242">
        <f t="shared" ca="1" si="117"/>
        <v>0.9123316862604236</v>
      </c>
      <c r="BJ242">
        <f t="shared" ca="1" si="117"/>
        <v>0.32347933873173484</v>
      </c>
      <c r="BK242">
        <f t="shared" ca="1" si="117"/>
        <v>0.96830737848669401</v>
      </c>
      <c r="BL242">
        <f t="shared" ca="1" si="117"/>
        <v>0.98919908765008413</v>
      </c>
      <c r="BM242">
        <f t="shared" ca="1" si="117"/>
        <v>0.11571252347764105</v>
      </c>
      <c r="BN242">
        <f t="shared" ca="1" si="117"/>
        <v>0.73556978303729947</v>
      </c>
      <c r="BO242">
        <f t="shared" ca="1" si="117"/>
        <v>0.748384207827267</v>
      </c>
      <c r="BP242">
        <f t="shared" ca="1" si="117"/>
        <v>0.47614614062557381</v>
      </c>
      <c r="BQ242">
        <f t="shared" ca="1" si="117"/>
        <v>0.10965235324689593</v>
      </c>
      <c r="BR242">
        <f t="shared" ca="1" si="117"/>
        <v>0.35754459953823714</v>
      </c>
      <c r="BS242">
        <f t="shared" ca="1" si="117"/>
        <v>0.66965787506796193</v>
      </c>
      <c r="BT242">
        <f t="shared" ca="1" si="117"/>
        <v>0.32866485163351022</v>
      </c>
      <c r="BU242">
        <f t="shared" ca="1" si="117"/>
        <v>0.20759386847546613</v>
      </c>
      <c r="BV242">
        <f t="shared" ca="1" si="117"/>
        <v>0.70451043406468894</v>
      </c>
      <c r="BW242">
        <f t="shared" ca="1" si="117"/>
        <v>0.1197827905551887</v>
      </c>
      <c r="BX242">
        <f t="shared" ca="1" si="117"/>
        <v>0.26686465037545704</v>
      </c>
      <c r="BY242">
        <f t="shared" ca="1" si="117"/>
        <v>0.10294360556507387</v>
      </c>
      <c r="BZ242">
        <f t="shared" ca="1" si="117"/>
        <v>0.28962300204676605</v>
      </c>
      <c r="CA242">
        <f t="shared" ca="1" si="117"/>
        <v>6.2261416241326639E-2</v>
      </c>
      <c r="CB242">
        <f t="shared" ca="1" si="114"/>
        <v>6.8924410823280602E-2</v>
      </c>
    </row>
    <row r="243" spans="1:80" x14ac:dyDescent="0.25">
      <c r="A243">
        <f t="shared" ca="1" si="112"/>
        <v>0.98987171107492156</v>
      </c>
      <c r="B243">
        <f t="shared" ca="1" si="112"/>
        <v>0.91262623278021837</v>
      </c>
      <c r="C243">
        <f t="shared" ca="1" si="112"/>
        <v>0.99294748622690143</v>
      </c>
      <c r="D243">
        <f t="shared" ca="1" si="112"/>
        <v>0.58135934068102968</v>
      </c>
      <c r="E243">
        <f t="shared" ca="1" si="112"/>
        <v>0.5527990285753458</v>
      </c>
      <c r="F243">
        <f t="shared" ca="1" si="112"/>
        <v>0.59313314782487347</v>
      </c>
      <c r="G243">
        <f t="shared" ca="1" si="112"/>
        <v>0.97571204773794873</v>
      </c>
      <c r="H243">
        <f t="shared" ca="1" si="112"/>
        <v>0.55711244374092905</v>
      </c>
      <c r="I243">
        <f t="shared" ca="1" si="112"/>
        <v>0.76100363571408691</v>
      </c>
      <c r="J243">
        <f t="shared" ca="1" si="112"/>
        <v>0.4879598633569614</v>
      </c>
      <c r="K243">
        <f t="shared" ca="1" si="112"/>
        <v>0.31611160229921065</v>
      </c>
      <c r="L243">
        <f t="shared" ca="1" si="112"/>
        <v>0.29116005772392495</v>
      </c>
      <c r="M243">
        <f t="shared" ca="1" si="112"/>
        <v>0.98692843679093756</v>
      </c>
      <c r="N243">
        <f t="shared" ca="1" si="112"/>
        <v>0.41626389601316283</v>
      </c>
      <c r="O243">
        <f t="shared" ca="1" si="112"/>
        <v>0.61526244243097616</v>
      </c>
      <c r="P243">
        <f t="shared" ca="1" si="112"/>
        <v>0.68446164499399642</v>
      </c>
      <c r="Q243">
        <f t="shared" ca="1" si="116"/>
        <v>0.25480598765603901</v>
      </c>
      <c r="R243">
        <f t="shared" ca="1" si="116"/>
        <v>0.64479353128987393</v>
      </c>
      <c r="S243">
        <f t="shared" ca="1" si="116"/>
        <v>0.65428037899052094</v>
      </c>
      <c r="T243">
        <f t="shared" ca="1" si="116"/>
        <v>0.31784652297622584</v>
      </c>
      <c r="U243">
        <f t="shared" ca="1" si="116"/>
        <v>0.84828380489248445</v>
      </c>
      <c r="V243">
        <f t="shared" ca="1" si="116"/>
        <v>0.28577083302644302</v>
      </c>
      <c r="W243">
        <f t="shared" ca="1" si="116"/>
        <v>0.72136870193850444</v>
      </c>
      <c r="X243">
        <f t="shared" ca="1" si="116"/>
        <v>0.13854060137092661</v>
      </c>
      <c r="Y243">
        <f t="shared" ca="1" si="116"/>
        <v>0.57307874173968132</v>
      </c>
      <c r="Z243">
        <f t="shared" ca="1" si="116"/>
        <v>8.5993541030139453E-2</v>
      </c>
      <c r="AA243">
        <f t="shared" ca="1" si="116"/>
        <v>2.5305870075317927E-2</v>
      </c>
      <c r="AB243">
        <f t="shared" ca="1" si="116"/>
        <v>0.67405714195100597</v>
      </c>
      <c r="AC243">
        <f t="shared" ca="1" si="116"/>
        <v>8.4184903906592723E-2</v>
      </c>
      <c r="AD243">
        <f t="shared" ca="1" si="116"/>
        <v>0.40903120441418217</v>
      </c>
      <c r="AE243">
        <f t="shared" ca="1" si="116"/>
        <v>0.48126031548274073</v>
      </c>
      <c r="AF243">
        <f t="shared" ca="1" si="116"/>
        <v>0.73015464241606964</v>
      </c>
      <c r="AG243">
        <f t="shared" ref="AG243:AV306" ca="1" si="118">RAND()</f>
        <v>0.306379128467691</v>
      </c>
      <c r="AH243">
        <f t="shared" ca="1" si="118"/>
        <v>0.53413121758596016</v>
      </c>
      <c r="AI243">
        <f t="shared" ca="1" si="118"/>
        <v>5.4939806066671926E-2</v>
      </c>
      <c r="AJ243">
        <f t="shared" ca="1" si="118"/>
        <v>0.27451017399919042</v>
      </c>
      <c r="AK243">
        <f t="shared" ca="1" si="118"/>
        <v>0.56283924525861773</v>
      </c>
      <c r="AL243">
        <f t="shared" ca="1" si="118"/>
        <v>0.69047079153557178</v>
      </c>
      <c r="AM243">
        <f t="shared" ca="1" si="118"/>
        <v>0.49138308026621291</v>
      </c>
      <c r="AN243">
        <f t="shared" ca="1" si="118"/>
        <v>0.79670883142275806</v>
      </c>
      <c r="AO243">
        <f t="shared" ca="1" si="118"/>
        <v>0.14460585492087863</v>
      </c>
      <c r="AP243">
        <f t="shared" ca="1" si="118"/>
        <v>0.54677985378098637</v>
      </c>
      <c r="AQ243">
        <f t="shared" ca="1" si="118"/>
        <v>7.6842296533303323E-2</v>
      </c>
      <c r="AR243">
        <f t="shared" ca="1" si="118"/>
        <v>0.87949959073076556</v>
      </c>
      <c r="AS243">
        <f t="shared" ca="1" si="118"/>
        <v>0.53651039334811867</v>
      </c>
      <c r="AT243">
        <f t="shared" ca="1" si="118"/>
        <v>0.40682405998242455</v>
      </c>
      <c r="AU243">
        <f t="shared" ca="1" si="118"/>
        <v>0.34965050678642806</v>
      </c>
      <c r="AV243">
        <f t="shared" ca="1" si="118"/>
        <v>0.58016990484240172</v>
      </c>
      <c r="AW243">
        <f t="shared" ca="1" si="117"/>
        <v>0.54703268245939063</v>
      </c>
      <c r="AX243">
        <f t="shared" ca="1" si="117"/>
        <v>0.45263611774257517</v>
      </c>
      <c r="AY243">
        <f t="shared" ca="1" si="117"/>
        <v>0.4121764779474687</v>
      </c>
      <c r="AZ243">
        <f t="shared" ca="1" si="117"/>
        <v>0.30736178669092762</v>
      </c>
      <c r="BA243">
        <f t="shared" ca="1" si="117"/>
        <v>0.3256065570859541</v>
      </c>
      <c r="BB243">
        <f t="shared" ca="1" si="117"/>
        <v>0.5168143256385338</v>
      </c>
      <c r="BC243">
        <f t="shared" ca="1" si="117"/>
        <v>0.50891287231435589</v>
      </c>
      <c r="BD243">
        <f t="shared" ca="1" si="117"/>
        <v>0.94812742961466645</v>
      </c>
      <c r="BE243">
        <f t="shared" ca="1" si="117"/>
        <v>0.88787958123138155</v>
      </c>
      <c r="BF243">
        <f t="shared" ca="1" si="117"/>
        <v>0.15647172964490097</v>
      </c>
      <c r="BG243">
        <f t="shared" ca="1" si="117"/>
        <v>2.9207719626858086E-3</v>
      </c>
      <c r="BH243">
        <f t="shared" ca="1" si="117"/>
        <v>0.1531637521701753</v>
      </c>
      <c r="BI243">
        <f t="shared" ca="1" si="117"/>
        <v>0.32058759737164177</v>
      </c>
      <c r="BJ243">
        <f t="shared" ca="1" si="117"/>
        <v>0.82206660651309371</v>
      </c>
      <c r="BK243">
        <f t="shared" ca="1" si="117"/>
        <v>0.82233150852741999</v>
      </c>
      <c r="BL243">
        <f t="shared" ca="1" si="117"/>
        <v>0.9143021432489995</v>
      </c>
      <c r="BM243">
        <f t="shared" ca="1" si="117"/>
        <v>0.4605377001669978</v>
      </c>
      <c r="BN243">
        <f t="shared" ca="1" si="117"/>
        <v>6.7129794662418751E-2</v>
      </c>
      <c r="BO243">
        <f t="shared" ca="1" si="117"/>
        <v>0.23642609582808838</v>
      </c>
      <c r="BP243">
        <f t="shared" ca="1" si="117"/>
        <v>0.51835495720859026</v>
      </c>
      <c r="BQ243">
        <f t="shared" ca="1" si="117"/>
        <v>0.13950766417912785</v>
      </c>
      <c r="BR243">
        <f t="shared" ca="1" si="117"/>
        <v>0.83165459552877918</v>
      </c>
      <c r="BS243">
        <f t="shared" ca="1" si="117"/>
        <v>0.72175299475611399</v>
      </c>
      <c r="BT243">
        <f t="shared" ca="1" si="117"/>
        <v>0.55940816731092824</v>
      </c>
      <c r="BU243">
        <f t="shared" ca="1" si="117"/>
        <v>0.79253155020521915</v>
      </c>
      <c r="BV243">
        <f t="shared" ca="1" si="117"/>
        <v>0.93407527500101328</v>
      </c>
      <c r="BW243">
        <f t="shared" ca="1" si="117"/>
        <v>0.5317977455723647</v>
      </c>
      <c r="BX243">
        <f t="shared" ca="1" si="117"/>
        <v>0.52422429691231287</v>
      </c>
      <c r="BY243">
        <f t="shared" ca="1" si="117"/>
        <v>0.53991904331292728</v>
      </c>
      <c r="BZ243">
        <f t="shared" ca="1" si="117"/>
        <v>0.25092854865038339</v>
      </c>
      <c r="CA243">
        <f t="shared" ca="1" si="117"/>
        <v>3.190509646203854E-2</v>
      </c>
      <c r="CB243">
        <f t="shared" ca="1" si="114"/>
        <v>0.60226637084724954</v>
      </c>
    </row>
    <row r="244" spans="1:80" x14ac:dyDescent="0.25">
      <c r="A244">
        <f t="shared" ca="1" si="112"/>
        <v>0.42170839817829575</v>
      </c>
      <c r="B244">
        <f t="shared" ca="1" si="112"/>
        <v>0.88553306552338151</v>
      </c>
      <c r="C244">
        <f t="shared" ca="1" si="112"/>
        <v>0.35534701668268853</v>
      </c>
      <c r="D244">
        <f t="shared" ca="1" si="112"/>
        <v>0.53032964122914827</v>
      </c>
      <c r="E244">
        <f t="shared" ca="1" si="112"/>
        <v>9.9925309304109478E-2</v>
      </c>
      <c r="F244">
        <f t="shared" ca="1" si="112"/>
        <v>7.790714202433946E-2</v>
      </c>
      <c r="G244">
        <f t="shared" ca="1" si="112"/>
        <v>0.18791668409495077</v>
      </c>
      <c r="H244">
        <f t="shared" ca="1" si="112"/>
        <v>0.43087674656746955</v>
      </c>
      <c r="I244">
        <f t="shared" ca="1" si="112"/>
        <v>0.87947721422227487</v>
      </c>
      <c r="J244">
        <f t="shared" ca="1" si="112"/>
        <v>9.9499975643959515E-2</v>
      </c>
      <c r="K244">
        <f t="shared" ca="1" si="112"/>
        <v>0.10451658178612888</v>
      </c>
      <c r="L244">
        <f t="shared" ca="1" si="112"/>
        <v>0.44789035866532023</v>
      </c>
      <c r="M244">
        <f t="shared" ca="1" si="112"/>
        <v>0.82040156803902353</v>
      </c>
      <c r="N244">
        <f t="shared" ca="1" si="112"/>
        <v>2.7176022306861336E-2</v>
      </c>
      <c r="O244">
        <f t="shared" ca="1" si="112"/>
        <v>0.9756410833420337</v>
      </c>
      <c r="P244">
        <f t="shared" ca="1" si="112"/>
        <v>0.82408410921660658</v>
      </c>
      <c r="Q244">
        <f t="shared" ca="1" si="116"/>
        <v>0.84135469475562197</v>
      </c>
      <c r="R244">
        <f t="shared" ca="1" si="116"/>
        <v>0.49906287301549324</v>
      </c>
      <c r="S244">
        <f t="shared" ca="1" si="116"/>
        <v>0.11916183340465059</v>
      </c>
      <c r="T244">
        <f t="shared" ca="1" si="116"/>
        <v>0.2700253255584153</v>
      </c>
      <c r="U244">
        <f t="shared" ca="1" si="116"/>
        <v>0.27754970748796259</v>
      </c>
      <c r="V244">
        <f t="shared" ca="1" si="116"/>
        <v>0.37166111251902778</v>
      </c>
      <c r="W244">
        <f t="shared" ca="1" si="116"/>
        <v>0.67987098840596727</v>
      </c>
      <c r="X244">
        <f t="shared" ca="1" si="116"/>
        <v>0.41614880969107715</v>
      </c>
      <c r="Y244">
        <f t="shared" ca="1" si="116"/>
        <v>0.20203094175358738</v>
      </c>
      <c r="Z244">
        <f t="shared" ca="1" si="116"/>
        <v>0.46764453022835817</v>
      </c>
      <c r="AA244">
        <f t="shared" ca="1" si="116"/>
        <v>0.91439584292007869</v>
      </c>
      <c r="AB244">
        <f t="shared" ca="1" si="116"/>
        <v>0.9628925647953771</v>
      </c>
      <c r="AC244">
        <f t="shared" ca="1" si="116"/>
        <v>0.66894684189148823</v>
      </c>
      <c r="AD244">
        <f t="shared" ca="1" si="116"/>
        <v>0.44524037202588473</v>
      </c>
      <c r="AE244">
        <f t="shared" ca="1" si="116"/>
        <v>0.59966336501474427</v>
      </c>
      <c r="AF244">
        <f t="shared" ca="1" si="116"/>
        <v>0.88176823648060121</v>
      </c>
      <c r="AG244">
        <f t="shared" ca="1" si="118"/>
        <v>0.81056293316181727</v>
      </c>
      <c r="AH244">
        <f t="shared" ca="1" si="118"/>
        <v>0.22595901008307728</v>
      </c>
      <c r="AI244">
        <f t="shared" ca="1" si="118"/>
        <v>9.3559415357262088E-2</v>
      </c>
      <c r="AJ244">
        <f t="shared" ca="1" si="118"/>
        <v>0.93170938837947903</v>
      </c>
      <c r="AK244">
        <f t="shared" ca="1" si="118"/>
        <v>0.93915976902780252</v>
      </c>
      <c r="AL244">
        <f t="shared" ca="1" si="118"/>
        <v>0.63492727474016719</v>
      </c>
      <c r="AM244">
        <f t="shared" ca="1" si="118"/>
        <v>8.5574224747608008E-2</v>
      </c>
      <c r="AN244">
        <f t="shared" ca="1" si="118"/>
        <v>0.61573165544927932</v>
      </c>
      <c r="AO244">
        <f t="shared" ca="1" si="118"/>
        <v>0.84630877807223015</v>
      </c>
      <c r="AP244">
        <f t="shared" ca="1" si="118"/>
        <v>0.50852940055722584</v>
      </c>
      <c r="AQ244">
        <f t="shared" ca="1" si="118"/>
        <v>0.77158532141497771</v>
      </c>
      <c r="AR244">
        <f t="shared" ca="1" si="118"/>
        <v>0.41023460624945629</v>
      </c>
      <c r="AS244">
        <f t="shared" ca="1" si="118"/>
        <v>0.78948911611316763</v>
      </c>
      <c r="AT244">
        <f t="shared" ca="1" si="118"/>
        <v>0.99272562230558759</v>
      </c>
      <c r="AU244">
        <f t="shared" ca="1" si="118"/>
        <v>0.6454195861999027</v>
      </c>
      <c r="AV244">
        <f t="shared" ca="1" si="118"/>
        <v>3.1567290312362606E-2</v>
      </c>
      <c r="AW244">
        <f t="shared" ca="1" si="117"/>
        <v>0.48811014292168819</v>
      </c>
      <c r="AX244">
        <f t="shared" ca="1" si="117"/>
        <v>0.71419202261023096</v>
      </c>
      <c r="AY244">
        <f t="shared" ca="1" si="117"/>
        <v>0.96826319572788522</v>
      </c>
      <c r="AZ244">
        <f t="shared" ca="1" si="117"/>
        <v>0.66838668751841668</v>
      </c>
      <c r="BA244">
        <f t="shared" ca="1" si="117"/>
        <v>0.98695141114097407</v>
      </c>
      <c r="BB244">
        <f t="shared" ca="1" si="117"/>
        <v>4.5269721784734096E-2</v>
      </c>
      <c r="BC244">
        <f t="shared" ca="1" si="117"/>
        <v>0.39823590104645756</v>
      </c>
      <c r="BD244">
        <f t="shared" ca="1" si="117"/>
        <v>0.45743361356168488</v>
      </c>
      <c r="BE244">
        <f t="shared" ca="1" si="117"/>
        <v>0.18607007915149465</v>
      </c>
      <c r="BF244">
        <f t="shared" ca="1" si="117"/>
        <v>0.59975480973337048</v>
      </c>
      <c r="BG244">
        <f t="shared" ca="1" si="117"/>
        <v>6.6360009759158789E-3</v>
      </c>
      <c r="BH244">
        <f t="shared" ca="1" si="117"/>
        <v>0.87964601684697652</v>
      </c>
      <c r="BI244">
        <f t="shared" ca="1" si="117"/>
        <v>0.86126927896061578</v>
      </c>
      <c r="BJ244">
        <f t="shared" ca="1" si="117"/>
        <v>0.95813129258543173</v>
      </c>
      <c r="BK244">
        <f t="shared" ca="1" si="117"/>
        <v>0.6214607436880587</v>
      </c>
      <c r="BL244">
        <f t="shared" ca="1" si="117"/>
        <v>0.16809526627876137</v>
      </c>
      <c r="BM244">
        <f t="shared" ca="1" si="117"/>
        <v>0.94737145738757633</v>
      </c>
      <c r="BN244">
        <f t="shared" ca="1" si="117"/>
        <v>0.33623600189431357</v>
      </c>
      <c r="BO244">
        <f t="shared" ca="1" si="117"/>
        <v>0.30851654282352636</v>
      </c>
      <c r="BP244">
        <f t="shared" ca="1" si="117"/>
        <v>0.64963239812066986</v>
      </c>
      <c r="BQ244">
        <f t="shared" ca="1" si="117"/>
        <v>0.60352355402428626</v>
      </c>
      <c r="BR244">
        <f t="shared" ca="1" si="117"/>
        <v>0.67437725660213022</v>
      </c>
      <c r="BS244">
        <f t="shared" ca="1" si="117"/>
        <v>0.27258171429936029</v>
      </c>
      <c r="BT244">
        <f t="shared" ca="1" si="117"/>
        <v>0.25272708860933768</v>
      </c>
      <c r="BU244">
        <f t="shared" ca="1" si="117"/>
        <v>0.39928551856739936</v>
      </c>
      <c r="BV244">
        <f t="shared" ca="1" si="117"/>
        <v>3.6054058202815487E-2</v>
      </c>
      <c r="BW244">
        <f t="shared" ca="1" si="117"/>
        <v>0.61031049502061563</v>
      </c>
      <c r="BX244">
        <f t="shared" ca="1" si="117"/>
        <v>8.1798143131483592E-2</v>
      </c>
      <c r="BY244">
        <f t="shared" ca="1" si="117"/>
        <v>0.51809039244955635</v>
      </c>
      <c r="BZ244">
        <f t="shared" ca="1" si="117"/>
        <v>0.42193050795960307</v>
      </c>
      <c r="CA244">
        <f t="shared" ca="1" si="117"/>
        <v>0.45548117548675626</v>
      </c>
      <c r="CB244">
        <f t="shared" ca="1" si="114"/>
        <v>0.35400595373918664</v>
      </c>
    </row>
    <row r="245" spans="1:80" x14ac:dyDescent="0.25">
      <c r="A245">
        <f t="shared" ca="1" si="112"/>
        <v>0.22621142723208632</v>
      </c>
      <c r="B245">
        <f t="shared" ca="1" si="112"/>
        <v>0.84908969646144861</v>
      </c>
      <c r="C245">
        <f t="shared" ca="1" si="112"/>
        <v>0.89536028344255758</v>
      </c>
      <c r="D245">
        <f t="shared" ca="1" si="112"/>
        <v>0.52618001854148666</v>
      </c>
      <c r="E245">
        <f t="shared" ca="1" si="112"/>
        <v>0.2258015990579052</v>
      </c>
      <c r="F245">
        <f t="shared" ca="1" si="112"/>
        <v>8.417685787112239E-2</v>
      </c>
      <c r="G245">
        <f t="shared" ca="1" si="112"/>
        <v>0.78674563110446583</v>
      </c>
      <c r="H245">
        <f t="shared" ca="1" si="112"/>
        <v>6.8362798911866807E-2</v>
      </c>
      <c r="I245">
        <f t="shared" ca="1" si="112"/>
        <v>0.93926656260597208</v>
      </c>
      <c r="J245">
        <f t="shared" ca="1" si="112"/>
        <v>0.88654433050268699</v>
      </c>
      <c r="K245">
        <f t="shared" ca="1" si="112"/>
        <v>0.92026851887714212</v>
      </c>
      <c r="L245">
        <f t="shared" ca="1" si="112"/>
        <v>0.74809336553090389</v>
      </c>
      <c r="M245">
        <f t="shared" ca="1" si="112"/>
        <v>0.75184513727554869</v>
      </c>
      <c r="N245">
        <f t="shared" ca="1" si="112"/>
        <v>0.4031913861292481</v>
      </c>
      <c r="O245">
        <f t="shared" ca="1" si="112"/>
        <v>0.9386968237791582</v>
      </c>
      <c r="P245">
        <f t="shared" ref="P245:AE308" ca="1" si="119">RAND()</f>
        <v>0.72585494056318489</v>
      </c>
      <c r="Q245">
        <f t="shared" ca="1" si="116"/>
        <v>0.15017892117655196</v>
      </c>
      <c r="R245">
        <f t="shared" ca="1" si="116"/>
        <v>0.23895685661933541</v>
      </c>
      <c r="S245">
        <f t="shared" ca="1" si="116"/>
        <v>0.94266899898476197</v>
      </c>
      <c r="T245">
        <f t="shared" ca="1" si="116"/>
        <v>0.288311463913142</v>
      </c>
      <c r="U245">
        <f t="shared" ca="1" si="116"/>
        <v>0.32324745806762445</v>
      </c>
      <c r="V245">
        <f t="shared" ca="1" si="116"/>
        <v>9.2133191123267122E-2</v>
      </c>
      <c r="W245">
        <f t="shared" ca="1" si="116"/>
        <v>0.6089468808359273</v>
      </c>
      <c r="X245">
        <f t="shared" ca="1" si="116"/>
        <v>0.31783967074905695</v>
      </c>
      <c r="Y245">
        <f t="shared" ca="1" si="116"/>
        <v>0.91058894082338859</v>
      </c>
      <c r="Z245">
        <f t="shared" ca="1" si="116"/>
        <v>0.38591838791859057</v>
      </c>
      <c r="AA245">
        <f t="shared" ca="1" si="116"/>
        <v>9.3313727132291469E-3</v>
      </c>
      <c r="AB245">
        <f t="shared" ca="1" si="116"/>
        <v>0.56954039435192483</v>
      </c>
      <c r="AC245">
        <f t="shared" ca="1" si="116"/>
        <v>0.76561666398093464</v>
      </c>
      <c r="AD245">
        <f t="shared" ca="1" si="116"/>
        <v>0.63665105927586363</v>
      </c>
      <c r="AE245">
        <f t="shared" ca="1" si="116"/>
        <v>0.44550821419322961</v>
      </c>
      <c r="AF245">
        <f t="shared" ca="1" si="116"/>
        <v>0.86313794617535411</v>
      </c>
      <c r="AG245">
        <f t="shared" ca="1" si="118"/>
        <v>4.2019864458665679E-2</v>
      </c>
      <c r="AH245">
        <f t="shared" ca="1" si="118"/>
        <v>0.21277907359438397</v>
      </c>
      <c r="AI245">
        <f t="shared" ca="1" si="118"/>
        <v>0.63966770713878851</v>
      </c>
      <c r="AJ245">
        <f t="shared" ca="1" si="118"/>
        <v>0.27110412970193565</v>
      </c>
      <c r="AK245">
        <f t="shared" ca="1" si="118"/>
        <v>0.17709057294158037</v>
      </c>
      <c r="AL245">
        <f t="shared" ca="1" si="118"/>
        <v>0.5210020799791022</v>
      </c>
      <c r="AM245">
        <f t="shared" ca="1" si="118"/>
        <v>8.3930953596112579E-2</v>
      </c>
      <c r="AN245">
        <f t="shared" ca="1" si="118"/>
        <v>0.31310351479651855</v>
      </c>
      <c r="AO245">
        <f t="shared" ca="1" si="118"/>
        <v>5.5120836892381675E-3</v>
      </c>
      <c r="AP245">
        <f t="shared" ca="1" si="118"/>
        <v>0.21652528486487477</v>
      </c>
      <c r="AQ245">
        <f t="shared" ca="1" si="118"/>
        <v>0.62730038821127831</v>
      </c>
      <c r="AR245">
        <f t="shared" ca="1" si="118"/>
        <v>0.49588768374773562</v>
      </c>
      <c r="AS245">
        <f t="shared" ca="1" si="118"/>
        <v>0.51447662633458102</v>
      </c>
      <c r="AT245">
        <f t="shared" ca="1" si="118"/>
        <v>0.95326988614245722</v>
      </c>
      <c r="AU245">
        <f t="shared" ca="1" si="118"/>
        <v>9.2616394957274473E-2</v>
      </c>
      <c r="AV245">
        <f t="shared" ca="1" si="118"/>
        <v>0.19198559474978694</v>
      </c>
      <c r="AW245">
        <f t="shared" ca="1" si="117"/>
        <v>0.22567087570238198</v>
      </c>
      <c r="AX245">
        <f t="shared" ca="1" si="117"/>
        <v>0.69454969518219023</v>
      </c>
      <c r="AY245">
        <f t="shared" ca="1" si="117"/>
        <v>0.70658991289036466</v>
      </c>
      <c r="AZ245">
        <f t="shared" ca="1" si="117"/>
        <v>0.84587885527110873</v>
      </c>
      <c r="BA245">
        <f t="shared" ca="1" si="117"/>
        <v>0.81273079418541649</v>
      </c>
      <c r="BB245">
        <f t="shared" ca="1" si="117"/>
        <v>0.35739282628087987</v>
      </c>
      <c r="BC245">
        <f t="shared" ca="1" si="117"/>
        <v>0.62214483305863244</v>
      </c>
      <c r="BD245">
        <f t="shared" ca="1" si="117"/>
        <v>0.84174329688915794</v>
      </c>
      <c r="BE245">
        <f t="shared" ca="1" si="117"/>
        <v>0.84233299540548356</v>
      </c>
      <c r="BF245">
        <f t="shared" ca="1" si="117"/>
        <v>0.22024943568358635</v>
      </c>
      <c r="BG245">
        <f t="shared" ca="1" si="117"/>
        <v>0.59180561021700795</v>
      </c>
      <c r="BH245">
        <f t="shared" ca="1" si="117"/>
        <v>6.4078408278230858E-2</v>
      </c>
      <c r="BI245">
        <f t="shared" ca="1" si="117"/>
        <v>0.53330619994349404</v>
      </c>
      <c r="BJ245">
        <f t="shared" ca="1" si="117"/>
        <v>9.2659779891820615E-2</v>
      </c>
      <c r="BK245">
        <f t="shared" ca="1" si="117"/>
        <v>0.21385698338555859</v>
      </c>
      <c r="BL245">
        <f t="shared" ca="1" si="117"/>
        <v>0.40126584078176564</v>
      </c>
      <c r="BM245">
        <f t="shared" ca="1" si="117"/>
        <v>9.9232792227758826E-2</v>
      </c>
      <c r="BN245">
        <f t="shared" ca="1" si="117"/>
        <v>0.88953739781613572</v>
      </c>
      <c r="BO245">
        <f t="shared" ca="1" si="117"/>
        <v>2.487809161857113E-2</v>
      </c>
      <c r="BP245">
        <f t="shared" ca="1" si="117"/>
        <v>0.59443972887146002</v>
      </c>
      <c r="BQ245">
        <f t="shared" ca="1" si="117"/>
        <v>0.44133190867905336</v>
      </c>
      <c r="BR245">
        <f t="shared" ca="1" si="117"/>
        <v>0.35437403937346468</v>
      </c>
      <c r="BS245">
        <f t="shared" ca="1" si="117"/>
        <v>0.13166288660785597</v>
      </c>
      <c r="BT245">
        <f t="shared" ca="1" si="117"/>
        <v>0.35317975973299209</v>
      </c>
      <c r="BU245">
        <f t="shared" ca="1" si="117"/>
        <v>0.57482803887695055</v>
      </c>
      <c r="BV245">
        <f t="shared" ca="1" si="117"/>
        <v>0.60791308830945434</v>
      </c>
      <c r="BW245">
        <f t="shared" ca="1" si="117"/>
        <v>0.63699761867984861</v>
      </c>
      <c r="BX245">
        <f t="shared" ca="1" si="117"/>
        <v>6.8198060321535525E-2</v>
      </c>
      <c r="BY245">
        <f t="shared" ca="1" si="117"/>
        <v>0.44331502842850357</v>
      </c>
      <c r="BZ245">
        <f t="shared" ca="1" si="117"/>
        <v>0.12916337163018621</v>
      </c>
      <c r="CA245">
        <f t="shared" ca="1" si="117"/>
        <v>0.44579115916764833</v>
      </c>
      <c r="CB245">
        <f t="shared" ca="1" si="114"/>
        <v>0.58629404768474092</v>
      </c>
    </row>
    <row r="246" spans="1:80" x14ac:dyDescent="0.25">
      <c r="A246">
        <f t="shared" ref="A246:P309" ca="1" si="120">RAND()</f>
        <v>0.27622806903955421</v>
      </c>
      <c r="B246">
        <f t="shared" ca="1" si="120"/>
        <v>5.2535967522765681E-2</v>
      </c>
      <c r="C246">
        <f t="shared" ca="1" si="120"/>
        <v>0.57560254731242566</v>
      </c>
      <c r="D246">
        <f t="shared" ca="1" si="120"/>
        <v>0.48103655771035658</v>
      </c>
      <c r="E246">
        <f t="shared" ca="1" si="120"/>
        <v>0.93612768094654808</v>
      </c>
      <c r="F246">
        <f t="shared" ca="1" si="120"/>
        <v>0.24761069264552316</v>
      </c>
      <c r="G246">
        <f t="shared" ca="1" si="120"/>
        <v>0.56415886175279428</v>
      </c>
      <c r="H246">
        <f t="shared" ca="1" si="120"/>
        <v>0.26769539550942101</v>
      </c>
      <c r="I246">
        <f t="shared" ca="1" si="120"/>
        <v>0.81426940909131029</v>
      </c>
      <c r="J246">
        <f t="shared" ca="1" si="120"/>
        <v>0.60463255529444104</v>
      </c>
      <c r="K246">
        <f t="shared" ca="1" si="120"/>
        <v>3.9743702402995074E-2</v>
      </c>
      <c r="L246">
        <f t="shared" ca="1" si="120"/>
        <v>0.54400907133866905</v>
      </c>
      <c r="M246">
        <f t="shared" ca="1" si="120"/>
        <v>0.11330560472341289</v>
      </c>
      <c r="N246">
        <f t="shared" ca="1" si="120"/>
        <v>0.76920247141838927</v>
      </c>
      <c r="O246">
        <f t="shared" ca="1" si="120"/>
        <v>0.4859375113212685</v>
      </c>
      <c r="P246">
        <f t="shared" ca="1" si="120"/>
        <v>0.80312330255733799</v>
      </c>
      <c r="Q246">
        <f t="shared" ca="1" si="116"/>
        <v>0.86061809150793434</v>
      </c>
      <c r="R246">
        <f t="shared" ca="1" si="116"/>
        <v>0.25856723261033365</v>
      </c>
      <c r="S246">
        <f t="shared" ca="1" si="116"/>
        <v>0.94418717710405686</v>
      </c>
      <c r="T246">
        <f t="shared" ca="1" si="116"/>
        <v>0.51561978552438015</v>
      </c>
      <c r="U246">
        <f t="shared" ca="1" si="116"/>
        <v>0.8329787554362883</v>
      </c>
      <c r="V246">
        <f t="shared" ca="1" si="116"/>
        <v>0.38131577849941434</v>
      </c>
      <c r="W246">
        <f t="shared" ca="1" si="116"/>
        <v>0.33707140249035072</v>
      </c>
      <c r="X246">
        <f t="shared" ca="1" si="116"/>
        <v>0.91810496762503646</v>
      </c>
      <c r="Y246">
        <f t="shared" ca="1" si="116"/>
        <v>8.4704322254927078E-2</v>
      </c>
      <c r="Z246">
        <f t="shared" ca="1" si="116"/>
        <v>0.99736120085931634</v>
      </c>
      <c r="AA246">
        <f t="shared" ca="1" si="116"/>
        <v>0.46810612652114081</v>
      </c>
      <c r="AB246">
        <f t="shared" ca="1" si="116"/>
        <v>0.13186920150885062</v>
      </c>
      <c r="AC246">
        <f t="shared" ca="1" si="116"/>
        <v>0.15610836251428761</v>
      </c>
      <c r="AD246">
        <f t="shared" ca="1" si="116"/>
        <v>0.36691936295097216</v>
      </c>
      <c r="AE246">
        <f t="shared" ca="1" si="116"/>
        <v>0.77190278406296875</v>
      </c>
      <c r="AF246">
        <f t="shared" ca="1" si="116"/>
        <v>0.91326756750661597</v>
      </c>
      <c r="AG246">
        <f t="shared" ca="1" si="118"/>
        <v>0.9106401008136481</v>
      </c>
      <c r="AH246">
        <f t="shared" ca="1" si="118"/>
        <v>3.1345547304941213E-2</v>
      </c>
      <c r="AI246">
        <f t="shared" ca="1" si="118"/>
        <v>7.4759151189499495E-2</v>
      </c>
      <c r="AJ246">
        <f t="shared" ca="1" si="118"/>
        <v>0.68448050696280505</v>
      </c>
      <c r="AK246">
        <f t="shared" ca="1" si="118"/>
        <v>0.33930676038678442</v>
      </c>
      <c r="AL246">
        <f t="shared" ca="1" si="118"/>
        <v>0.13285579705358308</v>
      </c>
      <c r="AM246">
        <f t="shared" ca="1" si="118"/>
        <v>0.63461732604733789</v>
      </c>
      <c r="AN246">
        <f t="shared" ca="1" si="118"/>
        <v>0.46939366400346549</v>
      </c>
      <c r="AO246">
        <f t="shared" ca="1" si="118"/>
        <v>0.99758776342885946</v>
      </c>
      <c r="AP246">
        <f t="shared" ca="1" si="118"/>
        <v>0.81242582792416473</v>
      </c>
      <c r="AQ246">
        <f t="shared" ca="1" si="118"/>
        <v>0.39324147832880063</v>
      </c>
      <c r="AR246">
        <f t="shared" ca="1" si="118"/>
        <v>0.24305079767295579</v>
      </c>
      <c r="AS246">
        <f t="shared" ca="1" si="118"/>
        <v>0.15880196391259105</v>
      </c>
      <c r="AT246">
        <f t="shared" ca="1" si="118"/>
        <v>0.43924438652319375</v>
      </c>
      <c r="AU246">
        <f t="shared" ca="1" si="118"/>
        <v>0.4611436501227425</v>
      </c>
      <c r="AV246">
        <f t="shared" ca="1" si="118"/>
        <v>0.22789127997242142</v>
      </c>
      <c r="AW246">
        <f t="shared" ca="1" si="117"/>
        <v>0.56518983096951791</v>
      </c>
      <c r="AX246">
        <f t="shared" ca="1" si="117"/>
        <v>9.1234365304754483E-2</v>
      </c>
      <c r="AY246">
        <f t="shared" ca="1" si="117"/>
        <v>3.4239339121308165E-2</v>
      </c>
      <c r="AZ246">
        <f t="shared" ca="1" si="117"/>
        <v>0.74032120446351768</v>
      </c>
      <c r="BA246">
        <f t="shared" ca="1" si="117"/>
        <v>0.47117561793087948</v>
      </c>
      <c r="BB246">
        <f t="shared" ca="1" si="117"/>
        <v>0.1071990127580007</v>
      </c>
      <c r="BC246">
        <f t="shared" ca="1" si="117"/>
        <v>2.8931333576997731E-2</v>
      </c>
      <c r="BD246">
        <f t="shared" ca="1" si="117"/>
        <v>0.26203701101124066</v>
      </c>
      <c r="BE246">
        <f t="shared" ca="1" si="117"/>
        <v>0.27409051104786275</v>
      </c>
      <c r="BF246">
        <f t="shared" ca="1" si="117"/>
        <v>0.93424256056868538</v>
      </c>
      <c r="BG246">
        <f t="shared" ca="1" si="117"/>
        <v>0.49086233433017934</v>
      </c>
      <c r="BH246">
        <f t="shared" ca="1" si="117"/>
        <v>0.67732145014161127</v>
      </c>
      <c r="BI246">
        <f t="shared" ca="1" si="117"/>
        <v>0.81942684319230852</v>
      </c>
      <c r="BJ246">
        <f t="shared" ca="1" si="117"/>
        <v>2.6681158676055361E-2</v>
      </c>
      <c r="BK246">
        <f t="shared" ca="1" si="117"/>
        <v>0.23306589643012554</v>
      </c>
      <c r="BL246">
        <f t="shared" ca="1" si="117"/>
        <v>0.4024631105435742</v>
      </c>
      <c r="BM246">
        <f t="shared" ca="1" si="117"/>
        <v>0.47616702172108472</v>
      </c>
      <c r="BN246">
        <f t="shared" ca="1" si="117"/>
        <v>2.0555792056753397E-3</v>
      </c>
      <c r="BO246">
        <f t="shared" ca="1" si="117"/>
        <v>0.84221727872463281</v>
      </c>
      <c r="BP246">
        <f t="shared" ca="1" si="117"/>
        <v>0.16887162392190136</v>
      </c>
      <c r="BQ246">
        <f t="shared" ca="1" si="117"/>
        <v>0.36686056910652021</v>
      </c>
      <c r="BR246">
        <f t="shared" ca="1" si="117"/>
        <v>0.79814296171587551</v>
      </c>
      <c r="BS246">
        <f t="shared" ca="1" si="117"/>
        <v>0.10479630914681271</v>
      </c>
      <c r="BT246">
        <f t="shared" ca="1" si="117"/>
        <v>0.96174387847340126</v>
      </c>
      <c r="BU246">
        <f t="shared" ca="1" si="117"/>
        <v>0.6785389700008877</v>
      </c>
      <c r="BV246">
        <f t="shared" ca="1" si="117"/>
        <v>0.42758392654714972</v>
      </c>
      <c r="BW246">
        <f t="shared" ca="1" si="117"/>
        <v>0.45377976537006726</v>
      </c>
      <c r="BX246">
        <f t="shared" ca="1" si="117"/>
        <v>0.52039881042874747</v>
      </c>
      <c r="BY246">
        <f t="shared" ca="1" si="117"/>
        <v>0.14181897542094479</v>
      </c>
      <c r="BZ246">
        <f t="shared" ca="1" si="117"/>
        <v>0.22043688603485612</v>
      </c>
      <c r="CA246">
        <f t="shared" ca="1" si="117"/>
        <v>0.64951372873572022</v>
      </c>
      <c r="CB246">
        <f t="shared" ca="1" si="114"/>
        <v>0.18878576222210308</v>
      </c>
    </row>
    <row r="247" spans="1:80" x14ac:dyDescent="0.25">
      <c r="A247">
        <f t="shared" ca="1" si="120"/>
        <v>0.69230420397846348</v>
      </c>
      <c r="B247">
        <f t="shared" ca="1" si="120"/>
        <v>0.64965430842904548</v>
      </c>
      <c r="C247">
        <f t="shared" ca="1" si="120"/>
        <v>0.4867230940352999</v>
      </c>
      <c r="D247">
        <f t="shared" ca="1" si="120"/>
        <v>0.4138987364500184</v>
      </c>
      <c r="E247">
        <f t="shared" ca="1" si="120"/>
        <v>0.12470728956669064</v>
      </c>
      <c r="F247">
        <f t="shared" ca="1" si="120"/>
        <v>0.12008933267781752</v>
      </c>
      <c r="G247">
        <f t="shared" ca="1" si="120"/>
        <v>0.39301103676326954</v>
      </c>
      <c r="H247">
        <f t="shared" ca="1" si="120"/>
        <v>0.24912835116282839</v>
      </c>
      <c r="I247">
        <f t="shared" ca="1" si="120"/>
        <v>0.29018112681240493</v>
      </c>
      <c r="J247">
        <f t="shared" ca="1" si="120"/>
        <v>0.82441501862883149</v>
      </c>
      <c r="K247">
        <f t="shared" ca="1" si="120"/>
        <v>0.6815971061053504</v>
      </c>
      <c r="L247">
        <f t="shared" ca="1" si="120"/>
        <v>0.99057892588203</v>
      </c>
      <c r="M247">
        <f t="shared" ca="1" si="120"/>
        <v>0.5784580918670974</v>
      </c>
      <c r="N247">
        <f t="shared" ca="1" si="120"/>
        <v>0.46932312063462089</v>
      </c>
      <c r="O247">
        <f t="shared" ca="1" si="120"/>
        <v>8.5817053226295625E-2</v>
      </c>
      <c r="P247">
        <f t="shared" ca="1" si="120"/>
        <v>0.95484808351363026</v>
      </c>
      <c r="Q247">
        <f t="shared" ca="1" si="116"/>
        <v>0.86364986325447601</v>
      </c>
      <c r="R247">
        <f t="shared" ca="1" si="116"/>
        <v>0.79404405652043952</v>
      </c>
      <c r="S247">
        <f t="shared" ca="1" si="116"/>
        <v>8.834066315467326E-2</v>
      </c>
      <c r="T247">
        <f t="shared" ca="1" si="116"/>
        <v>0.3276457628158933</v>
      </c>
      <c r="U247">
        <f t="shared" ca="1" si="116"/>
        <v>0.23712116960923901</v>
      </c>
      <c r="V247">
        <f t="shared" ca="1" si="116"/>
        <v>0.16940117073395311</v>
      </c>
      <c r="W247">
        <f t="shared" ca="1" si="116"/>
        <v>0.67484464246729103</v>
      </c>
      <c r="X247">
        <f t="shared" ca="1" si="116"/>
        <v>0.66061081054027893</v>
      </c>
      <c r="Y247">
        <f t="shared" ca="1" si="116"/>
        <v>0.6921292594291566</v>
      </c>
      <c r="Z247">
        <f t="shared" ca="1" si="116"/>
        <v>0.5669401943432768</v>
      </c>
      <c r="AA247">
        <f t="shared" ca="1" si="116"/>
        <v>0.7536690305248438</v>
      </c>
      <c r="AB247">
        <f t="shared" ca="1" si="116"/>
        <v>0.45700759275823855</v>
      </c>
      <c r="AC247">
        <f t="shared" ca="1" si="116"/>
        <v>0.72269428719109419</v>
      </c>
      <c r="AD247">
        <f t="shared" ca="1" si="116"/>
        <v>0.50264218297490659</v>
      </c>
      <c r="AE247">
        <f t="shared" ca="1" si="116"/>
        <v>0.26706554088561696</v>
      </c>
      <c r="AF247">
        <f t="shared" ca="1" si="116"/>
        <v>0.82582317012244533</v>
      </c>
      <c r="AG247">
        <f t="shared" ca="1" si="118"/>
        <v>0.98761846527444719</v>
      </c>
      <c r="AH247">
        <f t="shared" ca="1" si="118"/>
        <v>0.86649652178508973</v>
      </c>
      <c r="AI247">
        <f t="shared" ca="1" si="118"/>
        <v>0.49374956026297634</v>
      </c>
      <c r="AJ247">
        <f t="shared" ca="1" si="118"/>
        <v>0.57879910815727953</v>
      </c>
      <c r="AK247">
        <f t="shared" ca="1" si="118"/>
        <v>0.29425341893812107</v>
      </c>
      <c r="AL247">
        <f t="shared" ca="1" si="118"/>
        <v>0.65702506366794056</v>
      </c>
      <c r="AM247">
        <f t="shared" ca="1" si="118"/>
        <v>0.37145100120030772</v>
      </c>
      <c r="AN247">
        <f t="shared" ca="1" si="118"/>
        <v>9.9006825854643155E-2</v>
      </c>
      <c r="AO247">
        <f t="shared" ca="1" si="118"/>
        <v>0.22969841802158975</v>
      </c>
      <c r="AP247">
        <f t="shared" ca="1" si="118"/>
        <v>0.42952780757656184</v>
      </c>
      <c r="AQ247">
        <f t="shared" ca="1" si="118"/>
        <v>0.56862146318684303</v>
      </c>
      <c r="AR247">
        <f t="shared" ca="1" si="118"/>
        <v>2.966540942238427E-2</v>
      </c>
      <c r="AS247">
        <f t="shared" ca="1" si="118"/>
        <v>0.36452994397243998</v>
      </c>
      <c r="AT247">
        <f t="shared" ca="1" si="118"/>
        <v>0.52597328343242167</v>
      </c>
      <c r="AU247">
        <f t="shared" ca="1" si="118"/>
        <v>9.1323046768145177E-2</v>
      </c>
      <c r="AV247">
        <f t="shared" ca="1" si="118"/>
        <v>0.13811379324451756</v>
      </c>
      <c r="AW247">
        <f t="shared" ca="1" si="117"/>
        <v>0.10739626738730867</v>
      </c>
      <c r="AX247">
        <f t="shared" ca="1" si="117"/>
        <v>0.69293390137489919</v>
      </c>
      <c r="AY247">
        <f t="shared" ca="1" si="117"/>
        <v>0.45568529399263424</v>
      </c>
      <c r="AZ247">
        <f t="shared" ca="1" si="117"/>
        <v>0.67365313928804527</v>
      </c>
      <c r="BA247">
        <f t="shared" ca="1" si="117"/>
        <v>0.48618913116449236</v>
      </c>
      <c r="BB247">
        <f t="shared" ca="1" si="117"/>
        <v>0.35725297980436832</v>
      </c>
      <c r="BC247">
        <f t="shared" ca="1" si="117"/>
        <v>0.12490063963391418</v>
      </c>
      <c r="BD247">
        <f t="shared" ca="1" si="117"/>
        <v>0.81590642193803287</v>
      </c>
      <c r="BE247">
        <f t="shared" ca="1" si="117"/>
        <v>0.41276740281444857</v>
      </c>
      <c r="BF247">
        <f t="shared" ca="1" si="117"/>
        <v>0.39792796231992611</v>
      </c>
      <c r="BG247">
        <f t="shared" ca="1" si="117"/>
        <v>0.71556155019126844</v>
      </c>
      <c r="BH247">
        <f t="shared" ca="1" si="117"/>
        <v>0.45649642222085884</v>
      </c>
      <c r="BI247">
        <f t="shared" ca="1" si="117"/>
        <v>0.6818192143899211</v>
      </c>
      <c r="BJ247">
        <f t="shared" ca="1" si="117"/>
        <v>0.62149242418170747</v>
      </c>
      <c r="BK247">
        <f t="shared" ca="1" si="117"/>
        <v>0.7981730111461629</v>
      </c>
      <c r="BL247">
        <f t="shared" ca="1" si="117"/>
        <v>0.60760935401833094</v>
      </c>
      <c r="BM247">
        <f t="shared" ca="1" si="117"/>
        <v>0.58921307491311936</v>
      </c>
      <c r="BN247">
        <f t="shared" ca="1" si="117"/>
        <v>0.18696738189054163</v>
      </c>
      <c r="BO247">
        <f t="shared" ca="1" si="117"/>
        <v>0.20086242424055134</v>
      </c>
      <c r="BP247">
        <f t="shared" ca="1" si="117"/>
        <v>8.3292412545538319E-2</v>
      </c>
      <c r="BQ247">
        <f t="shared" ca="1" si="117"/>
        <v>5.5150898369463297E-2</v>
      </c>
      <c r="BR247">
        <f t="shared" ca="1" si="117"/>
        <v>0.49644963619735516</v>
      </c>
      <c r="BS247">
        <f t="shared" ca="1" si="117"/>
        <v>0.13583489790548453</v>
      </c>
      <c r="BT247">
        <f t="shared" ca="1" si="117"/>
        <v>0.78831351012099038</v>
      </c>
      <c r="BU247">
        <f t="shared" ca="1" si="117"/>
        <v>0.67555959736433069</v>
      </c>
      <c r="BV247">
        <f t="shared" ca="1" si="117"/>
        <v>0.12617607899095296</v>
      </c>
      <c r="BW247">
        <f t="shared" ca="1" si="117"/>
        <v>0.3624271316689206</v>
      </c>
      <c r="BX247">
        <f t="shared" ca="1" si="117"/>
        <v>0.21952233255584108</v>
      </c>
      <c r="BY247">
        <f t="shared" ca="1" si="117"/>
        <v>0.35158584826947858</v>
      </c>
      <c r="BZ247">
        <f t="shared" ca="1" si="117"/>
        <v>0.30671780839227758</v>
      </c>
      <c r="CA247">
        <f t="shared" ca="1" si="117"/>
        <v>0.91577469856208904</v>
      </c>
      <c r="CB247">
        <f t="shared" ca="1" si="114"/>
        <v>0.75373096146737639</v>
      </c>
    </row>
    <row r="248" spans="1:80" x14ac:dyDescent="0.25">
      <c r="A248">
        <f t="shared" ca="1" si="120"/>
        <v>0.96633627463555916</v>
      </c>
      <c r="B248">
        <f t="shared" ca="1" si="120"/>
        <v>0.37672599076106505</v>
      </c>
      <c r="C248">
        <f t="shared" ca="1" si="120"/>
        <v>0.92177580550747618</v>
      </c>
      <c r="D248">
        <f t="shared" ca="1" si="120"/>
        <v>0.43842704902290408</v>
      </c>
      <c r="E248">
        <f t="shared" ca="1" si="120"/>
        <v>0.92421658201837864</v>
      </c>
      <c r="F248">
        <f t="shared" ca="1" si="120"/>
        <v>1.4884141124174688E-2</v>
      </c>
      <c r="G248">
        <f t="shared" ca="1" si="120"/>
        <v>0.40959198192445312</v>
      </c>
      <c r="H248">
        <f t="shared" ca="1" si="120"/>
        <v>0.58353111727969897</v>
      </c>
      <c r="I248">
        <f t="shared" ca="1" si="120"/>
        <v>0.71009788011822039</v>
      </c>
      <c r="J248">
        <f t="shared" ca="1" si="120"/>
        <v>0.56652192544769331</v>
      </c>
      <c r="K248">
        <f t="shared" ca="1" si="120"/>
        <v>0.46781362417386751</v>
      </c>
      <c r="L248">
        <f t="shared" ca="1" si="120"/>
        <v>2.5574072653276492E-2</v>
      </c>
      <c r="M248">
        <f t="shared" ca="1" si="120"/>
        <v>0.48496175310878975</v>
      </c>
      <c r="N248">
        <f t="shared" ca="1" si="120"/>
        <v>0.99005309322726742</v>
      </c>
      <c r="O248">
        <f t="shared" ca="1" si="120"/>
        <v>0.76982540534254651</v>
      </c>
      <c r="P248">
        <f t="shared" ca="1" si="120"/>
        <v>0.48260616779013932</v>
      </c>
      <c r="Q248">
        <f t="shared" ca="1" si="116"/>
        <v>0.5129746700767609</v>
      </c>
      <c r="R248">
        <f t="shared" ca="1" si="116"/>
        <v>0.35227909438264959</v>
      </c>
      <c r="S248">
        <f t="shared" ca="1" si="116"/>
        <v>8.6450697629025908E-2</v>
      </c>
      <c r="T248">
        <f t="shared" ca="1" si="116"/>
        <v>0.74586454695717685</v>
      </c>
      <c r="U248">
        <f t="shared" ca="1" si="116"/>
        <v>0.20279846971551652</v>
      </c>
      <c r="V248">
        <f t="shared" ca="1" si="116"/>
        <v>0.94289810668241225</v>
      </c>
      <c r="W248">
        <f t="shared" ca="1" si="116"/>
        <v>0.70166287220457213</v>
      </c>
      <c r="X248">
        <f t="shared" ca="1" si="116"/>
        <v>0.44129538856620576</v>
      </c>
      <c r="Y248">
        <f t="shared" ca="1" si="116"/>
        <v>1.0423549919421515E-2</v>
      </c>
      <c r="Z248">
        <f t="shared" ca="1" si="116"/>
        <v>0.66805364185455218</v>
      </c>
      <c r="AA248">
        <f t="shared" ca="1" si="116"/>
        <v>0.66125556564893562</v>
      </c>
      <c r="AB248">
        <f t="shared" ca="1" si="116"/>
        <v>0.20552320302128557</v>
      </c>
      <c r="AC248">
        <f t="shared" ca="1" si="116"/>
        <v>0.39778208942352777</v>
      </c>
      <c r="AD248">
        <f t="shared" ca="1" si="116"/>
        <v>8.2023386086466421E-2</v>
      </c>
      <c r="AE248">
        <f t="shared" ca="1" si="116"/>
        <v>0.69065735151454388</v>
      </c>
      <c r="AF248">
        <f t="shared" ca="1" si="116"/>
        <v>4.9382483352806705E-3</v>
      </c>
      <c r="AG248">
        <f t="shared" ca="1" si="118"/>
        <v>0.61588712500541376</v>
      </c>
      <c r="AH248">
        <f t="shared" ca="1" si="118"/>
        <v>0.53200863643030416</v>
      </c>
      <c r="AI248">
        <f t="shared" ca="1" si="118"/>
        <v>0.99387990405211091</v>
      </c>
      <c r="AJ248">
        <f t="shared" ca="1" si="118"/>
        <v>0.85726757244751062</v>
      </c>
      <c r="AK248">
        <f t="shared" ca="1" si="118"/>
        <v>0.42058889051636239</v>
      </c>
      <c r="AL248">
        <f t="shared" ca="1" si="118"/>
        <v>0.13371576253911488</v>
      </c>
      <c r="AM248">
        <f t="shared" ca="1" si="118"/>
        <v>0.29981101973135549</v>
      </c>
      <c r="AN248">
        <f t="shared" ca="1" si="118"/>
        <v>0.34324978129613959</v>
      </c>
      <c r="AO248">
        <f t="shared" ca="1" si="118"/>
        <v>7.4067556324380335E-2</v>
      </c>
      <c r="AP248">
        <f t="shared" ca="1" si="118"/>
        <v>0.26939099317758908</v>
      </c>
      <c r="AQ248">
        <f t="shared" ca="1" si="118"/>
        <v>8.793691186981023E-2</v>
      </c>
      <c r="AR248">
        <f t="shared" ca="1" si="118"/>
        <v>0.99655802557755868</v>
      </c>
      <c r="AS248">
        <f t="shared" ca="1" si="118"/>
        <v>0.34817125969051188</v>
      </c>
      <c r="AT248">
        <f t="shared" ca="1" si="118"/>
        <v>3.8559625275916831E-2</v>
      </c>
      <c r="AU248">
        <f t="shared" ca="1" si="118"/>
        <v>0.85416151913555971</v>
      </c>
      <c r="AV248">
        <f t="shared" ca="1" si="118"/>
        <v>0.21038554670256315</v>
      </c>
      <c r="AW248">
        <f t="shared" ca="1" si="117"/>
        <v>0.4208508024340466</v>
      </c>
      <c r="AX248">
        <f t="shared" ca="1" si="117"/>
        <v>0.22452576400469659</v>
      </c>
      <c r="AY248">
        <f t="shared" ca="1" si="117"/>
        <v>0.38901237264001898</v>
      </c>
      <c r="AZ248">
        <f t="shared" ca="1" si="117"/>
        <v>0.72220730540177513</v>
      </c>
      <c r="BA248">
        <f t="shared" ca="1" si="117"/>
        <v>0.71525816169045819</v>
      </c>
      <c r="BB248">
        <f t="shared" ca="1" si="117"/>
        <v>0.95479760128657232</v>
      </c>
      <c r="BC248">
        <f t="shared" ca="1" si="117"/>
        <v>1.0411012995785285E-2</v>
      </c>
      <c r="BD248">
        <f t="shared" ca="1" si="117"/>
        <v>8.0993099482069564E-2</v>
      </c>
      <c r="BE248">
        <f t="shared" ca="1" si="117"/>
        <v>0.1625677719370987</v>
      </c>
      <c r="BF248">
        <f t="shared" ca="1" si="117"/>
        <v>0.39463230697495522</v>
      </c>
      <c r="BG248">
        <f t="shared" ca="1" si="117"/>
        <v>6.4646612986217655E-2</v>
      </c>
      <c r="BH248">
        <f t="shared" ca="1" si="117"/>
        <v>0.35102211074910816</v>
      </c>
      <c r="BI248">
        <f t="shared" ca="1" si="117"/>
        <v>0.96799065277500684</v>
      </c>
      <c r="BJ248">
        <f t="shared" ca="1" si="117"/>
        <v>0.84909087482869261</v>
      </c>
      <c r="BK248">
        <f t="shared" ca="1" si="117"/>
        <v>0.54250753512795291</v>
      </c>
      <c r="BL248">
        <f t="shared" ca="1" si="117"/>
        <v>0.92553067280147649</v>
      </c>
      <c r="BM248">
        <f t="shared" ca="1" si="117"/>
        <v>1.754859177319934E-2</v>
      </c>
      <c r="BN248">
        <f t="shared" ca="1" si="117"/>
        <v>0.64799872296048344</v>
      </c>
      <c r="BO248">
        <f t="shared" ca="1" si="117"/>
        <v>0.31225168427463357</v>
      </c>
      <c r="BP248">
        <f t="shared" ca="1" si="117"/>
        <v>0.53285652446097553</v>
      </c>
      <c r="BQ248">
        <f t="shared" ca="1" si="117"/>
        <v>0.49571691501116821</v>
      </c>
      <c r="BR248">
        <f t="shared" ca="1" si="117"/>
        <v>0.93681914661173593</v>
      </c>
      <c r="BS248">
        <f t="shared" ca="1" si="117"/>
        <v>5.713701141789973E-2</v>
      </c>
      <c r="BT248">
        <f t="shared" ca="1" si="117"/>
        <v>1.3251926853894536E-2</v>
      </c>
      <c r="BU248">
        <f t="shared" ca="1" si="117"/>
        <v>0.42283866162137196</v>
      </c>
      <c r="BV248">
        <f t="shared" ca="1" si="117"/>
        <v>0.65449663430728622</v>
      </c>
      <c r="BW248">
        <f t="shared" ca="1" si="117"/>
        <v>0.23087008724211278</v>
      </c>
      <c r="BX248">
        <f t="shared" ca="1" si="117"/>
        <v>0.78181672940214841</v>
      </c>
      <c r="BY248">
        <f t="shared" ca="1" si="117"/>
        <v>0.43390337684243641</v>
      </c>
      <c r="BZ248">
        <f t="shared" ca="1" si="117"/>
        <v>0.64214720478763254</v>
      </c>
      <c r="CA248">
        <f t="shared" ca="1" si="117"/>
        <v>0.14616181662781269</v>
      </c>
      <c r="CB248">
        <f t="shared" ca="1" si="114"/>
        <v>0.7371636268503664</v>
      </c>
    </row>
    <row r="249" spans="1:80" x14ac:dyDescent="0.25">
      <c r="A249">
        <f t="shared" ca="1" si="120"/>
        <v>0.85926671890723638</v>
      </c>
      <c r="B249">
        <f t="shared" ca="1" si="120"/>
        <v>0.46462298584505801</v>
      </c>
      <c r="C249">
        <f t="shared" ca="1" si="120"/>
        <v>0.24353936764783213</v>
      </c>
      <c r="D249">
        <f t="shared" ca="1" si="120"/>
        <v>0.33414950158834666</v>
      </c>
      <c r="E249">
        <f t="shared" ca="1" si="120"/>
        <v>2.537985620569938E-2</v>
      </c>
      <c r="F249">
        <f t="shared" ca="1" si="120"/>
        <v>6.6058216690796145E-2</v>
      </c>
      <c r="G249">
        <f t="shared" ca="1" si="120"/>
        <v>0.39594418413553334</v>
      </c>
      <c r="H249">
        <f t="shared" ca="1" si="120"/>
        <v>9.2500780323592213E-2</v>
      </c>
      <c r="I249">
        <f t="shared" ca="1" si="120"/>
        <v>0.15908386325469015</v>
      </c>
      <c r="J249">
        <f t="shared" ca="1" si="120"/>
        <v>0.99917859539749032</v>
      </c>
      <c r="K249">
        <f t="shared" ca="1" si="120"/>
        <v>0.38138719386955278</v>
      </c>
      <c r="L249">
        <f t="shared" ca="1" si="120"/>
        <v>0.298201418182372</v>
      </c>
      <c r="M249">
        <f t="shared" ca="1" si="120"/>
        <v>0.13922620857550472</v>
      </c>
      <c r="N249">
        <f t="shared" ca="1" si="120"/>
        <v>0.27378782293453752</v>
      </c>
      <c r="O249">
        <f t="shared" ca="1" si="120"/>
        <v>0.21921002551813151</v>
      </c>
      <c r="P249">
        <f t="shared" ca="1" si="120"/>
        <v>0.81881214303775784</v>
      </c>
      <c r="Q249">
        <f t="shared" ca="1" si="116"/>
        <v>0.78747468729282111</v>
      </c>
      <c r="R249">
        <f t="shared" ca="1" si="116"/>
        <v>0.39217805956209018</v>
      </c>
      <c r="S249">
        <f t="shared" ca="1" si="116"/>
        <v>0.97115884390429352</v>
      </c>
      <c r="T249">
        <f t="shared" ca="1" si="116"/>
        <v>0.85416567971941448</v>
      </c>
      <c r="U249">
        <f t="shared" ca="1" si="116"/>
        <v>0.44957409261038883</v>
      </c>
      <c r="V249">
        <f t="shared" ca="1" si="116"/>
        <v>0.82107783687995273</v>
      </c>
      <c r="W249">
        <f t="shared" ca="1" si="116"/>
        <v>0.98745196845360661</v>
      </c>
      <c r="X249">
        <f t="shared" ca="1" si="116"/>
        <v>0.30568233784443855</v>
      </c>
      <c r="Y249">
        <f t="shared" ca="1" si="116"/>
        <v>0.4794052708616735</v>
      </c>
      <c r="Z249">
        <f t="shared" ca="1" si="116"/>
        <v>9.5837867565165324E-2</v>
      </c>
      <c r="AA249">
        <f t="shared" ca="1" si="116"/>
        <v>0.45419482713155601</v>
      </c>
      <c r="AB249">
        <f t="shared" ca="1" si="116"/>
        <v>2.7107302612854656E-2</v>
      </c>
      <c r="AC249">
        <f t="shared" ca="1" si="116"/>
        <v>0.25014987278306611</v>
      </c>
      <c r="AD249">
        <f t="shared" ca="1" si="116"/>
        <v>0.94306310071439314</v>
      </c>
      <c r="AE249">
        <f t="shared" ca="1" si="116"/>
        <v>0.60771446340228064</v>
      </c>
      <c r="AF249">
        <f t="shared" ca="1" si="116"/>
        <v>0.71107254758398664</v>
      </c>
      <c r="AG249">
        <f t="shared" ca="1" si="118"/>
        <v>0.19239778182355349</v>
      </c>
      <c r="AH249">
        <f t="shared" ca="1" si="118"/>
        <v>0.98276465791976275</v>
      </c>
      <c r="AI249">
        <f t="shared" ca="1" si="118"/>
        <v>0.88884590653089157</v>
      </c>
      <c r="AJ249">
        <f t="shared" ca="1" si="118"/>
        <v>0.32275830466472055</v>
      </c>
      <c r="AK249">
        <f t="shared" ca="1" si="118"/>
        <v>3.1113394895041724E-2</v>
      </c>
      <c r="AL249">
        <f t="shared" ca="1" si="118"/>
        <v>0.33581643057532162</v>
      </c>
      <c r="AM249">
        <f t="shared" ca="1" si="118"/>
        <v>0.52743540417453028</v>
      </c>
      <c r="AN249">
        <f t="shared" ca="1" si="118"/>
        <v>0.35847503796679581</v>
      </c>
      <c r="AO249">
        <f t="shared" ca="1" si="118"/>
        <v>0.69173758063009139</v>
      </c>
      <c r="AP249">
        <f t="shared" ca="1" si="118"/>
        <v>0.58169251593895899</v>
      </c>
      <c r="AQ249">
        <f t="shared" ca="1" si="118"/>
        <v>0.55826127737125408</v>
      </c>
      <c r="AR249">
        <f t="shared" ca="1" si="118"/>
        <v>5.1446101455807081E-2</v>
      </c>
      <c r="AS249">
        <f t="shared" ca="1" si="118"/>
        <v>0.75513167928805025</v>
      </c>
      <c r="AT249">
        <f t="shared" ca="1" si="118"/>
        <v>0.85300305840186907</v>
      </c>
      <c r="AU249">
        <f t="shared" ca="1" si="118"/>
        <v>0.90753273554248426</v>
      </c>
      <c r="AV249">
        <f t="shared" ca="1" si="118"/>
        <v>0.7419406354166187</v>
      </c>
      <c r="AW249">
        <f t="shared" ca="1" si="117"/>
        <v>0.2662573031815979</v>
      </c>
      <c r="AX249">
        <f t="shared" ca="1" si="117"/>
        <v>0.93476328280123677</v>
      </c>
      <c r="AY249">
        <f t="shared" ca="1" si="117"/>
        <v>0.87587577397730587</v>
      </c>
      <c r="AZ249">
        <f t="shared" ca="1" si="117"/>
        <v>0.94679330536558215</v>
      </c>
      <c r="BA249">
        <f t="shared" ca="1" si="117"/>
        <v>0.57202375802391447</v>
      </c>
      <c r="BB249">
        <f t="shared" ca="1" si="117"/>
        <v>0.46943485777108518</v>
      </c>
      <c r="BC249">
        <f t="shared" ca="1" si="117"/>
        <v>0.52334827483696833</v>
      </c>
      <c r="BD249">
        <f t="shared" ca="1" si="117"/>
        <v>0.46162995252202443</v>
      </c>
      <c r="BE249">
        <f t="shared" ca="1" si="117"/>
        <v>0.58084046138043177</v>
      </c>
      <c r="BF249">
        <f t="shared" ca="1" si="117"/>
        <v>0.74853185096969488</v>
      </c>
      <c r="BG249">
        <f t="shared" ca="1" si="117"/>
        <v>0.70047538937581133</v>
      </c>
      <c r="BH249">
        <f t="shared" ca="1" si="117"/>
        <v>0.51683445262427874</v>
      </c>
      <c r="BI249">
        <f t="shared" ca="1" si="117"/>
        <v>0.94664874121349041</v>
      </c>
      <c r="BJ249">
        <f t="shared" ca="1" si="117"/>
        <v>0.36678161692098765</v>
      </c>
      <c r="BK249">
        <f t="shared" ca="1" si="117"/>
        <v>0.55905357223690588</v>
      </c>
      <c r="BL249">
        <f t="shared" ca="1" si="117"/>
        <v>7.092719629447708E-2</v>
      </c>
      <c r="BM249">
        <f t="shared" ca="1" si="117"/>
        <v>0.42199685863796388</v>
      </c>
      <c r="BN249">
        <f t="shared" ca="1" si="117"/>
        <v>0.62970554145214297</v>
      </c>
      <c r="BO249">
        <f t="shared" ca="1" si="117"/>
        <v>0.74934538229618441</v>
      </c>
      <c r="BP249">
        <f t="shared" ca="1" si="117"/>
        <v>0.96345467171799426</v>
      </c>
      <c r="BQ249">
        <f t="shared" ca="1" si="117"/>
        <v>0.48921983505468991</v>
      </c>
      <c r="BR249">
        <f t="shared" ca="1" si="117"/>
        <v>0.89982980547452152</v>
      </c>
      <c r="BS249">
        <f t="shared" ca="1" si="117"/>
        <v>0.54397680874860499</v>
      </c>
      <c r="BT249">
        <f t="shared" ca="1" si="117"/>
        <v>0.33292934837796206</v>
      </c>
      <c r="BU249">
        <f t="shared" ca="1" si="117"/>
        <v>0.95377606385842362</v>
      </c>
      <c r="BV249">
        <f t="shared" ca="1" si="117"/>
        <v>0.49385112632722139</v>
      </c>
      <c r="BW249">
        <f t="shared" ca="1" si="117"/>
        <v>0.40383770102371841</v>
      </c>
      <c r="BX249">
        <f t="shared" ca="1" si="117"/>
        <v>0.30794673382377424</v>
      </c>
      <c r="BY249">
        <f t="shared" ca="1" si="117"/>
        <v>0.1620184306851804</v>
      </c>
      <c r="BZ249">
        <f t="shared" ca="1" si="117"/>
        <v>0.16756957375961057</v>
      </c>
      <c r="CA249">
        <f t="shared" ca="1" si="117"/>
        <v>0.54782967097430291</v>
      </c>
      <c r="CB249">
        <f t="shared" ca="1" si="114"/>
        <v>0.55733692760701747</v>
      </c>
    </row>
    <row r="250" spans="1:80" x14ac:dyDescent="0.25">
      <c r="A250">
        <f t="shared" ca="1" si="120"/>
        <v>0.7354338999592781</v>
      </c>
      <c r="B250">
        <f t="shared" ca="1" si="120"/>
        <v>0.50968651056443615</v>
      </c>
      <c r="C250">
        <f t="shared" ca="1" si="120"/>
        <v>0.15032067405138327</v>
      </c>
      <c r="D250">
        <f t="shared" ca="1" si="120"/>
        <v>0.21264189526361865</v>
      </c>
      <c r="E250">
        <f t="shared" ca="1" si="120"/>
        <v>0.37816233533825516</v>
      </c>
      <c r="F250">
        <f t="shared" ca="1" si="120"/>
        <v>0.10766236297965937</v>
      </c>
      <c r="G250">
        <f t="shared" ca="1" si="120"/>
        <v>0.28024362929440838</v>
      </c>
      <c r="H250">
        <f t="shared" ca="1" si="120"/>
        <v>0.19645986765339085</v>
      </c>
      <c r="I250">
        <f t="shared" ca="1" si="120"/>
        <v>0.87468618916684804</v>
      </c>
      <c r="J250">
        <f t="shared" ca="1" si="120"/>
        <v>0.1600450948145884</v>
      </c>
      <c r="K250">
        <f t="shared" ca="1" si="120"/>
        <v>0.99398104211677007</v>
      </c>
      <c r="L250">
        <f t="shared" ca="1" si="120"/>
        <v>0.61635404831527751</v>
      </c>
      <c r="M250">
        <f t="shared" ca="1" si="120"/>
        <v>0.15970504586874024</v>
      </c>
      <c r="N250">
        <f t="shared" ca="1" si="120"/>
        <v>0.47684848193437368</v>
      </c>
      <c r="O250">
        <f t="shared" ca="1" si="120"/>
        <v>0.21020438800067953</v>
      </c>
      <c r="P250">
        <f t="shared" ca="1" si="120"/>
        <v>0.68931459767291725</v>
      </c>
      <c r="Q250">
        <f t="shared" ca="1" si="116"/>
        <v>0.198466877436967</v>
      </c>
      <c r="R250">
        <f t="shared" ca="1" si="116"/>
        <v>0.74740283006818309</v>
      </c>
      <c r="S250">
        <f t="shared" ca="1" si="116"/>
        <v>0.13813628459738136</v>
      </c>
      <c r="T250">
        <f t="shared" ca="1" si="116"/>
        <v>0.44634137898551363</v>
      </c>
      <c r="U250">
        <f t="shared" ca="1" si="116"/>
        <v>0.3460642975938909</v>
      </c>
      <c r="V250">
        <f t="shared" ca="1" si="116"/>
        <v>9.5487973006140647E-2</v>
      </c>
      <c r="W250">
        <f t="shared" ca="1" si="116"/>
        <v>6.4595782754969244E-3</v>
      </c>
      <c r="X250">
        <f t="shared" ca="1" si="116"/>
        <v>0.43940952473935058</v>
      </c>
      <c r="Y250">
        <f t="shared" ca="1" si="116"/>
        <v>0.14399558688403491</v>
      </c>
      <c r="Z250">
        <f t="shared" ca="1" si="116"/>
        <v>0.93402875394762341</v>
      </c>
      <c r="AA250">
        <f t="shared" ca="1" si="116"/>
        <v>0.21602471726966066</v>
      </c>
      <c r="AB250">
        <f t="shared" ca="1" si="116"/>
        <v>0.548078186727326</v>
      </c>
      <c r="AC250">
        <f t="shared" ca="1" si="116"/>
        <v>0.49247396331539639</v>
      </c>
      <c r="AD250">
        <f t="shared" ca="1" si="116"/>
        <v>0.17848547212712296</v>
      </c>
      <c r="AE250">
        <f t="shared" ca="1" si="116"/>
        <v>7.3113744242411682E-2</v>
      </c>
      <c r="AF250">
        <f t="shared" ca="1" si="116"/>
        <v>0.7836972031827999</v>
      </c>
      <c r="AG250">
        <f t="shared" ca="1" si="118"/>
        <v>0.87850545588726914</v>
      </c>
      <c r="AH250">
        <f t="shared" ca="1" si="118"/>
        <v>0.54255114997140652</v>
      </c>
      <c r="AI250">
        <f t="shared" ca="1" si="118"/>
        <v>0.20691209860235493</v>
      </c>
      <c r="AJ250">
        <f t="shared" ca="1" si="118"/>
        <v>0.9637177140844253</v>
      </c>
      <c r="AK250">
        <f t="shared" ca="1" si="118"/>
        <v>0.1769033648729913</v>
      </c>
      <c r="AL250">
        <f t="shared" ca="1" si="118"/>
        <v>0.19101875095099685</v>
      </c>
      <c r="AM250">
        <f t="shared" ca="1" si="118"/>
        <v>6.429202158327163E-2</v>
      </c>
      <c r="AN250">
        <f t="shared" ca="1" si="118"/>
        <v>0.27823837730785583</v>
      </c>
      <c r="AO250">
        <f t="shared" ca="1" si="118"/>
        <v>1.0385278075579651E-2</v>
      </c>
      <c r="AP250">
        <f t="shared" ca="1" si="118"/>
        <v>0.60164381350902441</v>
      </c>
      <c r="AQ250">
        <f t="shared" ca="1" si="118"/>
        <v>0.40331680278301274</v>
      </c>
      <c r="AR250">
        <f t="shared" ca="1" si="118"/>
        <v>0.63790785981731879</v>
      </c>
      <c r="AS250">
        <f t="shared" ca="1" si="118"/>
        <v>0.69036888887137771</v>
      </c>
      <c r="AT250">
        <f t="shared" ca="1" si="118"/>
        <v>0.34597515873609408</v>
      </c>
      <c r="AU250">
        <f t="shared" ca="1" si="118"/>
        <v>0.11881626719044802</v>
      </c>
      <c r="AV250">
        <f t="shared" ca="1" si="118"/>
        <v>0.21225703804036822</v>
      </c>
      <c r="AW250">
        <f t="shared" ca="1" si="117"/>
        <v>9.5620898883144068E-2</v>
      </c>
      <c r="AX250">
        <f t="shared" ca="1" si="117"/>
        <v>0.78530162856729613</v>
      </c>
      <c r="AY250">
        <f t="shared" ca="1" si="117"/>
        <v>0.94508579723630903</v>
      </c>
      <c r="AZ250">
        <f t="shared" ca="1" si="117"/>
        <v>0.40884601596570991</v>
      </c>
      <c r="BA250">
        <f t="shared" ca="1" si="117"/>
        <v>4.1018076468925191E-2</v>
      </c>
      <c r="BB250">
        <f t="shared" ca="1" si="117"/>
        <v>0.20863189545570815</v>
      </c>
      <c r="BC250">
        <f t="shared" ref="BC250:CR256" ca="1" si="121">RAND()</f>
        <v>0.86912221377296051</v>
      </c>
      <c r="BD250">
        <f t="shared" ca="1" si="121"/>
        <v>0.24631575412607054</v>
      </c>
      <c r="BE250">
        <f t="shared" ca="1" si="121"/>
        <v>0.68333045021738081</v>
      </c>
      <c r="BF250">
        <f t="shared" ca="1" si="121"/>
        <v>0.91628065912633783</v>
      </c>
      <c r="BG250">
        <f t="shared" ca="1" si="121"/>
        <v>0.20349128711065523</v>
      </c>
      <c r="BH250">
        <f t="shared" ca="1" si="121"/>
        <v>0.60676951774904064</v>
      </c>
      <c r="BI250">
        <f t="shared" ca="1" si="121"/>
        <v>0.85555667015371517</v>
      </c>
      <c r="BJ250">
        <f t="shared" ca="1" si="121"/>
        <v>0.9483226697306274</v>
      </c>
      <c r="BK250">
        <f t="shared" ca="1" si="121"/>
        <v>0.39805036638065705</v>
      </c>
      <c r="BL250">
        <f t="shared" ca="1" si="121"/>
        <v>0.48926329263197055</v>
      </c>
      <c r="BM250">
        <f t="shared" ca="1" si="121"/>
        <v>0.45232161075323718</v>
      </c>
      <c r="BN250">
        <f t="shared" ca="1" si="121"/>
        <v>0.40950285311643875</v>
      </c>
      <c r="BO250">
        <f t="shared" ca="1" si="121"/>
        <v>9.1610693984693903E-3</v>
      </c>
      <c r="BP250">
        <f t="shared" ca="1" si="121"/>
        <v>0.97466446270384921</v>
      </c>
      <c r="BQ250">
        <f t="shared" ca="1" si="121"/>
        <v>0.39561207831181799</v>
      </c>
      <c r="BR250">
        <f t="shared" ca="1" si="121"/>
        <v>0.91864394524739956</v>
      </c>
      <c r="BS250">
        <f t="shared" ca="1" si="121"/>
        <v>0.97517872707585274</v>
      </c>
      <c r="BT250">
        <f t="shared" ca="1" si="121"/>
        <v>0.86206003435802281</v>
      </c>
      <c r="BU250">
        <f t="shared" ca="1" si="121"/>
        <v>0.25899281211471348</v>
      </c>
      <c r="BV250">
        <f t="shared" ca="1" si="121"/>
        <v>0.64984975714008686</v>
      </c>
      <c r="BW250">
        <f t="shared" ca="1" si="121"/>
        <v>0.66074256426665245</v>
      </c>
      <c r="BX250">
        <f t="shared" ca="1" si="121"/>
        <v>0.11071146265820042</v>
      </c>
      <c r="BY250">
        <f t="shared" ca="1" si="121"/>
        <v>0.42031164289290024</v>
      </c>
      <c r="BZ250">
        <f t="shared" ca="1" si="121"/>
        <v>0.20559760732248189</v>
      </c>
      <c r="CA250">
        <f t="shared" ca="1" si="121"/>
        <v>0.60808613081530283</v>
      </c>
      <c r="CB250">
        <f t="shared" ca="1" si="114"/>
        <v>0.73074397900776777</v>
      </c>
    </row>
    <row r="251" spans="1:80" x14ac:dyDescent="0.25">
      <c r="A251">
        <f t="shared" ca="1" si="120"/>
        <v>0.84597405664038539</v>
      </c>
      <c r="B251">
        <f t="shared" ca="1" si="120"/>
        <v>0.58532807179410928</v>
      </c>
      <c r="C251">
        <f t="shared" ca="1" si="120"/>
        <v>0.3902797675117724</v>
      </c>
      <c r="D251">
        <f t="shared" ca="1" si="120"/>
        <v>0.85561832655036518</v>
      </c>
      <c r="E251">
        <f t="shared" ca="1" si="120"/>
        <v>0.37647056978824678</v>
      </c>
      <c r="F251">
        <f t="shared" ca="1" si="120"/>
        <v>0.44570826306849898</v>
      </c>
      <c r="G251">
        <f t="shared" ca="1" si="120"/>
        <v>0.14486260211744961</v>
      </c>
      <c r="H251">
        <f t="shared" ca="1" si="120"/>
        <v>5.1972765357410466E-2</v>
      </c>
      <c r="I251">
        <f t="shared" ca="1" si="120"/>
        <v>0.60481279299948754</v>
      </c>
      <c r="J251">
        <f t="shared" ca="1" si="120"/>
        <v>0.56544797027583416</v>
      </c>
      <c r="K251">
        <f t="shared" ca="1" si="120"/>
        <v>0.56611559471968931</v>
      </c>
      <c r="L251">
        <f t="shared" ca="1" si="120"/>
        <v>0.58909133149956228</v>
      </c>
      <c r="M251">
        <f t="shared" ca="1" si="120"/>
        <v>0.36089699258127761</v>
      </c>
      <c r="N251">
        <f t="shared" ca="1" si="120"/>
        <v>0.96279154690496649</v>
      </c>
      <c r="O251">
        <f t="shared" ca="1" si="120"/>
        <v>0.59378589434534379</v>
      </c>
      <c r="P251">
        <f t="shared" ca="1" si="120"/>
        <v>0.98046698549338884</v>
      </c>
      <c r="Q251">
        <f t="shared" ca="1" si="116"/>
        <v>0.59345536730574311</v>
      </c>
      <c r="R251">
        <f t="shared" ca="1" si="116"/>
        <v>3.459893857562879E-2</v>
      </c>
      <c r="S251">
        <f t="shared" ca="1" si="116"/>
        <v>0.99169508422544939</v>
      </c>
      <c r="T251">
        <f t="shared" ca="1" si="116"/>
        <v>0.64244929532580308</v>
      </c>
      <c r="U251">
        <f t="shared" ca="1" si="116"/>
        <v>0.23462467207871573</v>
      </c>
      <c r="V251">
        <f t="shared" ca="1" si="116"/>
        <v>0.78805163941684508</v>
      </c>
      <c r="W251">
        <f t="shared" ca="1" si="116"/>
        <v>0.12275620344154137</v>
      </c>
      <c r="X251">
        <f t="shared" ca="1" si="116"/>
        <v>0.56227280034068816</v>
      </c>
      <c r="Y251">
        <f t="shared" ca="1" si="116"/>
        <v>0.35443570921130829</v>
      </c>
      <c r="Z251">
        <f t="shared" ca="1" si="116"/>
        <v>2.2203694642783933E-2</v>
      </c>
      <c r="AA251">
        <f t="shared" ca="1" si="116"/>
        <v>0.15008475654735653</v>
      </c>
      <c r="AB251">
        <f t="shared" ca="1" si="116"/>
        <v>0.69169931307346999</v>
      </c>
      <c r="AC251">
        <f t="shared" ca="1" si="116"/>
        <v>0.11746879852930137</v>
      </c>
      <c r="AD251">
        <f t="shared" ca="1" si="116"/>
        <v>0.17578839251512846</v>
      </c>
      <c r="AE251">
        <f t="shared" ca="1" si="116"/>
        <v>0.44657862551571015</v>
      </c>
      <c r="AF251">
        <f t="shared" ca="1" si="116"/>
        <v>0.6253835978740403</v>
      </c>
      <c r="AG251">
        <f t="shared" ca="1" si="118"/>
        <v>0.18403265679398328</v>
      </c>
      <c r="AH251">
        <f t="shared" ca="1" si="118"/>
        <v>0.17164777423528599</v>
      </c>
      <c r="AI251">
        <f t="shared" ca="1" si="118"/>
        <v>0.40454436141663963</v>
      </c>
      <c r="AJ251">
        <f t="shared" ca="1" si="118"/>
        <v>7.6526761194875337E-2</v>
      </c>
      <c r="AK251">
        <f t="shared" ca="1" si="118"/>
        <v>0.83370233363052493</v>
      </c>
      <c r="AL251">
        <f t="shared" ca="1" si="118"/>
        <v>8.4327841156385142E-2</v>
      </c>
      <c r="AM251">
        <f t="shared" ca="1" si="118"/>
        <v>0.63442676428798828</v>
      </c>
      <c r="AN251">
        <f t="shared" ca="1" si="118"/>
        <v>0.41209915795340024</v>
      </c>
      <c r="AO251">
        <f t="shared" ca="1" si="118"/>
        <v>0.9748815834577762</v>
      </c>
      <c r="AP251">
        <f t="shared" ca="1" si="118"/>
        <v>0.21656081874570676</v>
      </c>
      <c r="AQ251">
        <f t="shared" ca="1" si="118"/>
        <v>0.82542247013365755</v>
      </c>
      <c r="AR251">
        <f t="shared" ca="1" si="118"/>
        <v>0.67713156335004177</v>
      </c>
      <c r="AS251">
        <f t="shared" ca="1" si="118"/>
        <v>0.45729337057903507</v>
      </c>
      <c r="AT251">
        <f t="shared" ca="1" si="118"/>
        <v>0.93205610982423248</v>
      </c>
      <c r="AU251">
        <f t="shared" ca="1" si="118"/>
        <v>0.48370228498768475</v>
      </c>
      <c r="AV251">
        <f t="shared" ca="1" si="118"/>
        <v>0.25534899099606689</v>
      </c>
      <c r="AW251">
        <f t="shared" ref="AW251:CL266" ca="1" si="122">RAND()</f>
        <v>0.91585296945317474</v>
      </c>
      <c r="AX251">
        <f t="shared" ca="1" si="122"/>
        <v>7.8654884030271988E-2</v>
      </c>
      <c r="AY251">
        <f t="shared" ca="1" si="122"/>
        <v>0.75079178559834747</v>
      </c>
      <c r="AZ251">
        <f t="shared" ca="1" si="122"/>
        <v>0.16053642693129266</v>
      </c>
      <c r="BA251">
        <f t="shared" ca="1" si="122"/>
        <v>0.1625654072988032</v>
      </c>
      <c r="BB251">
        <f t="shared" ca="1" si="122"/>
        <v>0.68964249668477617</v>
      </c>
      <c r="BC251">
        <f t="shared" ca="1" si="122"/>
        <v>0.48497234791791288</v>
      </c>
      <c r="BD251">
        <f t="shared" ca="1" si="122"/>
        <v>0.22587626200937039</v>
      </c>
      <c r="BE251">
        <f t="shared" ca="1" si="122"/>
        <v>0.98436877804016898</v>
      </c>
      <c r="BF251">
        <f t="shared" ca="1" si="122"/>
        <v>0.88359871435152959</v>
      </c>
      <c r="BG251">
        <f t="shared" ca="1" si="122"/>
        <v>0.98156233488254274</v>
      </c>
      <c r="BH251">
        <f t="shared" ca="1" si="122"/>
        <v>0.34885102045655014</v>
      </c>
      <c r="BI251">
        <f t="shared" ca="1" si="122"/>
        <v>0.48964127359599152</v>
      </c>
      <c r="BJ251">
        <f t="shared" ca="1" si="122"/>
        <v>0.64267227806369609</v>
      </c>
      <c r="BK251">
        <f t="shared" ca="1" si="122"/>
        <v>0.84761464876308068</v>
      </c>
      <c r="BL251">
        <f t="shared" ca="1" si="122"/>
        <v>0.29789617362384113</v>
      </c>
      <c r="BM251">
        <f t="shared" ca="1" si="122"/>
        <v>0.92081185358989315</v>
      </c>
      <c r="BN251">
        <f t="shared" ca="1" si="122"/>
        <v>9.1675793060479571E-2</v>
      </c>
      <c r="BO251">
        <f t="shared" ca="1" si="122"/>
        <v>0.53003558577110466</v>
      </c>
      <c r="BP251">
        <f t="shared" ca="1" si="122"/>
        <v>0.93984449392137381</v>
      </c>
      <c r="BQ251">
        <f t="shared" ca="1" si="122"/>
        <v>0.2509021815131024</v>
      </c>
      <c r="BR251">
        <f t="shared" ca="1" si="122"/>
        <v>0.60375159358356767</v>
      </c>
      <c r="BS251">
        <f t="shared" ca="1" si="122"/>
        <v>5.379371781211173E-2</v>
      </c>
      <c r="BT251">
        <f t="shared" ca="1" si="122"/>
        <v>0.61832777759298885</v>
      </c>
      <c r="BU251">
        <f t="shared" ca="1" si="122"/>
        <v>0.47913218026257498</v>
      </c>
      <c r="BV251">
        <f t="shared" ca="1" si="122"/>
        <v>0.65021318574378817</v>
      </c>
      <c r="BW251">
        <f t="shared" ca="1" si="122"/>
        <v>0.99909983596299889</v>
      </c>
      <c r="BX251">
        <f t="shared" ca="1" si="122"/>
        <v>0.25404849651348926</v>
      </c>
      <c r="BY251">
        <f t="shared" ca="1" si="122"/>
        <v>0.3446378439246407</v>
      </c>
      <c r="BZ251">
        <f t="shared" ca="1" si="122"/>
        <v>0.11905786885565484</v>
      </c>
      <c r="CA251">
        <f t="shared" ca="1" si="122"/>
        <v>0.72779187260879119</v>
      </c>
      <c r="CB251">
        <f t="shared" ca="1" si="122"/>
        <v>0.73739747253951693</v>
      </c>
    </row>
    <row r="252" spans="1:80" x14ac:dyDescent="0.25">
      <c r="A252">
        <f t="shared" ca="1" si="120"/>
        <v>8.9068926197884424E-2</v>
      </c>
      <c r="B252">
        <f t="shared" ca="1" si="120"/>
        <v>0.32397888236716665</v>
      </c>
      <c r="C252">
        <f t="shared" ca="1" si="120"/>
        <v>1.8787806020729048E-2</v>
      </c>
      <c r="D252">
        <f t="shared" ca="1" si="120"/>
        <v>0.34024503676137541</v>
      </c>
      <c r="E252">
        <f t="shared" ca="1" si="120"/>
        <v>0.85674058063530067</v>
      </c>
      <c r="F252">
        <f t="shared" ca="1" si="120"/>
        <v>8.4856876470668197E-2</v>
      </c>
      <c r="G252">
        <f t="shared" ca="1" si="120"/>
        <v>0.17955353731022916</v>
      </c>
      <c r="H252">
        <f t="shared" ca="1" si="120"/>
        <v>0.33836119293139821</v>
      </c>
      <c r="I252">
        <f t="shared" ca="1" si="120"/>
        <v>0.3902889880423821</v>
      </c>
      <c r="J252">
        <f t="shared" ca="1" si="120"/>
        <v>0.19115139760902122</v>
      </c>
      <c r="K252">
        <f t="shared" ca="1" si="120"/>
        <v>0.33904989881032177</v>
      </c>
      <c r="L252">
        <f t="shared" ca="1" si="120"/>
        <v>0.47838022192058616</v>
      </c>
      <c r="M252">
        <f t="shared" ca="1" si="120"/>
        <v>0.97741682553081521</v>
      </c>
      <c r="N252">
        <f t="shared" ca="1" si="120"/>
        <v>0.99494867531974585</v>
      </c>
      <c r="O252">
        <f t="shared" ca="1" si="120"/>
        <v>0.82337866507290969</v>
      </c>
      <c r="P252">
        <f t="shared" ca="1" si="120"/>
        <v>0.35797223247686139</v>
      </c>
      <c r="Q252">
        <f t="shared" ca="1" si="116"/>
        <v>0.84721536887572735</v>
      </c>
      <c r="R252">
        <f t="shared" ca="1" si="116"/>
        <v>0.76979113034401092</v>
      </c>
      <c r="S252">
        <f t="shared" ca="1" si="116"/>
        <v>0.940652757337196</v>
      </c>
      <c r="T252">
        <f t="shared" ca="1" si="116"/>
        <v>0.55153932048811372</v>
      </c>
      <c r="U252">
        <f t="shared" ca="1" si="116"/>
        <v>0.83857210500450086</v>
      </c>
      <c r="V252">
        <f t="shared" ca="1" si="116"/>
        <v>0.81949762355092948</v>
      </c>
      <c r="W252">
        <f t="shared" ca="1" si="116"/>
        <v>0.51030759968433959</v>
      </c>
      <c r="X252">
        <f t="shared" ca="1" si="116"/>
        <v>0.22306740941602898</v>
      </c>
      <c r="Y252">
        <f t="shared" ca="1" si="116"/>
        <v>0.66429407350515346</v>
      </c>
      <c r="Z252">
        <f t="shared" ca="1" si="116"/>
        <v>0.68008574682161294</v>
      </c>
      <c r="AA252">
        <f t="shared" ca="1" si="116"/>
        <v>0.86539395025979016</v>
      </c>
      <c r="AB252">
        <f t="shared" ca="1" si="116"/>
        <v>0.10732727961959954</v>
      </c>
      <c r="AC252">
        <f t="shared" ca="1" si="116"/>
        <v>0.19017760303448372</v>
      </c>
      <c r="AD252">
        <f t="shared" ca="1" si="116"/>
        <v>0.48449019908613522</v>
      </c>
      <c r="AE252">
        <f t="shared" ca="1" si="116"/>
        <v>0.81255675340867861</v>
      </c>
      <c r="AF252">
        <f t="shared" ca="1" si="116"/>
        <v>0.65413092607205581</v>
      </c>
      <c r="AG252">
        <f t="shared" ca="1" si="118"/>
        <v>0.18357627511148289</v>
      </c>
      <c r="AH252">
        <f t="shared" ca="1" si="118"/>
        <v>0.36901918878056206</v>
      </c>
      <c r="AI252">
        <f t="shared" ca="1" si="118"/>
        <v>0.90217386450978265</v>
      </c>
      <c r="AJ252">
        <f t="shared" ca="1" si="118"/>
        <v>0.74447785294516677</v>
      </c>
      <c r="AK252">
        <f t="shared" ca="1" si="118"/>
        <v>0.9862112925379124</v>
      </c>
      <c r="AL252">
        <f t="shared" ca="1" si="118"/>
        <v>0.18938770450883891</v>
      </c>
      <c r="AM252">
        <f t="shared" ca="1" si="118"/>
        <v>9.6102406702721521E-2</v>
      </c>
      <c r="AN252">
        <f t="shared" ca="1" si="118"/>
        <v>0.7573603121234459</v>
      </c>
      <c r="AO252">
        <f t="shared" ca="1" si="118"/>
        <v>6.0948208458929232E-2</v>
      </c>
      <c r="AP252">
        <f t="shared" ca="1" si="118"/>
        <v>0.59713532075826781</v>
      </c>
      <c r="AQ252">
        <f t="shared" ca="1" si="118"/>
        <v>0.71196994556340887</v>
      </c>
      <c r="AR252">
        <f t="shared" ca="1" si="118"/>
        <v>0.63713416798998779</v>
      </c>
      <c r="AS252">
        <f t="shared" ca="1" si="118"/>
        <v>0.78253377563526372</v>
      </c>
      <c r="AT252">
        <f t="shared" ca="1" si="118"/>
        <v>0.86716666755981053</v>
      </c>
      <c r="AU252">
        <f t="shared" ca="1" si="118"/>
        <v>0.76819007831285591</v>
      </c>
      <c r="AV252">
        <f t="shared" ca="1" si="118"/>
        <v>0.34605524668725884</v>
      </c>
      <c r="AW252">
        <f t="shared" ca="1" si="122"/>
        <v>0.66911242778099278</v>
      </c>
      <c r="AX252">
        <f t="shared" ca="1" si="122"/>
        <v>0.35147626723464076</v>
      </c>
      <c r="AY252">
        <f t="shared" ca="1" si="122"/>
        <v>0.52834933069280909</v>
      </c>
      <c r="AZ252">
        <f t="shared" ca="1" si="122"/>
        <v>0.83632118997519567</v>
      </c>
      <c r="BA252">
        <f t="shared" ca="1" si="122"/>
        <v>0.16242857613810435</v>
      </c>
      <c r="BB252">
        <f t="shared" ca="1" si="122"/>
        <v>0.25751359256702588</v>
      </c>
      <c r="BC252">
        <f t="shared" ca="1" si="122"/>
        <v>0.16707901377870915</v>
      </c>
      <c r="BD252">
        <f t="shared" ca="1" si="122"/>
        <v>0.3835773768072992</v>
      </c>
      <c r="BE252">
        <f t="shared" ca="1" si="122"/>
        <v>0.4865831525281189</v>
      </c>
      <c r="BF252">
        <f t="shared" ca="1" si="122"/>
        <v>0.70182902308206718</v>
      </c>
      <c r="BG252">
        <f t="shared" ca="1" si="122"/>
        <v>0.50939936773025729</v>
      </c>
      <c r="BH252">
        <f t="shared" ca="1" si="122"/>
        <v>0.48882627102968901</v>
      </c>
      <c r="BI252">
        <f t="shared" ca="1" si="122"/>
        <v>0.28732964584111409</v>
      </c>
      <c r="BJ252">
        <f t="shared" ca="1" si="122"/>
        <v>0.88115510904740613</v>
      </c>
      <c r="BK252">
        <f t="shared" ca="1" si="122"/>
        <v>0.96527569642436051</v>
      </c>
      <c r="BL252">
        <f t="shared" ca="1" si="122"/>
        <v>0.3587693177385155</v>
      </c>
      <c r="BM252">
        <f t="shared" ca="1" si="122"/>
        <v>0.34630856217506911</v>
      </c>
      <c r="BN252">
        <f t="shared" ca="1" si="122"/>
        <v>0.59259769465732093</v>
      </c>
      <c r="BO252">
        <f t="shared" ca="1" si="122"/>
        <v>0.84872809318841413</v>
      </c>
      <c r="BP252">
        <f t="shared" ca="1" si="122"/>
        <v>0.61093897086076843</v>
      </c>
      <c r="BQ252">
        <f t="shared" ca="1" si="122"/>
        <v>0.81463482458440173</v>
      </c>
      <c r="BR252">
        <f t="shared" ca="1" si="122"/>
        <v>0.77846843212901529</v>
      </c>
      <c r="BS252">
        <f t="shared" ca="1" si="122"/>
        <v>0.32755684343946156</v>
      </c>
      <c r="BT252">
        <f t="shared" ca="1" si="122"/>
        <v>0.85916530345135322</v>
      </c>
      <c r="BU252">
        <f t="shared" ca="1" si="122"/>
        <v>0.96823688021949694</v>
      </c>
      <c r="BV252">
        <f t="shared" ca="1" si="122"/>
        <v>0.488787472728762</v>
      </c>
      <c r="BW252">
        <f t="shared" ca="1" si="122"/>
        <v>0.90538468117951476</v>
      </c>
      <c r="BX252">
        <f t="shared" ca="1" si="122"/>
        <v>0.73653350628774306</v>
      </c>
      <c r="BY252">
        <f t="shared" ca="1" si="122"/>
        <v>0.93812599905470517</v>
      </c>
      <c r="BZ252">
        <f t="shared" ca="1" si="122"/>
        <v>0.98980285112911448</v>
      </c>
      <c r="CA252">
        <f t="shared" ca="1" si="122"/>
        <v>0.36346920580484787</v>
      </c>
      <c r="CB252">
        <f t="shared" ca="1" si="122"/>
        <v>0.77534917629952615</v>
      </c>
    </row>
    <row r="253" spans="1:80" x14ac:dyDescent="0.25">
      <c r="A253">
        <f t="shared" ca="1" si="120"/>
        <v>0.67910542218780889</v>
      </c>
      <c r="B253">
        <f t="shared" ca="1" si="120"/>
        <v>0.2688544677976431</v>
      </c>
      <c r="C253">
        <f t="shared" ca="1" si="120"/>
        <v>0.48540067064031134</v>
      </c>
      <c r="D253">
        <f t="shared" ca="1" si="120"/>
        <v>0.64335377845477482</v>
      </c>
      <c r="E253">
        <f t="shared" ca="1" si="120"/>
        <v>0.15156965766537212</v>
      </c>
      <c r="F253">
        <f t="shared" ca="1" si="120"/>
        <v>0.82432935745532399</v>
      </c>
      <c r="G253">
        <f t="shared" ca="1" si="120"/>
        <v>0.9695600342065368</v>
      </c>
      <c r="H253">
        <f t="shared" ca="1" si="120"/>
        <v>0.58470630031017778</v>
      </c>
      <c r="I253">
        <f t="shared" ca="1" si="120"/>
        <v>0.28256477821228587</v>
      </c>
      <c r="J253">
        <f t="shared" ca="1" si="120"/>
        <v>0.47274876525747078</v>
      </c>
      <c r="K253">
        <f t="shared" ca="1" si="120"/>
        <v>0.18424846076094037</v>
      </c>
      <c r="L253">
        <f t="shared" ca="1" si="120"/>
        <v>0.80759711991321659</v>
      </c>
      <c r="M253">
        <f t="shared" ca="1" si="120"/>
        <v>0.51529114803056586</v>
      </c>
      <c r="N253">
        <f t="shared" ca="1" si="120"/>
        <v>0.39643258723303221</v>
      </c>
      <c r="O253">
        <f t="shared" ca="1" si="120"/>
        <v>0.47290988251476285</v>
      </c>
      <c r="P253">
        <f t="shared" ca="1" si="120"/>
        <v>0.37119610758065313</v>
      </c>
      <c r="Q253">
        <f t="shared" ca="1" si="116"/>
        <v>0.44058645186936274</v>
      </c>
      <c r="R253">
        <f t="shared" ca="1" si="116"/>
        <v>0.16885013531480575</v>
      </c>
      <c r="S253">
        <f t="shared" ca="1" si="116"/>
        <v>0.91695530368069045</v>
      </c>
      <c r="T253">
        <f t="shared" ca="1" si="116"/>
        <v>0.79434459183800654</v>
      </c>
      <c r="U253">
        <f t="shared" ca="1" si="116"/>
        <v>0.69259635028747835</v>
      </c>
      <c r="V253">
        <f t="shared" ca="1" si="116"/>
        <v>0.91332332089199031</v>
      </c>
      <c r="W253">
        <f t="shared" ca="1" si="116"/>
        <v>0.2476654759593232</v>
      </c>
      <c r="X253">
        <f t="shared" ca="1" si="116"/>
        <v>0.74478459161874344</v>
      </c>
      <c r="Y253">
        <f t="shared" ca="1" si="116"/>
        <v>0.56705531640013196</v>
      </c>
      <c r="Z253">
        <f t="shared" ca="1" si="116"/>
        <v>0.4784423222510169</v>
      </c>
      <c r="AA253">
        <f t="shared" ca="1" si="116"/>
        <v>0.92287166013128841</v>
      </c>
      <c r="AB253">
        <f t="shared" ca="1" si="116"/>
        <v>0.74292994151289538</v>
      </c>
      <c r="AC253">
        <f t="shared" ca="1" si="116"/>
        <v>0.89925087574357976</v>
      </c>
      <c r="AD253">
        <f t="shared" ca="1" si="116"/>
        <v>5.2913323327254624E-2</v>
      </c>
      <c r="AE253">
        <f t="shared" ca="1" si="116"/>
        <v>0.8645389136217817</v>
      </c>
      <c r="AF253">
        <f t="shared" ca="1" si="116"/>
        <v>0.52986048646085482</v>
      </c>
      <c r="AG253">
        <f t="shared" ca="1" si="118"/>
        <v>0.83028175524265391</v>
      </c>
      <c r="AH253">
        <f t="shared" ca="1" si="118"/>
        <v>0.5360540621927784</v>
      </c>
      <c r="AI253">
        <f t="shared" ca="1" si="118"/>
        <v>0.53796442199208483</v>
      </c>
      <c r="AJ253">
        <f t="shared" ca="1" si="118"/>
        <v>0.23755614378656287</v>
      </c>
      <c r="AK253">
        <f t="shared" ca="1" si="118"/>
        <v>0.21975761950437644</v>
      </c>
      <c r="AL253">
        <f t="shared" ca="1" si="118"/>
        <v>0.61062117378441561</v>
      </c>
      <c r="AM253">
        <f t="shared" ca="1" si="118"/>
        <v>0.36764287434499243</v>
      </c>
      <c r="AN253">
        <f t="shared" ca="1" si="118"/>
        <v>0.38588814015047268</v>
      </c>
      <c r="AO253">
        <f t="shared" ca="1" si="118"/>
        <v>0.57058001368230693</v>
      </c>
      <c r="AP253">
        <f t="shared" ca="1" si="118"/>
        <v>0.89121707331370292</v>
      </c>
      <c r="AQ253">
        <f t="shared" ca="1" si="118"/>
        <v>0.60222370086036314</v>
      </c>
      <c r="AR253">
        <f t="shared" ca="1" si="118"/>
        <v>0.92078529065158243</v>
      </c>
      <c r="AS253">
        <f t="shared" ca="1" si="118"/>
        <v>0.19249395785123125</v>
      </c>
      <c r="AT253">
        <f t="shared" ca="1" si="118"/>
        <v>0.6525398999566705</v>
      </c>
      <c r="AU253">
        <f t="shared" ca="1" si="118"/>
        <v>0.75708344462003652</v>
      </c>
      <c r="AV253">
        <f t="shared" ca="1" si="118"/>
        <v>0.97526977192051867</v>
      </c>
      <c r="AW253">
        <f t="shared" ca="1" si="122"/>
        <v>0.39720929517440495</v>
      </c>
      <c r="AX253">
        <f t="shared" ca="1" si="122"/>
        <v>0.63446402133863133</v>
      </c>
      <c r="AY253">
        <f t="shared" ca="1" si="122"/>
        <v>0.8653852435131093</v>
      </c>
      <c r="AZ253">
        <f t="shared" ca="1" si="122"/>
        <v>0.46664265592596432</v>
      </c>
      <c r="BA253">
        <f t="shared" ca="1" si="122"/>
        <v>0.62893167147304063</v>
      </c>
      <c r="BB253">
        <f t="shared" ca="1" si="122"/>
        <v>0.17791591340129465</v>
      </c>
      <c r="BC253">
        <f t="shared" ca="1" si="122"/>
        <v>0.5462484214123241</v>
      </c>
      <c r="BD253">
        <f t="shared" ca="1" si="122"/>
        <v>0.23909436946120866</v>
      </c>
      <c r="BE253">
        <f t="shared" ca="1" si="122"/>
        <v>0.69118502120803049</v>
      </c>
      <c r="BF253">
        <f t="shared" ca="1" si="122"/>
        <v>0.82141550136180241</v>
      </c>
      <c r="BG253">
        <f t="shared" ca="1" si="122"/>
        <v>0.15335357223876245</v>
      </c>
      <c r="BH253">
        <f t="shared" ca="1" si="122"/>
        <v>0.56335029980895279</v>
      </c>
      <c r="BI253">
        <f t="shared" ca="1" si="122"/>
        <v>0.34698543128526838</v>
      </c>
      <c r="BJ253">
        <f t="shared" ca="1" si="122"/>
        <v>0.58223608169709928</v>
      </c>
      <c r="BK253">
        <f t="shared" ca="1" si="122"/>
        <v>0.18773322455836228</v>
      </c>
      <c r="BL253">
        <f t="shared" ca="1" si="122"/>
        <v>0.89780865406277732</v>
      </c>
      <c r="BM253">
        <f t="shared" ca="1" si="122"/>
        <v>0.13300786278781362</v>
      </c>
      <c r="BN253">
        <f t="shared" ca="1" si="122"/>
        <v>0.11150673708222769</v>
      </c>
      <c r="BO253">
        <f t="shared" ca="1" si="122"/>
        <v>0.29586316106809862</v>
      </c>
      <c r="BP253">
        <f t="shared" ca="1" si="122"/>
        <v>0.27313850898329606</v>
      </c>
      <c r="BQ253">
        <f t="shared" ca="1" si="122"/>
        <v>0.47800032670705983</v>
      </c>
      <c r="BR253">
        <f t="shared" ca="1" si="122"/>
        <v>0.3873195147969416</v>
      </c>
      <c r="BS253">
        <f t="shared" ca="1" si="122"/>
        <v>0.55341633336762808</v>
      </c>
      <c r="BT253">
        <f t="shared" ca="1" si="122"/>
        <v>0.97765139711330185</v>
      </c>
      <c r="BU253">
        <f t="shared" ca="1" si="122"/>
        <v>0.80030310744741828</v>
      </c>
      <c r="BV253">
        <f t="shared" ca="1" si="122"/>
        <v>0.84212881693878783</v>
      </c>
      <c r="BW253">
        <f t="shared" ca="1" si="122"/>
        <v>0.61556877502503271</v>
      </c>
      <c r="BX253">
        <f t="shared" ca="1" si="122"/>
        <v>0.3554051487992127</v>
      </c>
      <c r="BY253">
        <f t="shared" ca="1" si="122"/>
        <v>0.50987958697485392</v>
      </c>
      <c r="BZ253">
        <f t="shared" ca="1" si="122"/>
        <v>0.50494596272954406</v>
      </c>
      <c r="CA253">
        <f t="shared" ca="1" si="122"/>
        <v>0.63186274513415075</v>
      </c>
      <c r="CB253">
        <f t="shared" ca="1" si="122"/>
        <v>0.60713721554290767</v>
      </c>
    </row>
    <row r="254" spans="1:80" x14ac:dyDescent="0.25">
      <c r="A254">
        <f t="shared" ca="1" si="120"/>
        <v>0.29962036494140809</v>
      </c>
      <c r="B254">
        <f t="shared" ca="1" si="120"/>
        <v>0.52315868733198867</v>
      </c>
      <c r="C254">
        <f t="shared" ca="1" si="120"/>
        <v>0.87610362480741988</v>
      </c>
      <c r="D254">
        <f t="shared" ca="1" si="120"/>
        <v>0.60159173827467727</v>
      </c>
      <c r="E254">
        <f t="shared" ca="1" si="120"/>
        <v>0.26084698471490442</v>
      </c>
      <c r="F254">
        <f t="shared" ca="1" si="120"/>
        <v>0.74867733381503698</v>
      </c>
      <c r="G254">
        <f t="shared" ca="1" si="120"/>
        <v>0.53568834733438142</v>
      </c>
      <c r="H254">
        <f t="shared" ca="1" si="120"/>
        <v>0.25698597512198207</v>
      </c>
      <c r="I254">
        <f t="shared" ca="1" si="120"/>
        <v>0.4387073578980214</v>
      </c>
      <c r="J254">
        <f t="shared" ca="1" si="120"/>
        <v>0.99141600306830635</v>
      </c>
      <c r="K254">
        <f t="shared" ca="1" si="120"/>
        <v>0.94495866459314459</v>
      </c>
      <c r="L254">
        <f t="shared" ca="1" si="120"/>
        <v>0.89293176635690208</v>
      </c>
      <c r="M254">
        <f t="shared" ca="1" si="120"/>
        <v>0.88362252830044785</v>
      </c>
      <c r="N254">
        <f t="shared" ca="1" si="120"/>
        <v>0.33551062063795589</v>
      </c>
      <c r="O254">
        <f t="shared" ca="1" si="120"/>
        <v>0.3024143636421931</v>
      </c>
      <c r="P254">
        <f t="shared" ca="1" si="120"/>
        <v>0.21275769005574463</v>
      </c>
      <c r="Q254">
        <f t="shared" ca="1" si="116"/>
        <v>0.32363816245846322</v>
      </c>
      <c r="R254">
        <f t="shared" ca="1" si="116"/>
        <v>0.75554614255931352</v>
      </c>
      <c r="S254">
        <f t="shared" ca="1" si="116"/>
        <v>0.6483113821014147</v>
      </c>
      <c r="T254">
        <f t="shared" ca="1" si="116"/>
        <v>0.6732184082157775</v>
      </c>
      <c r="U254">
        <f t="shared" ca="1" si="116"/>
        <v>0.15905578342158588</v>
      </c>
      <c r="V254">
        <f t="shared" ca="1" si="116"/>
        <v>0.37589378718174093</v>
      </c>
      <c r="W254">
        <f t="shared" ca="1" si="116"/>
        <v>0.36443746890542117</v>
      </c>
      <c r="X254">
        <f t="shared" ca="1" si="116"/>
        <v>0.15239788107199959</v>
      </c>
      <c r="Y254">
        <f t="shared" ca="1" si="116"/>
        <v>6.113698537448442E-2</v>
      </c>
      <c r="Z254">
        <f t="shared" ca="1" si="116"/>
        <v>0.25303667056527512</v>
      </c>
      <c r="AA254">
        <f t="shared" ca="1" si="116"/>
        <v>0.14019245395896218</v>
      </c>
      <c r="AB254">
        <f t="shared" ca="1" si="116"/>
        <v>0.96969993442105318</v>
      </c>
      <c r="AC254">
        <f t="shared" ca="1" si="116"/>
        <v>0.7956043332130539</v>
      </c>
      <c r="AD254">
        <f t="shared" ca="1" si="116"/>
        <v>0.59812741341029918</v>
      </c>
      <c r="AE254">
        <f t="shared" ca="1" si="116"/>
        <v>0.11360256638657673</v>
      </c>
      <c r="AF254">
        <f t="shared" ca="1" si="116"/>
        <v>0.62694622100983011</v>
      </c>
      <c r="AG254">
        <f t="shared" ca="1" si="118"/>
        <v>0.54163483965061265</v>
      </c>
      <c r="AH254">
        <f t="shared" ca="1" si="118"/>
        <v>0.37588092540080109</v>
      </c>
      <c r="AI254">
        <f t="shared" ca="1" si="118"/>
        <v>0.50504969829945401</v>
      </c>
      <c r="AJ254">
        <f t="shared" ca="1" si="118"/>
        <v>9.4619861890742119E-2</v>
      </c>
      <c r="AK254">
        <f t="shared" ca="1" si="118"/>
        <v>0.84344242555530591</v>
      </c>
      <c r="AL254">
        <f t="shared" ca="1" si="118"/>
        <v>0.99482541065465901</v>
      </c>
      <c r="AM254">
        <f t="shared" ca="1" si="118"/>
        <v>0.83129697042503825</v>
      </c>
      <c r="AN254">
        <f t="shared" ca="1" si="118"/>
        <v>3.4979482016239127E-2</v>
      </c>
      <c r="AO254">
        <f t="shared" ca="1" si="118"/>
        <v>0.8134702302409631</v>
      </c>
      <c r="AP254">
        <f t="shared" ca="1" si="118"/>
        <v>7.094713050032575E-2</v>
      </c>
      <c r="AQ254">
        <f t="shared" ca="1" si="118"/>
        <v>2.9684017059595891E-2</v>
      </c>
      <c r="AR254">
        <f t="shared" ca="1" si="118"/>
        <v>0.40696924534634948</v>
      </c>
      <c r="AS254">
        <f t="shared" ca="1" si="118"/>
        <v>0.87625908276837183</v>
      </c>
      <c r="AT254">
        <f t="shared" ca="1" si="118"/>
        <v>0.88697069340344914</v>
      </c>
      <c r="AU254">
        <f t="shared" ca="1" si="118"/>
        <v>0.74735562840605207</v>
      </c>
      <c r="AV254">
        <f t="shared" ca="1" si="118"/>
        <v>0.28287722321244679</v>
      </c>
      <c r="AW254">
        <f t="shared" ca="1" si="122"/>
        <v>0.95503441355566099</v>
      </c>
      <c r="AX254">
        <f t="shared" ca="1" si="122"/>
        <v>0.75384128535701356</v>
      </c>
      <c r="AY254">
        <f t="shared" ca="1" si="122"/>
        <v>0.78551820659219007</v>
      </c>
      <c r="AZ254">
        <f t="shared" ca="1" si="122"/>
        <v>0.44399184216812992</v>
      </c>
      <c r="BA254">
        <f t="shared" ca="1" si="122"/>
        <v>0.10028092259519705</v>
      </c>
      <c r="BB254">
        <f t="shared" ca="1" si="122"/>
        <v>0.378314307707871</v>
      </c>
      <c r="BC254">
        <f t="shared" ca="1" si="122"/>
        <v>0.39798268380666535</v>
      </c>
      <c r="BD254">
        <f t="shared" ca="1" si="122"/>
        <v>0.19213096192533885</v>
      </c>
      <c r="BE254">
        <f t="shared" ca="1" si="122"/>
        <v>0.32060321762202393</v>
      </c>
      <c r="BF254">
        <f t="shared" ca="1" si="122"/>
        <v>0.648666882936069</v>
      </c>
      <c r="BG254">
        <f t="shared" ca="1" si="122"/>
        <v>0.40557348196104015</v>
      </c>
      <c r="BH254">
        <f t="shared" ca="1" si="122"/>
        <v>0.48793252849461111</v>
      </c>
      <c r="BI254">
        <f t="shared" ca="1" si="122"/>
        <v>0.79385392335186167</v>
      </c>
      <c r="BJ254">
        <f t="shared" ca="1" si="122"/>
        <v>0.5732649763154396</v>
      </c>
      <c r="BK254">
        <f t="shared" ca="1" si="122"/>
        <v>0.38243394278568665</v>
      </c>
      <c r="BL254">
        <f t="shared" ca="1" si="122"/>
        <v>0.88530732356708741</v>
      </c>
      <c r="BM254">
        <f t="shared" ca="1" si="122"/>
        <v>8.6514115501865607E-2</v>
      </c>
      <c r="BN254">
        <f t="shared" ca="1" si="122"/>
        <v>0.43176739914710804</v>
      </c>
      <c r="BO254">
        <f t="shared" ca="1" si="122"/>
        <v>4.8012212030648982E-2</v>
      </c>
      <c r="BP254">
        <f t="shared" ca="1" si="122"/>
        <v>0.99319748971258415</v>
      </c>
      <c r="BQ254">
        <f t="shared" ca="1" si="122"/>
        <v>0.44243190987252878</v>
      </c>
      <c r="BR254">
        <f t="shared" ca="1" si="122"/>
        <v>0.32530535916675674</v>
      </c>
      <c r="BS254">
        <f t="shared" ca="1" si="122"/>
        <v>0.24704776022172481</v>
      </c>
      <c r="BT254">
        <f t="shared" ca="1" si="122"/>
        <v>0.32422823114799515</v>
      </c>
      <c r="BU254">
        <f t="shared" ca="1" si="122"/>
        <v>5.2988913968008311E-2</v>
      </c>
      <c r="BV254">
        <f t="shared" ca="1" si="122"/>
        <v>0.91183583115359235</v>
      </c>
      <c r="BW254">
        <f t="shared" ca="1" si="122"/>
        <v>0.33663418428079961</v>
      </c>
      <c r="BX254">
        <f t="shared" ca="1" si="122"/>
        <v>0.31817719674874068</v>
      </c>
      <c r="BY254">
        <f t="shared" ca="1" si="122"/>
        <v>0.62124153763430956</v>
      </c>
      <c r="BZ254">
        <f t="shared" ca="1" si="122"/>
        <v>0.65034498141991481</v>
      </c>
      <c r="CA254">
        <f t="shared" ca="1" si="122"/>
        <v>0.37620614175222267</v>
      </c>
      <c r="CB254">
        <f t="shared" ca="1" si="122"/>
        <v>0.59305870052517995</v>
      </c>
    </row>
    <row r="255" spans="1:80" x14ac:dyDescent="0.25">
      <c r="A255">
        <f t="shared" ca="1" si="120"/>
        <v>0.90451747484156197</v>
      </c>
      <c r="B255">
        <f t="shared" ca="1" si="120"/>
        <v>0.30149237669044504</v>
      </c>
      <c r="C255">
        <f t="shared" ca="1" si="120"/>
        <v>3.6583057128389274E-2</v>
      </c>
      <c r="D255">
        <f t="shared" ca="1" si="120"/>
        <v>0.3308342957490753</v>
      </c>
      <c r="E255">
        <f t="shared" ca="1" si="120"/>
        <v>0.10597939673394841</v>
      </c>
      <c r="F255">
        <f t="shared" ca="1" si="120"/>
        <v>1.2791913006917066E-2</v>
      </c>
      <c r="G255">
        <f t="shared" ca="1" si="120"/>
        <v>3.4950170891665078E-2</v>
      </c>
      <c r="H255">
        <f t="shared" ca="1" si="120"/>
        <v>0.51420991684432882</v>
      </c>
      <c r="I255">
        <f t="shared" ca="1" si="120"/>
        <v>0.59987304154239529</v>
      </c>
      <c r="J255">
        <f t="shared" ca="1" si="120"/>
        <v>0.47094912925510202</v>
      </c>
      <c r="K255">
        <f t="shared" ca="1" si="120"/>
        <v>4.0896074089200041E-2</v>
      </c>
      <c r="L255">
        <f t="shared" ca="1" si="120"/>
        <v>6.4125740393800146E-2</v>
      </c>
      <c r="M255">
        <f t="shared" ca="1" si="120"/>
        <v>0.3183407434581732</v>
      </c>
      <c r="N255">
        <f t="shared" ca="1" si="120"/>
        <v>0.79965591928255142</v>
      </c>
      <c r="O255">
        <f t="shared" ca="1" si="120"/>
        <v>0.7361069534153214</v>
      </c>
      <c r="P255">
        <f t="shared" ca="1" si="120"/>
        <v>0.65092336625844072</v>
      </c>
      <c r="Q255">
        <f t="shared" ca="1" si="116"/>
        <v>0.48215946107244068</v>
      </c>
      <c r="R255">
        <f t="shared" ca="1" si="116"/>
        <v>0.12181990273260057</v>
      </c>
      <c r="S255">
        <f t="shared" ca="1" si="116"/>
        <v>0.45780907629396506</v>
      </c>
      <c r="T255">
        <f t="shared" ca="1" si="116"/>
        <v>0.9863358604728153</v>
      </c>
      <c r="U255">
        <f t="shared" ca="1" si="116"/>
        <v>0.85744006441218623</v>
      </c>
      <c r="V255">
        <f t="shared" ca="1" si="116"/>
        <v>0.35023516926506926</v>
      </c>
      <c r="W255">
        <f t="shared" ca="1" si="116"/>
        <v>0.46894530284305902</v>
      </c>
      <c r="X255">
        <f t="shared" ca="1" si="116"/>
        <v>0.62479826979162156</v>
      </c>
      <c r="Y255">
        <f t="shared" ca="1" si="116"/>
        <v>0.84418199205206923</v>
      </c>
      <c r="Z255">
        <f t="shared" ca="1" si="116"/>
        <v>0.90685506911520142</v>
      </c>
      <c r="AA255">
        <f t="shared" ca="1" si="116"/>
        <v>0.95789123183856395</v>
      </c>
      <c r="AB255">
        <f t="shared" ca="1" si="116"/>
        <v>0.82575973799701108</v>
      </c>
      <c r="AC255">
        <f t="shared" ca="1" si="116"/>
        <v>0.8179362612857165</v>
      </c>
      <c r="AD255">
        <f t="shared" ca="1" si="116"/>
        <v>0.31985638051547882</v>
      </c>
      <c r="AE255">
        <f t="shared" ca="1" si="116"/>
        <v>5.3350460493428287E-2</v>
      </c>
      <c r="AF255">
        <f t="shared" ca="1" si="116"/>
        <v>4.1458609514712585E-2</v>
      </c>
      <c r="AG255">
        <f t="shared" ca="1" si="118"/>
        <v>0.2110687351266689</v>
      </c>
      <c r="AH255">
        <f t="shared" ca="1" si="118"/>
        <v>0.91457188647613163</v>
      </c>
      <c r="AI255">
        <f t="shared" ca="1" si="118"/>
        <v>0.60530377611651565</v>
      </c>
      <c r="AJ255">
        <f t="shared" ca="1" si="118"/>
        <v>0.24620308279565506</v>
      </c>
      <c r="AK255">
        <f t="shared" ca="1" si="118"/>
        <v>0.47981253748924491</v>
      </c>
      <c r="AL255">
        <f t="shared" ca="1" si="118"/>
        <v>0.82532273323722105</v>
      </c>
      <c r="AM255">
        <f t="shared" ca="1" si="118"/>
        <v>0.86624815592186799</v>
      </c>
      <c r="AN255">
        <f t="shared" ca="1" si="118"/>
        <v>0.94812891033407709</v>
      </c>
      <c r="AO255">
        <f t="shared" ca="1" si="118"/>
        <v>9.4442219061194543E-2</v>
      </c>
      <c r="AP255">
        <f t="shared" ca="1" si="118"/>
        <v>0.54288007087946577</v>
      </c>
      <c r="AQ255">
        <f t="shared" ca="1" si="118"/>
        <v>0.39839361179115584</v>
      </c>
      <c r="AR255">
        <f t="shared" ca="1" si="118"/>
        <v>0.70859743362541194</v>
      </c>
      <c r="AS255">
        <f t="shared" ca="1" si="118"/>
        <v>0.79414353873966792</v>
      </c>
      <c r="AT255">
        <f t="shared" ca="1" si="118"/>
        <v>0.85439469915261013</v>
      </c>
      <c r="AU255">
        <f t="shared" ca="1" si="118"/>
        <v>0.32406840541598747</v>
      </c>
      <c r="AV255">
        <f t="shared" ca="1" si="118"/>
        <v>0.31826769004103084</v>
      </c>
      <c r="AW255">
        <f t="shared" ca="1" si="122"/>
        <v>5.4607446849314734E-2</v>
      </c>
      <c r="AX255">
        <f t="shared" ca="1" si="122"/>
        <v>1.320063250401593E-2</v>
      </c>
      <c r="AY255">
        <f t="shared" ca="1" si="122"/>
        <v>0.4408516125519889</v>
      </c>
      <c r="AZ255">
        <f t="shared" ca="1" si="122"/>
        <v>0.4552719531331576</v>
      </c>
      <c r="BA255">
        <f t="shared" ca="1" si="122"/>
        <v>0.683520842594175</v>
      </c>
      <c r="BB255">
        <f t="shared" ca="1" si="122"/>
        <v>0.67441010829769577</v>
      </c>
      <c r="BC255">
        <f t="shared" ca="1" si="122"/>
        <v>0.32300263192989365</v>
      </c>
      <c r="BD255">
        <f t="shared" ca="1" si="122"/>
        <v>0.12251487692948082</v>
      </c>
      <c r="BE255">
        <f t="shared" ca="1" si="122"/>
        <v>0.85420312064932946</v>
      </c>
      <c r="BF255">
        <f t="shared" ca="1" si="122"/>
        <v>0.95266500465948623</v>
      </c>
      <c r="BG255">
        <f t="shared" ca="1" si="122"/>
        <v>0.21756895892706529</v>
      </c>
      <c r="BH255">
        <f t="shared" ca="1" si="122"/>
        <v>0.82322987448066209</v>
      </c>
      <c r="BI255">
        <f t="shared" ca="1" si="122"/>
        <v>0.86376769331431369</v>
      </c>
      <c r="BJ255">
        <f t="shared" ca="1" si="122"/>
        <v>0.66886767632110089</v>
      </c>
      <c r="BK255">
        <f t="shared" ca="1" si="122"/>
        <v>0.78416864429284872</v>
      </c>
      <c r="BL255">
        <f t="shared" ca="1" si="122"/>
        <v>0.74608808958245831</v>
      </c>
      <c r="BM255">
        <f t="shared" ca="1" si="122"/>
        <v>0.58832752149272582</v>
      </c>
      <c r="BN255">
        <f t="shared" ca="1" si="122"/>
        <v>0.27242129602508447</v>
      </c>
      <c r="BO255">
        <f t="shared" ca="1" si="122"/>
        <v>0.96212796179785331</v>
      </c>
      <c r="BP255">
        <f t="shared" ca="1" si="122"/>
        <v>0.26608388768107749</v>
      </c>
      <c r="BQ255">
        <f t="shared" ca="1" si="122"/>
        <v>0.13890137378821399</v>
      </c>
      <c r="BR255">
        <f t="shared" ca="1" si="122"/>
        <v>0.39953676834078899</v>
      </c>
      <c r="BS255">
        <f t="shared" ca="1" si="122"/>
        <v>0.69448641464665073</v>
      </c>
      <c r="BT255">
        <f t="shared" ca="1" si="122"/>
        <v>0.2578762659873739</v>
      </c>
      <c r="BU255">
        <f t="shared" ca="1" si="122"/>
        <v>0.30648949467518627</v>
      </c>
      <c r="BV255">
        <f t="shared" ca="1" si="122"/>
        <v>0.50461720580658109</v>
      </c>
      <c r="BW255">
        <f t="shared" ca="1" si="122"/>
        <v>0.82143782871775906</v>
      </c>
      <c r="BX255">
        <f t="shared" ca="1" si="122"/>
        <v>0.80515909606389324</v>
      </c>
      <c r="BY255">
        <f t="shared" ca="1" si="122"/>
        <v>0.70444986205637961</v>
      </c>
      <c r="BZ255">
        <f t="shared" ca="1" si="122"/>
        <v>0.1685777724663603</v>
      </c>
      <c r="CA255">
        <f t="shared" ca="1" si="122"/>
        <v>0.77156304355862393</v>
      </c>
      <c r="CB255">
        <f t="shared" ca="1" si="122"/>
        <v>8.1559924761827496E-2</v>
      </c>
    </row>
    <row r="256" spans="1:80" x14ac:dyDescent="0.25">
      <c r="A256">
        <f t="shared" ca="1" si="120"/>
        <v>0.72599811637292377</v>
      </c>
      <c r="B256">
        <f t="shared" ca="1" si="120"/>
        <v>0.91969404301273916</v>
      </c>
      <c r="C256">
        <f t="shared" ca="1" si="120"/>
        <v>0.39584304684846527</v>
      </c>
      <c r="D256">
        <f t="shared" ca="1" si="120"/>
        <v>0.50723777029881911</v>
      </c>
      <c r="E256">
        <f t="shared" ca="1" si="120"/>
        <v>0.72331668268362603</v>
      </c>
      <c r="F256">
        <f t="shared" ca="1" si="120"/>
        <v>0.76476602678738526</v>
      </c>
      <c r="G256">
        <f t="shared" ca="1" si="120"/>
        <v>0.79322040838919217</v>
      </c>
      <c r="H256">
        <f t="shared" ca="1" si="120"/>
        <v>0.60382964100791336</v>
      </c>
      <c r="I256">
        <f t="shared" ca="1" si="120"/>
        <v>0.91153364355608435</v>
      </c>
      <c r="J256">
        <f t="shared" ca="1" si="120"/>
        <v>0.26848919267725091</v>
      </c>
      <c r="K256">
        <f t="shared" ca="1" si="120"/>
        <v>0.91199913804055688</v>
      </c>
      <c r="L256">
        <f t="shared" ca="1" si="120"/>
        <v>0.65140294469258275</v>
      </c>
      <c r="M256">
        <f t="shared" ca="1" si="120"/>
        <v>7.9969702728027503E-2</v>
      </c>
      <c r="N256">
        <f t="shared" ca="1" si="120"/>
        <v>0.45850128575996252</v>
      </c>
      <c r="O256">
        <f t="shared" ca="1" si="120"/>
        <v>0.53824709970611762</v>
      </c>
      <c r="P256">
        <f t="shared" ca="1" si="120"/>
        <v>0.8426655187486739</v>
      </c>
      <c r="Q256">
        <f t="shared" ca="1" si="116"/>
        <v>0.80958352337977602</v>
      </c>
      <c r="R256">
        <f t="shared" ca="1" si="116"/>
        <v>0.88385275968010324</v>
      </c>
      <c r="S256">
        <f t="shared" ca="1" si="116"/>
        <v>0.26368346702370871</v>
      </c>
      <c r="T256">
        <f t="shared" ca="1" si="116"/>
        <v>0.62377468587706753</v>
      </c>
      <c r="U256">
        <f t="shared" ca="1" si="116"/>
        <v>0.11496273206323149</v>
      </c>
      <c r="V256">
        <f t="shared" ca="1" si="116"/>
        <v>0.46497390069093669</v>
      </c>
      <c r="W256">
        <f t="shared" ca="1" si="116"/>
        <v>3.3411035532337929E-2</v>
      </c>
      <c r="X256">
        <f t="shared" ca="1" si="116"/>
        <v>0.64256588377820001</v>
      </c>
      <c r="Y256">
        <f t="shared" ca="1" si="116"/>
        <v>0.39057459350620172</v>
      </c>
      <c r="Z256">
        <f t="shared" ca="1" si="116"/>
        <v>0.36005669334712498</v>
      </c>
      <c r="AA256">
        <f t="shared" ca="1" si="116"/>
        <v>0.56503003263543372</v>
      </c>
      <c r="AB256">
        <f t="shared" ca="1" si="116"/>
        <v>3.1052613791089367E-3</v>
      </c>
      <c r="AC256">
        <f t="shared" ca="1" si="116"/>
        <v>0.26150202421928981</v>
      </c>
      <c r="AD256">
        <f t="shared" ca="1" si="116"/>
        <v>0.20970549621627177</v>
      </c>
      <c r="AE256">
        <f t="shared" ca="1" si="116"/>
        <v>0.5668555771511038</v>
      </c>
      <c r="AF256">
        <f t="shared" ca="1" si="116"/>
        <v>0.93238665334918247</v>
      </c>
      <c r="AG256">
        <f t="shared" ca="1" si="118"/>
        <v>0.92869044544512613</v>
      </c>
      <c r="AH256">
        <f t="shared" ca="1" si="118"/>
        <v>0.29926678846699994</v>
      </c>
      <c r="AI256">
        <f t="shared" ca="1" si="118"/>
        <v>0.71917759018046579</v>
      </c>
      <c r="AJ256">
        <f t="shared" ca="1" si="118"/>
        <v>0.73531132945576483</v>
      </c>
      <c r="AK256">
        <f t="shared" ca="1" si="118"/>
        <v>0.19322143269495984</v>
      </c>
      <c r="AL256">
        <f t="shared" ca="1" si="118"/>
        <v>0.65273236949517643</v>
      </c>
      <c r="AM256">
        <f t="shared" ca="1" si="118"/>
        <v>0.23476416993841542</v>
      </c>
      <c r="AN256">
        <f t="shared" ca="1" si="118"/>
        <v>0.28348254012924812</v>
      </c>
      <c r="AO256">
        <f t="shared" ca="1" si="118"/>
        <v>0.93208101756590678</v>
      </c>
      <c r="AP256">
        <f t="shared" ca="1" si="118"/>
        <v>0.17634494148664981</v>
      </c>
      <c r="AQ256">
        <f t="shared" ca="1" si="118"/>
        <v>4.5671099809643234E-2</v>
      </c>
      <c r="AR256">
        <f t="shared" ca="1" si="118"/>
        <v>0.9073800285165603</v>
      </c>
      <c r="AS256">
        <f t="shared" ca="1" si="118"/>
        <v>0.17109008926824698</v>
      </c>
      <c r="AT256">
        <f t="shared" ca="1" si="118"/>
        <v>0.87780459045019599</v>
      </c>
      <c r="AU256">
        <f t="shared" ca="1" si="118"/>
        <v>0.60591533088815663</v>
      </c>
      <c r="AV256">
        <f t="shared" ca="1" si="118"/>
        <v>4.8389721095494331E-2</v>
      </c>
      <c r="AW256">
        <f t="shared" ca="1" si="122"/>
        <v>0.23561172321954771</v>
      </c>
      <c r="AX256">
        <f t="shared" ca="1" si="122"/>
        <v>0.36131255506182836</v>
      </c>
      <c r="AY256">
        <f t="shared" ca="1" si="122"/>
        <v>0.40901481589989253</v>
      </c>
      <c r="AZ256">
        <f t="shared" ca="1" si="122"/>
        <v>0.90855286317344741</v>
      </c>
      <c r="BA256">
        <f t="shared" ca="1" si="122"/>
        <v>0.58081781456729642</v>
      </c>
      <c r="BB256">
        <f t="shared" ca="1" si="122"/>
        <v>0.42539762018519811</v>
      </c>
      <c r="BC256">
        <f t="shared" ca="1" si="122"/>
        <v>0.10599437089448993</v>
      </c>
      <c r="BD256">
        <f t="shared" ca="1" si="122"/>
        <v>0.56814430347459899</v>
      </c>
      <c r="BE256">
        <f t="shared" ca="1" si="122"/>
        <v>0.58982782585461069</v>
      </c>
      <c r="BF256">
        <f t="shared" ca="1" si="122"/>
        <v>0.11762836585116276</v>
      </c>
      <c r="BG256">
        <f t="shared" ca="1" si="122"/>
        <v>0.64927808205236348</v>
      </c>
      <c r="BH256">
        <f t="shared" ca="1" si="122"/>
        <v>0.50199325305476949</v>
      </c>
      <c r="BI256">
        <f t="shared" ca="1" si="122"/>
        <v>0.93035967624568894</v>
      </c>
      <c r="BJ256">
        <f t="shared" ca="1" si="122"/>
        <v>0.55913643877725727</v>
      </c>
      <c r="BK256">
        <f t="shared" ca="1" si="122"/>
        <v>0.43405780556078499</v>
      </c>
      <c r="BL256">
        <f t="shared" ca="1" si="122"/>
        <v>0.42930871520384661</v>
      </c>
      <c r="BM256">
        <f t="shared" ca="1" si="122"/>
        <v>0.84695502356607433</v>
      </c>
      <c r="BN256">
        <f t="shared" ca="1" si="122"/>
        <v>0.56746732303912051</v>
      </c>
      <c r="BO256">
        <f t="shared" ca="1" si="122"/>
        <v>0.71421561739005346</v>
      </c>
      <c r="BP256">
        <f t="shared" ca="1" si="122"/>
        <v>0.12729919364200715</v>
      </c>
      <c r="BQ256">
        <f t="shared" ca="1" si="122"/>
        <v>0.11949050073292034</v>
      </c>
      <c r="BR256">
        <f t="shared" ca="1" si="122"/>
        <v>2.596837453768952E-2</v>
      </c>
      <c r="BS256">
        <f t="shared" ca="1" si="122"/>
        <v>3.7994864302683173E-2</v>
      </c>
      <c r="BT256">
        <f t="shared" ca="1" si="122"/>
        <v>0.39519388198935379</v>
      </c>
      <c r="BU256">
        <f t="shared" ca="1" si="122"/>
        <v>0.56223840204291042</v>
      </c>
      <c r="BV256">
        <f t="shared" ca="1" si="122"/>
        <v>0.43459291684672874</v>
      </c>
      <c r="BW256">
        <f t="shared" ca="1" si="122"/>
        <v>8.6167806014054493E-2</v>
      </c>
      <c r="BX256">
        <f t="shared" ca="1" si="122"/>
        <v>0.27842494010568375</v>
      </c>
      <c r="BY256">
        <f t="shared" ca="1" si="122"/>
        <v>0.3443981188814873</v>
      </c>
      <c r="BZ256">
        <f t="shared" ca="1" si="122"/>
        <v>0.74795068869265058</v>
      </c>
      <c r="CA256">
        <f t="shared" ca="1" si="122"/>
        <v>0.25747476578373052</v>
      </c>
      <c r="CB256">
        <f t="shared" ca="1" si="122"/>
        <v>0.3901620690815375</v>
      </c>
    </row>
    <row r="257" spans="1:80" x14ac:dyDescent="0.25">
      <c r="A257">
        <f t="shared" ca="1" si="120"/>
        <v>0.63049684951630935</v>
      </c>
      <c r="B257">
        <f t="shared" ca="1" si="120"/>
        <v>5.5005458641764648E-2</v>
      </c>
      <c r="C257">
        <f t="shared" ca="1" si="120"/>
        <v>0.28149148914268618</v>
      </c>
      <c r="D257">
        <f t="shared" ca="1" si="120"/>
        <v>0.65357404253179996</v>
      </c>
      <c r="E257">
        <f t="shared" ca="1" si="120"/>
        <v>0.27657346375585812</v>
      </c>
      <c r="F257">
        <f t="shared" ca="1" si="120"/>
        <v>0.22436183113568609</v>
      </c>
      <c r="G257">
        <f t="shared" ca="1" si="120"/>
        <v>5.8596226688287345E-2</v>
      </c>
      <c r="H257">
        <f t="shared" ca="1" si="120"/>
        <v>0.26217792755004632</v>
      </c>
      <c r="I257">
        <f t="shared" ca="1" si="120"/>
        <v>0.34418009629495427</v>
      </c>
      <c r="J257">
        <f t="shared" ca="1" si="120"/>
        <v>6.8953491437312109E-2</v>
      </c>
      <c r="K257">
        <f t="shared" ca="1" si="120"/>
        <v>0.59668605543189912</v>
      </c>
      <c r="L257">
        <f t="shared" ca="1" si="120"/>
        <v>1.3035891099567487E-2</v>
      </c>
      <c r="M257">
        <f t="shared" ca="1" si="120"/>
        <v>0.46523022076491183</v>
      </c>
      <c r="N257">
        <f t="shared" ca="1" si="120"/>
        <v>0.37506762687528505</v>
      </c>
      <c r="O257">
        <f t="shared" ca="1" si="120"/>
        <v>0.28660442673488284</v>
      </c>
      <c r="P257">
        <f t="shared" ca="1" si="120"/>
        <v>0.11490968543883351</v>
      </c>
      <c r="Q257">
        <f t="shared" ca="1" si="116"/>
        <v>0.6358749823712263</v>
      </c>
      <c r="R257">
        <f t="shared" ca="1" si="116"/>
        <v>0.12853432866061787</v>
      </c>
      <c r="S257">
        <f t="shared" ca="1" si="116"/>
        <v>0.32933370929712957</v>
      </c>
      <c r="T257">
        <f t="shared" ca="1" si="116"/>
        <v>0.94608899993261297</v>
      </c>
      <c r="U257">
        <f t="shared" ca="1" si="116"/>
        <v>0.94852808262791577</v>
      </c>
      <c r="V257">
        <f t="shared" ca="1" si="116"/>
        <v>9.6922912096655822E-2</v>
      </c>
      <c r="W257">
        <f t="shared" ca="1" si="116"/>
        <v>0.32460255408258376</v>
      </c>
      <c r="X257">
        <f t="shared" ca="1" si="116"/>
        <v>0.63124507458131052</v>
      </c>
      <c r="Y257">
        <f t="shared" ca="1" si="116"/>
        <v>0.88581621628000007</v>
      </c>
      <c r="Z257">
        <f t="shared" ca="1" si="116"/>
        <v>0.14889416705294789</v>
      </c>
      <c r="AA257">
        <f t="shared" ca="1" si="116"/>
        <v>2.5946709502282506E-3</v>
      </c>
      <c r="AB257">
        <f t="shared" ca="1" si="116"/>
        <v>5.3603330303693464E-2</v>
      </c>
      <c r="AC257">
        <f t="shared" ca="1" si="116"/>
        <v>0.15755288744441165</v>
      </c>
      <c r="AD257">
        <f t="shared" ca="1" si="116"/>
        <v>0.50446192979088322</v>
      </c>
      <c r="AE257">
        <f t="shared" ca="1" si="116"/>
        <v>0.6191564433958201</v>
      </c>
      <c r="AF257">
        <f t="shared" ref="AF257:AU320" ca="1" si="123">RAND()</f>
        <v>9.3607056182305248E-2</v>
      </c>
      <c r="AG257">
        <f t="shared" ca="1" si="118"/>
        <v>0.783452729813778</v>
      </c>
      <c r="AH257">
        <f t="shared" ca="1" si="118"/>
        <v>0.5658016041626911</v>
      </c>
      <c r="AI257">
        <f t="shared" ca="1" si="118"/>
        <v>0.43295715984015271</v>
      </c>
      <c r="AJ257">
        <f t="shared" ca="1" si="118"/>
        <v>0.66337769050131734</v>
      </c>
      <c r="AK257">
        <f t="shared" ca="1" si="118"/>
        <v>0.23312063762331292</v>
      </c>
      <c r="AL257">
        <f t="shared" ca="1" si="118"/>
        <v>0.41828844694040335</v>
      </c>
      <c r="AM257">
        <f t="shared" ca="1" si="118"/>
        <v>0.15070707471158828</v>
      </c>
      <c r="AN257">
        <f t="shared" ca="1" si="118"/>
        <v>0.11713429474614234</v>
      </c>
      <c r="AO257">
        <f t="shared" ca="1" si="118"/>
        <v>0.6361376884217318</v>
      </c>
      <c r="AP257">
        <f t="shared" ca="1" si="118"/>
        <v>0.31783205952153115</v>
      </c>
      <c r="AQ257">
        <f t="shared" ca="1" si="118"/>
        <v>9.664858755923722E-2</v>
      </c>
      <c r="AR257">
        <f t="shared" ca="1" si="118"/>
        <v>0.75830637987466643</v>
      </c>
      <c r="AS257">
        <f t="shared" ca="1" si="118"/>
        <v>0.81061669923707147</v>
      </c>
      <c r="AT257">
        <f t="shared" ca="1" si="118"/>
        <v>0.56371029500503411</v>
      </c>
      <c r="AU257">
        <f t="shared" ca="1" si="118"/>
        <v>0.31108712754859802</v>
      </c>
      <c r="AV257">
        <f t="shared" ca="1" si="118"/>
        <v>0.28078303460574694</v>
      </c>
      <c r="AW257">
        <f t="shared" ca="1" si="122"/>
        <v>0.16252811730783978</v>
      </c>
      <c r="AX257">
        <f t="shared" ca="1" si="122"/>
        <v>0.44513139833437398</v>
      </c>
      <c r="AY257">
        <f t="shared" ca="1" si="122"/>
        <v>0.15082599899122606</v>
      </c>
      <c r="AZ257">
        <f t="shared" ca="1" si="122"/>
        <v>0.81586922625684266</v>
      </c>
      <c r="BA257">
        <f t="shared" ca="1" si="122"/>
        <v>0.41544576432024616</v>
      </c>
      <c r="BB257">
        <f t="shared" ca="1" si="122"/>
        <v>0.16038313711226648</v>
      </c>
      <c r="BC257">
        <f t="shared" ca="1" si="122"/>
        <v>0.31163478229628616</v>
      </c>
      <c r="BD257">
        <f t="shared" ca="1" si="122"/>
        <v>0.66100134179637282</v>
      </c>
      <c r="BE257">
        <f t="shared" ca="1" si="122"/>
        <v>0.58543283184001393</v>
      </c>
      <c r="BF257">
        <f t="shared" ca="1" si="122"/>
        <v>0.31016889956150706</v>
      </c>
      <c r="BG257">
        <f t="shared" ca="1" si="122"/>
        <v>0.70505216247259761</v>
      </c>
      <c r="BH257">
        <f t="shared" ca="1" si="122"/>
        <v>0.65185448538998048</v>
      </c>
      <c r="BI257">
        <f t="shared" ca="1" si="122"/>
        <v>0.15967436245910804</v>
      </c>
      <c r="BJ257">
        <f t="shared" ca="1" si="122"/>
        <v>0.458015699750981</v>
      </c>
      <c r="BK257">
        <f t="shared" ca="1" si="122"/>
        <v>0.92950026237861039</v>
      </c>
      <c r="BL257">
        <f t="shared" ca="1" si="122"/>
        <v>0.5916039856034766</v>
      </c>
      <c r="BM257">
        <f t="shared" ca="1" si="122"/>
        <v>0.69326843810540772</v>
      </c>
      <c r="BN257">
        <f t="shared" ca="1" si="122"/>
        <v>0.26430109956855685</v>
      </c>
      <c r="BO257">
        <f t="shared" ca="1" si="122"/>
        <v>0.65889137300708867</v>
      </c>
      <c r="BP257">
        <f t="shared" ca="1" si="122"/>
        <v>0.85819531859575104</v>
      </c>
      <c r="BQ257">
        <f t="shared" ca="1" si="122"/>
        <v>0.28762883496503711</v>
      </c>
      <c r="BR257">
        <f t="shared" ca="1" si="122"/>
        <v>0.83829257441520966</v>
      </c>
      <c r="BS257">
        <f t="shared" ca="1" si="122"/>
        <v>0.52213570971876333</v>
      </c>
      <c r="BT257">
        <f t="shared" ca="1" si="122"/>
        <v>0.51653890129404734</v>
      </c>
      <c r="BU257">
        <f t="shared" ca="1" si="122"/>
        <v>0.16137963386196297</v>
      </c>
      <c r="BV257">
        <f t="shared" ca="1" si="122"/>
        <v>3.9473794962554654E-2</v>
      </c>
      <c r="BW257">
        <f t="shared" ca="1" si="122"/>
        <v>0.88621056442977142</v>
      </c>
      <c r="BX257">
        <f t="shared" ca="1" si="122"/>
        <v>0.57692424172119483</v>
      </c>
      <c r="BY257">
        <f t="shared" ca="1" si="122"/>
        <v>0.53468341063038016</v>
      </c>
      <c r="BZ257">
        <f t="shared" ca="1" si="122"/>
        <v>6.1186170506231763E-2</v>
      </c>
      <c r="CA257">
        <f t="shared" ca="1" si="122"/>
        <v>0.41485823586736215</v>
      </c>
      <c r="CB257">
        <f t="shared" ca="1" si="122"/>
        <v>0.42175808427103301</v>
      </c>
    </row>
    <row r="258" spans="1:80" x14ac:dyDescent="0.25">
      <c r="A258">
        <f t="shared" ca="1" si="120"/>
        <v>0.93645022699452651</v>
      </c>
      <c r="B258">
        <f t="shared" ca="1" si="120"/>
        <v>5.2940236242730143E-2</v>
      </c>
      <c r="C258">
        <f t="shared" ca="1" si="120"/>
        <v>0.41906614302735656</v>
      </c>
      <c r="D258">
        <f t="shared" ca="1" si="120"/>
        <v>0.66903830346305582</v>
      </c>
      <c r="E258">
        <f t="shared" ca="1" si="120"/>
        <v>0.17810149905287365</v>
      </c>
      <c r="F258">
        <f t="shared" ca="1" si="120"/>
        <v>0.46394634212796027</v>
      </c>
      <c r="G258">
        <f t="shared" ca="1" si="120"/>
        <v>0.1097747457259195</v>
      </c>
      <c r="H258">
        <f t="shared" ca="1" si="120"/>
        <v>0.22363991073691258</v>
      </c>
      <c r="I258">
        <f t="shared" ca="1" si="120"/>
        <v>0.50048732627081072</v>
      </c>
      <c r="J258">
        <f t="shared" ca="1" si="120"/>
        <v>0.91868627356415056</v>
      </c>
      <c r="K258">
        <f t="shared" ca="1" si="120"/>
        <v>0.21038009767991062</v>
      </c>
      <c r="L258">
        <f t="shared" ca="1" si="120"/>
        <v>0.49285810574789579</v>
      </c>
      <c r="M258">
        <f t="shared" ca="1" si="120"/>
        <v>0.31311118509865732</v>
      </c>
      <c r="N258">
        <f t="shared" ca="1" si="120"/>
        <v>0.81040414245543335</v>
      </c>
      <c r="O258">
        <f t="shared" ca="1" si="120"/>
        <v>0.78209877901941316</v>
      </c>
      <c r="P258">
        <f t="shared" ca="1" si="120"/>
        <v>0.69279257692043705</v>
      </c>
      <c r="Q258">
        <f t="shared" ref="Q258:AF321" ca="1" si="124">RAND()</f>
        <v>0.2690383785500976</v>
      </c>
      <c r="R258">
        <f t="shared" ca="1" si="124"/>
        <v>2.5361145752342495E-2</v>
      </c>
      <c r="S258">
        <f t="shared" ca="1" si="124"/>
        <v>0.70635467508809313</v>
      </c>
      <c r="T258">
        <f t="shared" ca="1" si="124"/>
        <v>0.52111827046730119</v>
      </c>
      <c r="U258">
        <f t="shared" ca="1" si="124"/>
        <v>0.92544584490227988</v>
      </c>
      <c r="V258">
        <f t="shared" ca="1" si="124"/>
        <v>0.9996277399710789</v>
      </c>
      <c r="W258">
        <f t="shared" ca="1" si="124"/>
        <v>0.91212095309323249</v>
      </c>
      <c r="X258">
        <f t="shared" ca="1" si="124"/>
        <v>0.46135199542419281</v>
      </c>
      <c r="Y258">
        <f t="shared" ca="1" si="124"/>
        <v>1.6178862665491511E-2</v>
      </c>
      <c r="Z258">
        <f t="shared" ca="1" si="124"/>
        <v>0.15564113753657371</v>
      </c>
      <c r="AA258">
        <f t="shared" ca="1" si="124"/>
        <v>0.85107203964633005</v>
      </c>
      <c r="AB258">
        <f t="shared" ca="1" si="124"/>
        <v>0.43207026936946236</v>
      </c>
      <c r="AC258">
        <f t="shared" ca="1" si="124"/>
        <v>0.11637142830928626</v>
      </c>
      <c r="AD258">
        <f t="shared" ca="1" si="124"/>
        <v>0.99793397568395115</v>
      </c>
      <c r="AE258">
        <f t="shared" ca="1" si="124"/>
        <v>0.61516787258610939</v>
      </c>
      <c r="AF258">
        <f t="shared" ca="1" si="124"/>
        <v>9.6751887295646544E-2</v>
      </c>
      <c r="AG258">
        <f t="shared" ca="1" si="118"/>
        <v>0.81934017741788667</v>
      </c>
      <c r="AH258">
        <f t="shared" ca="1" si="118"/>
        <v>0.57614408137050865</v>
      </c>
      <c r="AI258">
        <f t="shared" ca="1" si="118"/>
        <v>0.87158440915350921</v>
      </c>
      <c r="AJ258">
        <f t="shared" ca="1" si="118"/>
        <v>0.97220848839600915</v>
      </c>
      <c r="AK258">
        <f t="shared" ca="1" si="118"/>
        <v>0.95415098298582135</v>
      </c>
      <c r="AL258">
        <f t="shared" ca="1" si="118"/>
        <v>0.63268825255501882</v>
      </c>
      <c r="AM258">
        <f t="shared" ca="1" si="118"/>
        <v>0.71367634245446199</v>
      </c>
      <c r="AN258">
        <f t="shared" ca="1" si="118"/>
        <v>0.68851340383336479</v>
      </c>
      <c r="AO258">
        <f t="shared" ca="1" si="118"/>
        <v>0.53580929436339442</v>
      </c>
      <c r="AP258">
        <f t="shared" ca="1" si="118"/>
        <v>0.68256345055289358</v>
      </c>
      <c r="AQ258">
        <f t="shared" ca="1" si="118"/>
        <v>0.35580290300806328</v>
      </c>
      <c r="AR258">
        <f t="shared" ca="1" si="118"/>
        <v>0.85166902918220155</v>
      </c>
      <c r="AS258">
        <f t="shared" ca="1" si="118"/>
        <v>0.3393272600562256</v>
      </c>
      <c r="AT258">
        <f t="shared" ca="1" si="118"/>
        <v>0.56217120853062696</v>
      </c>
      <c r="AU258">
        <f t="shared" ca="1" si="118"/>
        <v>0.63027448979434997</v>
      </c>
      <c r="AV258">
        <f t="shared" ref="AV258:CK266" ca="1" si="125">RAND()</f>
        <v>0.13874224975396121</v>
      </c>
      <c r="AW258">
        <f t="shared" ca="1" si="125"/>
        <v>0.97953525960087739</v>
      </c>
      <c r="AX258">
        <f t="shared" ca="1" si="125"/>
        <v>0.16683523268115785</v>
      </c>
      <c r="AY258">
        <f t="shared" ca="1" si="125"/>
        <v>0.13366147426946884</v>
      </c>
      <c r="AZ258">
        <f t="shared" ca="1" si="125"/>
        <v>0.39748254041465381</v>
      </c>
      <c r="BA258">
        <f t="shared" ca="1" si="125"/>
        <v>0.59014340945558663</v>
      </c>
      <c r="BB258">
        <f t="shared" ca="1" si="125"/>
        <v>0.85797089578194674</v>
      </c>
      <c r="BC258">
        <f t="shared" ca="1" si="125"/>
        <v>0.75887490891083376</v>
      </c>
      <c r="BD258">
        <f t="shared" ca="1" si="125"/>
        <v>0.41717390151005418</v>
      </c>
      <c r="BE258">
        <f t="shared" ca="1" si="125"/>
        <v>0.85668483284944852</v>
      </c>
      <c r="BF258">
        <f t="shared" ca="1" si="125"/>
        <v>0.98588995217583419</v>
      </c>
      <c r="BG258">
        <f t="shared" ca="1" si="125"/>
        <v>0.53443517856421907</v>
      </c>
      <c r="BH258">
        <f t="shared" ca="1" si="125"/>
        <v>5.8308537925984671E-2</v>
      </c>
      <c r="BI258">
        <f t="shared" ca="1" si="125"/>
        <v>0.85428035223458643</v>
      </c>
      <c r="BJ258">
        <f t="shared" ca="1" si="125"/>
        <v>5.8673521954918484E-2</v>
      </c>
      <c r="BK258">
        <f t="shared" ca="1" si="125"/>
        <v>0.48811651297842962</v>
      </c>
      <c r="BL258">
        <f t="shared" ca="1" si="125"/>
        <v>0.20176192297509754</v>
      </c>
      <c r="BM258">
        <f t="shared" ca="1" si="125"/>
        <v>2.3525227453955466E-2</v>
      </c>
      <c r="BN258">
        <f t="shared" ca="1" si="125"/>
        <v>0.61308725967711597</v>
      </c>
      <c r="BO258">
        <f t="shared" ca="1" si="125"/>
        <v>0.1945595968019701</v>
      </c>
      <c r="BP258">
        <f t="shared" ca="1" si="125"/>
        <v>0.89286765537409896</v>
      </c>
      <c r="BQ258">
        <f t="shared" ca="1" si="125"/>
        <v>0.21145695373020157</v>
      </c>
      <c r="BR258">
        <f t="shared" ca="1" si="125"/>
        <v>0.86437611286494742</v>
      </c>
      <c r="BS258">
        <f t="shared" ca="1" si="125"/>
        <v>0.99236975485579215</v>
      </c>
      <c r="BT258">
        <f t="shared" ca="1" si="125"/>
        <v>0.65969169354182688</v>
      </c>
      <c r="BU258">
        <f t="shared" ca="1" si="125"/>
        <v>0.40077323487414918</v>
      </c>
      <c r="BV258">
        <f t="shared" ca="1" si="125"/>
        <v>0.23448674296257299</v>
      </c>
      <c r="BW258">
        <f t="shared" ca="1" si="125"/>
        <v>0.72408251990711714</v>
      </c>
      <c r="BX258">
        <f t="shared" ca="1" si="125"/>
        <v>0.3161218599371417</v>
      </c>
      <c r="BY258">
        <f t="shared" ca="1" si="125"/>
        <v>0.39042607434412946</v>
      </c>
      <c r="BZ258">
        <f t="shared" ca="1" si="125"/>
        <v>0.48457759153319668</v>
      </c>
      <c r="CA258">
        <f t="shared" ca="1" si="125"/>
        <v>0.2813905463312083</v>
      </c>
      <c r="CB258">
        <f t="shared" ca="1" si="122"/>
        <v>0.45914825718141317</v>
      </c>
    </row>
    <row r="259" spans="1:80" x14ac:dyDescent="0.25">
      <c r="A259">
        <f t="shared" ca="1" si="120"/>
        <v>9.0722254977702033E-3</v>
      </c>
      <c r="B259">
        <f t="shared" ca="1" si="120"/>
        <v>0.86409980801664843</v>
      </c>
      <c r="C259">
        <f t="shared" ca="1" si="120"/>
        <v>0.36151893000109891</v>
      </c>
      <c r="D259">
        <f t="shared" ca="1" si="120"/>
        <v>0.93720177336688892</v>
      </c>
      <c r="E259">
        <f t="shared" ca="1" si="120"/>
        <v>0.8417192266343565</v>
      </c>
      <c r="F259">
        <f t="shared" ca="1" si="120"/>
        <v>0.58650525508259765</v>
      </c>
      <c r="G259">
        <f t="shared" ca="1" si="120"/>
        <v>0.80697317757065545</v>
      </c>
      <c r="H259">
        <f t="shared" ca="1" si="120"/>
        <v>0.34739649705247755</v>
      </c>
      <c r="I259">
        <f t="shared" ca="1" si="120"/>
        <v>0.2962389982638487</v>
      </c>
      <c r="J259">
        <f t="shared" ca="1" si="120"/>
        <v>0.6981180716878187</v>
      </c>
      <c r="K259">
        <f t="shared" ca="1" si="120"/>
        <v>0.82612537649103179</v>
      </c>
      <c r="L259">
        <f t="shared" ca="1" si="120"/>
        <v>0.17665739081621701</v>
      </c>
      <c r="M259">
        <f t="shared" ca="1" si="120"/>
        <v>0.16531899117054438</v>
      </c>
      <c r="N259">
        <f t="shared" ca="1" si="120"/>
        <v>0.88937513042186511</v>
      </c>
      <c r="O259">
        <f t="shared" ca="1" si="120"/>
        <v>0.46944299456611971</v>
      </c>
      <c r="P259">
        <f t="shared" ca="1" si="120"/>
        <v>0.15584817131208251</v>
      </c>
      <c r="Q259">
        <f t="shared" ca="1" si="124"/>
        <v>0.36524702304057621</v>
      </c>
      <c r="R259">
        <f t="shared" ca="1" si="124"/>
        <v>0.1447594594215933</v>
      </c>
      <c r="S259">
        <f t="shared" ca="1" si="124"/>
        <v>0.94988711666923298</v>
      </c>
      <c r="T259">
        <f t="shared" ca="1" si="124"/>
        <v>0.53406699838316918</v>
      </c>
      <c r="U259">
        <f t="shared" ca="1" si="124"/>
        <v>0.55177077639684957</v>
      </c>
      <c r="V259">
        <f t="shared" ca="1" si="124"/>
        <v>0.91260877499644588</v>
      </c>
      <c r="W259">
        <f t="shared" ca="1" si="124"/>
        <v>7.4417222800083116E-2</v>
      </c>
      <c r="X259">
        <f t="shared" ca="1" si="124"/>
        <v>1.770639051048617E-2</v>
      </c>
      <c r="Y259">
        <f t="shared" ca="1" si="124"/>
        <v>0.72923008771073816</v>
      </c>
      <c r="Z259">
        <f t="shared" ca="1" si="124"/>
        <v>0.45897836758402755</v>
      </c>
      <c r="AA259">
        <f t="shared" ca="1" si="124"/>
        <v>7.3577865455844216E-2</v>
      </c>
      <c r="AB259">
        <f t="shared" ca="1" si="124"/>
        <v>0.28884472194415456</v>
      </c>
      <c r="AC259">
        <f t="shared" ca="1" si="124"/>
        <v>0.24345658178892726</v>
      </c>
      <c r="AD259">
        <f t="shared" ca="1" si="124"/>
        <v>0.62340021233525633</v>
      </c>
      <c r="AE259">
        <f t="shared" ca="1" si="124"/>
        <v>0.6251903062490175</v>
      </c>
      <c r="AF259">
        <f t="shared" ca="1" si="124"/>
        <v>0.15109834754716978</v>
      </c>
      <c r="AG259">
        <f t="shared" ref="AG259:AV322" ca="1" si="126">RAND()</f>
        <v>0.78355219793651643</v>
      </c>
      <c r="AH259">
        <f t="shared" ca="1" si="126"/>
        <v>0.31187005147621594</v>
      </c>
      <c r="AI259">
        <f t="shared" ca="1" si="126"/>
        <v>0.99995893937961478</v>
      </c>
      <c r="AJ259">
        <f t="shared" ca="1" si="126"/>
        <v>0.2895566945135708</v>
      </c>
      <c r="AK259">
        <f t="shared" ca="1" si="126"/>
        <v>0.92932767169773689</v>
      </c>
      <c r="AL259">
        <f t="shared" ca="1" si="126"/>
        <v>0.4348595828546491</v>
      </c>
      <c r="AM259">
        <f t="shared" ca="1" si="126"/>
        <v>0.25948746782896426</v>
      </c>
      <c r="AN259">
        <f t="shared" ca="1" si="126"/>
        <v>0.79336265683920948</v>
      </c>
      <c r="AO259">
        <f t="shared" ca="1" si="126"/>
        <v>0.74958386605873339</v>
      </c>
      <c r="AP259">
        <f t="shared" ca="1" si="126"/>
        <v>0.88019306597381208</v>
      </c>
      <c r="AQ259">
        <f t="shared" ca="1" si="126"/>
        <v>0.51114067897847915</v>
      </c>
      <c r="AR259">
        <f t="shared" ca="1" si="126"/>
        <v>0.37620942267857127</v>
      </c>
      <c r="AS259">
        <f t="shared" ca="1" si="126"/>
        <v>0.79269321857428487</v>
      </c>
      <c r="AT259">
        <f t="shared" ca="1" si="126"/>
        <v>0.50246759500523108</v>
      </c>
      <c r="AU259">
        <f t="shared" ca="1" si="126"/>
        <v>5.2684979417928601E-2</v>
      </c>
      <c r="AV259">
        <f t="shared" ca="1" si="126"/>
        <v>0.46593401351428898</v>
      </c>
      <c r="AW259">
        <f t="shared" ca="1" si="125"/>
        <v>0.58914511392795355</v>
      </c>
      <c r="AX259">
        <f t="shared" ca="1" si="125"/>
        <v>0.91637636324020444</v>
      </c>
      <c r="AY259">
        <f t="shared" ca="1" si="125"/>
        <v>0.56947202770957872</v>
      </c>
      <c r="AZ259">
        <f t="shared" ca="1" si="125"/>
        <v>1.3650624263651379E-2</v>
      </c>
      <c r="BA259">
        <f t="shared" ca="1" si="125"/>
        <v>0.58977193509543657</v>
      </c>
      <c r="BB259">
        <f t="shared" ca="1" si="125"/>
        <v>0.2810531833515082</v>
      </c>
      <c r="BC259">
        <f t="shared" ca="1" si="125"/>
        <v>1.6257625169597056E-2</v>
      </c>
      <c r="BD259">
        <f t="shared" ca="1" si="125"/>
        <v>0.14035092456288578</v>
      </c>
      <c r="BE259">
        <f t="shared" ca="1" si="125"/>
        <v>0.53742736683708781</v>
      </c>
      <c r="BF259">
        <f t="shared" ca="1" si="125"/>
        <v>0.46116135862304219</v>
      </c>
      <c r="BG259">
        <f t="shared" ca="1" si="125"/>
        <v>0.48631593148596897</v>
      </c>
      <c r="BH259">
        <f t="shared" ca="1" si="125"/>
        <v>3.3012564495008445E-2</v>
      </c>
      <c r="BI259">
        <f t="shared" ca="1" si="125"/>
        <v>0.52538375516394031</v>
      </c>
      <c r="BJ259">
        <f t="shared" ca="1" si="125"/>
        <v>0.32713421052730229</v>
      </c>
      <c r="BK259">
        <f t="shared" ca="1" si="125"/>
        <v>0.47403743328283798</v>
      </c>
      <c r="BL259">
        <f t="shared" ca="1" si="125"/>
        <v>0.98517365229840759</v>
      </c>
      <c r="BM259">
        <f t="shared" ca="1" si="125"/>
        <v>0.6690088611639069</v>
      </c>
      <c r="BN259">
        <f t="shared" ca="1" si="125"/>
        <v>0.70900158882800379</v>
      </c>
      <c r="BO259">
        <f t="shared" ca="1" si="125"/>
        <v>0.73606928362643642</v>
      </c>
      <c r="BP259">
        <f t="shared" ca="1" si="125"/>
        <v>0.9066965181231057</v>
      </c>
      <c r="BQ259">
        <f t="shared" ca="1" si="125"/>
        <v>0.25632096596062381</v>
      </c>
      <c r="BR259">
        <f t="shared" ca="1" si="125"/>
        <v>0.26700237786755088</v>
      </c>
      <c r="BS259">
        <f t="shared" ca="1" si="125"/>
        <v>1.0449726105131729E-2</v>
      </c>
      <c r="BT259">
        <f t="shared" ca="1" si="125"/>
        <v>0.13963507548361753</v>
      </c>
      <c r="BU259">
        <f t="shared" ca="1" si="125"/>
        <v>0.39292273594234417</v>
      </c>
      <c r="BV259">
        <f t="shared" ca="1" si="125"/>
        <v>0.86100663685428946</v>
      </c>
      <c r="BW259">
        <f t="shared" ca="1" si="125"/>
        <v>0.53322344296393509</v>
      </c>
      <c r="BX259">
        <f t="shared" ca="1" si="125"/>
        <v>0.99005111763550713</v>
      </c>
      <c r="BY259">
        <f t="shared" ca="1" si="125"/>
        <v>0.878178404677596</v>
      </c>
      <c r="BZ259">
        <f t="shared" ca="1" si="125"/>
        <v>0.68449660053088912</v>
      </c>
      <c r="CA259">
        <f t="shared" ca="1" si="125"/>
        <v>0.14045668993124782</v>
      </c>
      <c r="CB259">
        <f t="shared" ca="1" si="122"/>
        <v>0.99189595110459161</v>
      </c>
    </row>
    <row r="260" spans="1:80" x14ac:dyDescent="0.25">
      <c r="A260">
        <f t="shared" ca="1" si="120"/>
        <v>8.5332126650899509E-2</v>
      </c>
      <c r="B260">
        <f t="shared" ca="1" si="120"/>
        <v>0.44298791252551084</v>
      </c>
      <c r="C260">
        <f t="shared" ca="1" si="120"/>
        <v>0.97573384068502522</v>
      </c>
      <c r="D260">
        <f t="shared" ca="1" si="120"/>
        <v>0.40972038534490451</v>
      </c>
      <c r="E260">
        <f t="shared" ca="1" si="120"/>
        <v>0.12300489513705526</v>
      </c>
      <c r="F260">
        <f t="shared" ca="1" si="120"/>
        <v>0.43519119060222078</v>
      </c>
      <c r="G260">
        <f t="shared" ca="1" si="120"/>
        <v>0.45575972958334698</v>
      </c>
      <c r="H260">
        <f t="shared" ca="1" si="120"/>
        <v>1.1702608102140855E-2</v>
      </c>
      <c r="I260">
        <f t="shared" ca="1" si="120"/>
        <v>0.60319285025238978</v>
      </c>
      <c r="J260">
        <f t="shared" ca="1" si="120"/>
        <v>0.43418435672786093</v>
      </c>
      <c r="K260">
        <f t="shared" ca="1" si="120"/>
        <v>0.63410161853531199</v>
      </c>
      <c r="L260">
        <f t="shared" ca="1" si="120"/>
        <v>0.40446550024162342</v>
      </c>
      <c r="M260">
        <f t="shared" ca="1" si="120"/>
        <v>0.46880760806291943</v>
      </c>
      <c r="N260">
        <f t="shared" ca="1" si="120"/>
        <v>0.60763972501510666</v>
      </c>
      <c r="O260">
        <f t="shared" ca="1" si="120"/>
        <v>0.79006468510370698</v>
      </c>
      <c r="P260">
        <f t="shared" ca="1" si="120"/>
        <v>0.33707532114670757</v>
      </c>
      <c r="Q260">
        <f t="shared" ca="1" si="124"/>
        <v>0.88296554567101471</v>
      </c>
      <c r="R260">
        <f t="shared" ca="1" si="124"/>
        <v>0.69746870520932569</v>
      </c>
      <c r="S260">
        <f t="shared" ca="1" si="124"/>
        <v>0.88548936440175174</v>
      </c>
      <c r="T260">
        <f t="shared" ca="1" si="124"/>
        <v>4.4180719103545152E-2</v>
      </c>
      <c r="U260">
        <f t="shared" ca="1" si="124"/>
        <v>0.43635703967085426</v>
      </c>
      <c r="V260">
        <f t="shared" ca="1" si="124"/>
        <v>0.29114001166632364</v>
      </c>
      <c r="W260">
        <f t="shared" ca="1" si="124"/>
        <v>9.3775898662093571E-2</v>
      </c>
      <c r="X260">
        <f t="shared" ca="1" si="124"/>
        <v>0.8617035658757618</v>
      </c>
      <c r="Y260">
        <f t="shared" ca="1" si="124"/>
        <v>0.82625394274087938</v>
      </c>
      <c r="Z260">
        <f t="shared" ca="1" si="124"/>
        <v>3.7278170075620842E-2</v>
      </c>
      <c r="AA260">
        <f t="shared" ca="1" si="124"/>
        <v>0.65218745253480859</v>
      </c>
      <c r="AB260">
        <f t="shared" ca="1" si="124"/>
        <v>0.98967120487235816</v>
      </c>
      <c r="AC260">
        <f t="shared" ca="1" si="124"/>
        <v>0.31144217314528189</v>
      </c>
      <c r="AD260">
        <f t="shared" ca="1" si="124"/>
        <v>0.89240250168850699</v>
      </c>
      <c r="AE260">
        <f t="shared" ca="1" si="124"/>
        <v>0.22128697507275408</v>
      </c>
      <c r="AF260">
        <f t="shared" ca="1" si="124"/>
        <v>0.92637915532295967</v>
      </c>
      <c r="AG260">
        <f t="shared" ca="1" si="126"/>
        <v>0.3748431224127432</v>
      </c>
      <c r="AH260">
        <f t="shared" ca="1" si="126"/>
        <v>0.57239338528422978</v>
      </c>
      <c r="AI260">
        <f t="shared" ca="1" si="126"/>
        <v>0.17516896020795536</v>
      </c>
      <c r="AJ260">
        <f t="shared" ca="1" si="126"/>
        <v>0.38785046208016927</v>
      </c>
      <c r="AK260">
        <f t="shared" ca="1" si="126"/>
        <v>0.52519431871525768</v>
      </c>
      <c r="AL260">
        <f t="shared" ca="1" si="126"/>
        <v>0.85443294948661386</v>
      </c>
      <c r="AM260">
        <f t="shared" ca="1" si="126"/>
        <v>0.88867702798527626</v>
      </c>
      <c r="AN260">
        <f t="shared" ca="1" si="126"/>
        <v>7.8211709772030291E-2</v>
      </c>
      <c r="AO260">
        <f t="shared" ca="1" si="126"/>
        <v>0.91005514736267834</v>
      </c>
      <c r="AP260">
        <f t="shared" ca="1" si="126"/>
        <v>0.48900098548412319</v>
      </c>
      <c r="AQ260">
        <f t="shared" ca="1" si="126"/>
        <v>0.80332468030863391</v>
      </c>
      <c r="AR260">
        <f t="shared" ca="1" si="126"/>
        <v>0.61129904964973347</v>
      </c>
      <c r="AS260">
        <f t="shared" ca="1" si="126"/>
        <v>0.11927813864465853</v>
      </c>
      <c r="AT260">
        <f t="shared" ca="1" si="126"/>
        <v>8.3425585504044886E-2</v>
      </c>
      <c r="AU260">
        <f t="shared" ca="1" si="126"/>
        <v>0.27559643700737002</v>
      </c>
      <c r="AV260">
        <f t="shared" ca="1" si="126"/>
        <v>0.89929279096177728</v>
      </c>
      <c r="AW260">
        <f t="shared" ca="1" si="125"/>
        <v>0.99224567070014413</v>
      </c>
      <c r="AX260">
        <f t="shared" ca="1" si="125"/>
        <v>0.29104518735367491</v>
      </c>
      <c r="AY260">
        <f t="shared" ca="1" si="125"/>
        <v>1.5614373240542379E-2</v>
      </c>
      <c r="AZ260">
        <f t="shared" ca="1" si="125"/>
        <v>0.95450027839335561</v>
      </c>
      <c r="BA260">
        <f t="shared" ca="1" si="125"/>
        <v>0.3484584423266518</v>
      </c>
      <c r="BB260">
        <f t="shared" ca="1" si="125"/>
        <v>0.61987762903000698</v>
      </c>
      <c r="BC260">
        <f t="shared" ca="1" si="125"/>
        <v>6.6351589001068634E-2</v>
      </c>
      <c r="BD260">
        <f t="shared" ca="1" si="125"/>
        <v>0.3221238030845861</v>
      </c>
      <c r="BE260">
        <f t="shared" ca="1" si="125"/>
        <v>8.1546796560293178E-2</v>
      </c>
      <c r="BF260">
        <f t="shared" ca="1" si="125"/>
        <v>0.38313951127840307</v>
      </c>
      <c r="BG260">
        <f t="shared" ca="1" si="125"/>
        <v>0.7046856092681818</v>
      </c>
      <c r="BH260">
        <f t="shared" ca="1" si="125"/>
        <v>0.47290602339159138</v>
      </c>
      <c r="BI260">
        <f t="shared" ca="1" si="125"/>
        <v>0.77991908757762041</v>
      </c>
      <c r="BJ260">
        <f t="shared" ca="1" si="125"/>
        <v>0.48559352306690995</v>
      </c>
      <c r="BK260">
        <f t="shared" ca="1" si="125"/>
        <v>0.98018587246346867</v>
      </c>
      <c r="BL260">
        <f t="shared" ca="1" si="125"/>
        <v>0.20221597916627421</v>
      </c>
      <c r="BM260">
        <f t="shared" ca="1" si="125"/>
        <v>0.96677165155980904</v>
      </c>
      <c r="BN260">
        <f t="shared" ca="1" si="125"/>
        <v>0.14988399155530308</v>
      </c>
      <c r="BO260">
        <f t="shared" ca="1" si="125"/>
        <v>0.57300859915641855</v>
      </c>
      <c r="BP260">
        <f t="shared" ca="1" si="125"/>
        <v>0.16027896992063873</v>
      </c>
      <c r="BQ260">
        <f t="shared" ca="1" si="125"/>
        <v>0.63707223312256922</v>
      </c>
      <c r="BR260">
        <f t="shared" ca="1" si="125"/>
        <v>0.26694448531013248</v>
      </c>
      <c r="BS260">
        <f t="shared" ca="1" si="125"/>
        <v>0.94791563415784341</v>
      </c>
      <c r="BT260">
        <f t="shared" ca="1" si="125"/>
        <v>0.38598346782310511</v>
      </c>
      <c r="BU260">
        <f t="shared" ca="1" si="125"/>
        <v>7.1189865653735418E-2</v>
      </c>
      <c r="BV260">
        <f t="shared" ca="1" si="125"/>
        <v>0.83554378918511063</v>
      </c>
      <c r="BW260">
        <f t="shared" ca="1" si="125"/>
        <v>0.84805350612063568</v>
      </c>
      <c r="BX260">
        <f t="shared" ca="1" si="125"/>
        <v>0.35368511544012293</v>
      </c>
      <c r="BY260">
        <f t="shared" ca="1" si="125"/>
        <v>4.2662507282441697E-2</v>
      </c>
      <c r="BZ260">
        <f t="shared" ca="1" si="125"/>
        <v>0.65601134513054016</v>
      </c>
      <c r="CA260">
        <f t="shared" ca="1" si="125"/>
        <v>0.70571274852661325</v>
      </c>
      <c r="CB260">
        <f t="shared" ca="1" si="122"/>
        <v>0.95344274519829542</v>
      </c>
    </row>
    <row r="261" spans="1:80" x14ac:dyDescent="0.25">
      <c r="A261">
        <f t="shared" ca="1" si="120"/>
        <v>0.71406538321870616</v>
      </c>
      <c r="B261">
        <f t="shared" ca="1" si="120"/>
        <v>0.34909684563766197</v>
      </c>
      <c r="C261">
        <f t="shared" ca="1" si="120"/>
        <v>0.6740593896326823</v>
      </c>
      <c r="D261">
        <f t="shared" ca="1" si="120"/>
        <v>0.20740173562489739</v>
      </c>
      <c r="E261">
        <f t="shared" ca="1" si="120"/>
        <v>0.52745405670699985</v>
      </c>
      <c r="F261">
        <f t="shared" ca="1" si="120"/>
        <v>0.41514793802710681</v>
      </c>
      <c r="G261">
        <f t="shared" ca="1" si="120"/>
        <v>0.19329767268721476</v>
      </c>
      <c r="H261">
        <f t="shared" ca="1" si="120"/>
        <v>0.61050470328546114</v>
      </c>
      <c r="I261">
        <f t="shared" ca="1" si="120"/>
        <v>0.86688217727056582</v>
      </c>
      <c r="J261">
        <f t="shared" ca="1" si="120"/>
        <v>0.9462492371654031</v>
      </c>
      <c r="K261">
        <f t="shared" ca="1" si="120"/>
        <v>0.97474494128403799</v>
      </c>
      <c r="L261">
        <f t="shared" ca="1" si="120"/>
        <v>0.43187548216419158</v>
      </c>
      <c r="M261">
        <f t="shared" ca="1" si="120"/>
        <v>0.78813734740857699</v>
      </c>
      <c r="N261">
        <f t="shared" ca="1" si="120"/>
        <v>0.79569590847115201</v>
      </c>
      <c r="O261">
        <f t="shared" ca="1" si="120"/>
        <v>2.4143978587839676E-2</v>
      </c>
      <c r="P261">
        <f t="shared" ref="P261:AE324" ca="1" si="127">RAND()</f>
        <v>0.77906915407048727</v>
      </c>
      <c r="Q261">
        <f t="shared" ca="1" si="124"/>
        <v>0.88082434123581299</v>
      </c>
      <c r="R261">
        <f t="shared" ca="1" si="124"/>
        <v>0.19166899942062054</v>
      </c>
      <c r="S261">
        <f t="shared" ca="1" si="124"/>
        <v>0.46708037255225443</v>
      </c>
      <c r="T261">
        <f t="shared" ca="1" si="124"/>
        <v>0.19335352777729042</v>
      </c>
      <c r="U261">
        <f t="shared" ca="1" si="124"/>
        <v>0.41079672226845199</v>
      </c>
      <c r="V261">
        <f t="shared" ca="1" si="124"/>
        <v>5.5663874412371306E-2</v>
      </c>
      <c r="W261">
        <f t="shared" ca="1" si="124"/>
        <v>0.56244628030913191</v>
      </c>
      <c r="X261">
        <f t="shared" ca="1" si="124"/>
        <v>0.62248872630352703</v>
      </c>
      <c r="Y261">
        <f t="shared" ca="1" si="124"/>
        <v>0.31488529589756742</v>
      </c>
      <c r="Z261">
        <f t="shared" ca="1" si="124"/>
        <v>0.3498692068377609</v>
      </c>
      <c r="AA261">
        <f t="shared" ca="1" si="124"/>
        <v>0.14848365838932276</v>
      </c>
      <c r="AB261">
        <f t="shared" ca="1" si="124"/>
        <v>4.4418852674035225E-3</v>
      </c>
      <c r="AC261">
        <f t="shared" ca="1" si="124"/>
        <v>0.48388971770526246</v>
      </c>
      <c r="AD261">
        <f t="shared" ca="1" si="124"/>
        <v>0.97220690896303397</v>
      </c>
      <c r="AE261">
        <f t="shared" ca="1" si="124"/>
        <v>0.98748389665625624</v>
      </c>
      <c r="AF261">
        <f t="shared" ca="1" si="124"/>
        <v>0.81768217799962117</v>
      </c>
      <c r="AG261">
        <f t="shared" ca="1" si="126"/>
        <v>0.76338260419576687</v>
      </c>
      <c r="AH261">
        <f t="shared" ca="1" si="126"/>
        <v>0.55448916076367372</v>
      </c>
      <c r="AI261">
        <f t="shared" ca="1" si="126"/>
        <v>0.73550982214225247</v>
      </c>
      <c r="AJ261">
        <f t="shared" ca="1" si="126"/>
        <v>0.43678123528881874</v>
      </c>
      <c r="AK261">
        <f t="shared" ca="1" si="126"/>
        <v>0.36064450252192393</v>
      </c>
      <c r="AL261">
        <f t="shared" ca="1" si="126"/>
        <v>0.23053179314049543</v>
      </c>
      <c r="AM261">
        <f t="shared" ca="1" si="126"/>
        <v>0.23337145247288604</v>
      </c>
      <c r="AN261">
        <f t="shared" ca="1" si="126"/>
        <v>8.9524749896275346E-2</v>
      </c>
      <c r="AO261">
        <f t="shared" ca="1" si="126"/>
        <v>0.53354783798031036</v>
      </c>
      <c r="AP261">
        <f t="shared" ca="1" si="126"/>
        <v>0.60231792593606581</v>
      </c>
      <c r="AQ261">
        <f t="shared" ca="1" si="126"/>
        <v>0.49231533587025622</v>
      </c>
      <c r="AR261">
        <f t="shared" ca="1" si="126"/>
        <v>0.93871399329817173</v>
      </c>
      <c r="AS261">
        <f t="shared" ca="1" si="126"/>
        <v>0.25450693389431156</v>
      </c>
      <c r="AT261">
        <f t="shared" ca="1" si="126"/>
        <v>0.90128713119373527</v>
      </c>
      <c r="AU261">
        <f t="shared" ca="1" si="126"/>
        <v>8.473613679694314E-2</v>
      </c>
      <c r="AV261">
        <f t="shared" ca="1" si="126"/>
        <v>0.50965771595704179</v>
      </c>
      <c r="AW261">
        <f t="shared" ca="1" si="125"/>
        <v>0.7837358659435093</v>
      </c>
      <c r="AX261">
        <f t="shared" ca="1" si="125"/>
        <v>0.75129469365541657</v>
      </c>
      <c r="AY261">
        <f t="shared" ca="1" si="125"/>
        <v>0.49700170189147186</v>
      </c>
      <c r="AZ261">
        <f t="shared" ca="1" si="125"/>
        <v>0.55031159152386122</v>
      </c>
      <c r="BA261">
        <f t="shared" ca="1" si="125"/>
        <v>0.51110272426121928</v>
      </c>
      <c r="BB261">
        <f t="shared" ca="1" si="125"/>
        <v>0.38885181741575348</v>
      </c>
      <c r="BC261">
        <f t="shared" ca="1" si="125"/>
        <v>0.20933802745850671</v>
      </c>
      <c r="BD261">
        <f t="shared" ca="1" si="125"/>
        <v>0.32172030867979085</v>
      </c>
      <c r="BE261">
        <f t="shared" ca="1" si="125"/>
        <v>0.66697748562817494</v>
      </c>
      <c r="BF261">
        <f t="shared" ca="1" si="125"/>
        <v>0.96638866873469809</v>
      </c>
      <c r="BG261">
        <f t="shared" ca="1" si="125"/>
        <v>0.38523480169613888</v>
      </c>
      <c r="BH261">
        <f t="shared" ca="1" si="125"/>
        <v>0.40916353449093135</v>
      </c>
      <c r="BI261">
        <f t="shared" ca="1" si="125"/>
        <v>0.63131943181153238</v>
      </c>
      <c r="BJ261">
        <f t="shared" ca="1" si="125"/>
        <v>0.68086060743858534</v>
      </c>
      <c r="BK261">
        <f t="shared" ca="1" si="125"/>
        <v>6.4447986084377629E-2</v>
      </c>
      <c r="BL261">
        <f t="shared" ca="1" si="125"/>
        <v>0.23219964370641555</v>
      </c>
      <c r="BM261">
        <f t="shared" ca="1" si="125"/>
        <v>0.69935611564333244</v>
      </c>
      <c r="BN261">
        <f t="shared" ca="1" si="125"/>
        <v>3.2717180543570534E-2</v>
      </c>
      <c r="BO261">
        <f t="shared" ca="1" si="125"/>
        <v>0.94892791996366788</v>
      </c>
      <c r="BP261">
        <f t="shared" ca="1" si="125"/>
        <v>0.23127290587696314</v>
      </c>
      <c r="BQ261">
        <f t="shared" ca="1" si="125"/>
        <v>0.43210538950393873</v>
      </c>
      <c r="BR261">
        <f t="shared" ca="1" si="125"/>
        <v>0.41201884800986466</v>
      </c>
      <c r="BS261">
        <f t="shared" ca="1" si="125"/>
        <v>0.5210161979678446</v>
      </c>
      <c r="BT261">
        <f t="shared" ca="1" si="125"/>
        <v>0.37444025961466854</v>
      </c>
      <c r="BU261">
        <f t="shared" ca="1" si="125"/>
        <v>0.163338067249713</v>
      </c>
      <c r="BV261">
        <f t="shared" ca="1" si="125"/>
        <v>0.45752332618652958</v>
      </c>
      <c r="BW261">
        <f t="shared" ca="1" si="125"/>
        <v>0.48643956170983293</v>
      </c>
      <c r="BX261">
        <f t="shared" ca="1" si="125"/>
        <v>0.48402241526385614</v>
      </c>
      <c r="BY261">
        <f t="shared" ca="1" si="125"/>
        <v>0.78716810238801538</v>
      </c>
      <c r="BZ261">
        <f t="shared" ca="1" si="125"/>
        <v>0.90889951588828755</v>
      </c>
      <c r="CA261">
        <f t="shared" ca="1" si="125"/>
        <v>0.87856293781719608</v>
      </c>
      <c r="CB261">
        <f t="shared" ca="1" si="122"/>
        <v>0.4857223640645385</v>
      </c>
    </row>
    <row r="262" spans="1:80" x14ac:dyDescent="0.25">
      <c r="A262">
        <f t="shared" ref="A262:P325" ca="1" si="128">RAND()</f>
        <v>0.9884884068357862</v>
      </c>
      <c r="B262">
        <f t="shared" ca="1" si="128"/>
        <v>0.35322228110559217</v>
      </c>
      <c r="C262">
        <f t="shared" ca="1" si="128"/>
        <v>0.92500722843535954</v>
      </c>
      <c r="D262">
        <f t="shared" ca="1" si="128"/>
        <v>0.5180550431952784</v>
      </c>
      <c r="E262">
        <f t="shared" ca="1" si="128"/>
        <v>0.3363750457951995</v>
      </c>
      <c r="F262">
        <f t="shared" ca="1" si="128"/>
        <v>0.51294985322853626</v>
      </c>
      <c r="G262">
        <f t="shared" ca="1" si="128"/>
        <v>0.30840474279138286</v>
      </c>
      <c r="H262">
        <f t="shared" ca="1" si="128"/>
        <v>0.43075387606259097</v>
      </c>
      <c r="I262">
        <f t="shared" ca="1" si="128"/>
        <v>0.28032108298921354</v>
      </c>
      <c r="J262">
        <f t="shared" ca="1" si="128"/>
        <v>0.51056466659785404</v>
      </c>
      <c r="K262">
        <f t="shared" ca="1" si="128"/>
        <v>0.8169681774711981</v>
      </c>
      <c r="L262">
        <f t="shared" ca="1" si="128"/>
        <v>0.7325669077071143</v>
      </c>
      <c r="M262">
        <f t="shared" ca="1" si="128"/>
        <v>0.68229842533594975</v>
      </c>
      <c r="N262">
        <f t="shared" ca="1" si="128"/>
        <v>8.3419492957396035E-2</v>
      </c>
      <c r="O262">
        <f t="shared" ca="1" si="128"/>
        <v>0.21209057980792145</v>
      </c>
      <c r="P262">
        <f t="shared" ca="1" si="128"/>
        <v>0.95932939075155588</v>
      </c>
      <c r="Q262">
        <f t="shared" ca="1" si="124"/>
        <v>0.94486524173443553</v>
      </c>
      <c r="R262">
        <f t="shared" ca="1" si="124"/>
        <v>0.99779864568093224</v>
      </c>
      <c r="S262">
        <f t="shared" ca="1" si="124"/>
        <v>0.94948250849125171</v>
      </c>
      <c r="T262">
        <f t="shared" ca="1" si="124"/>
        <v>0.14416265333845912</v>
      </c>
      <c r="U262">
        <f t="shared" ca="1" si="124"/>
        <v>0.86271525529485649</v>
      </c>
      <c r="V262">
        <f t="shared" ca="1" si="124"/>
        <v>0.64350231027227678</v>
      </c>
      <c r="W262">
        <f t="shared" ca="1" si="124"/>
        <v>7.0417930177020915E-2</v>
      </c>
      <c r="X262">
        <f t="shared" ca="1" si="124"/>
        <v>0.26549853565643711</v>
      </c>
      <c r="Y262">
        <f t="shared" ca="1" si="124"/>
        <v>0.73447009385730144</v>
      </c>
      <c r="Z262">
        <f t="shared" ca="1" si="124"/>
        <v>0.13064521328091572</v>
      </c>
      <c r="AA262">
        <f t="shared" ca="1" si="124"/>
        <v>0.1569861060152018</v>
      </c>
      <c r="AB262">
        <f t="shared" ca="1" si="124"/>
        <v>0.56801010145778941</v>
      </c>
      <c r="AC262">
        <f t="shared" ca="1" si="124"/>
        <v>0.32209784383281781</v>
      </c>
      <c r="AD262">
        <f t="shared" ca="1" si="124"/>
        <v>0.27715542857410924</v>
      </c>
      <c r="AE262">
        <f t="shared" ca="1" si="124"/>
        <v>0.7057615843059728</v>
      </c>
      <c r="AF262">
        <f t="shared" ca="1" si="124"/>
        <v>0.14296566217221141</v>
      </c>
      <c r="AG262">
        <f t="shared" ca="1" si="126"/>
        <v>5.5244033315335228E-2</v>
      </c>
      <c r="AH262">
        <f t="shared" ca="1" si="126"/>
        <v>0.96018637597761625</v>
      </c>
      <c r="AI262">
        <f t="shared" ca="1" si="126"/>
        <v>0.81834477171857778</v>
      </c>
      <c r="AJ262">
        <f t="shared" ca="1" si="126"/>
        <v>0.38640321519570897</v>
      </c>
      <c r="AK262">
        <f t="shared" ca="1" si="126"/>
        <v>0.36224640573502942</v>
      </c>
      <c r="AL262">
        <f t="shared" ca="1" si="126"/>
        <v>0.82970979191010796</v>
      </c>
      <c r="AM262">
        <f t="shared" ca="1" si="126"/>
        <v>0.55472432543771766</v>
      </c>
      <c r="AN262">
        <f t="shared" ca="1" si="126"/>
        <v>0.6292375703515739</v>
      </c>
      <c r="AO262">
        <f t="shared" ca="1" si="126"/>
        <v>0.79313644677220529</v>
      </c>
      <c r="AP262">
        <f t="shared" ca="1" si="126"/>
        <v>0.71576587175990647</v>
      </c>
      <c r="AQ262">
        <f t="shared" ca="1" si="126"/>
        <v>0.84785072742799239</v>
      </c>
      <c r="AR262">
        <f t="shared" ca="1" si="126"/>
        <v>0.87244057275401532</v>
      </c>
      <c r="AS262">
        <f t="shared" ca="1" si="126"/>
        <v>0.54353466093914971</v>
      </c>
      <c r="AT262">
        <f t="shared" ca="1" si="126"/>
        <v>0.77722898496740755</v>
      </c>
      <c r="AU262">
        <f t="shared" ca="1" si="126"/>
        <v>0.56569078087925084</v>
      </c>
      <c r="AV262">
        <f t="shared" ca="1" si="126"/>
        <v>0.45735757826321266</v>
      </c>
      <c r="AW262">
        <f t="shared" ca="1" si="125"/>
        <v>0.50063640562697653</v>
      </c>
      <c r="AX262">
        <f t="shared" ca="1" si="125"/>
        <v>0.14788301495353962</v>
      </c>
      <c r="AY262">
        <f t="shared" ca="1" si="125"/>
        <v>0.14588574969603008</v>
      </c>
      <c r="AZ262">
        <f t="shared" ca="1" si="125"/>
        <v>0.2301729406164037</v>
      </c>
      <c r="BA262">
        <f t="shared" ca="1" si="125"/>
        <v>0.30907947845524042</v>
      </c>
      <c r="BB262">
        <f t="shared" ca="1" si="125"/>
        <v>0.63615919602000204</v>
      </c>
      <c r="BC262">
        <f t="shared" ca="1" si="125"/>
        <v>0.96771079044120012</v>
      </c>
      <c r="BD262">
        <f t="shared" ca="1" si="125"/>
        <v>0.99491936624447408</v>
      </c>
      <c r="BE262">
        <f t="shared" ca="1" si="125"/>
        <v>0.94732175951900965</v>
      </c>
      <c r="BF262">
        <f t="shared" ca="1" si="125"/>
        <v>0.97807666293632645</v>
      </c>
      <c r="BG262">
        <f t="shared" ca="1" si="125"/>
        <v>0.6897629748345171</v>
      </c>
      <c r="BH262">
        <f t="shared" ca="1" si="125"/>
        <v>0.32335646122804496</v>
      </c>
      <c r="BI262">
        <f t="shared" ca="1" si="125"/>
        <v>0.35837998939119553</v>
      </c>
      <c r="BJ262">
        <f t="shared" ca="1" si="125"/>
        <v>0.25385738626737175</v>
      </c>
      <c r="BK262">
        <f t="shared" ca="1" si="125"/>
        <v>0.71154891572773193</v>
      </c>
      <c r="BL262">
        <f t="shared" ca="1" si="125"/>
        <v>0.97320622560248271</v>
      </c>
      <c r="BM262">
        <f t="shared" ca="1" si="125"/>
        <v>0.67694902450578331</v>
      </c>
      <c r="BN262">
        <f t="shared" ca="1" si="125"/>
        <v>0.2056578069180931</v>
      </c>
      <c r="BO262">
        <f t="shared" ca="1" si="125"/>
        <v>9.157098627092719E-2</v>
      </c>
      <c r="BP262">
        <f t="shared" ca="1" si="125"/>
        <v>0.28575181618466794</v>
      </c>
      <c r="BQ262">
        <f t="shared" ca="1" si="125"/>
        <v>0.18020752072187407</v>
      </c>
      <c r="BR262">
        <f t="shared" ca="1" si="125"/>
        <v>0.55341019641816991</v>
      </c>
      <c r="BS262">
        <f t="shared" ca="1" si="125"/>
        <v>0.72295090884051194</v>
      </c>
      <c r="BT262">
        <f t="shared" ca="1" si="125"/>
        <v>1.8562605356228112E-2</v>
      </c>
      <c r="BU262">
        <f t="shared" ca="1" si="125"/>
        <v>0.75680463472920112</v>
      </c>
      <c r="BV262">
        <f t="shared" ca="1" si="125"/>
        <v>0.77460310251886411</v>
      </c>
      <c r="BW262">
        <f t="shared" ca="1" si="125"/>
        <v>0.71987407184856311</v>
      </c>
      <c r="BX262">
        <f t="shared" ca="1" si="125"/>
        <v>0.99488697663754089</v>
      </c>
      <c r="BY262">
        <f t="shared" ca="1" si="125"/>
        <v>0.53373056777053607</v>
      </c>
      <c r="BZ262">
        <f t="shared" ca="1" si="125"/>
        <v>0.8145218915662692</v>
      </c>
      <c r="CA262">
        <f t="shared" ca="1" si="125"/>
        <v>4.5157972170599803E-2</v>
      </c>
      <c r="CB262">
        <f t="shared" ca="1" si="122"/>
        <v>0.88964999894234031</v>
      </c>
    </row>
    <row r="263" spans="1:80" x14ac:dyDescent="0.25">
      <c r="A263">
        <f t="shared" ca="1" si="128"/>
        <v>0.52981498883180933</v>
      </c>
      <c r="B263">
        <f t="shared" ca="1" si="128"/>
        <v>0.11027713099867009</v>
      </c>
      <c r="C263">
        <f t="shared" ca="1" si="128"/>
        <v>0.93407987065744436</v>
      </c>
      <c r="D263">
        <f t="shared" ca="1" si="128"/>
        <v>0.38702030054273562</v>
      </c>
      <c r="E263">
        <f t="shared" ca="1" si="128"/>
        <v>5.1673432578536405E-2</v>
      </c>
      <c r="F263">
        <f t="shared" ca="1" si="128"/>
        <v>0.68428166970089443</v>
      </c>
      <c r="G263">
        <f t="shared" ca="1" si="128"/>
        <v>0.97572519991247075</v>
      </c>
      <c r="H263">
        <f t="shared" ca="1" si="128"/>
        <v>0.67303295529133944</v>
      </c>
      <c r="I263">
        <f t="shared" ca="1" si="128"/>
        <v>0.90793272564651706</v>
      </c>
      <c r="J263">
        <f t="shared" ca="1" si="128"/>
        <v>0.20032654254268834</v>
      </c>
      <c r="K263">
        <f t="shared" ca="1" si="128"/>
        <v>0.59805372748264474</v>
      </c>
      <c r="L263">
        <f t="shared" ca="1" si="128"/>
        <v>2.6005762732007276E-2</v>
      </c>
      <c r="M263">
        <f t="shared" ca="1" si="128"/>
        <v>0.53571638358997864</v>
      </c>
      <c r="N263">
        <f t="shared" ca="1" si="128"/>
        <v>0.90931737396582846</v>
      </c>
      <c r="O263">
        <f t="shared" ca="1" si="128"/>
        <v>4.4382848718022783E-2</v>
      </c>
      <c r="P263">
        <f t="shared" ca="1" si="128"/>
        <v>0.55282899511521488</v>
      </c>
      <c r="Q263">
        <f t="shared" ca="1" si="124"/>
        <v>7.246824090970283E-2</v>
      </c>
      <c r="R263">
        <f t="shared" ca="1" si="124"/>
        <v>0.46295312888311346</v>
      </c>
      <c r="S263">
        <f t="shared" ca="1" si="124"/>
        <v>0.69073989102503963</v>
      </c>
      <c r="T263">
        <f t="shared" ca="1" si="124"/>
        <v>0.4829347804062073</v>
      </c>
      <c r="U263">
        <f t="shared" ca="1" si="124"/>
        <v>2.3294852796764354E-2</v>
      </c>
      <c r="V263">
        <f t="shared" ca="1" si="124"/>
        <v>6.3799040399638907E-2</v>
      </c>
      <c r="W263">
        <f t="shared" ca="1" si="124"/>
        <v>9.7115048064202347E-2</v>
      </c>
      <c r="X263">
        <f t="shared" ca="1" si="124"/>
        <v>0.81790444502555393</v>
      </c>
      <c r="Y263">
        <f t="shared" ca="1" si="124"/>
        <v>0.25663127671454</v>
      </c>
      <c r="Z263">
        <f t="shared" ca="1" si="124"/>
        <v>0.33789927545690313</v>
      </c>
      <c r="AA263">
        <f t="shared" ca="1" si="124"/>
        <v>0.96564223267486993</v>
      </c>
      <c r="AB263">
        <f t="shared" ca="1" si="124"/>
        <v>0.55451583055090004</v>
      </c>
      <c r="AC263">
        <f t="shared" ca="1" si="124"/>
        <v>0.94127486851152653</v>
      </c>
      <c r="AD263">
        <f t="shared" ca="1" si="124"/>
        <v>0.60240110619129683</v>
      </c>
      <c r="AE263">
        <f t="shared" ca="1" si="124"/>
        <v>5.217606059372748E-2</v>
      </c>
      <c r="AF263">
        <f t="shared" ca="1" si="124"/>
        <v>0.34141081589002376</v>
      </c>
      <c r="AG263">
        <f t="shared" ca="1" si="126"/>
        <v>0.76902725571913244</v>
      </c>
      <c r="AH263">
        <f t="shared" ca="1" si="126"/>
        <v>0.69221200468598632</v>
      </c>
      <c r="AI263">
        <f t="shared" ca="1" si="126"/>
        <v>0.60256591785090108</v>
      </c>
      <c r="AJ263">
        <f t="shared" ca="1" si="126"/>
        <v>0.31751773467520816</v>
      </c>
      <c r="AK263">
        <f t="shared" ca="1" si="126"/>
        <v>0.92672099970919586</v>
      </c>
      <c r="AL263">
        <f t="shared" ca="1" si="126"/>
        <v>0.8473074730598269</v>
      </c>
      <c r="AM263">
        <f t="shared" ca="1" si="126"/>
        <v>0.35381802951631569</v>
      </c>
      <c r="AN263">
        <f t="shared" ca="1" si="126"/>
        <v>0.43459436233962989</v>
      </c>
      <c r="AO263">
        <f t="shared" ca="1" si="126"/>
        <v>0.10833095799975179</v>
      </c>
      <c r="AP263">
        <f t="shared" ca="1" si="126"/>
        <v>0.59895236977088928</v>
      </c>
      <c r="AQ263">
        <f t="shared" ca="1" si="126"/>
        <v>0.33380397824082086</v>
      </c>
      <c r="AR263">
        <f t="shared" ca="1" si="126"/>
        <v>0.6451956628215505</v>
      </c>
      <c r="AS263">
        <f t="shared" ca="1" si="126"/>
        <v>0.96901663159474349</v>
      </c>
      <c r="AT263">
        <f t="shared" ca="1" si="126"/>
        <v>0.11178516372554337</v>
      </c>
      <c r="AU263">
        <f t="shared" ca="1" si="126"/>
        <v>0.98288550678197584</v>
      </c>
      <c r="AV263">
        <f t="shared" ca="1" si="126"/>
        <v>0.21890865385311331</v>
      </c>
      <c r="AW263">
        <f t="shared" ca="1" si="125"/>
        <v>0.98280894914879535</v>
      </c>
      <c r="AX263">
        <f t="shared" ca="1" si="125"/>
        <v>0.46708523277011671</v>
      </c>
      <c r="AY263">
        <f t="shared" ca="1" si="125"/>
        <v>0.50887857877308951</v>
      </c>
      <c r="AZ263">
        <f t="shared" ca="1" si="125"/>
        <v>9.7282800696657734E-2</v>
      </c>
      <c r="BA263">
        <f t="shared" ca="1" si="125"/>
        <v>0.90139075494615373</v>
      </c>
      <c r="BB263">
        <f t="shared" ca="1" si="125"/>
        <v>0.93088842462596744</v>
      </c>
      <c r="BC263">
        <f t="shared" ca="1" si="125"/>
        <v>0.33487905947900853</v>
      </c>
      <c r="BD263">
        <f t="shared" ca="1" si="125"/>
        <v>0.27793458526356762</v>
      </c>
      <c r="BE263">
        <f t="shared" ca="1" si="125"/>
        <v>0.16445414330396935</v>
      </c>
      <c r="BF263">
        <f t="shared" ca="1" si="125"/>
        <v>0.5534850949894784</v>
      </c>
      <c r="BG263">
        <f t="shared" ca="1" si="125"/>
        <v>0.58430859629140619</v>
      </c>
      <c r="BH263">
        <f t="shared" ca="1" si="125"/>
        <v>0.66785810734550943</v>
      </c>
      <c r="BI263">
        <f t="shared" ca="1" si="125"/>
        <v>0.54501610180759374</v>
      </c>
      <c r="BJ263">
        <f t="shared" ca="1" si="125"/>
        <v>0.64620079012834586</v>
      </c>
      <c r="BK263">
        <f t="shared" ca="1" si="125"/>
        <v>0.35150666462472291</v>
      </c>
      <c r="BL263">
        <f t="shared" ca="1" si="125"/>
        <v>0.1933275221351568</v>
      </c>
      <c r="BM263">
        <f t="shared" ca="1" si="125"/>
        <v>5.8646141915645877E-2</v>
      </c>
      <c r="BN263">
        <f t="shared" ca="1" si="125"/>
        <v>0.82108976996169536</v>
      </c>
      <c r="BO263">
        <f t="shared" ca="1" si="125"/>
        <v>0.49289078109299389</v>
      </c>
      <c r="BP263">
        <f t="shared" ca="1" si="125"/>
        <v>0.52394631759738941</v>
      </c>
      <c r="BQ263">
        <f t="shared" ca="1" si="125"/>
        <v>0.80459134180080816</v>
      </c>
      <c r="BR263">
        <f t="shared" ca="1" si="125"/>
        <v>0.80568579507407334</v>
      </c>
      <c r="BS263">
        <f t="shared" ca="1" si="125"/>
        <v>0.90011755695151185</v>
      </c>
      <c r="BT263">
        <f t="shared" ca="1" si="125"/>
        <v>0.10123448258014078</v>
      </c>
      <c r="BU263">
        <f t="shared" ca="1" si="125"/>
        <v>0.96190849474376972</v>
      </c>
      <c r="BV263">
        <f t="shared" ca="1" si="125"/>
        <v>0.38659872626506442</v>
      </c>
      <c r="BW263">
        <f t="shared" ca="1" si="125"/>
        <v>0.76602110217346331</v>
      </c>
      <c r="BX263">
        <f t="shared" ca="1" si="125"/>
        <v>4.3543830931320637E-2</v>
      </c>
      <c r="BY263">
        <f t="shared" ca="1" si="125"/>
        <v>0.14171684252690253</v>
      </c>
      <c r="BZ263">
        <f t="shared" ca="1" si="125"/>
        <v>0.96952188848595588</v>
      </c>
      <c r="CA263">
        <f t="shared" ca="1" si="125"/>
        <v>0.59393645935039385</v>
      </c>
      <c r="CB263">
        <f t="shared" ca="1" si="122"/>
        <v>0.82987713363972759</v>
      </c>
    </row>
    <row r="264" spans="1:80" x14ac:dyDescent="0.25">
      <c r="A264">
        <f t="shared" ca="1" si="128"/>
        <v>0.36907624549389528</v>
      </c>
      <c r="B264">
        <f t="shared" ca="1" si="128"/>
        <v>0.42276259194941901</v>
      </c>
      <c r="C264">
        <f t="shared" ca="1" si="128"/>
        <v>0.83871000671210072</v>
      </c>
      <c r="D264">
        <f t="shared" ca="1" si="128"/>
        <v>0.12253991037086254</v>
      </c>
      <c r="E264">
        <f t="shared" ca="1" si="128"/>
        <v>0.33357341625015891</v>
      </c>
      <c r="F264">
        <f t="shared" ca="1" si="128"/>
        <v>0.32011944391036751</v>
      </c>
      <c r="G264">
        <f t="shared" ca="1" si="128"/>
        <v>0.39137859513065731</v>
      </c>
      <c r="H264">
        <f t="shared" ca="1" si="128"/>
        <v>0.17063031033905773</v>
      </c>
      <c r="I264">
        <f t="shared" ca="1" si="128"/>
        <v>0.43677638841089739</v>
      </c>
      <c r="J264">
        <f t="shared" ca="1" si="128"/>
        <v>0.52922625180115435</v>
      </c>
      <c r="K264">
        <f t="shared" ca="1" si="128"/>
        <v>0.64697866613075872</v>
      </c>
      <c r="L264">
        <f t="shared" ca="1" si="128"/>
        <v>3.9844082343054366E-2</v>
      </c>
      <c r="M264">
        <f t="shared" ca="1" si="128"/>
        <v>0.13026388842606496</v>
      </c>
      <c r="N264">
        <f t="shared" ca="1" si="128"/>
        <v>0.15296863132368332</v>
      </c>
      <c r="O264">
        <f t="shared" ca="1" si="128"/>
        <v>7.3750024199489506E-2</v>
      </c>
      <c r="P264">
        <f t="shared" ca="1" si="128"/>
        <v>0.7645631464762539</v>
      </c>
      <c r="Q264">
        <f t="shared" ca="1" si="124"/>
        <v>0.88667222012593983</v>
      </c>
      <c r="R264">
        <f t="shared" ca="1" si="124"/>
        <v>0.81810703032079701</v>
      </c>
      <c r="S264">
        <f t="shared" ca="1" si="124"/>
        <v>0.80329145807027569</v>
      </c>
      <c r="T264">
        <f t="shared" ca="1" si="124"/>
        <v>0.95219136811300586</v>
      </c>
      <c r="U264">
        <f t="shared" ca="1" si="124"/>
        <v>0.6531874124435002</v>
      </c>
      <c r="V264">
        <f t="shared" ca="1" si="124"/>
        <v>0.76459249323085443</v>
      </c>
      <c r="W264">
        <f t="shared" ca="1" si="124"/>
        <v>0.18825866285360038</v>
      </c>
      <c r="X264">
        <f t="shared" ca="1" si="124"/>
        <v>2.6028773965305119E-2</v>
      </c>
      <c r="Y264">
        <f t="shared" ca="1" si="124"/>
        <v>0.14994376308753987</v>
      </c>
      <c r="Z264">
        <f t="shared" ca="1" si="124"/>
        <v>0.86309330178255739</v>
      </c>
      <c r="AA264">
        <f t="shared" ca="1" si="124"/>
        <v>0.52179131357002018</v>
      </c>
      <c r="AB264">
        <f t="shared" ca="1" si="124"/>
        <v>0.74823655495626384</v>
      </c>
      <c r="AC264">
        <f t="shared" ca="1" si="124"/>
        <v>3.733020523967534E-2</v>
      </c>
      <c r="AD264">
        <f t="shared" ca="1" si="124"/>
        <v>0.48226272627868461</v>
      </c>
      <c r="AE264">
        <f t="shared" ca="1" si="124"/>
        <v>0.35555086454911478</v>
      </c>
      <c r="AF264">
        <f t="shared" ca="1" si="124"/>
        <v>0.59906391717906737</v>
      </c>
      <c r="AG264">
        <f t="shared" ca="1" si="126"/>
        <v>0.39118163963479979</v>
      </c>
      <c r="AH264">
        <f t="shared" ca="1" si="126"/>
        <v>0.51230745625732343</v>
      </c>
      <c r="AI264">
        <f t="shared" ca="1" si="126"/>
        <v>5.6892269072855939E-2</v>
      </c>
      <c r="AJ264">
        <f t="shared" ca="1" si="126"/>
        <v>0.53079303271584943</v>
      </c>
      <c r="AK264">
        <f t="shared" ca="1" si="126"/>
        <v>0.86527823877596488</v>
      </c>
      <c r="AL264">
        <f t="shared" ca="1" si="126"/>
        <v>0.2948160174752853</v>
      </c>
      <c r="AM264">
        <f t="shared" ca="1" si="126"/>
        <v>0.54362951127203685</v>
      </c>
      <c r="AN264">
        <f t="shared" ca="1" si="126"/>
        <v>0.3933797037364074</v>
      </c>
      <c r="AO264">
        <f t="shared" ca="1" si="126"/>
        <v>0.95675158603150867</v>
      </c>
      <c r="AP264">
        <f t="shared" ca="1" si="126"/>
        <v>0.49899541742818931</v>
      </c>
      <c r="AQ264">
        <f t="shared" ca="1" si="126"/>
        <v>0.38309042860365206</v>
      </c>
      <c r="AR264">
        <f t="shared" ca="1" si="126"/>
        <v>0.99348977582056541</v>
      </c>
      <c r="AS264">
        <f t="shared" ca="1" si="126"/>
        <v>0.74923090062247677</v>
      </c>
      <c r="AT264">
        <f t="shared" ca="1" si="126"/>
        <v>0.36118271714422667</v>
      </c>
      <c r="AU264">
        <f t="shared" ca="1" si="126"/>
        <v>0.92588193525134055</v>
      </c>
      <c r="AV264">
        <f t="shared" ca="1" si="126"/>
        <v>0.59098057014575334</v>
      </c>
      <c r="AW264">
        <f t="shared" ca="1" si="125"/>
        <v>0.6437745870754954</v>
      </c>
      <c r="AX264">
        <f t="shared" ca="1" si="125"/>
        <v>0.93275247930000815</v>
      </c>
      <c r="AY264">
        <f t="shared" ca="1" si="125"/>
        <v>0.80098788439734669</v>
      </c>
      <c r="AZ264">
        <f t="shared" ca="1" si="125"/>
        <v>0.75231877845308603</v>
      </c>
      <c r="BA264">
        <f t="shared" ca="1" si="125"/>
        <v>0.96838622555589626</v>
      </c>
      <c r="BB264">
        <f t="shared" ca="1" si="125"/>
        <v>0.83228037087673279</v>
      </c>
      <c r="BC264">
        <f t="shared" ca="1" si="125"/>
        <v>0.11143422475220466</v>
      </c>
      <c r="BD264">
        <f t="shared" ca="1" si="125"/>
        <v>0.36825299055233007</v>
      </c>
      <c r="BE264">
        <f t="shared" ca="1" si="125"/>
        <v>6.9535067891298485E-2</v>
      </c>
      <c r="BF264">
        <f t="shared" ca="1" si="125"/>
        <v>0.93121579045972369</v>
      </c>
      <c r="BG264">
        <f t="shared" ca="1" si="125"/>
        <v>0.36319121151329536</v>
      </c>
      <c r="BH264">
        <f t="shared" ca="1" si="125"/>
        <v>0.69293740880258836</v>
      </c>
      <c r="BI264">
        <f t="shared" ca="1" si="125"/>
        <v>0.49064071228625017</v>
      </c>
      <c r="BJ264">
        <f t="shared" ca="1" si="125"/>
        <v>0.56375301140593592</v>
      </c>
      <c r="BK264">
        <f t="shared" ca="1" si="125"/>
        <v>0.83292079259983709</v>
      </c>
      <c r="BL264">
        <f t="shared" ca="1" si="125"/>
        <v>0.12663454595283385</v>
      </c>
      <c r="BM264">
        <f t="shared" ca="1" si="125"/>
        <v>0.13436370813122112</v>
      </c>
      <c r="BN264">
        <f t="shared" ca="1" si="125"/>
        <v>0.39164018365186881</v>
      </c>
      <c r="BO264">
        <f t="shared" ca="1" si="125"/>
        <v>0.22956342774114735</v>
      </c>
      <c r="BP264">
        <f t="shared" ca="1" si="125"/>
        <v>0.45832447188335523</v>
      </c>
      <c r="BQ264">
        <f t="shared" ca="1" si="125"/>
        <v>6.2923987079879784E-2</v>
      </c>
      <c r="BR264">
        <f t="shared" ca="1" si="125"/>
        <v>0.8998004689319663</v>
      </c>
      <c r="BS264">
        <f t="shared" ca="1" si="125"/>
        <v>1.101770099193955E-2</v>
      </c>
      <c r="BT264">
        <f t="shared" ca="1" si="125"/>
        <v>0.88701207250136116</v>
      </c>
      <c r="BU264">
        <f t="shared" ca="1" si="125"/>
        <v>0.57937471831418796</v>
      </c>
      <c r="BV264">
        <f t="shared" ca="1" si="125"/>
        <v>0.11077216207636187</v>
      </c>
      <c r="BW264">
        <f t="shared" ca="1" si="125"/>
        <v>0.46442596897736954</v>
      </c>
      <c r="BX264">
        <f t="shared" ca="1" si="125"/>
        <v>0.37580556099156504</v>
      </c>
      <c r="BY264">
        <f t="shared" ca="1" si="125"/>
        <v>0.92050169334995391</v>
      </c>
      <c r="BZ264">
        <f t="shared" ca="1" si="125"/>
        <v>4.6697696642593156E-2</v>
      </c>
      <c r="CA264">
        <f t="shared" ca="1" si="125"/>
        <v>0.65514882189492141</v>
      </c>
      <c r="CB264">
        <f t="shared" ca="1" si="122"/>
        <v>0.97097863717098931</v>
      </c>
    </row>
    <row r="265" spans="1:80" x14ac:dyDescent="0.25">
      <c r="A265">
        <f t="shared" ca="1" si="128"/>
        <v>0.25170166566854801</v>
      </c>
      <c r="B265">
        <f t="shared" ca="1" si="128"/>
        <v>0.24130223714858112</v>
      </c>
      <c r="C265">
        <f t="shared" ca="1" si="128"/>
        <v>0.11092586648171321</v>
      </c>
      <c r="D265">
        <f t="shared" ca="1" si="128"/>
        <v>0.15635361617749677</v>
      </c>
      <c r="E265">
        <f t="shared" ca="1" si="128"/>
        <v>3.9981476723511156E-2</v>
      </c>
      <c r="F265">
        <f t="shared" ca="1" si="128"/>
        <v>0.39617475250588352</v>
      </c>
      <c r="G265">
        <f t="shared" ca="1" si="128"/>
        <v>0.43389179141819734</v>
      </c>
      <c r="H265">
        <f t="shared" ca="1" si="128"/>
        <v>0.26574116236390255</v>
      </c>
      <c r="I265">
        <f t="shared" ca="1" si="128"/>
        <v>0.65962031434473756</v>
      </c>
      <c r="J265">
        <f t="shared" ca="1" si="128"/>
        <v>0.81311270560867033</v>
      </c>
      <c r="K265">
        <f t="shared" ca="1" si="128"/>
        <v>0.64716714367895278</v>
      </c>
      <c r="L265">
        <f t="shared" ca="1" si="128"/>
        <v>0.48040405003803122</v>
      </c>
      <c r="M265">
        <f t="shared" ca="1" si="128"/>
        <v>8.9206053979797972E-2</v>
      </c>
      <c r="N265">
        <f t="shared" ca="1" si="128"/>
        <v>0.75310746952287022</v>
      </c>
      <c r="O265">
        <f t="shared" ca="1" si="128"/>
        <v>0.6664386178591305</v>
      </c>
      <c r="P265">
        <f t="shared" ca="1" si="128"/>
        <v>0.44971974522613423</v>
      </c>
      <c r="Q265">
        <f t="shared" ca="1" si="124"/>
        <v>0.29936907818331793</v>
      </c>
      <c r="R265">
        <f t="shared" ca="1" si="124"/>
        <v>0.88909756946959595</v>
      </c>
      <c r="S265">
        <f t="shared" ca="1" si="124"/>
        <v>0.92558829882063831</v>
      </c>
      <c r="T265">
        <f t="shared" ca="1" si="124"/>
        <v>0.8738737489851417</v>
      </c>
      <c r="U265">
        <f t="shared" ca="1" si="124"/>
        <v>0.39291899998229929</v>
      </c>
      <c r="V265">
        <f t="shared" ca="1" si="124"/>
        <v>0.67446036514476004</v>
      </c>
      <c r="W265">
        <f t="shared" ca="1" si="124"/>
        <v>0.24400826428754396</v>
      </c>
      <c r="X265">
        <f t="shared" ca="1" si="124"/>
        <v>0.9090478203552923</v>
      </c>
      <c r="Y265">
        <f t="shared" ca="1" si="124"/>
        <v>0.77157558545746463</v>
      </c>
      <c r="Z265">
        <f t="shared" ca="1" si="124"/>
        <v>0.30907664023226078</v>
      </c>
      <c r="AA265">
        <f t="shared" ca="1" si="124"/>
        <v>0.88836882492935354</v>
      </c>
      <c r="AB265">
        <f t="shared" ca="1" si="124"/>
        <v>0.11516839010461033</v>
      </c>
      <c r="AC265">
        <f t="shared" ca="1" si="124"/>
        <v>0.59187420933719825</v>
      </c>
      <c r="AD265">
        <f t="shared" ca="1" si="124"/>
        <v>0.40931627536943227</v>
      </c>
      <c r="AE265">
        <f t="shared" ca="1" si="124"/>
        <v>0.25301462563905075</v>
      </c>
      <c r="AF265">
        <f t="shared" ca="1" si="124"/>
        <v>0.93907936167542561</v>
      </c>
      <c r="AG265">
        <f t="shared" ca="1" si="126"/>
        <v>0.86226035824961322</v>
      </c>
      <c r="AH265">
        <f t="shared" ca="1" si="126"/>
        <v>0.8633351698672268</v>
      </c>
      <c r="AI265">
        <f t="shared" ca="1" si="126"/>
        <v>0.63823224356438402</v>
      </c>
      <c r="AJ265">
        <f t="shared" ca="1" si="126"/>
        <v>0.7423945552087784</v>
      </c>
      <c r="AK265">
        <f t="shared" ca="1" si="126"/>
        <v>0.36951115752808594</v>
      </c>
      <c r="AL265">
        <f t="shared" ca="1" si="126"/>
        <v>0.95040570494790289</v>
      </c>
      <c r="AM265">
        <f t="shared" ca="1" si="126"/>
        <v>0.7145519259316615</v>
      </c>
      <c r="AN265">
        <f t="shared" ca="1" si="126"/>
        <v>0.91121372138785461</v>
      </c>
      <c r="AO265">
        <f t="shared" ca="1" si="126"/>
        <v>0.79158853465417578</v>
      </c>
      <c r="AP265">
        <f t="shared" ca="1" si="126"/>
        <v>0.52527275745155455</v>
      </c>
      <c r="AQ265">
        <f t="shared" ca="1" si="126"/>
        <v>0.61601633103599085</v>
      </c>
      <c r="AR265">
        <f t="shared" ca="1" si="126"/>
        <v>0.15597273005474632</v>
      </c>
      <c r="AS265">
        <f t="shared" ca="1" si="126"/>
        <v>0.65799047040358227</v>
      </c>
      <c r="AT265">
        <f t="shared" ca="1" si="126"/>
        <v>0.89598411908688314</v>
      </c>
      <c r="AU265">
        <f t="shared" ca="1" si="126"/>
        <v>7.566100603006698E-2</v>
      </c>
      <c r="AV265">
        <f t="shared" ca="1" si="126"/>
        <v>0.15179125463533039</v>
      </c>
      <c r="AW265">
        <f t="shared" ca="1" si="125"/>
        <v>0.93592625472243451</v>
      </c>
      <c r="AX265">
        <f t="shared" ca="1" si="125"/>
        <v>0.82600136435908977</v>
      </c>
      <c r="AY265">
        <f t="shared" ca="1" si="125"/>
        <v>0.6467885741039433</v>
      </c>
      <c r="AZ265">
        <f t="shared" ca="1" si="125"/>
        <v>0.9152027431258466</v>
      </c>
      <c r="BA265">
        <f t="shared" ca="1" si="125"/>
        <v>5.3330597448538297E-2</v>
      </c>
      <c r="BB265">
        <f t="shared" ca="1" si="125"/>
        <v>0.17034051261988858</v>
      </c>
      <c r="BC265">
        <f t="shared" ca="1" si="125"/>
        <v>0.85772545044553827</v>
      </c>
      <c r="BD265">
        <f t="shared" ca="1" si="125"/>
        <v>0.56337016243631</v>
      </c>
      <c r="BE265">
        <f t="shared" ca="1" si="125"/>
        <v>0.81575944441439996</v>
      </c>
      <c r="BF265">
        <f t="shared" ca="1" si="125"/>
        <v>0.90441521348342191</v>
      </c>
      <c r="BG265">
        <f t="shared" ca="1" si="125"/>
        <v>0.12389771084582879</v>
      </c>
      <c r="BH265">
        <f t="shared" ca="1" si="125"/>
        <v>0.19946806079356505</v>
      </c>
      <c r="BI265">
        <f t="shared" ca="1" si="125"/>
        <v>0.96145387369603785</v>
      </c>
      <c r="BJ265">
        <f t="shared" ca="1" si="125"/>
        <v>0.43854877561625694</v>
      </c>
      <c r="BK265">
        <f t="shared" ca="1" si="125"/>
        <v>0.55983549831415391</v>
      </c>
      <c r="BL265">
        <f t="shared" ca="1" si="125"/>
        <v>3.1166498149106547E-2</v>
      </c>
      <c r="BM265">
        <f t="shared" ca="1" si="125"/>
        <v>0.20047259915471527</v>
      </c>
      <c r="BN265">
        <f t="shared" ca="1" si="125"/>
        <v>0.71419040237090803</v>
      </c>
      <c r="BO265">
        <f t="shared" ca="1" si="125"/>
        <v>0.60207533387654155</v>
      </c>
      <c r="BP265">
        <f t="shared" ca="1" si="125"/>
        <v>0.27007885078408223</v>
      </c>
      <c r="BQ265">
        <f t="shared" ca="1" si="125"/>
        <v>0.67469193158779894</v>
      </c>
      <c r="BR265">
        <f t="shared" ca="1" si="125"/>
        <v>0.93604624669630077</v>
      </c>
      <c r="BS265">
        <f t="shared" ca="1" si="125"/>
        <v>0.90669735114429761</v>
      </c>
      <c r="BT265">
        <f t="shared" ca="1" si="125"/>
        <v>0.63235277760781949</v>
      </c>
      <c r="BU265">
        <f t="shared" ca="1" si="125"/>
        <v>8.3279274586508856E-2</v>
      </c>
      <c r="BV265">
        <f t="shared" ca="1" si="125"/>
        <v>0.73247055736533906</v>
      </c>
      <c r="BW265">
        <f t="shared" ca="1" si="125"/>
        <v>0.22904228731030118</v>
      </c>
      <c r="BX265">
        <f t="shared" ca="1" si="125"/>
        <v>0.94382435665254838</v>
      </c>
      <c r="BY265">
        <f t="shared" ca="1" si="125"/>
        <v>0.57259021180191716</v>
      </c>
      <c r="BZ265">
        <f t="shared" ca="1" si="125"/>
        <v>0.687040670533694</v>
      </c>
      <c r="CA265">
        <f t="shared" ca="1" si="125"/>
        <v>0.83052103690466972</v>
      </c>
      <c r="CB265">
        <f t="shared" ca="1" si="122"/>
        <v>0.63756122815039573</v>
      </c>
    </row>
    <row r="266" spans="1:80" x14ac:dyDescent="0.25">
      <c r="A266">
        <f t="shared" ca="1" si="128"/>
        <v>0.40567365385695564</v>
      </c>
      <c r="B266">
        <f t="shared" ca="1" si="128"/>
        <v>0.74013426249891012</v>
      </c>
      <c r="C266">
        <f t="shared" ca="1" si="128"/>
        <v>0.70373431314384127</v>
      </c>
      <c r="D266">
        <f t="shared" ca="1" si="128"/>
        <v>0.62826359254425213</v>
      </c>
      <c r="E266">
        <f t="shared" ca="1" si="128"/>
        <v>0.44927660938607117</v>
      </c>
      <c r="F266">
        <f t="shared" ca="1" si="128"/>
        <v>0.84641070829135212</v>
      </c>
      <c r="G266">
        <f t="shared" ca="1" si="128"/>
        <v>0.94011203816856881</v>
      </c>
      <c r="H266">
        <f t="shared" ca="1" si="128"/>
        <v>0.42131819407205884</v>
      </c>
      <c r="I266">
        <f t="shared" ca="1" si="128"/>
        <v>0.53955874550710603</v>
      </c>
      <c r="J266">
        <f t="shared" ca="1" si="128"/>
        <v>0.61826136006581145</v>
      </c>
      <c r="K266">
        <f t="shared" ca="1" si="128"/>
        <v>0.1324932491056583</v>
      </c>
      <c r="L266">
        <f t="shared" ca="1" si="128"/>
        <v>0.81832987318504502</v>
      </c>
      <c r="M266">
        <f t="shared" ca="1" si="128"/>
        <v>0.96546472974127739</v>
      </c>
      <c r="N266">
        <f t="shared" ca="1" si="128"/>
        <v>0.33818333107594556</v>
      </c>
      <c r="O266">
        <f t="shared" ca="1" si="128"/>
        <v>0.83925260003550828</v>
      </c>
      <c r="P266">
        <f t="shared" ca="1" si="128"/>
        <v>0.82310088541264992</v>
      </c>
      <c r="Q266">
        <f t="shared" ca="1" si="124"/>
        <v>0.59112812444811058</v>
      </c>
      <c r="R266">
        <f t="shared" ca="1" si="124"/>
        <v>0.65343986089936168</v>
      </c>
      <c r="S266">
        <f t="shared" ca="1" si="124"/>
        <v>0.39408115462997395</v>
      </c>
      <c r="T266">
        <f t="shared" ca="1" si="124"/>
        <v>0.77409533026405097</v>
      </c>
      <c r="U266">
        <f t="shared" ca="1" si="124"/>
        <v>5.3406130571519772E-2</v>
      </c>
      <c r="V266">
        <f t="shared" ca="1" si="124"/>
        <v>0.43636339394704537</v>
      </c>
      <c r="W266">
        <f t="shared" ca="1" si="124"/>
        <v>0.82010340489851785</v>
      </c>
      <c r="X266">
        <f t="shared" ca="1" si="124"/>
        <v>0.47574556001847745</v>
      </c>
      <c r="Y266">
        <f t="shared" ca="1" si="124"/>
        <v>0.69084442594229534</v>
      </c>
      <c r="Z266">
        <f t="shared" ca="1" si="124"/>
        <v>2.6476045522043745E-2</v>
      </c>
      <c r="AA266">
        <f t="shared" ca="1" si="124"/>
        <v>0.65394961770778082</v>
      </c>
      <c r="AB266">
        <f t="shared" ca="1" si="124"/>
        <v>0.16122481693000978</v>
      </c>
      <c r="AC266">
        <f t="shared" ca="1" si="124"/>
        <v>0.38535440141542565</v>
      </c>
      <c r="AD266">
        <f t="shared" ca="1" si="124"/>
        <v>0.29157258593134561</v>
      </c>
      <c r="AE266">
        <f t="shared" ca="1" si="124"/>
        <v>0.96237986029207745</v>
      </c>
      <c r="AF266">
        <f t="shared" ca="1" si="124"/>
        <v>2.9364256993788196E-2</v>
      </c>
      <c r="AG266">
        <f t="shared" ca="1" si="126"/>
        <v>0.53082630315797608</v>
      </c>
      <c r="AH266">
        <f t="shared" ca="1" si="126"/>
        <v>0.67356769178881692</v>
      </c>
      <c r="AI266">
        <f t="shared" ca="1" si="126"/>
        <v>0.72562266258913932</v>
      </c>
      <c r="AJ266">
        <f t="shared" ca="1" si="126"/>
        <v>0.20904464693503677</v>
      </c>
      <c r="AK266">
        <f t="shared" ca="1" si="126"/>
        <v>0.4257509465455428</v>
      </c>
      <c r="AL266">
        <f t="shared" ca="1" si="126"/>
        <v>0.94844854506953336</v>
      </c>
      <c r="AM266">
        <f t="shared" ca="1" si="126"/>
        <v>0.70205674386848815</v>
      </c>
      <c r="AN266">
        <f t="shared" ca="1" si="126"/>
        <v>0.33938530701012448</v>
      </c>
      <c r="AO266">
        <f t="shared" ca="1" si="126"/>
        <v>0.27519185740498464</v>
      </c>
      <c r="AP266">
        <f t="shared" ca="1" si="126"/>
        <v>0.63393698310184676</v>
      </c>
      <c r="AQ266">
        <f t="shared" ca="1" si="126"/>
        <v>0.59874071195257039</v>
      </c>
      <c r="AR266">
        <f t="shared" ca="1" si="126"/>
        <v>0.93357950025579683</v>
      </c>
      <c r="AS266">
        <f t="shared" ca="1" si="126"/>
        <v>0.53210391015682046</v>
      </c>
      <c r="AT266">
        <f t="shared" ca="1" si="126"/>
        <v>0.1026262383343145</v>
      </c>
      <c r="AU266">
        <f t="shared" ca="1" si="126"/>
        <v>0.11230927201621943</v>
      </c>
      <c r="AV266">
        <f t="shared" ca="1" si="126"/>
        <v>0.72072920266382423</v>
      </c>
      <c r="AW266">
        <f t="shared" ca="1" si="125"/>
        <v>0.65722336724206298</v>
      </c>
      <c r="AX266">
        <f t="shared" ca="1" si="125"/>
        <v>0.40036870857852103</v>
      </c>
      <c r="AY266">
        <f t="shared" ca="1" si="125"/>
        <v>0.80748671286397466</v>
      </c>
      <c r="AZ266">
        <f t="shared" ca="1" si="125"/>
        <v>0.96283740104645277</v>
      </c>
      <c r="BA266">
        <f t="shared" ca="1" si="125"/>
        <v>0.7210384281406893</v>
      </c>
      <c r="BB266">
        <f t="shared" ca="1" si="125"/>
        <v>0.55701265050462445</v>
      </c>
      <c r="BC266">
        <f t="shared" ref="BC266:CR272" ca="1" si="129">RAND()</f>
        <v>0.34591276983151842</v>
      </c>
      <c r="BD266">
        <f t="shared" ca="1" si="129"/>
        <v>0.74423568037075327</v>
      </c>
      <c r="BE266">
        <f t="shared" ca="1" si="129"/>
        <v>0.87383953406782311</v>
      </c>
      <c r="BF266">
        <f t="shared" ca="1" si="129"/>
        <v>0.67172221666099896</v>
      </c>
      <c r="BG266">
        <f t="shared" ca="1" si="129"/>
        <v>0.86731379645132389</v>
      </c>
      <c r="BH266">
        <f t="shared" ca="1" si="129"/>
        <v>0.6495517064692472</v>
      </c>
      <c r="BI266">
        <f t="shared" ca="1" si="129"/>
        <v>0.96594371197382856</v>
      </c>
      <c r="BJ266">
        <f t="shared" ca="1" si="129"/>
        <v>0.61347315852905759</v>
      </c>
      <c r="BK266">
        <f t="shared" ca="1" si="129"/>
        <v>0.42617481958476111</v>
      </c>
      <c r="BL266">
        <f t="shared" ca="1" si="129"/>
        <v>0.78011462709550661</v>
      </c>
      <c r="BM266">
        <f t="shared" ca="1" si="129"/>
        <v>1.4331624906607776E-2</v>
      </c>
      <c r="BN266">
        <f t="shared" ca="1" si="129"/>
        <v>0.65096240636386138</v>
      </c>
      <c r="BO266">
        <f t="shared" ca="1" si="129"/>
        <v>0.19910375586904283</v>
      </c>
      <c r="BP266">
        <f t="shared" ca="1" si="129"/>
        <v>0.42567261357947095</v>
      </c>
      <c r="BQ266">
        <f t="shared" ca="1" si="129"/>
        <v>0.71595560889262544</v>
      </c>
      <c r="BR266">
        <f t="shared" ca="1" si="129"/>
        <v>0.49316203498489375</v>
      </c>
      <c r="BS266">
        <f t="shared" ca="1" si="129"/>
        <v>4.969730808895545E-2</v>
      </c>
      <c r="BT266">
        <f t="shared" ca="1" si="129"/>
        <v>0.80071732358778647</v>
      </c>
      <c r="BU266">
        <f t="shared" ca="1" si="129"/>
        <v>0.60989044236421119</v>
      </c>
      <c r="BV266">
        <f t="shared" ca="1" si="129"/>
        <v>0.83720222575540715</v>
      </c>
      <c r="BW266">
        <f t="shared" ca="1" si="129"/>
        <v>0.75618479282604145</v>
      </c>
      <c r="BX266">
        <f t="shared" ca="1" si="129"/>
        <v>0.43656244427278601</v>
      </c>
      <c r="BY266">
        <f t="shared" ca="1" si="129"/>
        <v>0.72600696262051356</v>
      </c>
      <c r="BZ266">
        <f t="shared" ca="1" si="129"/>
        <v>0.26743512978339179</v>
      </c>
      <c r="CA266">
        <f t="shared" ca="1" si="129"/>
        <v>2.062119709238297E-2</v>
      </c>
      <c r="CB266">
        <f t="shared" ca="1" si="122"/>
        <v>0.90466936215813776</v>
      </c>
    </row>
    <row r="267" spans="1:80" x14ac:dyDescent="0.25">
      <c r="A267">
        <f t="shared" ca="1" si="128"/>
        <v>0.73851713580442935</v>
      </c>
      <c r="B267">
        <f t="shared" ca="1" si="128"/>
        <v>0.30438395567981147</v>
      </c>
      <c r="C267">
        <f t="shared" ca="1" si="128"/>
        <v>0.34705188641808715</v>
      </c>
      <c r="D267">
        <f t="shared" ca="1" si="128"/>
        <v>0.71031073679952028</v>
      </c>
      <c r="E267">
        <f t="shared" ca="1" si="128"/>
        <v>0.14316818317589286</v>
      </c>
      <c r="F267">
        <f t="shared" ca="1" si="128"/>
        <v>3.0756644663062271E-2</v>
      </c>
      <c r="G267">
        <f t="shared" ca="1" si="128"/>
        <v>0.21003494202003514</v>
      </c>
      <c r="H267">
        <f t="shared" ca="1" si="128"/>
        <v>6.1036652552666548E-2</v>
      </c>
      <c r="I267">
        <f t="shared" ca="1" si="128"/>
        <v>2.0165754059776164E-2</v>
      </c>
      <c r="J267">
        <f t="shared" ca="1" si="128"/>
        <v>0.30958351751302171</v>
      </c>
      <c r="K267">
        <f t="shared" ca="1" si="128"/>
        <v>0.53230597361210552</v>
      </c>
      <c r="L267">
        <f t="shared" ca="1" si="128"/>
        <v>0.43299324927735072</v>
      </c>
      <c r="M267">
        <f t="shared" ca="1" si="128"/>
        <v>0.75092509841718169</v>
      </c>
      <c r="N267">
        <f t="shared" ca="1" si="128"/>
        <v>0.67147465563653153</v>
      </c>
      <c r="O267">
        <f t="shared" ca="1" si="128"/>
        <v>0.67244055124634183</v>
      </c>
      <c r="P267">
        <f t="shared" ca="1" si="128"/>
        <v>0.34793090826299145</v>
      </c>
      <c r="Q267">
        <f t="shared" ca="1" si="124"/>
        <v>0.10303968480326642</v>
      </c>
      <c r="R267">
        <f t="shared" ca="1" si="124"/>
        <v>0.38208064066152847</v>
      </c>
      <c r="S267">
        <f t="shared" ca="1" si="124"/>
        <v>0.70460232068373219</v>
      </c>
      <c r="T267">
        <f t="shared" ca="1" si="124"/>
        <v>2.5427451574510651E-2</v>
      </c>
      <c r="U267">
        <f t="shared" ca="1" si="124"/>
        <v>0.14988371212855522</v>
      </c>
      <c r="V267">
        <f t="shared" ca="1" si="124"/>
        <v>0.77808066944738874</v>
      </c>
      <c r="W267">
        <f t="shared" ca="1" si="124"/>
        <v>0.66990429070480395</v>
      </c>
      <c r="X267">
        <f t="shared" ca="1" si="124"/>
        <v>0.21029151811168445</v>
      </c>
      <c r="Y267">
        <f t="shared" ca="1" si="124"/>
        <v>2.5523759573122473E-2</v>
      </c>
      <c r="Z267">
        <f t="shared" ca="1" si="124"/>
        <v>0.57585807770337782</v>
      </c>
      <c r="AA267">
        <f t="shared" ca="1" si="124"/>
        <v>0.32868662082604483</v>
      </c>
      <c r="AB267">
        <f t="shared" ca="1" si="124"/>
        <v>0.1147526857422384</v>
      </c>
      <c r="AC267">
        <f t="shared" ca="1" si="124"/>
        <v>0.59658032708645203</v>
      </c>
      <c r="AD267">
        <f t="shared" ca="1" si="124"/>
        <v>0.92543313551208395</v>
      </c>
      <c r="AE267">
        <f t="shared" ca="1" si="124"/>
        <v>0.22288727530507724</v>
      </c>
      <c r="AF267">
        <f t="shared" ca="1" si="124"/>
        <v>0.82081558088484174</v>
      </c>
      <c r="AG267">
        <f t="shared" ca="1" si="126"/>
        <v>0.14129632437412309</v>
      </c>
      <c r="AH267">
        <f t="shared" ca="1" si="126"/>
        <v>0.19216943499528938</v>
      </c>
      <c r="AI267">
        <f t="shared" ca="1" si="126"/>
        <v>0.94545843841892108</v>
      </c>
      <c r="AJ267">
        <f t="shared" ca="1" si="126"/>
        <v>0.31373371911447201</v>
      </c>
      <c r="AK267">
        <f t="shared" ca="1" si="126"/>
        <v>0.97226094730357948</v>
      </c>
      <c r="AL267">
        <f t="shared" ca="1" si="126"/>
        <v>0.32352732560919939</v>
      </c>
      <c r="AM267">
        <f t="shared" ca="1" si="126"/>
        <v>0.71537803044421266</v>
      </c>
      <c r="AN267">
        <f t="shared" ca="1" si="126"/>
        <v>0.43771246456896462</v>
      </c>
      <c r="AO267">
        <f t="shared" ca="1" si="126"/>
        <v>0.9686773162562371</v>
      </c>
      <c r="AP267">
        <f t="shared" ca="1" si="126"/>
        <v>0.16834588756683488</v>
      </c>
      <c r="AQ267">
        <f t="shared" ca="1" si="126"/>
        <v>0.18126621763200579</v>
      </c>
      <c r="AR267">
        <f t="shared" ca="1" si="126"/>
        <v>0.41274062360456953</v>
      </c>
      <c r="AS267">
        <f t="shared" ca="1" si="126"/>
        <v>0.96725828861179075</v>
      </c>
      <c r="AT267">
        <f t="shared" ca="1" si="126"/>
        <v>0.12415122611650709</v>
      </c>
      <c r="AU267">
        <f t="shared" ca="1" si="126"/>
        <v>0.56154974116777689</v>
      </c>
      <c r="AV267">
        <f t="shared" ca="1" si="126"/>
        <v>0.73968184379509927</v>
      </c>
      <c r="AW267">
        <f t="shared" ref="AW267:CL282" ca="1" si="130">RAND()</f>
        <v>0.30444475354604428</v>
      </c>
      <c r="AX267">
        <f t="shared" ca="1" si="130"/>
        <v>0.35776244956070924</v>
      </c>
      <c r="AY267">
        <f t="shared" ca="1" si="130"/>
        <v>0.14337878221675837</v>
      </c>
      <c r="AZ267">
        <f t="shared" ca="1" si="130"/>
        <v>0.81295857060666676</v>
      </c>
      <c r="BA267">
        <f t="shared" ca="1" si="130"/>
        <v>0.50910639425633364</v>
      </c>
      <c r="BB267">
        <f t="shared" ca="1" si="130"/>
        <v>0.30364919176394556</v>
      </c>
      <c r="BC267">
        <f t="shared" ca="1" si="130"/>
        <v>0.45189094644194505</v>
      </c>
      <c r="BD267">
        <f t="shared" ca="1" si="130"/>
        <v>0.89152211503416057</v>
      </c>
      <c r="BE267">
        <f t="shared" ca="1" si="130"/>
        <v>0.43000327049224651</v>
      </c>
      <c r="BF267">
        <f t="shared" ca="1" si="130"/>
        <v>0.22580560254217952</v>
      </c>
      <c r="BG267">
        <f t="shared" ca="1" si="130"/>
        <v>0.11398260102972702</v>
      </c>
      <c r="BH267">
        <f t="shared" ca="1" si="130"/>
        <v>0.25092697455197721</v>
      </c>
      <c r="BI267">
        <f t="shared" ca="1" si="130"/>
        <v>0.16950475006698196</v>
      </c>
      <c r="BJ267">
        <f t="shared" ca="1" si="130"/>
        <v>0.21137562031283075</v>
      </c>
      <c r="BK267">
        <f t="shared" ca="1" si="130"/>
        <v>0.25001684015627801</v>
      </c>
      <c r="BL267">
        <f t="shared" ca="1" si="130"/>
        <v>9.7170725358973975E-2</v>
      </c>
      <c r="BM267">
        <f t="shared" ca="1" si="130"/>
        <v>0.59701067130055496</v>
      </c>
      <c r="BN267">
        <f t="shared" ca="1" si="130"/>
        <v>0.14680996562023063</v>
      </c>
      <c r="BO267">
        <f t="shared" ca="1" si="130"/>
        <v>0.86593626119629674</v>
      </c>
      <c r="BP267">
        <f t="shared" ca="1" si="130"/>
        <v>0.22531316885708597</v>
      </c>
      <c r="BQ267">
        <f t="shared" ca="1" si="130"/>
        <v>3.5602739767214064E-2</v>
      </c>
      <c r="BR267">
        <f t="shared" ca="1" si="130"/>
        <v>0.41994020745564598</v>
      </c>
      <c r="BS267">
        <f t="shared" ca="1" si="130"/>
        <v>0.99258266065727285</v>
      </c>
      <c r="BT267">
        <f t="shared" ca="1" si="130"/>
        <v>0.61336367444225304</v>
      </c>
      <c r="BU267">
        <f t="shared" ca="1" si="130"/>
        <v>0.98980207143614962</v>
      </c>
      <c r="BV267">
        <f t="shared" ca="1" si="130"/>
        <v>0.82914546969963543</v>
      </c>
      <c r="BW267">
        <f t="shared" ca="1" si="130"/>
        <v>0.29492538901004983</v>
      </c>
      <c r="BX267">
        <f t="shared" ca="1" si="130"/>
        <v>0.25656476010146467</v>
      </c>
      <c r="BY267">
        <f t="shared" ca="1" si="130"/>
        <v>0.43507616519693282</v>
      </c>
      <c r="BZ267">
        <f t="shared" ca="1" si="130"/>
        <v>0.73633236386499845</v>
      </c>
      <c r="CA267">
        <f t="shared" ca="1" si="130"/>
        <v>0.31305092608216478</v>
      </c>
      <c r="CB267">
        <f t="shared" ca="1" si="130"/>
        <v>0.2572425335082964</v>
      </c>
    </row>
    <row r="268" spans="1:80" x14ac:dyDescent="0.25">
      <c r="A268">
        <f t="shared" ca="1" si="128"/>
        <v>0.13134100385335346</v>
      </c>
      <c r="B268">
        <f t="shared" ca="1" si="128"/>
        <v>0.89602332940640828</v>
      </c>
      <c r="C268">
        <f t="shared" ca="1" si="128"/>
        <v>0.44723172526009158</v>
      </c>
      <c r="D268">
        <f t="shared" ca="1" si="128"/>
        <v>0.20887775043275048</v>
      </c>
      <c r="E268">
        <f t="shared" ca="1" si="128"/>
        <v>0.84729845228052447</v>
      </c>
      <c r="F268">
        <f t="shared" ca="1" si="128"/>
        <v>0.18092619185060177</v>
      </c>
      <c r="G268">
        <f t="shared" ca="1" si="128"/>
        <v>0.32067595394882731</v>
      </c>
      <c r="H268">
        <f t="shared" ca="1" si="128"/>
        <v>0.34284276234457123</v>
      </c>
      <c r="I268">
        <f t="shared" ca="1" si="128"/>
        <v>0.39466652020583959</v>
      </c>
      <c r="J268">
        <f t="shared" ca="1" si="128"/>
        <v>3.8298203618169047E-2</v>
      </c>
      <c r="K268">
        <f t="shared" ca="1" si="128"/>
        <v>0.39466686388492422</v>
      </c>
      <c r="L268">
        <f t="shared" ca="1" si="128"/>
        <v>6.7048154649988367E-2</v>
      </c>
      <c r="M268">
        <f t="shared" ca="1" si="128"/>
        <v>0.11908650415796851</v>
      </c>
      <c r="N268">
        <f t="shared" ca="1" si="128"/>
        <v>0.83062976562615576</v>
      </c>
      <c r="O268">
        <f t="shared" ca="1" si="128"/>
        <v>0.51622427284403849</v>
      </c>
      <c r="P268">
        <f t="shared" ca="1" si="128"/>
        <v>0.26797660354845643</v>
      </c>
      <c r="Q268">
        <f t="shared" ca="1" si="124"/>
        <v>0.32819174361925862</v>
      </c>
      <c r="R268">
        <f t="shared" ca="1" si="124"/>
        <v>0.19575168007959576</v>
      </c>
      <c r="S268">
        <f t="shared" ca="1" si="124"/>
        <v>0.33801177700138874</v>
      </c>
      <c r="T268">
        <f t="shared" ca="1" si="124"/>
        <v>0.25581052786035541</v>
      </c>
      <c r="U268">
        <f t="shared" ca="1" si="124"/>
        <v>0.78787036382406506</v>
      </c>
      <c r="V268">
        <f t="shared" ca="1" si="124"/>
        <v>0.50039212722015081</v>
      </c>
      <c r="W268">
        <f t="shared" ca="1" si="124"/>
        <v>0.50043566331289824</v>
      </c>
      <c r="X268">
        <f t="shared" ca="1" si="124"/>
        <v>0.66180269141053771</v>
      </c>
      <c r="Y268">
        <f t="shared" ca="1" si="124"/>
        <v>0.73444985364806303</v>
      </c>
      <c r="Z268">
        <f t="shared" ca="1" si="124"/>
        <v>0.94265258117962825</v>
      </c>
      <c r="AA268">
        <f t="shared" ca="1" si="124"/>
        <v>0.47038804770088793</v>
      </c>
      <c r="AB268">
        <f t="shared" ca="1" si="124"/>
        <v>0.65905833926147495</v>
      </c>
      <c r="AC268">
        <f t="shared" ca="1" si="124"/>
        <v>0.93194952078069448</v>
      </c>
      <c r="AD268">
        <f t="shared" ca="1" si="124"/>
        <v>0.38826630731923495</v>
      </c>
      <c r="AE268">
        <f t="shared" ca="1" si="124"/>
        <v>0.76919048295071168</v>
      </c>
      <c r="AF268">
        <f t="shared" ca="1" si="124"/>
        <v>0.7050577767512749</v>
      </c>
      <c r="AG268">
        <f t="shared" ca="1" si="126"/>
        <v>0.70784448938805045</v>
      </c>
      <c r="AH268">
        <f t="shared" ca="1" si="126"/>
        <v>0.24314104490033805</v>
      </c>
      <c r="AI268">
        <f t="shared" ca="1" si="126"/>
        <v>0.87952338697719157</v>
      </c>
      <c r="AJ268">
        <f t="shared" ca="1" si="126"/>
        <v>0.3609046221978619</v>
      </c>
      <c r="AK268">
        <f t="shared" ca="1" si="126"/>
        <v>0.25906449360647232</v>
      </c>
      <c r="AL268">
        <f t="shared" ca="1" si="126"/>
        <v>5.0444774881978294E-2</v>
      </c>
      <c r="AM268">
        <f t="shared" ca="1" si="126"/>
        <v>0.4911340614553662</v>
      </c>
      <c r="AN268">
        <f t="shared" ca="1" si="126"/>
        <v>0.85559195412032396</v>
      </c>
      <c r="AO268">
        <f t="shared" ca="1" si="126"/>
        <v>0.90797158260530619</v>
      </c>
      <c r="AP268">
        <f t="shared" ca="1" si="126"/>
        <v>0.93040195681540416</v>
      </c>
      <c r="AQ268">
        <f t="shared" ca="1" si="126"/>
        <v>0.13517023402796813</v>
      </c>
      <c r="AR268">
        <f t="shared" ca="1" si="126"/>
        <v>0.80192387650956887</v>
      </c>
      <c r="AS268">
        <f t="shared" ca="1" si="126"/>
        <v>0.14366945001746301</v>
      </c>
      <c r="AT268">
        <f t="shared" ca="1" si="126"/>
        <v>0.67094369073367432</v>
      </c>
      <c r="AU268">
        <f t="shared" ca="1" si="126"/>
        <v>0.76888171842713782</v>
      </c>
      <c r="AV268">
        <f t="shared" ca="1" si="126"/>
        <v>7.5209867322539536E-2</v>
      </c>
      <c r="AW268">
        <f t="shared" ca="1" si="130"/>
        <v>0.14330388488603163</v>
      </c>
      <c r="AX268">
        <f t="shared" ca="1" si="130"/>
        <v>0.90065811045936039</v>
      </c>
      <c r="AY268">
        <f t="shared" ca="1" si="130"/>
        <v>0.46026289997691849</v>
      </c>
      <c r="AZ268">
        <f t="shared" ca="1" si="130"/>
        <v>0.61360263509750956</v>
      </c>
      <c r="BA268">
        <f t="shared" ca="1" si="130"/>
        <v>0.62114048573483849</v>
      </c>
      <c r="BB268">
        <f t="shared" ca="1" si="130"/>
        <v>0.59024919361557548</v>
      </c>
      <c r="BC268">
        <f t="shared" ca="1" si="130"/>
        <v>0.13464984347263931</v>
      </c>
      <c r="BD268">
        <f t="shared" ca="1" si="130"/>
        <v>0.71740734447965748</v>
      </c>
      <c r="BE268">
        <f t="shared" ca="1" si="130"/>
        <v>6.8939262334214546E-2</v>
      </c>
      <c r="BF268">
        <f t="shared" ca="1" si="130"/>
        <v>0.52495026946226442</v>
      </c>
      <c r="BG268">
        <f t="shared" ca="1" si="130"/>
        <v>0.46323203025125637</v>
      </c>
      <c r="BH268">
        <f t="shared" ca="1" si="130"/>
        <v>0.24020365900783813</v>
      </c>
      <c r="BI268">
        <f t="shared" ca="1" si="130"/>
        <v>0.7968828692833777</v>
      </c>
      <c r="BJ268">
        <f t="shared" ca="1" si="130"/>
        <v>0.28828723368135012</v>
      </c>
      <c r="BK268">
        <f t="shared" ca="1" si="130"/>
        <v>0.8159204075716685</v>
      </c>
      <c r="BL268">
        <f t="shared" ca="1" si="130"/>
        <v>0.10266094316928309</v>
      </c>
      <c r="BM268">
        <f t="shared" ca="1" si="130"/>
        <v>0.92014446543159356</v>
      </c>
      <c r="BN268">
        <f t="shared" ca="1" si="130"/>
        <v>0.49143399956854361</v>
      </c>
      <c r="BO268">
        <f t="shared" ca="1" si="130"/>
        <v>0.16936629123469538</v>
      </c>
      <c r="BP268">
        <f t="shared" ca="1" si="130"/>
        <v>6.4185114204370897E-2</v>
      </c>
      <c r="BQ268">
        <f t="shared" ca="1" si="130"/>
        <v>0.96784352087147763</v>
      </c>
      <c r="BR268">
        <f t="shared" ca="1" si="130"/>
        <v>0.2178793909417579</v>
      </c>
      <c r="BS268">
        <f t="shared" ca="1" si="130"/>
        <v>0.18279414245717762</v>
      </c>
      <c r="BT268">
        <f t="shared" ca="1" si="130"/>
        <v>0.5436610960482775</v>
      </c>
      <c r="BU268">
        <f t="shared" ca="1" si="130"/>
        <v>0.72753088978526992</v>
      </c>
      <c r="BV268">
        <f t="shared" ca="1" si="130"/>
        <v>0.90325028303300092</v>
      </c>
      <c r="BW268">
        <f t="shared" ca="1" si="130"/>
        <v>0.48926834549664844</v>
      </c>
      <c r="BX268">
        <f t="shared" ca="1" si="130"/>
        <v>0.20536282692735131</v>
      </c>
      <c r="BY268">
        <f t="shared" ca="1" si="130"/>
        <v>0.45619602344509347</v>
      </c>
      <c r="BZ268">
        <f t="shared" ca="1" si="130"/>
        <v>0.86784433557898011</v>
      </c>
      <c r="CA268">
        <f t="shared" ca="1" si="130"/>
        <v>0.79053132266136927</v>
      </c>
      <c r="CB268">
        <f t="shared" ca="1" si="130"/>
        <v>0.22948253808226871</v>
      </c>
    </row>
    <row r="269" spans="1:80" x14ac:dyDescent="0.25">
      <c r="A269">
        <f t="shared" ca="1" si="128"/>
        <v>0.84101320475889485</v>
      </c>
      <c r="B269">
        <f t="shared" ca="1" si="128"/>
        <v>5.6153407449022419E-2</v>
      </c>
      <c r="C269">
        <f t="shared" ca="1" si="128"/>
        <v>0.28200278182832061</v>
      </c>
      <c r="D269">
        <f t="shared" ca="1" si="128"/>
        <v>0.55986165643830044</v>
      </c>
      <c r="E269">
        <f t="shared" ca="1" si="128"/>
        <v>0.41076159215516728</v>
      </c>
      <c r="F269">
        <f t="shared" ca="1" si="128"/>
        <v>0.79219625407717653</v>
      </c>
      <c r="G269">
        <f t="shared" ca="1" si="128"/>
        <v>0.626394753551613</v>
      </c>
      <c r="H269">
        <f t="shared" ca="1" si="128"/>
        <v>0.80536023094731823</v>
      </c>
      <c r="I269">
        <f t="shared" ca="1" si="128"/>
        <v>0.93998998740803896</v>
      </c>
      <c r="J269">
        <f t="shared" ca="1" si="128"/>
        <v>0.82401415500687547</v>
      </c>
      <c r="K269">
        <f t="shared" ca="1" si="128"/>
        <v>0.50789748928411493</v>
      </c>
      <c r="L269">
        <f t="shared" ca="1" si="128"/>
        <v>0.99235782809670514</v>
      </c>
      <c r="M269">
        <f t="shared" ca="1" si="128"/>
        <v>0.32940061733939596</v>
      </c>
      <c r="N269">
        <f t="shared" ca="1" si="128"/>
        <v>0.94992644811046834</v>
      </c>
      <c r="O269">
        <f t="shared" ca="1" si="128"/>
        <v>0.12272185116523937</v>
      </c>
      <c r="P269">
        <f t="shared" ca="1" si="128"/>
        <v>0.47063691059148771</v>
      </c>
      <c r="Q269">
        <f t="shared" ca="1" si="124"/>
        <v>7.7609817477910736E-2</v>
      </c>
      <c r="R269">
        <f t="shared" ca="1" si="124"/>
        <v>0.3072933579880246</v>
      </c>
      <c r="S269">
        <f t="shared" ca="1" si="124"/>
        <v>0.33608439569190174</v>
      </c>
      <c r="T269">
        <f t="shared" ca="1" si="124"/>
        <v>0.99632750851336471</v>
      </c>
      <c r="U269">
        <f t="shared" ca="1" si="124"/>
        <v>0.33139326658048662</v>
      </c>
      <c r="V269">
        <f t="shared" ca="1" si="124"/>
        <v>0.88346099253138355</v>
      </c>
      <c r="W269">
        <f t="shared" ca="1" si="124"/>
        <v>0.57765529564869944</v>
      </c>
      <c r="X269">
        <f t="shared" ca="1" si="124"/>
        <v>0.55204214511767702</v>
      </c>
      <c r="Y269">
        <f t="shared" ca="1" si="124"/>
        <v>0.65066381880206448</v>
      </c>
      <c r="Z269">
        <f t="shared" ca="1" si="124"/>
        <v>0.44845434799029704</v>
      </c>
      <c r="AA269">
        <f t="shared" ca="1" si="124"/>
        <v>0.27008433431041556</v>
      </c>
      <c r="AB269">
        <f t="shared" ca="1" si="124"/>
        <v>0.8513765379128414</v>
      </c>
      <c r="AC269">
        <f t="shared" ca="1" si="124"/>
        <v>4.7259626192019288E-2</v>
      </c>
      <c r="AD269">
        <f t="shared" ca="1" si="124"/>
        <v>0.25280560748570546</v>
      </c>
      <c r="AE269">
        <f t="shared" ca="1" si="124"/>
        <v>0.48800314306173964</v>
      </c>
      <c r="AF269">
        <f t="shared" ca="1" si="124"/>
        <v>0.98995196672725039</v>
      </c>
      <c r="AG269">
        <f t="shared" ca="1" si="126"/>
        <v>0.48822041619589729</v>
      </c>
      <c r="AH269">
        <f t="shared" ca="1" si="126"/>
        <v>0.32103458564819687</v>
      </c>
      <c r="AI269">
        <f t="shared" ca="1" si="126"/>
        <v>0.94401316856310169</v>
      </c>
      <c r="AJ269">
        <f t="shared" ca="1" si="126"/>
        <v>0.22122223234058513</v>
      </c>
      <c r="AK269">
        <f t="shared" ca="1" si="126"/>
        <v>0.68999757860630873</v>
      </c>
      <c r="AL269">
        <f t="shared" ca="1" si="126"/>
        <v>0.38814253738716276</v>
      </c>
      <c r="AM269">
        <f t="shared" ca="1" si="126"/>
        <v>0.3864630539455749</v>
      </c>
      <c r="AN269">
        <f t="shared" ca="1" si="126"/>
        <v>0.92969844300086479</v>
      </c>
      <c r="AO269">
        <f t="shared" ca="1" si="126"/>
        <v>0.70505414912130848</v>
      </c>
      <c r="AP269">
        <f t="shared" ca="1" si="126"/>
        <v>0.96478186696909751</v>
      </c>
      <c r="AQ269">
        <f t="shared" ca="1" si="126"/>
        <v>5.1680191277163168E-2</v>
      </c>
      <c r="AR269">
        <f t="shared" ca="1" si="126"/>
        <v>0.28635767129832079</v>
      </c>
      <c r="AS269">
        <f t="shared" ca="1" si="126"/>
        <v>0.62111530883520549</v>
      </c>
      <c r="AT269">
        <f t="shared" ca="1" si="126"/>
        <v>1.8940259647475588E-2</v>
      </c>
      <c r="AU269">
        <f t="shared" ca="1" si="126"/>
        <v>0.64118824146777387</v>
      </c>
      <c r="AV269">
        <f t="shared" ca="1" si="126"/>
        <v>0.46703962956399736</v>
      </c>
      <c r="AW269">
        <f t="shared" ca="1" si="130"/>
        <v>0.44640251969821276</v>
      </c>
      <c r="AX269">
        <f t="shared" ca="1" si="130"/>
        <v>0.58824071732181216</v>
      </c>
      <c r="AY269">
        <f t="shared" ca="1" si="130"/>
        <v>2.4129659668202352E-2</v>
      </c>
      <c r="AZ269">
        <f t="shared" ca="1" si="130"/>
        <v>0.44370109686977943</v>
      </c>
      <c r="BA269">
        <f t="shared" ca="1" si="130"/>
        <v>0.15371809593002916</v>
      </c>
      <c r="BB269">
        <f t="shared" ca="1" si="130"/>
        <v>0.44679708174469712</v>
      </c>
      <c r="BC269">
        <f t="shared" ca="1" si="130"/>
        <v>0.5737775485215546</v>
      </c>
      <c r="BD269">
        <f t="shared" ca="1" si="130"/>
        <v>0.35822474874368015</v>
      </c>
      <c r="BE269">
        <f t="shared" ca="1" si="130"/>
        <v>0.73657212393086058</v>
      </c>
      <c r="BF269">
        <f t="shared" ca="1" si="130"/>
        <v>0.37822540655673476</v>
      </c>
      <c r="BG269">
        <f t="shared" ca="1" si="130"/>
        <v>0.97239850734873623</v>
      </c>
      <c r="BH269">
        <f t="shared" ca="1" si="130"/>
        <v>0.87677165338480534</v>
      </c>
      <c r="BI269">
        <f t="shared" ca="1" si="130"/>
        <v>0.1216666450489966</v>
      </c>
      <c r="BJ269">
        <f t="shared" ca="1" si="130"/>
        <v>0.67385215295305045</v>
      </c>
      <c r="BK269">
        <f t="shared" ca="1" si="130"/>
        <v>0.8387677384675698</v>
      </c>
      <c r="BL269">
        <f t="shared" ca="1" si="130"/>
        <v>0.24325951717271588</v>
      </c>
      <c r="BM269">
        <f t="shared" ca="1" si="130"/>
        <v>0.431222241391091</v>
      </c>
      <c r="BN269">
        <f t="shared" ca="1" si="130"/>
        <v>0.38395745992433994</v>
      </c>
      <c r="BO269">
        <f t="shared" ca="1" si="130"/>
        <v>0.94973817265187377</v>
      </c>
      <c r="BP269">
        <f t="shared" ca="1" si="130"/>
        <v>0.43416577216573249</v>
      </c>
      <c r="BQ269">
        <f t="shared" ca="1" si="130"/>
        <v>0.86731806061266914</v>
      </c>
      <c r="BR269">
        <f t="shared" ca="1" si="130"/>
        <v>0.81794194931437847</v>
      </c>
      <c r="BS269">
        <f t="shared" ca="1" si="130"/>
        <v>0.28806066411716069</v>
      </c>
      <c r="BT269">
        <f t="shared" ca="1" si="130"/>
        <v>0.70540581405119662</v>
      </c>
      <c r="BU269">
        <f t="shared" ca="1" si="130"/>
        <v>0.38087988447186927</v>
      </c>
      <c r="BV269">
        <f t="shared" ca="1" si="130"/>
        <v>7.5265468665269841E-3</v>
      </c>
      <c r="BW269">
        <f t="shared" ca="1" si="130"/>
        <v>0.32027893012497344</v>
      </c>
      <c r="BX269">
        <f t="shared" ca="1" si="130"/>
        <v>0.1212881873856928</v>
      </c>
      <c r="BY269">
        <f t="shared" ca="1" si="130"/>
        <v>0.7129071615033199</v>
      </c>
      <c r="BZ269">
        <f t="shared" ca="1" si="130"/>
        <v>0.37029397585855961</v>
      </c>
      <c r="CA269">
        <f t="shared" ca="1" si="130"/>
        <v>0.97301315023496726</v>
      </c>
      <c r="CB269">
        <f t="shared" ca="1" si="130"/>
        <v>0.81623380915035149</v>
      </c>
    </row>
    <row r="270" spans="1:80" x14ac:dyDescent="0.25">
      <c r="A270">
        <f t="shared" ca="1" si="128"/>
        <v>0.61317350949673766</v>
      </c>
      <c r="B270">
        <f t="shared" ca="1" si="128"/>
        <v>4.7981099401259941E-2</v>
      </c>
      <c r="C270">
        <f t="shared" ca="1" si="128"/>
        <v>0.60062553940789987</v>
      </c>
      <c r="D270">
        <f t="shared" ca="1" si="128"/>
        <v>0.96289608824861217</v>
      </c>
      <c r="E270">
        <f t="shared" ca="1" si="128"/>
        <v>0.97328842549601369</v>
      </c>
      <c r="F270">
        <f t="shared" ca="1" si="128"/>
        <v>0.87524878758182145</v>
      </c>
      <c r="G270">
        <f t="shared" ca="1" si="128"/>
        <v>0.53252305640360176</v>
      </c>
      <c r="H270">
        <f t="shared" ca="1" si="128"/>
        <v>0.69167899659467724</v>
      </c>
      <c r="I270">
        <f t="shared" ca="1" si="128"/>
        <v>0.83864093283860264</v>
      </c>
      <c r="J270">
        <f t="shared" ca="1" si="128"/>
        <v>0.56201170063385264</v>
      </c>
      <c r="K270">
        <f t="shared" ca="1" si="128"/>
        <v>0.70880125890652756</v>
      </c>
      <c r="L270">
        <f t="shared" ca="1" si="128"/>
        <v>0.88812990745078313</v>
      </c>
      <c r="M270">
        <f t="shared" ca="1" si="128"/>
        <v>1.6426528943698226E-3</v>
      </c>
      <c r="N270">
        <f t="shared" ca="1" si="128"/>
        <v>0.71379459630552944</v>
      </c>
      <c r="O270">
        <f t="shared" ca="1" si="128"/>
        <v>5.3393637572227814E-2</v>
      </c>
      <c r="P270">
        <f t="shared" ca="1" si="128"/>
        <v>0.19100156613646291</v>
      </c>
      <c r="Q270">
        <f t="shared" ca="1" si="124"/>
        <v>3.6935657415428036E-2</v>
      </c>
      <c r="R270">
        <f t="shared" ca="1" si="124"/>
        <v>0.2208678952895563</v>
      </c>
      <c r="S270">
        <f t="shared" ca="1" si="124"/>
        <v>4.3414180887820675E-2</v>
      </c>
      <c r="T270">
        <f t="shared" ca="1" si="124"/>
        <v>0.24050395217941178</v>
      </c>
      <c r="U270">
        <f t="shared" ca="1" si="124"/>
        <v>0.81013096024251563</v>
      </c>
      <c r="V270">
        <f t="shared" ca="1" si="124"/>
        <v>0.1703349901158796</v>
      </c>
      <c r="W270">
        <f t="shared" ca="1" si="124"/>
        <v>0.45342926434875197</v>
      </c>
      <c r="X270">
        <f t="shared" ca="1" si="124"/>
        <v>0.46336953321768781</v>
      </c>
      <c r="Y270">
        <f t="shared" ca="1" si="124"/>
        <v>0.40815642257053864</v>
      </c>
      <c r="Z270">
        <f t="shared" ca="1" si="124"/>
        <v>0.7114441895413236</v>
      </c>
      <c r="AA270">
        <f t="shared" ca="1" si="124"/>
        <v>0.48580124583297946</v>
      </c>
      <c r="AB270">
        <f t="shared" ca="1" si="124"/>
        <v>0.53334570819815375</v>
      </c>
      <c r="AC270">
        <f t="shared" ca="1" si="124"/>
        <v>0.93175442217925075</v>
      </c>
      <c r="AD270">
        <f t="shared" ca="1" si="124"/>
        <v>0.70524846482352499</v>
      </c>
      <c r="AE270">
        <f t="shared" ca="1" si="124"/>
        <v>0.60197881127677777</v>
      </c>
      <c r="AF270">
        <f t="shared" ca="1" si="124"/>
        <v>0.1212437878016519</v>
      </c>
      <c r="AG270">
        <f t="shared" ca="1" si="126"/>
        <v>0.87853373256905687</v>
      </c>
      <c r="AH270">
        <f t="shared" ca="1" si="126"/>
        <v>0.79183515130463811</v>
      </c>
      <c r="AI270">
        <f t="shared" ca="1" si="126"/>
        <v>0.37945965622724198</v>
      </c>
      <c r="AJ270">
        <f t="shared" ca="1" si="126"/>
        <v>0.80596858068218502</v>
      </c>
      <c r="AK270">
        <f t="shared" ca="1" si="126"/>
        <v>3.2030993154174348E-2</v>
      </c>
      <c r="AL270">
        <f t="shared" ca="1" si="126"/>
        <v>0.57955352515059544</v>
      </c>
      <c r="AM270">
        <f t="shared" ca="1" si="126"/>
        <v>0.50255427076784231</v>
      </c>
      <c r="AN270">
        <f t="shared" ca="1" si="126"/>
        <v>0.29095050205978046</v>
      </c>
      <c r="AO270">
        <f t="shared" ca="1" si="126"/>
        <v>0.28540729249228836</v>
      </c>
      <c r="AP270">
        <f t="shared" ca="1" si="126"/>
        <v>0.54565293181570063</v>
      </c>
      <c r="AQ270">
        <f t="shared" ca="1" si="126"/>
        <v>0.40259708924849447</v>
      </c>
      <c r="AR270">
        <f t="shared" ca="1" si="126"/>
        <v>0.14831800820238561</v>
      </c>
      <c r="AS270">
        <f t="shared" ca="1" si="126"/>
        <v>0.95612210180586787</v>
      </c>
      <c r="AT270">
        <f t="shared" ca="1" si="126"/>
        <v>0.86171348806898684</v>
      </c>
      <c r="AU270">
        <f t="shared" ca="1" si="126"/>
        <v>0.68432052506735652</v>
      </c>
      <c r="AV270">
        <f t="shared" ca="1" si="126"/>
        <v>0.22411935070741773</v>
      </c>
      <c r="AW270">
        <f t="shared" ca="1" si="130"/>
        <v>0.29388712808815232</v>
      </c>
      <c r="AX270">
        <f t="shared" ca="1" si="130"/>
        <v>0.959084316683805</v>
      </c>
      <c r="AY270">
        <f t="shared" ca="1" si="130"/>
        <v>0.6779282056397129</v>
      </c>
      <c r="AZ270">
        <f t="shared" ca="1" si="130"/>
        <v>0.58628115440170603</v>
      </c>
      <c r="BA270">
        <f t="shared" ca="1" si="130"/>
        <v>0.31663651822059091</v>
      </c>
      <c r="BB270">
        <f t="shared" ca="1" si="130"/>
        <v>0.63799377374694088</v>
      </c>
      <c r="BC270">
        <f t="shared" ca="1" si="130"/>
        <v>0.5268923079198875</v>
      </c>
      <c r="BD270">
        <f t="shared" ca="1" si="130"/>
        <v>0.43648363443118576</v>
      </c>
      <c r="BE270">
        <f t="shared" ca="1" si="130"/>
        <v>0.93299822363050722</v>
      </c>
      <c r="BF270">
        <f t="shared" ca="1" si="130"/>
        <v>0.76235063282094606</v>
      </c>
      <c r="BG270">
        <f t="shared" ca="1" si="130"/>
        <v>0.57660337464736966</v>
      </c>
      <c r="BH270">
        <f t="shared" ca="1" si="130"/>
        <v>0.47311416017930297</v>
      </c>
      <c r="BI270">
        <f t="shared" ca="1" si="130"/>
        <v>0.12108989661908709</v>
      </c>
      <c r="BJ270">
        <f t="shared" ca="1" si="130"/>
        <v>0.52302518863206937</v>
      </c>
      <c r="BK270">
        <f t="shared" ca="1" si="130"/>
        <v>0.52743013506072711</v>
      </c>
      <c r="BL270">
        <f t="shared" ca="1" si="130"/>
        <v>0.90044201427012827</v>
      </c>
      <c r="BM270">
        <f t="shared" ca="1" si="130"/>
        <v>3.4096748129322174E-2</v>
      </c>
      <c r="BN270">
        <f t="shared" ca="1" si="130"/>
        <v>0.75202816672809181</v>
      </c>
      <c r="BO270">
        <f t="shared" ca="1" si="130"/>
        <v>0.65871886015109948</v>
      </c>
      <c r="BP270">
        <f t="shared" ca="1" si="130"/>
        <v>0.80448555573545</v>
      </c>
      <c r="BQ270">
        <f t="shared" ca="1" si="130"/>
        <v>6.1300496446796138E-2</v>
      </c>
      <c r="BR270">
        <f t="shared" ca="1" si="130"/>
        <v>0.49161396810958136</v>
      </c>
      <c r="BS270">
        <f t="shared" ca="1" si="130"/>
        <v>0.72590599385114152</v>
      </c>
      <c r="BT270">
        <f t="shared" ca="1" si="130"/>
        <v>8.8991867103768496E-2</v>
      </c>
      <c r="BU270">
        <f t="shared" ca="1" si="130"/>
        <v>0.48020003901222585</v>
      </c>
      <c r="BV270">
        <f t="shared" ca="1" si="130"/>
        <v>0.24303341488086705</v>
      </c>
      <c r="BW270">
        <f t="shared" ca="1" si="130"/>
        <v>0.27210043783993698</v>
      </c>
      <c r="BX270">
        <f t="shared" ca="1" si="130"/>
        <v>0.6160972560025556</v>
      </c>
      <c r="BY270">
        <f t="shared" ca="1" si="130"/>
        <v>0.4112460547026312</v>
      </c>
      <c r="BZ270">
        <f t="shared" ca="1" si="130"/>
        <v>0.79954619687346018</v>
      </c>
      <c r="CA270">
        <f t="shared" ca="1" si="130"/>
        <v>0.9308462472518706</v>
      </c>
      <c r="CB270">
        <f t="shared" ca="1" si="130"/>
        <v>0.91337863375859196</v>
      </c>
    </row>
    <row r="271" spans="1:80" x14ac:dyDescent="0.25">
      <c r="A271">
        <f t="shared" ca="1" si="128"/>
        <v>0.67613352888279199</v>
      </c>
      <c r="B271">
        <f t="shared" ca="1" si="128"/>
        <v>0.69352442715530149</v>
      </c>
      <c r="C271">
        <f t="shared" ca="1" si="128"/>
        <v>0.53608168186328942</v>
      </c>
      <c r="D271">
        <f t="shared" ca="1" si="128"/>
        <v>0.31161252299575226</v>
      </c>
      <c r="E271">
        <f t="shared" ca="1" si="128"/>
        <v>0.79515747838533035</v>
      </c>
      <c r="F271">
        <f t="shared" ca="1" si="128"/>
        <v>0.91767740433200384</v>
      </c>
      <c r="G271">
        <f t="shared" ca="1" si="128"/>
        <v>0.46487644394924765</v>
      </c>
      <c r="H271">
        <f t="shared" ca="1" si="128"/>
        <v>0.45690110878317625</v>
      </c>
      <c r="I271">
        <f t="shared" ca="1" si="128"/>
        <v>7.7375440637195259E-2</v>
      </c>
      <c r="J271">
        <f t="shared" ca="1" si="128"/>
        <v>0.17642522792348325</v>
      </c>
      <c r="K271">
        <f t="shared" ca="1" si="128"/>
        <v>0.6374651667973722</v>
      </c>
      <c r="L271">
        <f t="shared" ca="1" si="128"/>
        <v>0.19841350159896121</v>
      </c>
      <c r="M271">
        <f t="shared" ca="1" si="128"/>
        <v>0.26268502082051293</v>
      </c>
      <c r="N271">
        <f t="shared" ca="1" si="128"/>
        <v>8.9699809190128321E-2</v>
      </c>
      <c r="O271">
        <f t="shared" ca="1" si="128"/>
        <v>0.85850245680152071</v>
      </c>
      <c r="P271">
        <f t="shared" ca="1" si="128"/>
        <v>8.3777519287109636E-2</v>
      </c>
      <c r="Q271">
        <f t="shared" ca="1" si="124"/>
        <v>0.92748683522860687</v>
      </c>
      <c r="R271">
        <f t="shared" ca="1" si="124"/>
        <v>0.2934934463420239</v>
      </c>
      <c r="S271">
        <f t="shared" ca="1" si="124"/>
        <v>0.32978873593424829</v>
      </c>
      <c r="T271">
        <f t="shared" ca="1" si="124"/>
        <v>0.29841474774321541</v>
      </c>
      <c r="U271">
        <f t="shared" ca="1" si="124"/>
        <v>0.16446487335670201</v>
      </c>
      <c r="V271">
        <f t="shared" ca="1" si="124"/>
        <v>0.93024142795798093</v>
      </c>
      <c r="W271">
        <f t="shared" ca="1" si="124"/>
        <v>0.61959702509592673</v>
      </c>
      <c r="X271">
        <f t="shared" ca="1" si="124"/>
        <v>0.9987113088025884</v>
      </c>
      <c r="Y271">
        <f t="shared" ca="1" si="124"/>
        <v>0.58051714332873261</v>
      </c>
      <c r="Z271">
        <f t="shared" ca="1" si="124"/>
        <v>0.3488724249370081</v>
      </c>
      <c r="AA271">
        <f t="shared" ca="1" si="124"/>
        <v>9.4324081861616449E-2</v>
      </c>
      <c r="AB271">
        <f t="shared" ca="1" si="124"/>
        <v>0.78243922231153362</v>
      </c>
      <c r="AC271">
        <f t="shared" ca="1" si="124"/>
        <v>0.13441708536201757</v>
      </c>
      <c r="AD271">
        <f t="shared" ca="1" si="124"/>
        <v>0.17194939423010758</v>
      </c>
      <c r="AE271">
        <f t="shared" ca="1" si="124"/>
        <v>0.52095116638185268</v>
      </c>
      <c r="AF271">
        <f t="shared" ca="1" si="124"/>
        <v>0.31543147612045064</v>
      </c>
      <c r="AG271">
        <f t="shared" ca="1" si="126"/>
        <v>0.10676655175137062</v>
      </c>
      <c r="AH271">
        <f t="shared" ca="1" si="126"/>
        <v>0.35400511131936485</v>
      </c>
      <c r="AI271">
        <f t="shared" ca="1" si="126"/>
        <v>0.68624913110143271</v>
      </c>
      <c r="AJ271">
        <f t="shared" ca="1" si="126"/>
        <v>0.65874658148110499</v>
      </c>
      <c r="AK271">
        <f t="shared" ca="1" si="126"/>
        <v>0.97080722980058964</v>
      </c>
      <c r="AL271">
        <f t="shared" ca="1" si="126"/>
        <v>0.12789039203737251</v>
      </c>
      <c r="AM271">
        <f t="shared" ca="1" si="126"/>
        <v>0.14382803538940703</v>
      </c>
      <c r="AN271">
        <f t="shared" ca="1" si="126"/>
        <v>0.9676606572536276</v>
      </c>
      <c r="AO271">
        <f t="shared" ca="1" si="126"/>
        <v>0.70856873843290624</v>
      </c>
      <c r="AP271">
        <f t="shared" ca="1" si="126"/>
        <v>0.2237126016888622</v>
      </c>
      <c r="AQ271">
        <f t="shared" ca="1" si="126"/>
        <v>0.86099265664695879</v>
      </c>
      <c r="AR271">
        <f t="shared" ca="1" si="126"/>
        <v>0.46780340299106482</v>
      </c>
      <c r="AS271">
        <f t="shared" ca="1" si="126"/>
        <v>0.26919208580387188</v>
      </c>
      <c r="AT271">
        <f t="shared" ca="1" si="126"/>
        <v>0.81341221660813356</v>
      </c>
      <c r="AU271">
        <f t="shared" ca="1" si="126"/>
        <v>2.0380358542861354E-2</v>
      </c>
      <c r="AV271">
        <f t="shared" ca="1" si="126"/>
        <v>0.2039045614013737</v>
      </c>
      <c r="AW271">
        <f t="shared" ca="1" si="130"/>
        <v>0.23723400706512709</v>
      </c>
      <c r="AX271">
        <f t="shared" ca="1" si="130"/>
        <v>0.85049378570790579</v>
      </c>
      <c r="AY271">
        <f t="shared" ca="1" si="130"/>
        <v>0.60649035613462743</v>
      </c>
      <c r="AZ271">
        <f t="shared" ca="1" si="130"/>
        <v>0.59029599290847901</v>
      </c>
      <c r="BA271">
        <f t="shared" ca="1" si="130"/>
        <v>0.49649066045312373</v>
      </c>
      <c r="BB271">
        <f t="shared" ca="1" si="130"/>
        <v>0.83373712966323654</v>
      </c>
      <c r="BC271">
        <f t="shared" ca="1" si="130"/>
        <v>0.14663882456438182</v>
      </c>
      <c r="BD271">
        <f t="shared" ca="1" si="130"/>
        <v>5.7183856732548999E-2</v>
      </c>
      <c r="BE271">
        <f t="shared" ca="1" si="130"/>
        <v>0.53154946908935463</v>
      </c>
      <c r="BF271">
        <f t="shared" ca="1" si="130"/>
        <v>0.84560471178047047</v>
      </c>
      <c r="BG271">
        <f t="shared" ca="1" si="130"/>
        <v>0.9030120402684062</v>
      </c>
      <c r="BH271">
        <f t="shared" ca="1" si="130"/>
        <v>4.3171275143069621E-2</v>
      </c>
      <c r="BI271">
        <f t="shared" ca="1" si="130"/>
        <v>0.62194829473921609</v>
      </c>
      <c r="BJ271">
        <f t="shared" ca="1" si="130"/>
        <v>0.97583431466913817</v>
      </c>
      <c r="BK271">
        <f t="shared" ca="1" si="130"/>
        <v>0.51942663175600878</v>
      </c>
      <c r="BL271">
        <f t="shared" ca="1" si="130"/>
        <v>0.44113144374964208</v>
      </c>
      <c r="BM271">
        <f t="shared" ca="1" si="130"/>
        <v>0.66511293882946432</v>
      </c>
      <c r="BN271">
        <f t="shared" ca="1" si="130"/>
        <v>0.20525639887088309</v>
      </c>
      <c r="BO271">
        <f t="shared" ca="1" si="130"/>
        <v>0.42512429247583505</v>
      </c>
      <c r="BP271">
        <f t="shared" ca="1" si="130"/>
        <v>0.30727369359992684</v>
      </c>
      <c r="BQ271">
        <f t="shared" ca="1" si="130"/>
        <v>0.52439899404043855</v>
      </c>
      <c r="BR271">
        <f t="shared" ca="1" si="130"/>
        <v>0.13499232097926306</v>
      </c>
      <c r="BS271">
        <f t="shared" ca="1" si="130"/>
        <v>0.99310123182624555</v>
      </c>
      <c r="BT271">
        <f t="shared" ca="1" si="130"/>
        <v>0.88382524954532271</v>
      </c>
      <c r="BU271">
        <f t="shared" ca="1" si="130"/>
        <v>0.61936514212533145</v>
      </c>
      <c r="BV271">
        <f t="shared" ca="1" si="130"/>
        <v>0.47151412198575338</v>
      </c>
      <c r="BW271">
        <f t="shared" ca="1" si="130"/>
        <v>0.1818587335148063</v>
      </c>
      <c r="BX271">
        <f t="shared" ca="1" si="130"/>
        <v>0.6547401310203842</v>
      </c>
      <c r="BY271">
        <f t="shared" ca="1" si="130"/>
        <v>0.13976522197660868</v>
      </c>
      <c r="BZ271">
        <f t="shared" ca="1" si="130"/>
        <v>0.25585696085913301</v>
      </c>
      <c r="CA271">
        <f t="shared" ca="1" si="130"/>
        <v>0.11403735694808159</v>
      </c>
      <c r="CB271">
        <f t="shared" ca="1" si="130"/>
        <v>0.38440716270589836</v>
      </c>
    </row>
    <row r="272" spans="1:80" x14ac:dyDescent="0.25">
      <c r="A272">
        <f t="shared" ca="1" si="128"/>
        <v>0.64802004810843039</v>
      </c>
      <c r="B272">
        <f t="shared" ca="1" si="128"/>
        <v>0.80890090463982334</v>
      </c>
      <c r="C272">
        <f t="shared" ca="1" si="128"/>
        <v>0.43946639287406741</v>
      </c>
      <c r="D272">
        <f t="shared" ca="1" si="128"/>
        <v>0.96751782965114208</v>
      </c>
      <c r="E272">
        <f t="shared" ca="1" si="128"/>
        <v>0.59951225230061578</v>
      </c>
      <c r="F272">
        <f t="shared" ca="1" si="128"/>
        <v>0.60615860050006298</v>
      </c>
      <c r="G272">
        <f t="shared" ca="1" si="128"/>
        <v>0.40651594741809693</v>
      </c>
      <c r="H272">
        <f t="shared" ca="1" si="128"/>
        <v>9.3962373885405959E-2</v>
      </c>
      <c r="I272">
        <f t="shared" ca="1" si="128"/>
        <v>0.33722395740064504</v>
      </c>
      <c r="J272">
        <f t="shared" ca="1" si="128"/>
        <v>0.89488506414999214</v>
      </c>
      <c r="K272">
        <f t="shared" ca="1" si="128"/>
        <v>0.52250817431382823</v>
      </c>
      <c r="L272">
        <f t="shared" ca="1" si="128"/>
        <v>0.17114453375206007</v>
      </c>
      <c r="M272">
        <f t="shared" ca="1" si="128"/>
        <v>0.45664555983875366</v>
      </c>
      <c r="N272">
        <f t="shared" ca="1" si="128"/>
        <v>0.84779959249195569</v>
      </c>
      <c r="O272">
        <f t="shared" ca="1" si="128"/>
        <v>0.93568902000495668</v>
      </c>
      <c r="P272">
        <f t="shared" ca="1" si="128"/>
        <v>0.84828822503320545</v>
      </c>
      <c r="Q272">
        <f t="shared" ca="1" si="124"/>
        <v>0.40818589232146585</v>
      </c>
      <c r="R272">
        <f t="shared" ca="1" si="124"/>
        <v>0.32144253744965479</v>
      </c>
      <c r="S272">
        <f t="shared" ca="1" si="124"/>
        <v>2.1812203151292842E-2</v>
      </c>
      <c r="T272">
        <f t="shared" ca="1" si="124"/>
        <v>0.73349098796918011</v>
      </c>
      <c r="U272">
        <f t="shared" ca="1" si="124"/>
        <v>0.84419772289089134</v>
      </c>
      <c r="V272">
        <f t="shared" ca="1" si="124"/>
        <v>0.16018259412354585</v>
      </c>
      <c r="W272">
        <f t="shared" ca="1" si="124"/>
        <v>0.88001812555832126</v>
      </c>
      <c r="X272">
        <f t="shared" ca="1" si="124"/>
        <v>0.1988589277071553</v>
      </c>
      <c r="Y272">
        <f t="shared" ca="1" si="124"/>
        <v>0.16136587301611138</v>
      </c>
      <c r="Z272">
        <f t="shared" ca="1" si="124"/>
        <v>0.13542321306326732</v>
      </c>
      <c r="AA272">
        <f t="shared" ca="1" si="124"/>
        <v>0.6664885458475639</v>
      </c>
      <c r="AB272">
        <f t="shared" ca="1" si="124"/>
        <v>0.46645972113403567</v>
      </c>
      <c r="AC272">
        <f t="shared" ca="1" si="124"/>
        <v>0.24706958411156121</v>
      </c>
      <c r="AD272">
        <f t="shared" ca="1" si="124"/>
        <v>0.37578672419949355</v>
      </c>
      <c r="AE272">
        <f t="shared" ca="1" si="124"/>
        <v>0.76572381818671065</v>
      </c>
      <c r="AF272">
        <f t="shared" ca="1" si="124"/>
        <v>0.72254869092149399</v>
      </c>
      <c r="AG272">
        <f t="shared" ca="1" si="126"/>
        <v>0.91458226481982674</v>
      </c>
      <c r="AH272">
        <f t="shared" ca="1" si="126"/>
        <v>0.7421522680067818</v>
      </c>
      <c r="AI272">
        <f t="shared" ca="1" si="126"/>
        <v>0.51784917317365886</v>
      </c>
      <c r="AJ272">
        <f t="shared" ca="1" si="126"/>
        <v>0.96184258172179937</v>
      </c>
      <c r="AK272">
        <f t="shared" ca="1" si="126"/>
        <v>0.49177352687099762</v>
      </c>
      <c r="AL272">
        <f t="shared" ca="1" si="126"/>
        <v>0.66137587536104003</v>
      </c>
      <c r="AM272">
        <f t="shared" ca="1" si="126"/>
        <v>0.82730846124293</v>
      </c>
      <c r="AN272">
        <f t="shared" ca="1" si="126"/>
        <v>0.77344153673758331</v>
      </c>
      <c r="AO272">
        <f t="shared" ca="1" si="126"/>
        <v>0.95462886896002253</v>
      </c>
      <c r="AP272">
        <f t="shared" ca="1" si="126"/>
        <v>0.48574687967556163</v>
      </c>
      <c r="AQ272">
        <f t="shared" ca="1" si="126"/>
        <v>0.98861921752101078</v>
      </c>
      <c r="AR272">
        <f t="shared" ca="1" si="126"/>
        <v>0.7309352482934901</v>
      </c>
      <c r="AS272">
        <f t="shared" ca="1" si="126"/>
        <v>0.90501379253674541</v>
      </c>
      <c r="AT272">
        <f t="shared" ca="1" si="126"/>
        <v>0.66405711947105228</v>
      </c>
      <c r="AU272">
        <f t="shared" ca="1" si="126"/>
        <v>0.70983017596058129</v>
      </c>
      <c r="AV272">
        <f t="shared" ca="1" si="126"/>
        <v>0.57587010536159122</v>
      </c>
      <c r="AW272">
        <f t="shared" ca="1" si="130"/>
        <v>0.29274761688943174</v>
      </c>
      <c r="AX272">
        <f t="shared" ca="1" si="130"/>
        <v>0.66622739656810959</v>
      </c>
      <c r="AY272">
        <f t="shared" ca="1" si="130"/>
        <v>0.15353599362546777</v>
      </c>
      <c r="AZ272">
        <f t="shared" ca="1" si="130"/>
        <v>0.75860446997054864</v>
      </c>
      <c r="BA272">
        <f t="shared" ca="1" si="130"/>
        <v>0.56069972922778388</v>
      </c>
      <c r="BB272">
        <f t="shared" ca="1" si="130"/>
        <v>0.78444681530605664</v>
      </c>
      <c r="BC272">
        <f t="shared" ca="1" si="130"/>
        <v>9.6246342661522766E-2</v>
      </c>
      <c r="BD272">
        <f t="shared" ca="1" si="130"/>
        <v>3.5268144936190349E-2</v>
      </c>
      <c r="BE272">
        <f t="shared" ca="1" si="130"/>
        <v>0.69545797555081956</v>
      </c>
      <c r="BF272">
        <f t="shared" ca="1" si="130"/>
        <v>0.89065621384145177</v>
      </c>
      <c r="BG272">
        <f t="shared" ca="1" si="130"/>
        <v>0.89332322571240874</v>
      </c>
      <c r="BH272">
        <f t="shared" ca="1" si="130"/>
        <v>0.71273486476176817</v>
      </c>
      <c r="BI272">
        <f t="shared" ca="1" si="130"/>
        <v>0.75201480084702543</v>
      </c>
      <c r="BJ272">
        <f t="shared" ca="1" si="130"/>
        <v>0.99105487807437198</v>
      </c>
      <c r="BK272">
        <f t="shared" ca="1" si="130"/>
        <v>0.82208150260160762</v>
      </c>
      <c r="BL272">
        <f t="shared" ca="1" si="130"/>
        <v>0.68266345458451083</v>
      </c>
      <c r="BM272">
        <f t="shared" ca="1" si="130"/>
        <v>0.56803779063905147</v>
      </c>
      <c r="BN272">
        <f t="shared" ca="1" si="130"/>
        <v>3.3641919311179769E-2</v>
      </c>
      <c r="BO272">
        <f t="shared" ca="1" si="130"/>
        <v>0.85524443337774436</v>
      </c>
      <c r="BP272">
        <f t="shared" ca="1" si="130"/>
        <v>0.92606846020062883</v>
      </c>
      <c r="BQ272">
        <f t="shared" ca="1" si="130"/>
        <v>0.95501475837732541</v>
      </c>
      <c r="BR272">
        <f t="shared" ca="1" si="130"/>
        <v>0.74108963139939799</v>
      </c>
      <c r="BS272">
        <f t="shared" ca="1" si="130"/>
        <v>0.93408124801038706</v>
      </c>
      <c r="BT272">
        <f t="shared" ca="1" si="130"/>
        <v>0.27216970513865635</v>
      </c>
      <c r="BU272">
        <f t="shared" ca="1" si="130"/>
        <v>0.91021065529317557</v>
      </c>
      <c r="BV272">
        <f t="shared" ca="1" si="130"/>
        <v>0.2400586600658865</v>
      </c>
      <c r="BW272">
        <f t="shared" ca="1" si="130"/>
        <v>0.18357248181698571</v>
      </c>
      <c r="BX272">
        <f t="shared" ca="1" si="130"/>
        <v>0.8037742942159124</v>
      </c>
      <c r="BY272">
        <f t="shared" ca="1" si="130"/>
        <v>0.98628655925306996</v>
      </c>
      <c r="BZ272">
        <f t="shared" ca="1" si="130"/>
        <v>0.20235089409661189</v>
      </c>
      <c r="CA272">
        <f t="shared" ca="1" si="130"/>
        <v>0.36070565883387751</v>
      </c>
      <c r="CB272">
        <f t="shared" ca="1" si="130"/>
        <v>0.14596292363031016</v>
      </c>
    </row>
    <row r="273" spans="1:80" x14ac:dyDescent="0.25">
      <c r="A273">
        <f t="shared" ca="1" si="128"/>
        <v>0.12712005357899514</v>
      </c>
      <c r="B273">
        <f t="shared" ca="1" si="128"/>
        <v>0.28052219760457187</v>
      </c>
      <c r="C273">
        <f t="shared" ca="1" si="128"/>
        <v>0.97485728871241761</v>
      </c>
      <c r="D273">
        <f t="shared" ca="1" si="128"/>
        <v>0.92721163037884857</v>
      </c>
      <c r="E273">
        <f t="shared" ca="1" si="128"/>
        <v>0.46286408444496252</v>
      </c>
      <c r="F273">
        <f t="shared" ca="1" si="128"/>
        <v>0.61729426815129285</v>
      </c>
      <c r="G273">
        <f t="shared" ca="1" si="128"/>
        <v>0.69442862465585642</v>
      </c>
      <c r="H273">
        <f t="shared" ca="1" si="128"/>
        <v>0.34316035759424313</v>
      </c>
      <c r="I273">
        <f t="shared" ca="1" si="128"/>
        <v>6.4979191255812752E-2</v>
      </c>
      <c r="J273">
        <f t="shared" ca="1" si="128"/>
        <v>0.80851394410182542</v>
      </c>
      <c r="K273">
        <f t="shared" ca="1" si="128"/>
        <v>1.5007794333785407E-2</v>
      </c>
      <c r="L273">
        <f t="shared" ca="1" si="128"/>
        <v>9.6464888539148919E-2</v>
      </c>
      <c r="M273">
        <f t="shared" ca="1" si="128"/>
        <v>0.12542457758180769</v>
      </c>
      <c r="N273">
        <f t="shared" ca="1" si="128"/>
        <v>0.48769031830945564</v>
      </c>
      <c r="O273">
        <f t="shared" ca="1" si="128"/>
        <v>0.48606191130989218</v>
      </c>
      <c r="P273">
        <f t="shared" ca="1" si="128"/>
        <v>0.29233730564813332</v>
      </c>
      <c r="Q273">
        <f t="shared" ca="1" si="124"/>
        <v>0.79631390905661781</v>
      </c>
      <c r="R273">
        <f t="shared" ca="1" si="124"/>
        <v>0.36729991329622369</v>
      </c>
      <c r="S273">
        <f t="shared" ca="1" si="124"/>
        <v>0.63791689258062001</v>
      </c>
      <c r="T273">
        <f t="shared" ca="1" si="124"/>
        <v>0.71059943135661185</v>
      </c>
      <c r="U273">
        <f t="shared" ca="1" si="124"/>
        <v>0.98138065006792163</v>
      </c>
      <c r="V273">
        <f t="shared" ca="1" si="124"/>
        <v>0.33850388084515737</v>
      </c>
      <c r="W273">
        <f t="shared" ca="1" si="124"/>
        <v>0.30188520627927729</v>
      </c>
      <c r="X273">
        <f t="shared" ca="1" si="124"/>
        <v>0.25778059651283891</v>
      </c>
      <c r="Y273">
        <f t="shared" ca="1" si="124"/>
        <v>0.81821047490728271</v>
      </c>
      <c r="Z273">
        <f t="shared" ca="1" si="124"/>
        <v>5.8230255905840633E-2</v>
      </c>
      <c r="AA273">
        <f t="shared" ca="1" si="124"/>
        <v>0.56795608977853096</v>
      </c>
      <c r="AB273">
        <f t="shared" ca="1" si="124"/>
        <v>0.53433171731344287</v>
      </c>
      <c r="AC273">
        <f t="shared" ca="1" si="124"/>
        <v>3.4367169208929349E-2</v>
      </c>
      <c r="AD273">
        <f t="shared" ca="1" si="124"/>
        <v>0.24311672603374601</v>
      </c>
      <c r="AE273">
        <f t="shared" ca="1" si="124"/>
        <v>3.6139056519719825E-2</v>
      </c>
      <c r="AF273">
        <f t="shared" ref="AF273:AU336" ca="1" si="131">RAND()</f>
        <v>0.29482729041602018</v>
      </c>
      <c r="AG273">
        <f t="shared" ca="1" si="126"/>
        <v>0.64917555391317094</v>
      </c>
      <c r="AH273">
        <f t="shared" ca="1" si="126"/>
        <v>0.84938617577711606</v>
      </c>
      <c r="AI273">
        <f t="shared" ca="1" si="126"/>
        <v>0.65688849818352568</v>
      </c>
      <c r="AJ273">
        <f t="shared" ca="1" si="126"/>
        <v>0.86856573007689075</v>
      </c>
      <c r="AK273">
        <f t="shared" ca="1" si="126"/>
        <v>0.80806583947917976</v>
      </c>
      <c r="AL273">
        <f t="shared" ca="1" si="126"/>
        <v>0.60255114381134445</v>
      </c>
      <c r="AM273">
        <f t="shared" ca="1" si="126"/>
        <v>0.88400676358636132</v>
      </c>
      <c r="AN273">
        <f t="shared" ca="1" si="126"/>
        <v>0.89061044331496431</v>
      </c>
      <c r="AO273">
        <f t="shared" ca="1" si="126"/>
        <v>0.10470024754128815</v>
      </c>
      <c r="AP273">
        <f t="shared" ca="1" si="126"/>
        <v>0.35264311687205496</v>
      </c>
      <c r="AQ273">
        <f t="shared" ca="1" si="126"/>
        <v>0.84803410065706775</v>
      </c>
      <c r="AR273">
        <f t="shared" ca="1" si="126"/>
        <v>0.68667417173751966</v>
      </c>
      <c r="AS273">
        <f t="shared" ca="1" si="126"/>
        <v>0.27386640706020815</v>
      </c>
      <c r="AT273">
        <f t="shared" ca="1" si="126"/>
        <v>0.64123117006441599</v>
      </c>
      <c r="AU273">
        <f t="shared" ca="1" si="126"/>
        <v>0.57029222544852842</v>
      </c>
      <c r="AV273">
        <f t="shared" ca="1" si="126"/>
        <v>0.60163507172685005</v>
      </c>
      <c r="AW273">
        <f t="shared" ca="1" si="130"/>
        <v>0.75896034744590313</v>
      </c>
      <c r="AX273">
        <f t="shared" ca="1" si="130"/>
        <v>0.90168219886720924</v>
      </c>
      <c r="AY273">
        <f t="shared" ca="1" si="130"/>
        <v>0.865967335746884</v>
      </c>
      <c r="AZ273">
        <f t="shared" ca="1" si="130"/>
        <v>0.659122167331743</v>
      </c>
      <c r="BA273">
        <f t="shared" ca="1" si="130"/>
        <v>0.23449902975413917</v>
      </c>
      <c r="BB273">
        <f t="shared" ca="1" si="130"/>
        <v>0.36732232489194216</v>
      </c>
      <c r="BC273">
        <f t="shared" ca="1" si="130"/>
        <v>0.26741828226456155</v>
      </c>
      <c r="BD273">
        <f t="shared" ca="1" si="130"/>
        <v>4.1452167737096479E-2</v>
      </c>
      <c r="BE273">
        <f t="shared" ca="1" si="130"/>
        <v>0.84522872847365149</v>
      </c>
      <c r="BF273">
        <f t="shared" ca="1" si="130"/>
        <v>0.2243452233185913</v>
      </c>
      <c r="BG273">
        <f t="shared" ca="1" si="130"/>
        <v>0.27408982544164451</v>
      </c>
      <c r="BH273">
        <f t="shared" ca="1" si="130"/>
        <v>9.0781011856294058E-2</v>
      </c>
      <c r="BI273">
        <f t="shared" ca="1" si="130"/>
        <v>0.13541692022472074</v>
      </c>
      <c r="BJ273">
        <f t="shared" ca="1" si="130"/>
        <v>0.84926653252480433</v>
      </c>
      <c r="BK273">
        <f t="shared" ca="1" si="130"/>
        <v>0.17072825679165859</v>
      </c>
      <c r="BL273">
        <f t="shared" ca="1" si="130"/>
        <v>3.5443564227189861E-2</v>
      </c>
      <c r="BM273">
        <f t="shared" ca="1" si="130"/>
        <v>0.62549534326129896</v>
      </c>
      <c r="BN273">
        <f t="shared" ca="1" si="130"/>
        <v>0.71191677640186868</v>
      </c>
      <c r="BO273">
        <f t="shared" ca="1" si="130"/>
        <v>0.47253786703033218</v>
      </c>
      <c r="BP273">
        <f t="shared" ca="1" si="130"/>
        <v>0.79030938850829169</v>
      </c>
      <c r="BQ273">
        <f t="shared" ca="1" si="130"/>
        <v>0.60390236159046529</v>
      </c>
      <c r="BR273">
        <f t="shared" ca="1" si="130"/>
        <v>0.29494774549121527</v>
      </c>
      <c r="BS273">
        <f t="shared" ca="1" si="130"/>
        <v>0.81938940156929252</v>
      </c>
      <c r="BT273">
        <f t="shared" ca="1" si="130"/>
        <v>0.17424785280532407</v>
      </c>
      <c r="BU273">
        <f t="shared" ca="1" si="130"/>
        <v>0.69097492090853951</v>
      </c>
      <c r="BV273">
        <f t="shared" ca="1" si="130"/>
        <v>0.66863982251098064</v>
      </c>
      <c r="BW273">
        <f t="shared" ca="1" si="130"/>
        <v>0.42694766791990824</v>
      </c>
      <c r="BX273">
        <f t="shared" ca="1" si="130"/>
        <v>0.79061942567838994</v>
      </c>
      <c r="BY273">
        <f t="shared" ca="1" si="130"/>
        <v>0.96390869369020826</v>
      </c>
      <c r="BZ273">
        <f t="shared" ca="1" si="130"/>
        <v>0.78606120355707565</v>
      </c>
      <c r="CA273">
        <f t="shared" ca="1" si="130"/>
        <v>0.62361371494540452</v>
      </c>
      <c r="CB273">
        <f t="shared" ca="1" si="130"/>
        <v>0.15318238269108198</v>
      </c>
    </row>
    <row r="274" spans="1:80" x14ac:dyDescent="0.25">
      <c r="A274">
        <f t="shared" ca="1" si="128"/>
        <v>0.88878210575728356</v>
      </c>
      <c r="B274">
        <f t="shared" ca="1" si="128"/>
        <v>4.3142248680151152E-2</v>
      </c>
      <c r="C274">
        <f t="shared" ca="1" si="128"/>
        <v>0.6861165304397413</v>
      </c>
      <c r="D274">
        <f t="shared" ca="1" si="128"/>
        <v>0.791149043835355</v>
      </c>
      <c r="E274">
        <f t="shared" ca="1" si="128"/>
        <v>0.69005571078896821</v>
      </c>
      <c r="F274">
        <f t="shared" ca="1" si="128"/>
        <v>0.70367134285469424</v>
      </c>
      <c r="G274">
        <f t="shared" ca="1" si="128"/>
        <v>8.2254933852038525E-2</v>
      </c>
      <c r="H274">
        <f t="shared" ca="1" si="128"/>
        <v>5.9926821906489458E-2</v>
      </c>
      <c r="I274">
        <f t="shared" ca="1" si="128"/>
        <v>0.52172400159770249</v>
      </c>
      <c r="J274">
        <f t="shared" ca="1" si="128"/>
        <v>0.60543495584296059</v>
      </c>
      <c r="K274">
        <f t="shared" ca="1" si="128"/>
        <v>2.5314633624627381E-2</v>
      </c>
      <c r="L274">
        <f t="shared" ca="1" si="128"/>
        <v>0.28156469635396786</v>
      </c>
      <c r="M274">
        <f t="shared" ca="1" si="128"/>
        <v>0.12274714516850604</v>
      </c>
      <c r="N274">
        <f t="shared" ca="1" si="128"/>
        <v>0.43852170839916327</v>
      </c>
      <c r="O274">
        <f t="shared" ca="1" si="128"/>
        <v>0.85556011600313042</v>
      </c>
      <c r="P274">
        <f t="shared" ca="1" si="128"/>
        <v>0.86437065980790306</v>
      </c>
      <c r="Q274">
        <f t="shared" ref="Q274:AF337" ca="1" si="132">RAND()</f>
        <v>0.96559785736930637</v>
      </c>
      <c r="R274">
        <f t="shared" ca="1" si="132"/>
        <v>0.76573242491172311</v>
      </c>
      <c r="S274">
        <f t="shared" ca="1" si="132"/>
        <v>0.58214294785347731</v>
      </c>
      <c r="T274">
        <f t="shared" ca="1" si="132"/>
        <v>0.645572937118573</v>
      </c>
      <c r="U274">
        <f t="shared" ca="1" si="132"/>
        <v>8.3740777853294701E-2</v>
      </c>
      <c r="V274">
        <f t="shared" ca="1" si="132"/>
        <v>0.4109803860121396</v>
      </c>
      <c r="W274">
        <f t="shared" ca="1" si="132"/>
        <v>0.1725038710701815</v>
      </c>
      <c r="X274">
        <f t="shared" ca="1" si="132"/>
        <v>0.45190854687009796</v>
      </c>
      <c r="Y274">
        <f t="shared" ca="1" si="132"/>
        <v>0.43433053474911332</v>
      </c>
      <c r="Z274">
        <f t="shared" ca="1" si="132"/>
        <v>0.96376487896092522</v>
      </c>
      <c r="AA274">
        <f t="shared" ca="1" si="132"/>
        <v>0.7460372761571531</v>
      </c>
      <c r="AB274">
        <f t="shared" ca="1" si="132"/>
        <v>0.1724829923706459</v>
      </c>
      <c r="AC274">
        <f t="shared" ca="1" si="132"/>
        <v>4.3887584866440954E-2</v>
      </c>
      <c r="AD274">
        <f t="shared" ca="1" si="132"/>
        <v>0.18392505752393529</v>
      </c>
      <c r="AE274">
        <f t="shared" ca="1" si="132"/>
        <v>0.12185783303263253</v>
      </c>
      <c r="AF274">
        <f t="shared" ca="1" si="132"/>
        <v>0.43220655568195654</v>
      </c>
      <c r="AG274">
        <f t="shared" ca="1" si="126"/>
        <v>0.20066157325876832</v>
      </c>
      <c r="AH274">
        <f t="shared" ca="1" si="126"/>
        <v>0.82455736376062727</v>
      </c>
      <c r="AI274">
        <f t="shared" ca="1" si="126"/>
        <v>0.75495193630869761</v>
      </c>
      <c r="AJ274">
        <f t="shared" ca="1" si="126"/>
        <v>0.39693279647854518</v>
      </c>
      <c r="AK274">
        <f t="shared" ca="1" si="126"/>
        <v>0.13853438503769422</v>
      </c>
      <c r="AL274">
        <f t="shared" ca="1" si="126"/>
        <v>0.14429279065256539</v>
      </c>
      <c r="AM274">
        <f t="shared" ca="1" si="126"/>
        <v>0.40529578308450509</v>
      </c>
      <c r="AN274">
        <f t="shared" ca="1" si="126"/>
        <v>0.84414924594638108</v>
      </c>
      <c r="AO274">
        <f t="shared" ca="1" si="126"/>
        <v>0.20677156119745155</v>
      </c>
      <c r="AP274">
        <f t="shared" ca="1" si="126"/>
        <v>0.4081446191621364</v>
      </c>
      <c r="AQ274">
        <f t="shared" ca="1" si="126"/>
        <v>0.58671842782944639</v>
      </c>
      <c r="AR274">
        <f t="shared" ca="1" si="126"/>
        <v>0.97340254449684116</v>
      </c>
      <c r="AS274">
        <f t="shared" ca="1" si="126"/>
        <v>0.20910840227987382</v>
      </c>
      <c r="AT274">
        <f t="shared" ca="1" si="126"/>
        <v>0.92986045832767217</v>
      </c>
      <c r="AU274">
        <f t="shared" ca="1" si="126"/>
        <v>0.71334599159469314</v>
      </c>
      <c r="AV274">
        <f t="shared" ref="AV274:CK282" ca="1" si="133">RAND()</f>
        <v>9.6002499493905158E-2</v>
      </c>
      <c r="AW274">
        <f t="shared" ca="1" si="133"/>
        <v>0.99799038606533474</v>
      </c>
      <c r="AX274">
        <f t="shared" ca="1" si="133"/>
        <v>0.46045675921252194</v>
      </c>
      <c r="AY274">
        <f t="shared" ca="1" si="133"/>
        <v>0.35291303382966266</v>
      </c>
      <c r="AZ274">
        <f t="shared" ca="1" si="133"/>
        <v>0.4010027785157666</v>
      </c>
      <c r="BA274">
        <f t="shared" ca="1" si="133"/>
        <v>0.15507484303816133</v>
      </c>
      <c r="BB274">
        <f t="shared" ca="1" si="133"/>
        <v>0.9491811588509238</v>
      </c>
      <c r="BC274">
        <f t="shared" ca="1" si="133"/>
        <v>0.43608034137784113</v>
      </c>
      <c r="BD274">
        <f t="shared" ca="1" si="133"/>
        <v>0.71941520058521813</v>
      </c>
      <c r="BE274">
        <f t="shared" ca="1" si="133"/>
        <v>3.5223960626571071E-2</v>
      </c>
      <c r="BF274">
        <f t="shared" ca="1" si="133"/>
        <v>0.17411539763170902</v>
      </c>
      <c r="BG274">
        <f t="shared" ca="1" si="133"/>
        <v>0.61813422261118145</v>
      </c>
      <c r="BH274">
        <f t="shared" ca="1" si="133"/>
        <v>8.669302186795258E-2</v>
      </c>
      <c r="BI274">
        <f t="shared" ca="1" si="133"/>
        <v>0.32625265026411232</v>
      </c>
      <c r="BJ274">
        <f t="shared" ca="1" si="133"/>
        <v>0.47866960177150997</v>
      </c>
      <c r="BK274">
        <f t="shared" ca="1" si="133"/>
        <v>0.29046175058457024</v>
      </c>
      <c r="BL274">
        <f t="shared" ca="1" si="133"/>
        <v>9.7385473986813853E-2</v>
      </c>
      <c r="BM274">
        <f t="shared" ca="1" si="133"/>
        <v>0.67274721122393533</v>
      </c>
      <c r="BN274">
        <f t="shared" ca="1" si="133"/>
        <v>4.3290279290368994E-2</v>
      </c>
      <c r="BO274">
        <f t="shared" ca="1" si="133"/>
        <v>0.37645368478081809</v>
      </c>
      <c r="BP274">
        <f t="shared" ca="1" si="133"/>
        <v>0.37299244100535078</v>
      </c>
      <c r="BQ274">
        <f t="shared" ca="1" si="133"/>
        <v>0.69630397439495673</v>
      </c>
      <c r="BR274">
        <f t="shared" ca="1" si="133"/>
        <v>0.94764553187375911</v>
      </c>
      <c r="BS274">
        <f t="shared" ca="1" si="133"/>
        <v>0.45598484974185682</v>
      </c>
      <c r="BT274">
        <f t="shared" ca="1" si="133"/>
        <v>0.22861945119673943</v>
      </c>
      <c r="BU274">
        <f t="shared" ca="1" si="133"/>
        <v>0.96061294803418529</v>
      </c>
      <c r="BV274">
        <f t="shared" ca="1" si="133"/>
        <v>0.42713943077544603</v>
      </c>
      <c r="BW274">
        <f t="shared" ca="1" si="133"/>
        <v>0.81210143693379622</v>
      </c>
      <c r="BX274">
        <f t="shared" ca="1" si="133"/>
        <v>0.84402339913236812</v>
      </c>
      <c r="BY274">
        <f t="shared" ca="1" si="133"/>
        <v>0.74766989796449235</v>
      </c>
      <c r="BZ274">
        <f t="shared" ca="1" si="133"/>
        <v>0.45757316838850259</v>
      </c>
      <c r="CA274">
        <f t="shared" ca="1" si="133"/>
        <v>0.55180585825954986</v>
      </c>
      <c r="CB274">
        <f t="shared" ca="1" si="130"/>
        <v>0.43601881449595115</v>
      </c>
    </row>
    <row r="275" spans="1:80" x14ac:dyDescent="0.25">
      <c r="A275">
        <f t="shared" ca="1" si="128"/>
        <v>0.11804646650503337</v>
      </c>
      <c r="B275">
        <f t="shared" ca="1" si="128"/>
        <v>0.75930773975428434</v>
      </c>
      <c r="C275">
        <f t="shared" ca="1" si="128"/>
        <v>0.58517006456073106</v>
      </c>
      <c r="D275">
        <f t="shared" ca="1" si="128"/>
        <v>0.26194043977329318</v>
      </c>
      <c r="E275">
        <f t="shared" ca="1" si="128"/>
        <v>0.70283370301633941</v>
      </c>
      <c r="F275">
        <f t="shared" ca="1" si="128"/>
        <v>0.4288524378840447</v>
      </c>
      <c r="G275">
        <f t="shared" ca="1" si="128"/>
        <v>0.75466880215622267</v>
      </c>
      <c r="H275">
        <f t="shared" ca="1" si="128"/>
        <v>0.31327947947988022</v>
      </c>
      <c r="I275">
        <f t="shared" ca="1" si="128"/>
        <v>0.11284954640298661</v>
      </c>
      <c r="J275">
        <f t="shared" ca="1" si="128"/>
        <v>0.4366656218175875</v>
      </c>
      <c r="K275">
        <f t="shared" ca="1" si="128"/>
        <v>0.33559552845769614</v>
      </c>
      <c r="L275">
        <f t="shared" ca="1" si="128"/>
        <v>0.87150435218854672</v>
      </c>
      <c r="M275">
        <f t="shared" ca="1" si="128"/>
        <v>0.23836351043464721</v>
      </c>
      <c r="N275">
        <f t="shared" ca="1" si="128"/>
        <v>0.21420704849209926</v>
      </c>
      <c r="O275">
        <f t="shared" ca="1" si="128"/>
        <v>0.81937473151997442</v>
      </c>
      <c r="P275">
        <f t="shared" ca="1" si="128"/>
        <v>0.95470608625094711</v>
      </c>
      <c r="Q275">
        <f t="shared" ca="1" si="132"/>
        <v>7.2526192947499069E-2</v>
      </c>
      <c r="R275">
        <f t="shared" ca="1" si="132"/>
        <v>8.155936119111773E-2</v>
      </c>
      <c r="S275">
        <f t="shared" ca="1" si="132"/>
        <v>0.59805846513745242</v>
      </c>
      <c r="T275">
        <f t="shared" ca="1" si="132"/>
        <v>0.41214302774448985</v>
      </c>
      <c r="U275">
        <f t="shared" ca="1" si="132"/>
        <v>0.23930311301329776</v>
      </c>
      <c r="V275">
        <f t="shared" ca="1" si="132"/>
        <v>0.16378645973113826</v>
      </c>
      <c r="W275">
        <f t="shared" ca="1" si="132"/>
        <v>0.15968576276639546</v>
      </c>
      <c r="X275">
        <f t="shared" ca="1" si="132"/>
        <v>0.28519382381180591</v>
      </c>
      <c r="Y275">
        <f t="shared" ca="1" si="132"/>
        <v>0.7773545983748934</v>
      </c>
      <c r="Z275">
        <f t="shared" ca="1" si="132"/>
        <v>0.53283932842338644</v>
      </c>
      <c r="AA275">
        <f t="shared" ca="1" si="132"/>
        <v>0.74752760096740445</v>
      </c>
      <c r="AB275">
        <f t="shared" ca="1" si="132"/>
        <v>0.87383214649103236</v>
      </c>
      <c r="AC275">
        <f t="shared" ca="1" si="132"/>
        <v>0.91993282484233052</v>
      </c>
      <c r="AD275">
        <f t="shared" ca="1" si="132"/>
        <v>9.2787991547624626E-2</v>
      </c>
      <c r="AE275">
        <f t="shared" ca="1" si="132"/>
        <v>0.52630032347306388</v>
      </c>
      <c r="AF275">
        <f t="shared" ca="1" si="132"/>
        <v>0.22492321151829398</v>
      </c>
      <c r="AG275">
        <f t="shared" ref="AG275:AV338" ca="1" si="134">RAND()</f>
        <v>0.82417389045453426</v>
      </c>
      <c r="AH275">
        <f t="shared" ca="1" si="134"/>
        <v>0.45649546771393357</v>
      </c>
      <c r="AI275">
        <f t="shared" ca="1" si="134"/>
        <v>0.38249514885589442</v>
      </c>
      <c r="AJ275">
        <f t="shared" ca="1" si="134"/>
        <v>0.25250865071752471</v>
      </c>
      <c r="AK275">
        <f t="shared" ca="1" si="134"/>
        <v>0.42294533845397986</v>
      </c>
      <c r="AL275">
        <f t="shared" ca="1" si="134"/>
        <v>0.4367266170669506</v>
      </c>
      <c r="AM275">
        <f t="shared" ca="1" si="134"/>
        <v>0.37513102404765142</v>
      </c>
      <c r="AN275">
        <f t="shared" ca="1" si="134"/>
        <v>0.27509997113231088</v>
      </c>
      <c r="AO275">
        <f t="shared" ca="1" si="134"/>
        <v>0.6320815684511577</v>
      </c>
      <c r="AP275">
        <f t="shared" ca="1" si="134"/>
        <v>0.63491100814658552</v>
      </c>
      <c r="AQ275">
        <f t="shared" ca="1" si="134"/>
        <v>0.25012877131883249</v>
      </c>
      <c r="AR275">
        <f t="shared" ca="1" si="134"/>
        <v>0.31965324940991324</v>
      </c>
      <c r="AS275">
        <f t="shared" ca="1" si="134"/>
        <v>0.6963887284379261</v>
      </c>
      <c r="AT275">
        <f t="shared" ca="1" si="134"/>
        <v>0.65855029576535284</v>
      </c>
      <c r="AU275">
        <f t="shared" ca="1" si="134"/>
        <v>0.38841348112802154</v>
      </c>
      <c r="AV275">
        <f t="shared" ca="1" si="134"/>
        <v>0.92711967501876302</v>
      </c>
      <c r="AW275">
        <f t="shared" ca="1" si="133"/>
        <v>0.92334157989486254</v>
      </c>
      <c r="AX275">
        <f t="shared" ca="1" si="133"/>
        <v>0.99601081044106199</v>
      </c>
      <c r="AY275">
        <f t="shared" ca="1" si="133"/>
        <v>0.54875779598940344</v>
      </c>
      <c r="AZ275">
        <f t="shared" ca="1" si="133"/>
        <v>0.65633938554657667</v>
      </c>
      <c r="BA275">
        <f t="shared" ca="1" si="133"/>
        <v>0.870916465541693</v>
      </c>
      <c r="BB275">
        <f t="shared" ca="1" si="133"/>
        <v>8.4074261662712257E-2</v>
      </c>
      <c r="BC275">
        <f t="shared" ca="1" si="133"/>
        <v>0.52712254324147534</v>
      </c>
      <c r="BD275">
        <f t="shared" ca="1" si="133"/>
        <v>0.97217226053237349</v>
      </c>
      <c r="BE275">
        <f t="shared" ca="1" si="133"/>
        <v>0.82979766193807747</v>
      </c>
      <c r="BF275">
        <f t="shared" ca="1" si="133"/>
        <v>5.2666625856400584E-2</v>
      </c>
      <c r="BG275">
        <f t="shared" ca="1" si="133"/>
        <v>0.3750665608519298</v>
      </c>
      <c r="BH275">
        <f t="shared" ca="1" si="133"/>
        <v>0.42973338077424883</v>
      </c>
      <c r="BI275">
        <f t="shared" ca="1" si="133"/>
        <v>0.42951583944641736</v>
      </c>
      <c r="BJ275">
        <f t="shared" ca="1" si="133"/>
        <v>0.38898597010706226</v>
      </c>
      <c r="BK275">
        <f t="shared" ca="1" si="133"/>
        <v>9.9288388400722738E-2</v>
      </c>
      <c r="BL275">
        <f t="shared" ca="1" si="133"/>
        <v>0.24495574068736503</v>
      </c>
      <c r="BM275">
        <f t="shared" ca="1" si="133"/>
        <v>0.80166912670455148</v>
      </c>
      <c r="BN275">
        <f t="shared" ca="1" si="133"/>
        <v>0.4553078765754941</v>
      </c>
      <c r="BO275">
        <f t="shared" ca="1" si="133"/>
        <v>0.23156288639145917</v>
      </c>
      <c r="BP275">
        <f t="shared" ca="1" si="133"/>
        <v>0.73414363161436647</v>
      </c>
      <c r="BQ275">
        <f t="shared" ca="1" si="133"/>
        <v>0.893072831564241</v>
      </c>
      <c r="BR275">
        <f t="shared" ca="1" si="133"/>
        <v>0.87494948883941293</v>
      </c>
      <c r="BS275">
        <f t="shared" ca="1" si="133"/>
        <v>0.47629943504602101</v>
      </c>
      <c r="BT275">
        <f t="shared" ca="1" si="133"/>
        <v>0.42878202761171968</v>
      </c>
      <c r="BU275">
        <f t="shared" ca="1" si="133"/>
        <v>0.79172909304690164</v>
      </c>
      <c r="BV275">
        <f t="shared" ca="1" si="133"/>
        <v>0.69409964763935916</v>
      </c>
      <c r="BW275">
        <f t="shared" ca="1" si="133"/>
        <v>0.1247501122998933</v>
      </c>
      <c r="BX275">
        <f t="shared" ca="1" si="133"/>
        <v>0.34514262983731447</v>
      </c>
      <c r="BY275">
        <f t="shared" ca="1" si="133"/>
        <v>0.99401960592470295</v>
      </c>
      <c r="BZ275">
        <f t="shared" ca="1" si="133"/>
        <v>0.52499830660187341</v>
      </c>
      <c r="CA275">
        <f t="shared" ca="1" si="133"/>
        <v>0.48937512219505197</v>
      </c>
      <c r="CB275">
        <f t="shared" ca="1" si="130"/>
        <v>0.7587227114959133</v>
      </c>
    </row>
    <row r="276" spans="1:80" x14ac:dyDescent="0.25">
      <c r="A276">
        <f t="shared" ca="1" si="128"/>
        <v>0.28326132057127107</v>
      </c>
      <c r="B276">
        <f t="shared" ca="1" si="128"/>
        <v>0.42663591708953708</v>
      </c>
      <c r="C276">
        <f t="shared" ca="1" si="128"/>
        <v>0.15503804880801564</v>
      </c>
      <c r="D276">
        <f t="shared" ca="1" si="128"/>
        <v>0.30036187979257556</v>
      </c>
      <c r="E276">
        <f t="shared" ca="1" si="128"/>
        <v>0.47352164965359456</v>
      </c>
      <c r="F276">
        <f t="shared" ca="1" si="128"/>
        <v>0.93430829398986082</v>
      </c>
      <c r="G276">
        <f t="shared" ca="1" si="128"/>
        <v>0.5933381177057685</v>
      </c>
      <c r="H276">
        <f t="shared" ca="1" si="128"/>
        <v>0.87869427257991628</v>
      </c>
      <c r="I276">
        <f t="shared" ca="1" si="128"/>
        <v>0.79984774841740769</v>
      </c>
      <c r="J276">
        <f t="shared" ca="1" si="128"/>
        <v>0.2436517716612091</v>
      </c>
      <c r="K276">
        <f t="shared" ca="1" si="128"/>
        <v>0.27627381985190325</v>
      </c>
      <c r="L276">
        <f t="shared" ca="1" si="128"/>
        <v>0.89615866458909743</v>
      </c>
      <c r="M276">
        <f t="shared" ca="1" si="128"/>
        <v>0.75000683398346024</v>
      </c>
      <c r="N276">
        <f t="shared" ca="1" si="128"/>
        <v>0.23337887124379753</v>
      </c>
      <c r="O276">
        <f t="shared" ca="1" si="128"/>
        <v>0.43459446943046487</v>
      </c>
      <c r="P276">
        <f t="shared" ca="1" si="128"/>
        <v>0.44765204930273572</v>
      </c>
      <c r="Q276">
        <f t="shared" ca="1" si="132"/>
        <v>0.48836925853683133</v>
      </c>
      <c r="R276">
        <f t="shared" ca="1" si="132"/>
        <v>0.7629877602953774</v>
      </c>
      <c r="S276">
        <f t="shared" ca="1" si="132"/>
        <v>2.5367969906392895E-2</v>
      </c>
      <c r="T276">
        <f t="shared" ca="1" si="132"/>
        <v>0.3679511244432363</v>
      </c>
      <c r="U276">
        <f t="shared" ca="1" si="132"/>
        <v>0.46167551342298985</v>
      </c>
      <c r="V276">
        <f t="shared" ca="1" si="132"/>
        <v>0.48273461067176915</v>
      </c>
      <c r="W276">
        <f t="shared" ca="1" si="132"/>
        <v>0.32024640821508998</v>
      </c>
      <c r="X276">
        <f t="shared" ca="1" si="132"/>
        <v>0.89859649902912497</v>
      </c>
      <c r="Y276">
        <f t="shared" ca="1" si="132"/>
        <v>0.40368312489050251</v>
      </c>
      <c r="Z276">
        <f t="shared" ca="1" si="132"/>
        <v>0.21567518598084368</v>
      </c>
      <c r="AA276">
        <f t="shared" ca="1" si="132"/>
        <v>0.31966082392646555</v>
      </c>
      <c r="AB276">
        <f t="shared" ca="1" si="132"/>
        <v>0.88784091576894852</v>
      </c>
      <c r="AC276">
        <f t="shared" ca="1" si="132"/>
        <v>0.63400794646547209</v>
      </c>
      <c r="AD276">
        <f t="shared" ca="1" si="132"/>
        <v>0.14817412144128272</v>
      </c>
      <c r="AE276">
        <f t="shared" ca="1" si="132"/>
        <v>0.40633011911557859</v>
      </c>
      <c r="AF276">
        <f t="shared" ca="1" si="132"/>
        <v>0.9079699921157266</v>
      </c>
      <c r="AG276">
        <f t="shared" ca="1" si="134"/>
        <v>0.1465759366150875</v>
      </c>
      <c r="AH276">
        <f t="shared" ca="1" si="134"/>
        <v>0.71854123224106914</v>
      </c>
      <c r="AI276">
        <f t="shared" ca="1" si="134"/>
        <v>2.781781255887128E-2</v>
      </c>
      <c r="AJ276">
        <f t="shared" ca="1" si="134"/>
        <v>0.24964034601304519</v>
      </c>
      <c r="AK276">
        <f t="shared" ca="1" si="134"/>
        <v>0.56083865950366518</v>
      </c>
      <c r="AL276">
        <f t="shared" ca="1" si="134"/>
        <v>0.9279254373756991</v>
      </c>
      <c r="AM276">
        <f t="shared" ca="1" si="134"/>
        <v>0.77446054711659773</v>
      </c>
      <c r="AN276">
        <f t="shared" ca="1" si="134"/>
        <v>0.60220694670318076</v>
      </c>
      <c r="AO276">
        <f t="shared" ca="1" si="134"/>
        <v>0.87594340760271716</v>
      </c>
      <c r="AP276">
        <f t="shared" ca="1" si="134"/>
        <v>0.42653813994041911</v>
      </c>
      <c r="AQ276">
        <f t="shared" ca="1" si="134"/>
        <v>0.73836981966296111</v>
      </c>
      <c r="AR276">
        <f t="shared" ca="1" si="134"/>
        <v>0.33560898684088702</v>
      </c>
      <c r="AS276">
        <f t="shared" ca="1" si="134"/>
        <v>0.37244455514228236</v>
      </c>
      <c r="AT276">
        <f t="shared" ca="1" si="134"/>
        <v>0.73648421049406032</v>
      </c>
      <c r="AU276">
        <f t="shared" ca="1" si="134"/>
        <v>0.43569457198810968</v>
      </c>
      <c r="AV276">
        <f t="shared" ca="1" si="134"/>
        <v>0.36148573384261729</v>
      </c>
      <c r="AW276">
        <f t="shared" ca="1" si="133"/>
        <v>0.7904844637559606</v>
      </c>
      <c r="AX276">
        <f t="shared" ca="1" si="133"/>
        <v>0.35699340183073802</v>
      </c>
      <c r="AY276">
        <f t="shared" ca="1" si="133"/>
        <v>0.56002452714724804</v>
      </c>
      <c r="AZ276">
        <f t="shared" ca="1" si="133"/>
        <v>0.45057556966300705</v>
      </c>
      <c r="BA276">
        <f t="shared" ca="1" si="133"/>
        <v>0.49445181455521658</v>
      </c>
      <c r="BB276">
        <f t="shared" ca="1" si="133"/>
        <v>0.79647594187461024</v>
      </c>
      <c r="BC276">
        <f t="shared" ca="1" si="133"/>
        <v>7.804229953276709E-2</v>
      </c>
      <c r="BD276">
        <f t="shared" ca="1" si="133"/>
        <v>0.10663212353874429</v>
      </c>
      <c r="BE276">
        <f t="shared" ca="1" si="133"/>
        <v>3.9141744663170996E-2</v>
      </c>
      <c r="BF276">
        <f t="shared" ca="1" si="133"/>
        <v>0.3038077060729919</v>
      </c>
      <c r="BG276">
        <f t="shared" ca="1" si="133"/>
        <v>0.14599212573884235</v>
      </c>
      <c r="BH276">
        <f t="shared" ca="1" si="133"/>
        <v>0.79402893169734512</v>
      </c>
      <c r="BI276">
        <f t="shared" ca="1" si="133"/>
        <v>0.95661319153163027</v>
      </c>
      <c r="BJ276">
        <f t="shared" ca="1" si="133"/>
        <v>0.10614084237662569</v>
      </c>
      <c r="BK276">
        <f t="shared" ca="1" si="133"/>
        <v>0.97597126978696902</v>
      </c>
      <c r="BL276">
        <f t="shared" ca="1" si="133"/>
        <v>0.19701743726997134</v>
      </c>
      <c r="BM276">
        <f t="shared" ca="1" si="133"/>
        <v>0.92204018766351925</v>
      </c>
      <c r="BN276">
        <f t="shared" ca="1" si="133"/>
        <v>0.54730225376367903</v>
      </c>
      <c r="BO276">
        <f t="shared" ca="1" si="133"/>
        <v>0.4956570216252455</v>
      </c>
      <c r="BP276">
        <f t="shared" ca="1" si="133"/>
        <v>0.85043648618887047</v>
      </c>
      <c r="BQ276">
        <f t="shared" ca="1" si="133"/>
        <v>0.28858067615172411</v>
      </c>
      <c r="BR276">
        <f t="shared" ca="1" si="133"/>
        <v>0.62040426979532293</v>
      </c>
      <c r="BS276">
        <f t="shared" ca="1" si="133"/>
        <v>0.6657729709336796</v>
      </c>
      <c r="BT276">
        <f t="shared" ca="1" si="133"/>
        <v>0.60398237301950597</v>
      </c>
      <c r="BU276">
        <f t="shared" ca="1" si="133"/>
        <v>0.969336092148122</v>
      </c>
      <c r="BV276">
        <f t="shared" ca="1" si="133"/>
        <v>0.51636074010990263</v>
      </c>
      <c r="BW276">
        <f t="shared" ca="1" si="133"/>
        <v>0.30060063251366465</v>
      </c>
      <c r="BX276">
        <f t="shared" ca="1" si="133"/>
        <v>0.95210753524903979</v>
      </c>
      <c r="BY276">
        <f t="shared" ca="1" si="133"/>
        <v>0.64187703358217707</v>
      </c>
      <c r="BZ276">
        <f t="shared" ca="1" si="133"/>
        <v>0.37891291866842991</v>
      </c>
      <c r="CA276">
        <f t="shared" ca="1" si="133"/>
        <v>0.29377571083291687</v>
      </c>
      <c r="CB276">
        <f t="shared" ca="1" si="130"/>
        <v>9.62026339243095E-2</v>
      </c>
    </row>
    <row r="277" spans="1:80" x14ac:dyDescent="0.25">
      <c r="A277">
        <f t="shared" ca="1" si="128"/>
        <v>0.35553166090611898</v>
      </c>
      <c r="B277">
        <f t="shared" ca="1" si="128"/>
        <v>0.81485492242331292</v>
      </c>
      <c r="C277">
        <f t="shared" ca="1" si="128"/>
        <v>0.11499319467380298</v>
      </c>
      <c r="D277">
        <f t="shared" ca="1" si="128"/>
        <v>0.77064074161962293</v>
      </c>
      <c r="E277">
        <f t="shared" ca="1" si="128"/>
        <v>0.39259587098400872</v>
      </c>
      <c r="F277">
        <f t="shared" ca="1" si="128"/>
        <v>0.39484108139644214</v>
      </c>
      <c r="G277">
        <f t="shared" ca="1" si="128"/>
        <v>3.7440671972550521E-2</v>
      </c>
      <c r="H277">
        <f t="shared" ca="1" si="128"/>
        <v>5.6736046857376987E-2</v>
      </c>
      <c r="I277">
        <f t="shared" ca="1" si="128"/>
        <v>0.12671320220986115</v>
      </c>
      <c r="J277">
        <f t="shared" ca="1" si="128"/>
        <v>0.15308214437793377</v>
      </c>
      <c r="K277">
        <f t="shared" ca="1" si="128"/>
        <v>0.525645496920775</v>
      </c>
      <c r="L277">
        <f t="shared" ca="1" si="128"/>
        <v>0.89714237509897565</v>
      </c>
      <c r="M277">
        <f t="shared" ca="1" si="128"/>
        <v>0.3383077670275072</v>
      </c>
      <c r="N277">
        <f t="shared" ca="1" si="128"/>
        <v>0.23546386158588573</v>
      </c>
      <c r="O277">
        <f t="shared" ca="1" si="128"/>
        <v>0.96938713510628527</v>
      </c>
      <c r="P277">
        <f t="shared" ref="P277:AE340" ca="1" si="135">RAND()</f>
        <v>0.7884311265249998</v>
      </c>
      <c r="Q277">
        <f t="shared" ca="1" si="132"/>
        <v>0.1260639047788521</v>
      </c>
      <c r="R277">
        <f t="shared" ca="1" si="132"/>
        <v>0.93231594857371269</v>
      </c>
      <c r="S277">
        <f t="shared" ca="1" si="132"/>
        <v>0.20865071856418627</v>
      </c>
      <c r="T277">
        <f t="shared" ca="1" si="132"/>
        <v>0.83552692371972792</v>
      </c>
      <c r="U277">
        <f t="shared" ca="1" si="132"/>
        <v>0.13254711501829397</v>
      </c>
      <c r="V277">
        <f t="shared" ca="1" si="132"/>
        <v>0.69324821524032521</v>
      </c>
      <c r="W277">
        <f t="shared" ca="1" si="132"/>
        <v>0.19226014559282856</v>
      </c>
      <c r="X277">
        <f t="shared" ca="1" si="132"/>
        <v>0.84612197479015128</v>
      </c>
      <c r="Y277">
        <f t="shared" ca="1" si="132"/>
        <v>0.68032978246362441</v>
      </c>
      <c r="Z277">
        <f t="shared" ca="1" si="132"/>
        <v>0.63184179710361565</v>
      </c>
      <c r="AA277">
        <f t="shared" ca="1" si="132"/>
        <v>0.93330950715458683</v>
      </c>
      <c r="AB277">
        <f t="shared" ca="1" si="132"/>
        <v>0.96706089005832852</v>
      </c>
      <c r="AC277">
        <f t="shared" ca="1" si="132"/>
        <v>0.96583266210230412</v>
      </c>
      <c r="AD277">
        <f t="shared" ca="1" si="132"/>
        <v>0.92863202522004618</v>
      </c>
      <c r="AE277">
        <f t="shared" ca="1" si="132"/>
        <v>0.31216108442424517</v>
      </c>
      <c r="AF277">
        <f t="shared" ca="1" si="132"/>
        <v>0.55678375582184758</v>
      </c>
      <c r="AG277">
        <f t="shared" ca="1" si="134"/>
        <v>0.71120744689276139</v>
      </c>
      <c r="AH277">
        <f t="shared" ca="1" si="134"/>
        <v>0.82618907749241943</v>
      </c>
      <c r="AI277">
        <f t="shared" ca="1" si="134"/>
        <v>0.64203989854316779</v>
      </c>
      <c r="AJ277">
        <f t="shared" ca="1" si="134"/>
        <v>0.44234396376857898</v>
      </c>
      <c r="AK277">
        <f t="shared" ca="1" si="134"/>
        <v>0.89559991573261577</v>
      </c>
      <c r="AL277">
        <f t="shared" ca="1" si="134"/>
        <v>0.37232631372730229</v>
      </c>
      <c r="AM277">
        <f t="shared" ca="1" si="134"/>
        <v>0.2042651350580944</v>
      </c>
      <c r="AN277">
        <f t="shared" ca="1" si="134"/>
        <v>0.7329802089911337</v>
      </c>
      <c r="AO277">
        <f t="shared" ca="1" si="134"/>
        <v>5.9553579005944046E-2</v>
      </c>
      <c r="AP277">
        <f t="shared" ca="1" si="134"/>
        <v>8.7036200813907727E-2</v>
      </c>
      <c r="AQ277">
        <f t="shared" ca="1" si="134"/>
        <v>0.17177101482607016</v>
      </c>
      <c r="AR277">
        <f t="shared" ca="1" si="134"/>
        <v>0.32076083316633019</v>
      </c>
      <c r="AS277">
        <f t="shared" ca="1" si="134"/>
        <v>8.0816141732173885E-2</v>
      </c>
      <c r="AT277">
        <f t="shared" ca="1" si="134"/>
        <v>0.46179941335943142</v>
      </c>
      <c r="AU277">
        <f t="shared" ca="1" si="134"/>
        <v>1.7494584645670552E-2</v>
      </c>
      <c r="AV277">
        <f t="shared" ca="1" si="134"/>
        <v>0.61218337582538462</v>
      </c>
      <c r="AW277">
        <f t="shared" ca="1" si="133"/>
        <v>0.23137638873311772</v>
      </c>
      <c r="AX277">
        <f t="shared" ca="1" si="133"/>
        <v>0.20220087021365185</v>
      </c>
      <c r="AY277">
        <f t="shared" ca="1" si="133"/>
        <v>0.71805096324783135</v>
      </c>
      <c r="AZ277">
        <f t="shared" ca="1" si="133"/>
        <v>0.18682060730941774</v>
      </c>
      <c r="BA277">
        <f t="shared" ca="1" si="133"/>
        <v>0.39316490966910633</v>
      </c>
      <c r="BB277">
        <f t="shared" ca="1" si="133"/>
        <v>0.17425231422374465</v>
      </c>
      <c r="BC277">
        <f t="shared" ca="1" si="133"/>
        <v>0.46907558380576075</v>
      </c>
      <c r="BD277">
        <f t="shared" ca="1" si="133"/>
        <v>0.97492133953805737</v>
      </c>
      <c r="BE277">
        <f t="shared" ca="1" si="133"/>
        <v>0.50651576514562868</v>
      </c>
      <c r="BF277">
        <f t="shared" ca="1" si="133"/>
        <v>0.17507115363958226</v>
      </c>
      <c r="BG277">
        <f t="shared" ca="1" si="133"/>
        <v>0.3311930718622107</v>
      </c>
      <c r="BH277">
        <f t="shared" ca="1" si="133"/>
        <v>4.1652975510182211E-2</v>
      </c>
      <c r="BI277">
        <f t="shared" ca="1" si="133"/>
        <v>0.27862649477723711</v>
      </c>
      <c r="BJ277">
        <f t="shared" ca="1" si="133"/>
        <v>0.55588655692318889</v>
      </c>
      <c r="BK277">
        <f t="shared" ca="1" si="133"/>
        <v>0.48477199005967442</v>
      </c>
      <c r="BL277">
        <f t="shared" ca="1" si="133"/>
        <v>0.40573963767566945</v>
      </c>
      <c r="BM277">
        <f t="shared" ca="1" si="133"/>
        <v>0.54417702599087714</v>
      </c>
      <c r="BN277">
        <f t="shared" ca="1" si="133"/>
        <v>0.49092043570912292</v>
      </c>
      <c r="BO277">
        <f t="shared" ca="1" si="133"/>
        <v>0.74504487563248223</v>
      </c>
      <c r="BP277">
        <f t="shared" ca="1" si="133"/>
        <v>0.13966021493400982</v>
      </c>
      <c r="BQ277">
        <f t="shared" ca="1" si="133"/>
        <v>0.72318509403351983</v>
      </c>
      <c r="BR277">
        <f t="shared" ca="1" si="133"/>
        <v>0.91197747340016588</v>
      </c>
      <c r="BS277">
        <f t="shared" ca="1" si="133"/>
        <v>0.12225637332615236</v>
      </c>
      <c r="BT277">
        <f t="shared" ca="1" si="133"/>
        <v>0.97559011309822663</v>
      </c>
      <c r="BU277">
        <f t="shared" ca="1" si="133"/>
        <v>2.1581808256978863E-2</v>
      </c>
      <c r="BV277">
        <f t="shared" ca="1" si="133"/>
        <v>0.23219009046079364</v>
      </c>
      <c r="BW277">
        <f t="shared" ca="1" si="133"/>
        <v>9.1436967320087104E-2</v>
      </c>
      <c r="BX277">
        <f t="shared" ca="1" si="133"/>
        <v>0.38356099876714234</v>
      </c>
      <c r="BY277">
        <f t="shared" ca="1" si="133"/>
        <v>9.3465632253316833E-2</v>
      </c>
      <c r="BZ277">
        <f t="shared" ca="1" si="133"/>
        <v>0.76581466743112514</v>
      </c>
      <c r="CA277">
        <f t="shared" ca="1" si="133"/>
        <v>0.98554582127777368</v>
      </c>
      <c r="CB277">
        <f t="shared" ca="1" si="130"/>
        <v>0.15003656507412599</v>
      </c>
    </row>
    <row r="278" spans="1:80" x14ac:dyDescent="0.25">
      <c r="A278">
        <f t="shared" ref="A278:P341" ca="1" si="136">RAND()</f>
        <v>0.99050040355006375</v>
      </c>
      <c r="B278">
        <f t="shared" ca="1" si="136"/>
        <v>0.31498259508165904</v>
      </c>
      <c r="C278">
        <f t="shared" ca="1" si="136"/>
        <v>0.59690229692284014</v>
      </c>
      <c r="D278">
        <f t="shared" ca="1" si="136"/>
        <v>0.7592156599090526</v>
      </c>
      <c r="E278">
        <f t="shared" ca="1" si="136"/>
        <v>0.41802961249263426</v>
      </c>
      <c r="F278">
        <f t="shared" ca="1" si="136"/>
        <v>0.24892654585018226</v>
      </c>
      <c r="G278">
        <f t="shared" ca="1" si="136"/>
        <v>0.87288910477444914</v>
      </c>
      <c r="H278">
        <f t="shared" ca="1" si="136"/>
        <v>0.72909421713780276</v>
      </c>
      <c r="I278">
        <f t="shared" ca="1" si="136"/>
        <v>0.65088916852123258</v>
      </c>
      <c r="J278">
        <f t="shared" ca="1" si="136"/>
        <v>8.8115342202971347E-2</v>
      </c>
      <c r="K278">
        <f t="shared" ca="1" si="136"/>
        <v>0.69942635943989528</v>
      </c>
      <c r="L278">
        <f t="shared" ca="1" si="136"/>
        <v>0.88364828007425245</v>
      </c>
      <c r="M278">
        <f t="shared" ca="1" si="136"/>
        <v>0.21655246139142448</v>
      </c>
      <c r="N278">
        <f t="shared" ca="1" si="136"/>
        <v>0.13853319868828828</v>
      </c>
      <c r="O278">
        <f t="shared" ca="1" si="136"/>
        <v>0.38638232969248998</v>
      </c>
      <c r="P278">
        <f t="shared" ca="1" si="136"/>
        <v>0.59445616147275049</v>
      </c>
      <c r="Q278">
        <f t="shared" ca="1" si="132"/>
        <v>0.68067006863777468</v>
      </c>
      <c r="R278">
        <f t="shared" ca="1" si="132"/>
        <v>0.69700724132636038</v>
      </c>
      <c r="S278">
        <f t="shared" ca="1" si="132"/>
        <v>0.41287337105750177</v>
      </c>
      <c r="T278">
        <f t="shared" ca="1" si="132"/>
        <v>0.96993136539120572</v>
      </c>
      <c r="U278">
        <f t="shared" ca="1" si="132"/>
        <v>0.73473841120244343</v>
      </c>
      <c r="V278">
        <f t="shared" ca="1" si="132"/>
        <v>0.48753421312900569</v>
      </c>
      <c r="W278">
        <f t="shared" ca="1" si="132"/>
        <v>0.35400261792680165</v>
      </c>
      <c r="X278">
        <f t="shared" ca="1" si="132"/>
        <v>0.95728421018483567</v>
      </c>
      <c r="Y278">
        <f t="shared" ca="1" si="132"/>
        <v>0.10699411530760994</v>
      </c>
      <c r="Z278">
        <f t="shared" ca="1" si="132"/>
        <v>0.22753686845307519</v>
      </c>
      <c r="AA278">
        <f t="shared" ca="1" si="132"/>
        <v>0.23511287267214021</v>
      </c>
      <c r="AB278">
        <f t="shared" ca="1" si="132"/>
        <v>0.71426574407702881</v>
      </c>
      <c r="AC278">
        <f t="shared" ca="1" si="132"/>
        <v>0.25968363658725679</v>
      </c>
      <c r="AD278">
        <f t="shared" ca="1" si="132"/>
        <v>0.70367813398260226</v>
      </c>
      <c r="AE278">
        <f t="shared" ca="1" si="132"/>
        <v>0.28007102836556075</v>
      </c>
      <c r="AF278">
        <f t="shared" ca="1" si="132"/>
        <v>1.2836875219178756E-3</v>
      </c>
      <c r="AG278">
        <f t="shared" ca="1" si="134"/>
        <v>0.50943809703767895</v>
      </c>
      <c r="AH278">
        <f t="shared" ca="1" si="134"/>
        <v>3.677632930467889E-2</v>
      </c>
      <c r="AI278">
        <f t="shared" ca="1" si="134"/>
        <v>0.13959316440059877</v>
      </c>
      <c r="AJ278">
        <f t="shared" ca="1" si="134"/>
        <v>0.80007677736597971</v>
      </c>
      <c r="AK278">
        <f t="shared" ca="1" si="134"/>
        <v>0.57371567986718519</v>
      </c>
      <c r="AL278">
        <f t="shared" ca="1" si="134"/>
        <v>0.56172978661166384</v>
      </c>
      <c r="AM278">
        <f t="shared" ca="1" si="134"/>
        <v>0.64505841421424259</v>
      </c>
      <c r="AN278">
        <f t="shared" ca="1" si="134"/>
        <v>0.84698791027609399</v>
      </c>
      <c r="AO278">
        <f t="shared" ca="1" si="134"/>
        <v>0.13741734879965817</v>
      </c>
      <c r="AP278">
        <f t="shared" ca="1" si="134"/>
        <v>0.29702099823329819</v>
      </c>
      <c r="AQ278">
        <f t="shared" ca="1" si="134"/>
        <v>0.70303721281067033</v>
      </c>
      <c r="AR278">
        <f t="shared" ca="1" si="134"/>
        <v>0.61953138243274797</v>
      </c>
      <c r="AS278">
        <f t="shared" ca="1" si="134"/>
        <v>0.22217786180547916</v>
      </c>
      <c r="AT278">
        <f t="shared" ca="1" si="134"/>
        <v>0.21182306639672754</v>
      </c>
      <c r="AU278">
        <f t="shared" ca="1" si="134"/>
        <v>0.83395476203733443</v>
      </c>
      <c r="AV278">
        <f t="shared" ca="1" si="134"/>
        <v>0.36355173876205871</v>
      </c>
      <c r="AW278">
        <f t="shared" ca="1" si="133"/>
        <v>0.82642116746491989</v>
      </c>
      <c r="AX278">
        <f t="shared" ca="1" si="133"/>
        <v>3.5816123154048585E-2</v>
      </c>
      <c r="AY278">
        <f t="shared" ca="1" si="133"/>
        <v>0.12868293395932129</v>
      </c>
      <c r="AZ278">
        <f t="shared" ca="1" si="133"/>
        <v>0.91057454343294475</v>
      </c>
      <c r="BA278">
        <f t="shared" ca="1" si="133"/>
        <v>0.53876488932694688</v>
      </c>
      <c r="BB278">
        <f t="shared" ca="1" si="133"/>
        <v>0.33384043626633741</v>
      </c>
      <c r="BC278">
        <f t="shared" ca="1" si="133"/>
        <v>0.65168854942047538</v>
      </c>
      <c r="BD278">
        <f t="shared" ca="1" si="133"/>
        <v>0.83482280804996734</v>
      </c>
      <c r="BE278">
        <f t="shared" ca="1" si="133"/>
        <v>0.69912347628767335</v>
      </c>
      <c r="BF278">
        <f t="shared" ca="1" si="133"/>
        <v>0.99731905324274195</v>
      </c>
      <c r="BG278">
        <f t="shared" ca="1" si="133"/>
        <v>0.35303781145122903</v>
      </c>
      <c r="BH278">
        <f t="shared" ca="1" si="133"/>
        <v>0.58250426641971043</v>
      </c>
      <c r="BI278">
        <f t="shared" ca="1" si="133"/>
        <v>0.23184092889130237</v>
      </c>
      <c r="BJ278">
        <f t="shared" ca="1" si="133"/>
        <v>4.2348238186900922E-2</v>
      </c>
      <c r="BK278">
        <f t="shared" ca="1" si="133"/>
        <v>0.50267879075033395</v>
      </c>
      <c r="BL278">
        <f t="shared" ca="1" si="133"/>
        <v>0.63330882379041487</v>
      </c>
      <c r="BM278">
        <f t="shared" ca="1" si="133"/>
        <v>0.88231403459958913</v>
      </c>
      <c r="BN278">
        <f t="shared" ca="1" si="133"/>
        <v>0.65167753364509762</v>
      </c>
      <c r="BO278">
        <f t="shared" ca="1" si="133"/>
        <v>0.91082961102950599</v>
      </c>
      <c r="BP278">
        <f t="shared" ca="1" si="133"/>
        <v>0.7295618455196492</v>
      </c>
      <c r="BQ278">
        <f t="shared" ca="1" si="133"/>
        <v>0.12186481367026503</v>
      </c>
      <c r="BR278">
        <f t="shared" ca="1" si="133"/>
        <v>0.19398788688899515</v>
      </c>
      <c r="BS278">
        <f t="shared" ca="1" si="133"/>
        <v>0.68192961781566508</v>
      </c>
      <c r="BT278">
        <f t="shared" ca="1" si="133"/>
        <v>4.1238003485809305E-2</v>
      </c>
      <c r="BU278">
        <f t="shared" ca="1" si="133"/>
        <v>0.47286178598392115</v>
      </c>
      <c r="BV278">
        <f t="shared" ca="1" si="133"/>
        <v>0.17145255370483048</v>
      </c>
      <c r="BW278">
        <f t="shared" ca="1" si="133"/>
        <v>0.69824080438834835</v>
      </c>
      <c r="BX278">
        <f t="shared" ca="1" si="133"/>
        <v>0.13297336197801923</v>
      </c>
      <c r="BY278">
        <f t="shared" ca="1" si="133"/>
        <v>0.99615048437233733</v>
      </c>
      <c r="BZ278">
        <f t="shared" ca="1" si="133"/>
        <v>2.8802018969335985E-2</v>
      </c>
      <c r="CA278">
        <f t="shared" ca="1" si="133"/>
        <v>0.20188230491925319</v>
      </c>
      <c r="CB278">
        <f t="shared" ca="1" si="130"/>
        <v>0.90868716068170874</v>
      </c>
    </row>
    <row r="279" spans="1:80" x14ac:dyDescent="0.25">
      <c r="A279">
        <f t="shared" ca="1" si="136"/>
        <v>0.63615365767681342</v>
      </c>
      <c r="B279">
        <f t="shared" ca="1" si="136"/>
        <v>0.61882034319638368</v>
      </c>
      <c r="C279">
        <f t="shared" ca="1" si="136"/>
        <v>4.1244787537721872E-2</v>
      </c>
      <c r="D279">
        <f t="shared" ca="1" si="136"/>
        <v>6.2992107051073831E-2</v>
      </c>
      <c r="E279">
        <f t="shared" ca="1" si="136"/>
        <v>9.9444180327409204E-2</v>
      </c>
      <c r="F279">
        <f t="shared" ca="1" si="136"/>
        <v>0.32880596158615483</v>
      </c>
      <c r="G279">
        <f t="shared" ca="1" si="136"/>
        <v>0.6437918342649358</v>
      </c>
      <c r="H279">
        <f t="shared" ca="1" si="136"/>
        <v>0.3048774381604219</v>
      </c>
      <c r="I279">
        <f t="shared" ca="1" si="136"/>
        <v>2.154889459905196E-2</v>
      </c>
      <c r="J279">
        <f t="shared" ca="1" si="136"/>
        <v>0.19197337724526786</v>
      </c>
      <c r="K279">
        <f t="shared" ca="1" si="136"/>
        <v>0.68180876294080883</v>
      </c>
      <c r="L279">
        <f t="shared" ca="1" si="136"/>
        <v>0.19305931582691949</v>
      </c>
      <c r="M279">
        <f t="shared" ca="1" si="136"/>
        <v>0.53319954378188028</v>
      </c>
      <c r="N279">
        <f t="shared" ca="1" si="136"/>
        <v>0.18364343114376769</v>
      </c>
      <c r="O279">
        <f t="shared" ca="1" si="136"/>
        <v>0.15980703108045624</v>
      </c>
      <c r="P279">
        <f t="shared" ca="1" si="136"/>
        <v>0.38227457789005337</v>
      </c>
      <c r="Q279">
        <f t="shared" ca="1" si="132"/>
        <v>0.48485919792222743</v>
      </c>
      <c r="R279">
        <f t="shared" ca="1" si="132"/>
        <v>0.57395458649326325</v>
      </c>
      <c r="S279">
        <f t="shared" ca="1" si="132"/>
        <v>4.8940432830703595E-2</v>
      </c>
      <c r="T279">
        <f t="shared" ca="1" si="132"/>
        <v>0.46043931592671161</v>
      </c>
      <c r="U279">
        <f t="shared" ca="1" si="132"/>
        <v>0.64663648632820436</v>
      </c>
      <c r="V279">
        <f t="shared" ca="1" si="132"/>
        <v>0.8345908572698949</v>
      </c>
      <c r="W279">
        <f t="shared" ca="1" si="132"/>
        <v>0.68562450438516076</v>
      </c>
      <c r="X279">
        <f t="shared" ca="1" si="132"/>
        <v>0.86123922231500438</v>
      </c>
      <c r="Y279">
        <f t="shared" ca="1" si="132"/>
        <v>0.31606641803518842</v>
      </c>
      <c r="Z279">
        <f t="shared" ca="1" si="132"/>
        <v>0.94928579573597438</v>
      </c>
      <c r="AA279">
        <f t="shared" ca="1" si="132"/>
        <v>9.0330507534850946E-2</v>
      </c>
      <c r="AB279">
        <f t="shared" ca="1" si="132"/>
        <v>0.85028108040125794</v>
      </c>
      <c r="AC279">
        <f t="shared" ca="1" si="132"/>
        <v>0.32084914102078377</v>
      </c>
      <c r="AD279">
        <f t="shared" ca="1" si="132"/>
        <v>0.47103496008445644</v>
      </c>
      <c r="AE279">
        <f t="shared" ca="1" si="132"/>
        <v>0.33741330317506479</v>
      </c>
      <c r="AF279">
        <f t="shared" ca="1" si="132"/>
        <v>0.43692529173799066</v>
      </c>
      <c r="AG279">
        <f t="shared" ca="1" si="134"/>
        <v>9.655897515242895E-2</v>
      </c>
      <c r="AH279">
        <f t="shared" ca="1" si="134"/>
        <v>0.89509363728933322</v>
      </c>
      <c r="AI279">
        <f t="shared" ca="1" si="134"/>
        <v>7.2193379211975772E-2</v>
      </c>
      <c r="AJ279">
        <f t="shared" ca="1" si="134"/>
        <v>9.3138595523795775E-2</v>
      </c>
      <c r="AK279">
        <f t="shared" ca="1" si="134"/>
        <v>0.168708379873861</v>
      </c>
      <c r="AL279">
        <f t="shared" ca="1" si="134"/>
        <v>0.64872680637955438</v>
      </c>
      <c r="AM279">
        <f t="shared" ca="1" si="134"/>
        <v>0.62518483761690113</v>
      </c>
      <c r="AN279">
        <f t="shared" ca="1" si="134"/>
        <v>0.59427036774070718</v>
      </c>
      <c r="AO279">
        <f t="shared" ca="1" si="134"/>
        <v>0.52678424528072121</v>
      </c>
      <c r="AP279">
        <f t="shared" ca="1" si="134"/>
        <v>0.28784723738947249</v>
      </c>
      <c r="AQ279">
        <f t="shared" ca="1" si="134"/>
        <v>0.11953867312876476</v>
      </c>
      <c r="AR279">
        <f t="shared" ca="1" si="134"/>
        <v>0.72822471212185891</v>
      </c>
      <c r="AS279">
        <f t="shared" ca="1" si="134"/>
        <v>0.90604119793850368</v>
      </c>
      <c r="AT279">
        <f t="shared" ca="1" si="134"/>
        <v>0.3513007731699116</v>
      </c>
      <c r="AU279">
        <f t="shared" ca="1" si="134"/>
        <v>0.99983636245413809</v>
      </c>
      <c r="AV279">
        <f t="shared" ca="1" si="134"/>
        <v>0.47202169190251209</v>
      </c>
      <c r="AW279">
        <f t="shared" ca="1" si="133"/>
        <v>0.21066849686547662</v>
      </c>
      <c r="AX279">
        <f t="shared" ca="1" si="133"/>
        <v>9.6656832666141446E-2</v>
      </c>
      <c r="AY279">
        <f t="shared" ca="1" si="133"/>
        <v>0.68561652305936271</v>
      </c>
      <c r="AZ279">
        <f t="shared" ca="1" si="133"/>
        <v>0.95868756160047508</v>
      </c>
      <c r="BA279">
        <f t="shared" ca="1" si="133"/>
        <v>0.31724172665161054</v>
      </c>
      <c r="BB279">
        <f t="shared" ca="1" si="133"/>
        <v>0.15998233966366371</v>
      </c>
      <c r="BC279">
        <f t="shared" ca="1" si="133"/>
        <v>3.4084775764102182E-2</v>
      </c>
      <c r="BD279">
        <f t="shared" ca="1" si="133"/>
        <v>0.35035153829552979</v>
      </c>
      <c r="BE279">
        <f t="shared" ca="1" si="133"/>
        <v>0.6465910013973567</v>
      </c>
      <c r="BF279">
        <f t="shared" ca="1" si="133"/>
        <v>0.80486540676735929</v>
      </c>
      <c r="BG279">
        <f t="shared" ca="1" si="133"/>
        <v>0.62143270704101383</v>
      </c>
      <c r="BH279">
        <f t="shared" ca="1" si="133"/>
        <v>6.1553880963227559E-2</v>
      </c>
      <c r="BI279">
        <f t="shared" ca="1" si="133"/>
        <v>0.59983162954612124</v>
      </c>
      <c r="BJ279">
        <f t="shared" ca="1" si="133"/>
        <v>0.70568247419391883</v>
      </c>
      <c r="BK279">
        <f t="shared" ca="1" si="133"/>
        <v>0.62025416168196545</v>
      </c>
      <c r="BL279">
        <f t="shared" ca="1" si="133"/>
        <v>0.35247475958028029</v>
      </c>
      <c r="BM279">
        <f t="shared" ca="1" si="133"/>
        <v>0.16156404085903076</v>
      </c>
      <c r="BN279">
        <f t="shared" ca="1" si="133"/>
        <v>0.88902000160463601</v>
      </c>
      <c r="BO279">
        <f t="shared" ca="1" si="133"/>
        <v>0.1400613372040721</v>
      </c>
      <c r="BP279">
        <f t="shared" ca="1" si="133"/>
        <v>0.76194158468600015</v>
      </c>
      <c r="BQ279">
        <f t="shared" ca="1" si="133"/>
        <v>6.3637303341698148E-2</v>
      </c>
      <c r="BR279">
        <f t="shared" ca="1" si="133"/>
        <v>0.55526021921726321</v>
      </c>
      <c r="BS279">
        <f t="shared" ca="1" si="133"/>
        <v>0.76964532040373324</v>
      </c>
      <c r="BT279">
        <f t="shared" ca="1" si="133"/>
        <v>0.31470554587372135</v>
      </c>
      <c r="BU279">
        <f t="shared" ca="1" si="133"/>
        <v>0.3342208722676111</v>
      </c>
      <c r="BV279">
        <f t="shared" ca="1" si="133"/>
        <v>0.88913729792968688</v>
      </c>
      <c r="BW279">
        <f t="shared" ca="1" si="133"/>
        <v>0.41092263217710945</v>
      </c>
      <c r="BX279">
        <f t="shared" ca="1" si="133"/>
        <v>0.73253063702017562</v>
      </c>
      <c r="BY279">
        <f t="shared" ca="1" si="133"/>
        <v>1.9439537166561438E-2</v>
      </c>
      <c r="BZ279">
        <f t="shared" ca="1" si="133"/>
        <v>0.11993545564752206</v>
      </c>
      <c r="CA279">
        <f t="shared" ca="1" si="133"/>
        <v>0.48257955671589425</v>
      </c>
      <c r="CB279">
        <f t="shared" ca="1" si="130"/>
        <v>0.57220330794634022</v>
      </c>
    </row>
    <row r="280" spans="1:80" x14ac:dyDescent="0.25">
      <c r="A280">
        <f t="shared" ca="1" si="136"/>
        <v>0.34104151788522508</v>
      </c>
      <c r="B280">
        <f t="shared" ca="1" si="136"/>
        <v>0.96523828221391061</v>
      </c>
      <c r="C280">
        <f t="shared" ca="1" si="136"/>
        <v>0.45534304972753181</v>
      </c>
      <c r="D280">
        <f t="shared" ca="1" si="136"/>
        <v>0.28325847982863894</v>
      </c>
      <c r="E280">
        <f t="shared" ca="1" si="136"/>
        <v>0.67041912806605164</v>
      </c>
      <c r="F280">
        <f t="shared" ca="1" si="136"/>
        <v>0.86111271394160127</v>
      </c>
      <c r="G280">
        <f t="shared" ca="1" si="136"/>
        <v>0.64853707570365982</v>
      </c>
      <c r="H280">
        <f t="shared" ca="1" si="136"/>
        <v>0.69408833942647852</v>
      </c>
      <c r="I280">
        <f t="shared" ca="1" si="136"/>
        <v>0.38350605685046646</v>
      </c>
      <c r="J280">
        <f t="shared" ca="1" si="136"/>
        <v>0.7253995226283948</v>
      </c>
      <c r="K280">
        <f t="shared" ca="1" si="136"/>
        <v>0.97989643712442942</v>
      </c>
      <c r="L280">
        <f t="shared" ca="1" si="136"/>
        <v>0.44391850757134532</v>
      </c>
      <c r="M280">
        <f t="shared" ca="1" si="136"/>
        <v>2.8815074310400868E-2</v>
      </c>
      <c r="N280">
        <f t="shared" ca="1" si="136"/>
        <v>0.35173573468013564</v>
      </c>
      <c r="O280">
        <f t="shared" ca="1" si="136"/>
        <v>0.29847579042673777</v>
      </c>
      <c r="P280">
        <f t="shared" ca="1" si="136"/>
        <v>9.8041797928087759E-2</v>
      </c>
      <c r="Q280">
        <f t="shared" ca="1" si="132"/>
        <v>0.64598004864522574</v>
      </c>
      <c r="R280">
        <f t="shared" ca="1" si="132"/>
        <v>8.9628586417720202E-2</v>
      </c>
      <c r="S280">
        <f t="shared" ca="1" si="132"/>
        <v>2.9570298099639958E-2</v>
      </c>
      <c r="T280">
        <f t="shared" ca="1" si="132"/>
        <v>0.78104192500056069</v>
      </c>
      <c r="U280">
        <f t="shared" ca="1" si="132"/>
        <v>0.49247346873821041</v>
      </c>
      <c r="V280">
        <f t="shared" ca="1" si="132"/>
        <v>0.78535001989279518</v>
      </c>
      <c r="W280">
        <f t="shared" ca="1" si="132"/>
        <v>0.68587391231371109</v>
      </c>
      <c r="X280">
        <f t="shared" ca="1" si="132"/>
        <v>0.70236224265671243</v>
      </c>
      <c r="Y280">
        <f t="shared" ca="1" si="132"/>
        <v>0.62078921497823158</v>
      </c>
      <c r="Z280">
        <f t="shared" ca="1" si="132"/>
        <v>0.96412152538753604</v>
      </c>
      <c r="AA280">
        <f t="shared" ca="1" si="132"/>
        <v>0.99986355539204763</v>
      </c>
      <c r="AB280">
        <f t="shared" ca="1" si="132"/>
        <v>0.722516413722464</v>
      </c>
      <c r="AC280">
        <f t="shared" ca="1" si="132"/>
        <v>0.89776085849564802</v>
      </c>
      <c r="AD280">
        <f t="shared" ca="1" si="132"/>
        <v>5.4081726789399043E-2</v>
      </c>
      <c r="AE280">
        <f t="shared" ca="1" si="132"/>
        <v>0.54102522774298656</v>
      </c>
      <c r="AF280">
        <f t="shared" ca="1" si="132"/>
        <v>0.79489688883658072</v>
      </c>
      <c r="AG280">
        <f t="shared" ca="1" si="134"/>
        <v>0.49973277936958249</v>
      </c>
      <c r="AH280">
        <f t="shared" ca="1" si="134"/>
        <v>0.14767286408321489</v>
      </c>
      <c r="AI280">
        <f t="shared" ca="1" si="134"/>
        <v>0.1290015306315383</v>
      </c>
      <c r="AJ280">
        <f t="shared" ca="1" si="134"/>
        <v>0.2769269094202168</v>
      </c>
      <c r="AK280">
        <f t="shared" ca="1" si="134"/>
        <v>0.61856553338718512</v>
      </c>
      <c r="AL280">
        <f t="shared" ca="1" si="134"/>
        <v>0.80406715777664139</v>
      </c>
      <c r="AM280">
        <f t="shared" ca="1" si="134"/>
        <v>0.22797409591415729</v>
      </c>
      <c r="AN280">
        <f t="shared" ca="1" si="134"/>
        <v>0.17643939909419126</v>
      </c>
      <c r="AO280">
        <f t="shared" ca="1" si="134"/>
        <v>9.5155732644354063E-2</v>
      </c>
      <c r="AP280">
        <f t="shared" ca="1" si="134"/>
        <v>0.1284992866001865</v>
      </c>
      <c r="AQ280">
        <f t="shared" ca="1" si="134"/>
        <v>0.65230847241294732</v>
      </c>
      <c r="AR280">
        <f t="shared" ca="1" si="134"/>
        <v>0.17468165256074308</v>
      </c>
      <c r="AS280">
        <f t="shared" ca="1" si="134"/>
        <v>0.84079221060557463</v>
      </c>
      <c r="AT280">
        <f t="shared" ca="1" si="134"/>
        <v>0.54330529540487005</v>
      </c>
      <c r="AU280">
        <f t="shared" ca="1" si="134"/>
        <v>0.92732100613294954</v>
      </c>
      <c r="AV280">
        <f t="shared" ca="1" si="134"/>
        <v>0.18840925788412655</v>
      </c>
      <c r="AW280">
        <f t="shared" ca="1" si="133"/>
        <v>0.43415118840298272</v>
      </c>
      <c r="AX280">
        <f t="shared" ca="1" si="133"/>
        <v>0.22224431465506056</v>
      </c>
      <c r="AY280">
        <f t="shared" ca="1" si="133"/>
        <v>2.4432545445623899E-2</v>
      </c>
      <c r="AZ280">
        <f t="shared" ca="1" si="133"/>
        <v>6.231438725368077E-2</v>
      </c>
      <c r="BA280">
        <f t="shared" ca="1" si="133"/>
        <v>0.64594334830009659</v>
      </c>
      <c r="BB280">
        <f t="shared" ca="1" si="133"/>
        <v>0.82779456896588233</v>
      </c>
      <c r="BC280">
        <f t="shared" ca="1" si="133"/>
        <v>0.28648749546924102</v>
      </c>
      <c r="BD280">
        <f t="shared" ca="1" si="133"/>
        <v>0.53816283675158194</v>
      </c>
      <c r="BE280">
        <f t="shared" ca="1" si="133"/>
        <v>0.77453352722137092</v>
      </c>
      <c r="BF280">
        <f t="shared" ca="1" si="133"/>
        <v>0.49026415825960978</v>
      </c>
      <c r="BG280">
        <f t="shared" ca="1" si="133"/>
        <v>0.10637944597994087</v>
      </c>
      <c r="BH280">
        <f t="shared" ca="1" si="133"/>
        <v>0.53953860564854161</v>
      </c>
      <c r="BI280">
        <f t="shared" ca="1" si="133"/>
        <v>0.64601442876123238</v>
      </c>
      <c r="BJ280">
        <f t="shared" ca="1" si="133"/>
        <v>0.97869310238901708</v>
      </c>
      <c r="BK280">
        <f t="shared" ca="1" si="133"/>
        <v>0.7195426073055935</v>
      </c>
      <c r="BL280">
        <f t="shared" ca="1" si="133"/>
        <v>0.39779918215758348</v>
      </c>
      <c r="BM280">
        <f t="shared" ca="1" si="133"/>
        <v>0.28060067606254413</v>
      </c>
      <c r="BN280">
        <f t="shared" ca="1" si="133"/>
        <v>0.99182456984738365</v>
      </c>
      <c r="BO280">
        <f t="shared" ca="1" si="133"/>
        <v>0.48742936146836457</v>
      </c>
      <c r="BP280">
        <f t="shared" ca="1" si="133"/>
        <v>0.69500704015890313</v>
      </c>
      <c r="BQ280">
        <f t="shared" ca="1" si="133"/>
        <v>0.9741439983874155</v>
      </c>
      <c r="BR280">
        <f t="shared" ca="1" si="133"/>
        <v>0.1204162418929744</v>
      </c>
      <c r="BS280">
        <f t="shared" ca="1" si="133"/>
        <v>0.43206904652025935</v>
      </c>
      <c r="BT280">
        <f t="shared" ca="1" si="133"/>
        <v>0.35316558736616843</v>
      </c>
      <c r="BU280">
        <f t="shared" ca="1" si="133"/>
        <v>0.768545960962425</v>
      </c>
      <c r="BV280">
        <f t="shared" ca="1" si="133"/>
        <v>0.55226570805512343</v>
      </c>
      <c r="BW280">
        <f t="shared" ca="1" si="133"/>
        <v>0.12162117699264674</v>
      </c>
      <c r="BX280">
        <f t="shared" ca="1" si="133"/>
        <v>0.19847127124670783</v>
      </c>
      <c r="BY280">
        <f t="shared" ca="1" si="133"/>
        <v>5.6643578835262609E-3</v>
      </c>
      <c r="BZ280">
        <f t="shared" ca="1" si="133"/>
        <v>9.1886330871044919E-3</v>
      </c>
      <c r="CA280">
        <f t="shared" ca="1" si="133"/>
        <v>0.30823511468203635</v>
      </c>
      <c r="CB280">
        <f t="shared" ca="1" si="130"/>
        <v>0.47622392450652573</v>
      </c>
    </row>
    <row r="281" spans="1:80" x14ac:dyDescent="0.25">
      <c r="A281">
        <f t="shared" ca="1" si="136"/>
        <v>0.31656576849921991</v>
      </c>
      <c r="B281">
        <f t="shared" ca="1" si="136"/>
        <v>0.22166953921293109</v>
      </c>
      <c r="C281">
        <f t="shared" ca="1" si="136"/>
        <v>0.47152632189131249</v>
      </c>
      <c r="D281">
        <f t="shared" ca="1" si="136"/>
        <v>0.88840950884149572</v>
      </c>
      <c r="E281">
        <f t="shared" ca="1" si="136"/>
        <v>0.85941808605472492</v>
      </c>
      <c r="F281">
        <f t="shared" ca="1" si="136"/>
        <v>0.62722967742555147</v>
      </c>
      <c r="G281">
        <f t="shared" ca="1" si="136"/>
        <v>0.84860669252700782</v>
      </c>
      <c r="H281">
        <f t="shared" ca="1" si="136"/>
        <v>0.213296500121685</v>
      </c>
      <c r="I281">
        <f t="shared" ca="1" si="136"/>
        <v>0.9316366159803523</v>
      </c>
      <c r="J281">
        <f t="shared" ca="1" si="136"/>
        <v>0.55901806863254999</v>
      </c>
      <c r="K281">
        <f t="shared" ca="1" si="136"/>
        <v>0.6667992596816219</v>
      </c>
      <c r="L281">
        <f t="shared" ca="1" si="136"/>
        <v>6.4556065390423134E-3</v>
      </c>
      <c r="M281">
        <f t="shared" ca="1" si="136"/>
        <v>3.5166600423444772E-2</v>
      </c>
      <c r="N281">
        <f t="shared" ca="1" si="136"/>
        <v>9.9942306367083567E-2</v>
      </c>
      <c r="O281">
        <f t="shared" ca="1" si="136"/>
        <v>0.87511057687194771</v>
      </c>
      <c r="P281">
        <f t="shared" ca="1" si="136"/>
        <v>0.10580905775657845</v>
      </c>
      <c r="Q281">
        <f t="shared" ca="1" si="132"/>
        <v>0.22582640110299246</v>
      </c>
      <c r="R281">
        <f t="shared" ca="1" si="132"/>
        <v>0.56732798644554294</v>
      </c>
      <c r="S281">
        <f t="shared" ca="1" si="132"/>
        <v>0.86650172603654685</v>
      </c>
      <c r="T281">
        <f t="shared" ca="1" si="132"/>
        <v>0.63866144731178298</v>
      </c>
      <c r="U281">
        <f t="shared" ca="1" si="132"/>
        <v>0.98041205413456511</v>
      </c>
      <c r="V281">
        <f t="shared" ca="1" si="132"/>
        <v>0.52311039851992835</v>
      </c>
      <c r="W281">
        <f t="shared" ca="1" si="132"/>
        <v>0.23489399583985737</v>
      </c>
      <c r="X281">
        <f t="shared" ca="1" si="132"/>
        <v>0.23962284876210682</v>
      </c>
      <c r="Y281">
        <f t="shared" ca="1" si="132"/>
        <v>0.36091070241471546</v>
      </c>
      <c r="Z281">
        <f t="shared" ca="1" si="132"/>
        <v>0.81218243662385758</v>
      </c>
      <c r="AA281">
        <f t="shared" ca="1" si="132"/>
        <v>0.49047484403908925</v>
      </c>
      <c r="AB281">
        <f t="shared" ca="1" si="132"/>
        <v>0.70570962012687877</v>
      </c>
      <c r="AC281">
        <f t="shared" ca="1" si="132"/>
        <v>1.8879674859880291E-2</v>
      </c>
      <c r="AD281">
        <f t="shared" ca="1" si="132"/>
        <v>2.1846381009776539E-2</v>
      </c>
      <c r="AE281">
        <f t="shared" ca="1" si="132"/>
        <v>0.96561700001842232</v>
      </c>
      <c r="AF281">
        <f t="shared" ca="1" si="132"/>
        <v>0.24589398662771589</v>
      </c>
      <c r="AG281">
        <f t="shared" ca="1" si="134"/>
        <v>0.29115698595607009</v>
      </c>
      <c r="AH281">
        <f t="shared" ca="1" si="134"/>
        <v>0.22734936480578938</v>
      </c>
      <c r="AI281">
        <f t="shared" ca="1" si="134"/>
        <v>0.51707016044650533</v>
      </c>
      <c r="AJ281">
        <f t="shared" ca="1" si="134"/>
        <v>0.25808912008762408</v>
      </c>
      <c r="AK281">
        <f t="shared" ca="1" si="134"/>
        <v>0.92382713054658561</v>
      </c>
      <c r="AL281">
        <f t="shared" ca="1" si="134"/>
        <v>0.9197348529425059</v>
      </c>
      <c r="AM281">
        <f t="shared" ca="1" si="134"/>
        <v>0.48915034325883522</v>
      </c>
      <c r="AN281">
        <f t="shared" ca="1" si="134"/>
        <v>1.0396127601765004E-2</v>
      </c>
      <c r="AO281">
        <f t="shared" ca="1" si="134"/>
        <v>0.93542455063832786</v>
      </c>
      <c r="AP281">
        <f t="shared" ca="1" si="134"/>
        <v>0.68021763430870819</v>
      </c>
      <c r="AQ281">
        <f t="shared" ca="1" si="134"/>
        <v>0.21024206812965485</v>
      </c>
      <c r="AR281">
        <f t="shared" ca="1" si="134"/>
        <v>0.76199646620051265</v>
      </c>
      <c r="AS281">
        <f t="shared" ca="1" si="134"/>
        <v>9.8176473284387389E-2</v>
      </c>
      <c r="AT281">
        <f t="shared" ca="1" si="134"/>
        <v>0.95938058329138454</v>
      </c>
      <c r="AU281">
        <f t="shared" ca="1" si="134"/>
        <v>0.45908852438996173</v>
      </c>
      <c r="AV281">
        <f t="shared" ca="1" si="134"/>
        <v>0.14140894407108429</v>
      </c>
      <c r="AW281">
        <f t="shared" ca="1" si="133"/>
        <v>0.1835981513606878</v>
      </c>
      <c r="AX281">
        <f t="shared" ca="1" si="133"/>
        <v>0.68077773365344707</v>
      </c>
      <c r="AY281">
        <f t="shared" ca="1" si="133"/>
        <v>0.13867142147782796</v>
      </c>
      <c r="AZ281">
        <f t="shared" ca="1" si="133"/>
        <v>0.48458798527904301</v>
      </c>
      <c r="BA281">
        <f t="shared" ca="1" si="133"/>
        <v>0.11876350582219464</v>
      </c>
      <c r="BB281">
        <f t="shared" ca="1" si="133"/>
        <v>0.53940421594412624</v>
      </c>
      <c r="BC281">
        <f t="shared" ca="1" si="133"/>
        <v>0.84002395841242494</v>
      </c>
      <c r="BD281">
        <f t="shared" ca="1" si="133"/>
        <v>0.47578666831785721</v>
      </c>
      <c r="BE281">
        <f t="shared" ca="1" si="133"/>
        <v>0.39677254842277587</v>
      </c>
      <c r="BF281">
        <f t="shared" ca="1" si="133"/>
        <v>0.41381610033371519</v>
      </c>
      <c r="BG281">
        <f t="shared" ca="1" si="133"/>
        <v>7.2256127124985525E-3</v>
      </c>
      <c r="BH281">
        <f t="shared" ca="1" si="133"/>
        <v>0.66554317417907582</v>
      </c>
      <c r="BI281">
        <f t="shared" ca="1" si="133"/>
        <v>0.74401275572136216</v>
      </c>
      <c r="BJ281">
        <f t="shared" ca="1" si="133"/>
        <v>0.50858397165110858</v>
      </c>
      <c r="BK281">
        <f t="shared" ca="1" si="133"/>
        <v>0.53310091695659245</v>
      </c>
      <c r="BL281">
        <f t="shared" ca="1" si="133"/>
        <v>7.5375635805082108E-2</v>
      </c>
      <c r="BM281">
        <f t="shared" ca="1" si="133"/>
        <v>0.76505032677998241</v>
      </c>
      <c r="BN281">
        <f t="shared" ca="1" si="133"/>
        <v>0.82159210188389453</v>
      </c>
      <c r="BO281">
        <f t="shared" ca="1" si="133"/>
        <v>0.41066880321872301</v>
      </c>
      <c r="BP281">
        <f t="shared" ca="1" si="133"/>
        <v>0.37211922420036603</v>
      </c>
      <c r="BQ281">
        <f t="shared" ca="1" si="133"/>
        <v>0.3954400487254438</v>
      </c>
      <c r="BR281">
        <f t="shared" ca="1" si="133"/>
        <v>0.50474107434190418</v>
      </c>
      <c r="BS281">
        <f t="shared" ca="1" si="133"/>
        <v>0.12870449261178496</v>
      </c>
      <c r="BT281">
        <f t="shared" ca="1" si="133"/>
        <v>0.93156333313637563</v>
      </c>
      <c r="BU281">
        <f t="shared" ca="1" si="133"/>
        <v>7.0400204705753366E-2</v>
      </c>
      <c r="BV281">
        <f t="shared" ca="1" si="133"/>
        <v>5.2404938601821049E-3</v>
      </c>
      <c r="BW281">
        <f t="shared" ca="1" si="133"/>
        <v>0.98672580365905649</v>
      </c>
      <c r="BX281">
        <f t="shared" ca="1" si="133"/>
        <v>0.54904923841013675</v>
      </c>
      <c r="BY281">
        <f t="shared" ca="1" si="133"/>
        <v>0.16446951874766946</v>
      </c>
      <c r="BZ281">
        <f t="shared" ca="1" si="133"/>
        <v>0.46632543700881701</v>
      </c>
      <c r="CA281">
        <f t="shared" ca="1" si="133"/>
        <v>0.75410076512849578</v>
      </c>
      <c r="CB281">
        <f t="shared" ca="1" si="130"/>
        <v>0.59382803078774882</v>
      </c>
    </row>
    <row r="282" spans="1:80" x14ac:dyDescent="0.25">
      <c r="A282">
        <f t="shared" ca="1" si="136"/>
        <v>0.20151209583867413</v>
      </c>
      <c r="B282">
        <f t="shared" ca="1" si="136"/>
        <v>0.28555784023020592</v>
      </c>
      <c r="C282">
        <f t="shared" ca="1" si="136"/>
        <v>0.42459909982969124</v>
      </c>
      <c r="D282">
        <f t="shared" ca="1" si="136"/>
        <v>0.56694016278906356</v>
      </c>
      <c r="E282">
        <f t="shared" ca="1" si="136"/>
        <v>0.57090769107095285</v>
      </c>
      <c r="F282">
        <f t="shared" ca="1" si="136"/>
        <v>0.69813353177132742</v>
      </c>
      <c r="G282">
        <f t="shared" ca="1" si="136"/>
        <v>0.74194741343802262</v>
      </c>
      <c r="H282">
        <f t="shared" ca="1" si="136"/>
        <v>0.20458924949034007</v>
      </c>
      <c r="I282">
        <f t="shared" ca="1" si="136"/>
        <v>0.13281250274109302</v>
      </c>
      <c r="J282">
        <f t="shared" ca="1" si="136"/>
        <v>0.39146204384666106</v>
      </c>
      <c r="K282">
        <f t="shared" ca="1" si="136"/>
        <v>0.56451444754449553</v>
      </c>
      <c r="L282">
        <f t="shared" ca="1" si="136"/>
        <v>5.7599793945501854E-2</v>
      </c>
      <c r="M282">
        <f t="shared" ca="1" si="136"/>
        <v>0.32154146234868985</v>
      </c>
      <c r="N282">
        <f t="shared" ca="1" si="136"/>
        <v>0.86352528726446265</v>
      </c>
      <c r="O282">
        <f t="shared" ca="1" si="136"/>
        <v>0.30476005681755425</v>
      </c>
      <c r="P282">
        <f t="shared" ca="1" si="136"/>
        <v>0.25368996473212879</v>
      </c>
      <c r="Q282">
        <f t="shared" ca="1" si="132"/>
        <v>0.48646912526913111</v>
      </c>
      <c r="R282">
        <f t="shared" ca="1" si="132"/>
        <v>0.40922618451042647</v>
      </c>
      <c r="S282">
        <f t="shared" ca="1" si="132"/>
        <v>2.4953755905652408E-2</v>
      </c>
      <c r="T282">
        <f t="shared" ca="1" si="132"/>
        <v>0.4804299804051213</v>
      </c>
      <c r="U282">
        <f t="shared" ca="1" si="132"/>
        <v>0.26119876217596283</v>
      </c>
      <c r="V282">
        <f t="shared" ca="1" si="132"/>
        <v>0.32832124377259275</v>
      </c>
      <c r="W282">
        <f t="shared" ca="1" si="132"/>
        <v>0.87988136881959567</v>
      </c>
      <c r="X282">
        <f t="shared" ca="1" si="132"/>
        <v>0.65056170794267587</v>
      </c>
      <c r="Y282">
        <f t="shared" ca="1" si="132"/>
        <v>2.9211730615632758E-2</v>
      </c>
      <c r="Z282">
        <f t="shared" ca="1" si="132"/>
        <v>0.76632971936369887</v>
      </c>
      <c r="AA282">
        <f t="shared" ca="1" si="132"/>
        <v>0.27934186754943968</v>
      </c>
      <c r="AB282">
        <f t="shared" ca="1" si="132"/>
        <v>0.25727654934791166</v>
      </c>
      <c r="AC282">
        <f t="shared" ca="1" si="132"/>
        <v>0.18889250138416624</v>
      </c>
      <c r="AD282">
        <f t="shared" ca="1" si="132"/>
        <v>0.51264753870254309</v>
      </c>
      <c r="AE282">
        <f t="shared" ca="1" si="132"/>
        <v>9.0367694539501886E-2</v>
      </c>
      <c r="AF282">
        <f t="shared" ca="1" si="132"/>
        <v>0.41045895135250543</v>
      </c>
      <c r="AG282">
        <f t="shared" ca="1" si="134"/>
        <v>0.56447960637825012</v>
      </c>
      <c r="AH282">
        <f t="shared" ca="1" si="134"/>
        <v>2.068429557712459E-2</v>
      </c>
      <c r="AI282">
        <f t="shared" ca="1" si="134"/>
        <v>0.8234945815112813</v>
      </c>
      <c r="AJ282">
        <f t="shared" ca="1" si="134"/>
        <v>0.20210418598465241</v>
      </c>
      <c r="AK282">
        <f t="shared" ca="1" si="134"/>
        <v>4.3363380368816928E-2</v>
      </c>
      <c r="AL282">
        <f t="shared" ca="1" si="134"/>
        <v>0.44147939407253789</v>
      </c>
      <c r="AM282">
        <f t="shared" ca="1" si="134"/>
        <v>0.43987586288441105</v>
      </c>
      <c r="AN282">
        <f t="shared" ca="1" si="134"/>
        <v>0.42511828984417843</v>
      </c>
      <c r="AO282">
        <f t="shared" ca="1" si="134"/>
        <v>0.28537922048678521</v>
      </c>
      <c r="AP282">
        <f t="shared" ca="1" si="134"/>
        <v>0.64652739337836307</v>
      </c>
      <c r="AQ282">
        <f t="shared" ca="1" si="134"/>
        <v>0.80479995444898</v>
      </c>
      <c r="AR282">
        <f t="shared" ca="1" si="134"/>
        <v>0.36005079086095892</v>
      </c>
      <c r="AS282">
        <f t="shared" ca="1" si="134"/>
        <v>0.78217794155631259</v>
      </c>
      <c r="AT282">
        <f t="shared" ca="1" si="134"/>
        <v>0.28397210095064596</v>
      </c>
      <c r="AU282">
        <f t="shared" ca="1" si="134"/>
        <v>1.6105544466879729E-2</v>
      </c>
      <c r="AV282">
        <f t="shared" ca="1" si="134"/>
        <v>8.2783478485878303E-2</v>
      </c>
      <c r="AW282">
        <f t="shared" ca="1" si="133"/>
        <v>0.88413208806797272</v>
      </c>
      <c r="AX282">
        <f t="shared" ca="1" si="133"/>
        <v>0.37485380196911888</v>
      </c>
      <c r="AY282">
        <f t="shared" ca="1" si="133"/>
        <v>0.7857687846228939</v>
      </c>
      <c r="AZ282">
        <f t="shared" ca="1" si="133"/>
        <v>0.99738238804568324</v>
      </c>
      <c r="BA282">
        <f t="shared" ca="1" si="133"/>
        <v>0.19139189869663575</v>
      </c>
      <c r="BB282">
        <f t="shared" ca="1" si="133"/>
        <v>0.88514071350860202</v>
      </c>
      <c r="BC282">
        <f t="shared" ref="BC282:CR288" ca="1" si="137">RAND()</f>
        <v>0.53333148441354028</v>
      </c>
      <c r="BD282">
        <f t="shared" ca="1" si="137"/>
        <v>0.78698717197284074</v>
      </c>
      <c r="BE282">
        <f t="shared" ca="1" si="137"/>
        <v>4.8770686566906418E-2</v>
      </c>
      <c r="BF282">
        <f t="shared" ca="1" si="137"/>
        <v>0.45299011542165324</v>
      </c>
      <c r="BG282">
        <f t="shared" ca="1" si="137"/>
        <v>0.85024978406946194</v>
      </c>
      <c r="BH282">
        <f t="shared" ca="1" si="137"/>
        <v>0.86191397308708284</v>
      </c>
      <c r="BI282">
        <f t="shared" ca="1" si="137"/>
        <v>0.80959637653636474</v>
      </c>
      <c r="BJ282">
        <f t="shared" ca="1" si="137"/>
        <v>0.79533265100041084</v>
      </c>
      <c r="BK282">
        <f t="shared" ca="1" si="137"/>
        <v>0.9311767921719516</v>
      </c>
      <c r="BL282">
        <f t="shared" ca="1" si="137"/>
        <v>0.16380455483322376</v>
      </c>
      <c r="BM282">
        <f t="shared" ca="1" si="137"/>
        <v>0.38204034628770744</v>
      </c>
      <c r="BN282">
        <f t="shared" ca="1" si="137"/>
        <v>0.13092919943049852</v>
      </c>
      <c r="BO282">
        <f t="shared" ca="1" si="137"/>
        <v>0.14785151738929181</v>
      </c>
      <c r="BP282">
        <f t="shared" ca="1" si="137"/>
        <v>0.98485759036969867</v>
      </c>
      <c r="BQ282">
        <f t="shared" ca="1" si="137"/>
        <v>0.68772247388134899</v>
      </c>
      <c r="BR282">
        <f t="shared" ca="1" si="137"/>
        <v>0.80913611398985652</v>
      </c>
      <c r="BS282">
        <f t="shared" ca="1" si="137"/>
        <v>3.7642517207609583E-2</v>
      </c>
      <c r="BT282">
        <f t="shared" ca="1" si="137"/>
        <v>0.83373091431366309</v>
      </c>
      <c r="BU282">
        <f t="shared" ca="1" si="137"/>
        <v>2.209051401755413E-2</v>
      </c>
      <c r="BV282">
        <f t="shared" ca="1" si="137"/>
        <v>0.76004616349411358</v>
      </c>
      <c r="BW282">
        <f t="shared" ca="1" si="137"/>
        <v>7.9965242794670099E-2</v>
      </c>
      <c r="BX282">
        <f t="shared" ca="1" si="137"/>
        <v>0.70734437006456186</v>
      </c>
      <c r="BY282">
        <f t="shared" ca="1" si="137"/>
        <v>0.42089468742256408</v>
      </c>
      <c r="BZ282">
        <f t="shared" ca="1" si="137"/>
        <v>0.44125237120538252</v>
      </c>
      <c r="CA282">
        <f t="shared" ca="1" si="137"/>
        <v>0.29245846628200667</v>
      </c>
      <c r="CB282">
        <f t="shared" ca="1" si="130"/>
        <v>0.19148147578581531</v>
      </c>
    </row>
    <row r="283" spans="1:80" x14ac:dyDescent="0.25">
      <c r="A283">
        <f t="shared" ca="1" si="136"/>
        <v>0.5402728283433037</v>
      </c>
      <c r="B283">
        <f t="shared" ca="1" si="136"/>
        <v>0.73402337653567529</v>
      </c>
      <c r="C283">
        <f t="shared" ca="1" si="136"/>
        <v>0.28831176470318687</v>
      </c>
      <c r="D283">
        <f t="shared" ca="1" si="136"/>
        <v>0.83067394452263965</v>
      </c>
      <c r="E283">
        <f t="shared" ca="1" si="136"/>
        <v>0.65193451540459035</v>
      </c>
      <c r="F283">
        <f t="shared" ca="1" si="136"/>
        <v>0.6431212783689283</v>
      </c>
      <c r="G283">
        <f t="shared" ca="1" si="136"/>
        <v>0.62108202738200902</v>
      </c>
      <c r="H283">
        <f t="shared" ca="1" si="136"/>
        <v>0.76296240242879843</v>
      </c>
      <c r="I283">
        <f t="shared" ca="1" si="136"/>
        <v>2.014724129490375E-2</v>
      </c>
      <c r="J283">
        <f t="shared" ca="1" si="136"/>
        <v>0.10240957046455423</v>
      </c>
      <c r="K283">
        <f t="shared" ca="1" si="136"/>
        <v>0.26549548820770463</v>
      </c>
      <c r="L283">
        <f t="shared" ca="1" si="136"/>
        <v>0.12149843113906589</v>
      </c>
      <c r="M283">
        <f t="shared" ca="1" si="136"/>
        <v>0.38972589366117083</v>
      </c>
      <c r="N283">
        <f t="shared" ca="1" si="136"/>
        <v>0.86069993527621513</v>
      </c>
      <c r="O283">
        <f t="shared" ca="1" si="136"/>
        <v>0.5273910571608601</v>
      </c>
      <c r="P283">
        <f t="shared" ca="1" si="136"/>
        <v>0.96898968018740361</v>
      </c>
      <c r="Q283">
        <f t="shared" ca="1" si="132"/>
        <v>0.83762661092311441</v>
      </c>
      <c r="R283">
        <f t="shared" ca="1" si="132"/>
        <v>0.33052254643820389</v>
      </c>
      <c r="S283">
        <f t="shared" ca="1" si="132"/>
        <v>0.72978285942150412</v>
      </c>
      <c r="T283">
        <f t="shared" ca="1" si="132"/>
        <v>0.8896866685060093</v>
      </c>
      <c r="U283">
        <f t="shared" ca="1" si="132"/>
        <v>0.34355044605419893</v>
      </c>
      <c r="V283">
        <f t="shared" ca="1" si="132"/>
        <v>0.28992060580918988</v>
      </c>
      <c r="W283">
        <f t="shared" ca="1" si="132"/>
        <v>0.57184089796180004</v>
      </c>
      <c r="X283">
        <f t="shared" ca="1" si="132"/>
        <v>0.23313623585337206</v>
      </c>
      <c r="Y283">
        <f t="shared" ca="1" si="132"/>
        <v>0.26965951763344997</v>
      </c>
      <c r="Z283">
        <f t="shared" ca="1" si="132"/>
        <v>7.0825922829988341E-2</v>
      </c>
      <c r="AA283">
        <f t="shared" ca="1" si="132"/>
        <v>0.99209131316190857</v>
      </c>
      <c r="AB283">
        <f t="shared" ca="1" si="132"/>
        <v>0.86349911764704435</v>
      </c>
      <c r="AC283">
        <f t="shared" ca="1" si="132"/>
        <v>0.12735161958856089</v>
      </c>
      <c r="AD283">
        <f t="shared" ca="1" si="132"/>
        <v>0.81397041047231233</v>
      </c>
      <c r="AE283">
        <f t="shared" ca="1" si="132"/>
        <v>0.31781379630095441</v>
      </c>
      <c r="AF283">
        <f t="shared" ca="1" si="132"/>
        <v>0.92944668239910189</v>
      </c>
      <c r="AG283">
        <f t="shared" ca="1" si="134"/>
        <v>5.2205322443584112E-2</v>
      </c>
      <c r="AH283">
        <f t="shared" ca="1" si="134"/>
        <v>0.86762120172923307</v>
      </c>
      <c r="AI283">
        <f t="shared" ca="1" si="134"/>
        <v>3.286080058635199E-2</v>
      </c>
      <c r="AJ283">
        <f t="shared" ca="1" si="134"/>
        <v>0.73364830786817115</v>
      </c>
      <c r="AK283">
        <f t="shared" ca="1" si="134"/>
        <v>0.89766903682625354</v>
      </c>
      <c r="AL283">
        <f t="shared" ca="1" si="134"/>
        <v>0.14544098951455064</v>
      </c>
      <c r="AM283">
        <f t="shared" ca="1" si="134"/>
        <v>0.79122687717733775</v>
      </c>
      <c r="AN283">
        <f t="shared" ca="1" si="134"/>
        <v>0.32497951115151258</v>
      </c>
      <c r="AO283">
        <f t="shared" ca="1" si="134"/>
        <v>0.21453616225575545</v>
      </c>
      <c r="AP283">
        <f t="shared" ca="1" si="134"/>
        <v>0.64950484400510777</v>
      </c>
      <c r="AQ283">
        <f t="shared" ca="1" si="134"/>
        <v>3.3691024241293333E-2</v>
      </c>
      <c r="AR283">
        <f t="shared" ca="1" si="134"/>
        <v>0.1068446027976323</v>
      </c>
      <c r="AS283">
        <f t="shared" ca="1" si="134"/>
        <v>0.2343985251912466</v>
      </c>
      <c r="AT283">
        <f t="shared" ca="1" si="134"/>
        <v>0.62842592250931073</v>
      </c>
      <c r="AU283">
        <f t="shared" ca="1" si="134"/>
        <v>0.69369551388647022</v>
      </c>
      <c r="AV283">
        <f t="shared" ca="1" si="134"/>
        <v>0.76771267654689102</v>
      </c>
      <c r="AW283">
        <f t="shared" ref="AW283:CL298" ca="1" si="138">RAND()</f>
        <v>0.80350879911257711</v>
      </c>
      <c r="AX283">
        <f t="shared" ca="1" si="138"/>
        <v>0.48361924061807215</v>
      </c>
      <c r="AY283">
        <f t="shared" ca="1" si="138"/>
        <v>0.75954352937866632</v>
      </c>
      <c r="AZ283">
        <f t="shared" ca="1" si="138"/>
        <v>0.17873108998337295</v>
      </c>
      <c r="BA283">
        <f t="shared" ca="1" si="138"/>
        <v>0.78554793382393229</v>
      </c>
      <c r="BB283">
        <f t="shared" ca="1" si="138"/>
        <v>0.21762355875229122</v>
      </c>
      <c r="BC283">
        <f t="shared" ca="1" si="138"/>
        <v>0.31740923938457533</v>
      </c>
      <c r="BD283">
        <f t="shared" ca="1" si="138"/>
        <v>0.86275387442055995</v>
      </c>
      <c r="BE283">
        <f t="shared" ca="1" si="138"/>
        <v>0.90576777367251537</v>
      </c>
      <c r="BF283">
        <f t="shared" ca="1" si="138"/>
        <v>0.42786711544203337</v>
      </c>
      <c r="BG283">
        <f t="shared" ca="1" si="138"/>
        <v>0.51416415173621444</v>
      </c>
      <c r="BH283">
        <f t="shared" ca="1" si="138"/>
        <v>0.50352546693560962</v>
      </c>
      <c r="BI283">
        <f t="shared" ca="1" si="138"/>
        <v>0.66722407339594292</v>
      </c>
      <c r="BJ283">
        <f t="shared" ca="1" si="138"/>
        <v>0.22059754956796218</v>
      </c>
      <c r="BK283">
        <f t="shared" ca="1" si="138"/>
        <v>0.23264388096705424</v>
      </c>
      <c r="BL283">
        <f t="shared" ca="1" si="138"/>
        <v>0.53189059284538742</v>
      </c>
      <c r="BM283">
        <f t="shared" ca="1" si="138"/>
        <v>0.44789274584476191</v>
      </c>
      <c r="BN283">
        <f t="shared" ca="1" si="138"/>
        <v>0.3184572773974037</v>
      </c>
      <c r="BO283">
        <f t="shared" ca="1" si="138"/>
        <v>0.9590717551295751</v>
      </c>
      <c r="BP283">
        <f t="shared" ca="1" si="138"/>
        <v>4.8275843653789785E-2</v>
      </c>
      <c r="BQ283">
        <f t="shared" ca="1" si="138"/>
        <v>0.79114053437328091</v>
      </c>
      <c r="BR283">
        <f t="shared" ca="1" si="138"/>
        <v>8.9432617795260905E-2</v>
      </c>
      <c r="BS283">
        <f t="shared" ca="1" si="138"/>
        <v>0.20897540949759386</v>
      </c>
      <c r="BT283">
        <f t="shared" ca="1" si="138"/>
        <v>3.4520055370744318E-2</v>
      </c>
      <c r="BU283">
        <f t="shared" ca="1" si="138"/>
        <v>0.70912850873619382</v>
      </c>
      <c r="BV283">
        <f t="shared" ca="1" si="138"/>
        <v>0.32948407261624479</v>
      </c>
      <c r="BW283">
        <f t="shared" ca="1" si="138"/>
        <v>0.3725759191180178</v>
      </c>
      <c r="BX283">
        <f t="shared" ca="1" si="138"/>
        <v>0.80582666322593133</v>
      </c>
      <c r="BY283">
        <f t="shared" ca="1" si="138"/>
        <v>5.8047256159630911E-2</v>
      </c>
      <c r="BZ283">
        <f t="shared" ca="1" si="138"/>
        <v>0.42254006641037756</v>
      </c>
      <c r="CA283">
        <f t="shared" ca="1" si="138"/>
        <v>0.26553703448338817</v>
      </c>
      <c r="CB283">
        <f t="shared" ca="1" si="138"/>
        <v>6.8259144939299521E-2</v>
      </c>
    </row>
    <row r="284" spans="1:80" x14ac:dyDescent="0.25">
      <c r="A284">
        <f t="shared" ca="1" si="136"/>
        <v>0.25766066480667538</v>
      </c>
      <c r="B284">
        <f t="shared" ca="1" si="136"/>
        <v>2.6988035492890639E-2</v>
      </c>
      <c r="C284">
        <f t="shared" ca="1" si="136"/>
        <v>0.7834673179897701</v>
      </c>
      <c r="D284">
        <f t="shared" ca="1" si="136"/>
        <v>0.94601601504565347</v>
      </c>
      <c r="E284">
        <f t="shared" ca="1" si="136"/>
        <v>0.2581987828603346</v>
      </c>
      <c r="F284">
        <f t="shared" ca="1" si="136"/>
        <v>0.8264683268445604</v>
      </c>
      <c r="G284">
        <f t="shared" ca="1" si="136"/>
        <v>0.91911196757148972</v>
      </c>
      <c r="H284">
        <f t="shared" ca="1" si="136"/>
        <v>3.476501826440126E-2</v>
      </c>
      <c r="I284">
        <f t="shared" ca="1" si="136"/>
        <v>0.9445188995370889</v>
      </c>
      <c r="J284">
        <f t="shared" ca="1" si="136"/>
        <v>0.67511945203233314</v>
      </c>
      <c r="K284">
        <f t="shared" ca="1" si="136"/>
        <v>0.48230050742847586</v>
      </c>
      <c r="L284">
        <f t="shared" ca="1" si="136"/>
        <v>0.390917453362431</v>
      </c>
      <c r="M284">
        <f t="shared" ca="1" si="136"/>
        <v>0.7315596012695742</v>
      </c>
      <c r="N284">
        <f t="shared" ca="1" si="136"/>
        <v>0.90564948059092176</v>
      </c>
      <c r="O284">
        <f t="shared" ca="1" si="136"/>
        <v>0.3775383088880806</v>
      </c>
      <c r="P284">
        <f t="shared" ca="1" si="136"/>
        <v>0.89460114748611397</v>
      </c>
      <c r="Q284">
        <f t="shared" ca="1" si="132"/>
        <v>0.75162729912816784</v>
      </c>
      <c r="R284">
        <f t="shared" ca="1" si="132"/>
        <v>0.49671484162304413</v>
      </c>
      <c r="S284">
        <f t="shared" ca="1" si="132"/>
        <v>0.11278862051528304</v>
      </c>
      <c r="T284">
        <f t="shared" ca="1" si="132"/>
        <v>0.22368420131424638</v>
      </c>
      <c r="U284">
        <f t="shared" ca="1" si="132"/>
        <v>0.82122510169688046</v>
      </c>
      <c r="V284">
        <f t="shared" ca="1" si="132"/>
        <v>2.0558944858034001E-2</v>
      </c>
      <c r="W284">
        <f t="shared" ca="1" si="132"/>
        <v>0.13891077538406027</v>
      </c>
      <c r="X284">
        <f t="shared" ca="1" si="132"/>
        <v>0.40673429595088961</v>
      </c>
      <c r="Y284">
        <f t="shared" ca="1" si="132"/>
        <v>0.72179157002068028</v>
      </c>
      <c r="Z284">
        <f t="shared" ca="1" si="132"/>
        <v>3.3042513926416883E-2</v>
      </c>
      <c r="AA284">
        <f t="shared" ca="1" si="132"/>
        <v>0.58944864406559005</v>
      </c>
      <c r="AB284">
        <f t="shared" ca="1" si="132"/>
        <v>4.3307628661917841E-2</v>
      </c>
      <c r="AC284">
        <f t="shared" ca="1" si="132"/>
        <v>0.17971208722539045</v>
      </c>
      <c r="AD284">
        <f t="shared" ca="1" si="132"/>
        <v>7.6701717391922664E-2</v>
      </c>
      <c r="AE284">
        <f t="shared" ca="1" si="132"/>
        <v>0.82695608216265981</v>
      </c>
      <c r="AF284">
        <f t="shared" ca="1" si="132"/>
        <v>0.55088090007775992</v>
      </c>
      <c r="AG284">
        <f t="shared" ca="1" si="134"/>
        <v>3.0800638969957772E-2</v>
      </c>
      <c r="AH284">
        <f t="shared" ca="1" si="134"/>
        <v>0.95957000433116924</v>
      </c>
      <c r="AI284">
        <f t="shared" ca="1" si="134"/>
        <v>9.7440598263816014E-2</v>
      </c>
      <c r="AJ284">
        <f t="shared" ca="1" si="134"/>
        <v>7.3313783787469333E-2</v>
      </c>
      <c r="AK284">
        <f t="shared" ca="1" si="134"/>
        <v>0.23603316753753878</v>
      </c>
      <c r="AL284">
        <f t="shared" ca="1" si="134"/>
        <v>0.37192566468049992</v>
      </c>
      <c r="AM284">
        <f t="shared" ca="1" si="134"/>
        <v>0.98922144892883423</v>
      </c>
      <c r="AN284">
        <f t="shared" ca="1" si="134"/>
        <v>0.10448095852399486</v>
      </c>
      <c r="AO284">
        <f t="shared" ca="1" si="134"/>
        <v>0.66594912958780761</v>
      </c>
      <c r="AP284">
        <f t="shared" ca="1" si="134"/>
        <v>7.27816858861009E-2</v>
      </c>
      <c r="AQ284">
        <f t="shared" ca="1" si="134"/>
        <v>0.73001249195644802</v>
      </c>
      <c r="AR284">
        <f t="shared" ca="1" si="134"/>
        <v>0.63417179397603929</v>
      </c>
      <c r="AS284">
        <f t="shared" ca="1" si="134"/>
        <v>0.48129896449460685</v>
      </c>
      <c r="AT284">
        <f t="shared" ca="1" si="134"/>
        <v>0.51126495946895167</v>
      </c>
      <c r="AU284">
        <f t="shared" ca="1" si="134"/>
        <v>0.41684796088581055</v>
      </c>
      <c r="AV284">
        <f t="shared" ca="1" si="134"/>
        <v>0.75965566587284949</v>
      </c>
      <c r="AW284">
        <f t="shared" ca="1" si="138"/>
        <v>0.40616605127252736</v>
      </c>
      <c r="AX284">
        <f t="shared" ca="1" si="138"/>
        <v>0.6428016799160009</v>
      </c>
      <c r="AY284">
        <f t="shared" ca="1" si="138"/>
        <v>0.33011783091062297</v>
      </c>
      <c r="AZ284">
        <f t="shared" ca="1" si="138"/>
        <v>0.53648171109864962</v>
      </c>
      <c r="BA284">
        <f t="shared" ca="1" si="138"/>
        <v>0.5025823344393322</v>
      </c>
      <c r="BB284">
        <f t="shared" ca="1" si="138"/>
        <v>7.6223805368259345E-2</v>
      </c>
      <c r="BC284">
        <f t="shared" ca="1" si="138"/>
        <v>0.99486170213392722</v>
      </c>
      <c r="BD284">
        <f t="shared" ca="1" si="138"/>
        <v>0.71818623890982514</v>
      </c>
      <c r="BE284">
        <f t="shared" ca="1" si="138"/>
        <v>1.63772833088075E-2</v>
      </c>
      <c r="BF284">
        <f t="shared" ca="1" si="138"/>
        <v>0.23169650673700337</v>
      </c>
      <c r="BG284">
        <f t="shared" ca="1" si="138"/>
        <v>0.70182229212995839</v>
      </c>
      <c r="BH284">
        <f t="shared" ca="1" si="138"/>
        <v>0.84477171031496012</v>
      </c>
      <c r="BI284">
        <f t="shared" ca="1" si="138"/>
        <v>0.69631211764315559</v>
      </c>
      <c r="BJ284">
        <f t="shared" ca="1" si="138"/>
        <v>0.61158348238595162</v>
      </c>
      <c r="BK284">
        <f t="shared" ca="1" si="138"/>
        <v>0.44069821812403687</v>
      </c>
      <c r="BL284">
        <f t="shared" ca="1" si="138"/>
        <v>0.7610823261189259</v>
      </c>
      <c r="BM284">
        <f t="shared" ca="1" si="138"/>
        <v>3.8748742308607809E-2</v>
      </c>
      <c r="BN284">
        <f t="shared" ca="1" si="138"/>
        <v>0.58062375174770042</v>
      </c>
      <c r="BO284">
        <f t="shared" ca="1" si="138"/>
        <v>0.79247096912912085</v>
      </c>
      <c r="BP284">
        <f t="shared" ca="1" si="138"/>
        <v>0.22162188590025744</v>
      </c>
      <c r="BQ284">
        <f t="shared" ca="1" si="138"/>
        <v>0.15851844277524951</v>
      </c>
      <c r="BR284">
        <f t="shared" ca="1" si="138"/>
        <v>8.2197050565296914E-3</v>
      </c>
      <c r="BS284">
        <f t="shared" ca="1" si="138"/>
        <v>0.54469664384585892</v>
      </c>
      <c r="BT284">
        <f t="shared" ca="1" si="138"/>
        <v>0.71692919155018486</v>
      </c>
      <c r="BU284">
        <f t="shared" ca="1" si="138"/>
        <v>0.19747984138003449</v>
      </c>
      <c r="BV284">
        <f t="shared" ca="1" si="138"/>
        <v>3.4684498992896273E-3</v>
      </c>
      <c r="BW284">
        <f t="shared" ca="1" si="138"/>
        <v>0.64140813942618402</v>
      </c>
      <c r="BX284">
        <f t="shared" ca="1" si="138"/>
        <v>0.76015659224408227</v>
      </c>
      <c r="BY284">
        <f t="shared" ca="1" si="138"/>
        <v>0.81105340344804044</v>
      </c>
      <c r="BZ284">
        <f t="shared" ca="1" si="138"/>
        <v>0.48355640125685129</v>
      </c>
      <c r="CA284">
        <f t="shared" ca="1" si="138"/>
        <v>0.87141294868274932</v>
      </c>
      <c r="CB284">
        <f t="shared" ca="1" si="138"/>
        <v>3.3408751055075792E-2</v>
      </c>
    </row>
    <row r="285" spans="1:80" x14ac:dyDescent="0.25">
      <c r="A285">
        <f t="shared" ca="1" si="136"/>
        <v>0.7044934240300863</v>
      </c>
      <c r="B285">
        <f t="shared" ca="1" si="136"/>
        <v>0.43463237150505285</v>
      </c>
      <c r="C285">
        <f t="shared" ca="1" si="136"/>
        <v>0.92815449878945977</v>
      </c>
      <c r="D285">
        <f t="shared" ca="1" si="136"/>
        <v>0.98163099304086066</v>
      </c>
      <c r="E285">
        <f t="shared" ca="1" si="136"/>
        <v>0.1850061874394362</v>
      </c>
      <c r="F285">
        <f t="shared" ca="1" si="136"/>
        <v>0.52602422237776025</v>
      </c>
      <c r="G285">
        <f t="shared" ca="1" si="136"/>
        <v>0.10430590415357188</v>
      </c>
      <c r="H285">
        <f t="shared" ca="1" si="136"/>
        <v>0.92429986865833391</v>
      </c>
      <c r="I285">
        <f t="shared" ca="1" si="136"/>
        <v>0.67868313227549326</v>
      </c>
      <c r="J285">
        <f t="shared" ca="1" si="136"/>
        <v>0.48298917992320411</v>
      </c>
      <c r="K285">
        <f t="shared" ca="1" si="136"/>
        <v>0.99629621882412001</v>
      </c>
      <c r="L285">
        <f t="shared" ca="1" si="136"/>
        <v>0.8382273539465821</v>
      </c>
      <c r="M285">
        <f t="shared" ca="1" si="136"/>
        <v>0.23529597880624886</v>
      </c>
      <c r="N285">
        <f t="shared" ca="1" si="136"/>
        <v>0.32409588881296358</v>
      </c>
      <c r="O285">
        <f t="shared" ca="1" si="136"/>
        <v>0.2460279356639552</v>
      </c>
      <c r="P285">
        <f t="shared" ca="1" si="136"/>
        <v>0.91561641462206467</v>
      </c>
      <c r="Q285">
        <f t="shared" ca="1" si="132"/>
        <v>0.18722517014238693</v>
      </c>
      <c r="R285">
        <f t="shared" ca="1" si="132"/>
        <v>0.62234458805182014</v>
      </c>
      <c r="S285">
        <f t="shared" ca="1" si="132"/>
        <v>0.35131441020378495</v>
      </c>
      <c r="T285">
        <f t="shared" ca="1" si="132"/>
        <v>0.57555907523882555</v>
      </c>
      <c r="U285">
        <f t="shared" ca="1" si="132"/>
        <v>0.77527119896026897</v>
      </c>
      <c r="V285">
        <f t="shared" ca="1" si="132"/>
        <v>4.470022335621604E-2</v>
      </c>
      <c r="W285">
        <f t="shared" ca="1" si="132"/>
        <v>0.33402628371825616</v>
      </c>
      <c r="X285">
        <f t="shared" ca="1" si="132"/>
        <v>0.39548842877518398</v>
      </c>
      <c r="Y285">
        <f t="shared" ca="1" si="132"/>
        <v>0.97368724533258399</v>
      </c>
      <c r="Z285">
        <f t="shared" ca="1" si="132"/>
        <v>0.78466530682646995</v>
      </c>
      <c r="AA285">
        <f t="shared" ca="1" si="132"/>
        <v>0.57577640914403228</v>
      </c>
      <c r="AB285">
        <f t="shared" ca="1" si="132"/>
        <v>0.53885147526749655</v>
      </c>
      <c r="AC285">
        <f t="shared" ca="1" si="132"/>
        <v>0.24819395998301597</v>
      </c>
      <c r="AD285">
        <f t="shared" ca="1" si="132"/>
        <v>0.39393397668494168</v>
      </c>
      <c r="AE285">
        <f t="shared" ca="1" si="132"/>
        <v>0.63676013324217762</v>
      </c>
      <c r="AF285">
        <f t="shared" ca="1" si="132"/>
        <v>0.40986424970789381</v>
      </c>
      <c r="AG285">
        <f t="shared" ca="1" si="134"/>
        <v>0.64328698950800756</v>
      </c>
      <c r="AH285">
        <f t="shared" ca="1" si="134"/>
        <v>3.6439024796401709E-2</v>
      </c>
      <c r="AI285">
        <f t="shared" ca="1" si="134"/>
        <v>0.63727244394996141</v>
      </c>
      <c r="AJ285">
        <f t="shared" ca="1" si="134"/>
        <v>0.91032438653314041</v>
      </c>
      <c r="AK285">
        <f t="shared" ca="1" si="134"/>
        <v>0.14429757502603346</v>
      </c>
      <c r="AL285">
        <f t="shared" ca="1" si="134"/>
        <v>0.68186671128867549</v>
      </c>
      <c r="AM285">
        <f t="shared" ca="1" si="134"/>
        <v>0.39380561000646719</v>
      </c>
      <c r="AN285">
        <f t="shared" ca="1" si="134"/>
        <v>0.50191858558788904</v>
      </c>
      <c r="AO285">
        <f t="shared" ca="1" si="134"/>
        <v>0.2395564941492242</v>
      </c>
      <c r="AP285">
        <f t="shared" ca="1" si="134"/>
        <v>0.7719527421987803</v>
      </c>
      <c r="AQ285">
        <f t="shared" ca="1" si="134"/>
        <v>0.17604542605667239</v>
      </c>
      <c r="AR285">
        <f t="shared" ca="1" si="134"/>
        <v>0.5237209443736458</v>
      </c>
      <c r="AS285">
        <f t="shared" ca="1" si="134"/>
        <v>0.46335429216872759</v>
      </c>
      <c r="AT285">
        <f t="shared" ca="1" si="134"/>
        <v>0.16324510106767853</v>
      </c>
      <c r="AU285">
        <f t="shared" ca="1" si="134"/>
        <v>0.89298612061708327</v>
      </c>
      <c r="AV285">
        <f t="shared" ca="1" si="134"/>
        <v>0.9533241451094836</v>
      </c>
      <c r="AW285">
        <f t="shared" ca="1" si="138"/>
        <v>0.57149682514827815</v>
      </c>
      <c r="AX285">
        <f t="shared" ca="1" si="138"/>
        <v>0.99541172769876862</v>
      </c>
      <c r="AY285">
        <f t="shared" ca="1" si="138"/>
        <v>0.77278593884541469</v>
      </c>
      <c r="AZ285">
        <f t="shared" ca="1" si="138"/>
        <v>0.66223455488261651</v>
      </c>
      <c r="BA285">
        <f t="shared" ca="1" si="138"/>
        <v>0.44008456670018359</v>
      </c>
      <c r="BB285">
        <f t="shared" ca="1" si="138"/>
        <v>0.15450433793797447</v>
      </c>
      <c r="BC285">
        <f t="shared" ca="1" si="138"/>
        <v>0.41379633724079612</v>
      </c>
      <c r="BD285">
        <f t="shared" ca="1" si="138"/>
        <v>3.1427268188319868E-3</v>
      </c>
      <c r="BE285">
        <f t="shared" ca="1" si="138"/>
        <v>0.71202131381108991</v>
      </c>
      <c r="BF285">
        <f t="shared" ca="1" si="138"/>
        <v>0.88854583485527427</v>
      </c>
      <c r="BG285">
        <f t="shared" ca="1" si="138"/>
        <v>0.42432497021611781</v>
      </c>
      <c r="BH285">
        <f t="shared" ca="1" si="138"/>
        <v>0.32813099903091369</v>
      </c>
      <c r="BI285">
        <f t="shared" ca="1" si="138"/>
        <v>0.28774132862273172</v>
      </c>
      <c r="BJ285">
        <f t="shared" ca="1" si="138"/>
        <v>0.13805392503352609</v>
      </c>
      <c r="BK285">
        <f t="shared" ca="1" si="138"/>
        <v>0.26510447575283003</v>
      </c>
      <c r="BL285">
        <f t="shared" ca="1" si="138"/>
        <v>0.96272993632580739</v>
      </c>
      <c r="BM285">
        <f t="shared" ca="1" si="138"/>
        <v>9.9618902131105802E-2</v>
      </c>
      <c r="BN285">
        <f t="shared" ca="1" si="138"/>
        <v>0.7344867012399251</v>
      </c>
      <c r="BO285">
        <f t="shared" ca="1" si="138"/>
        <v>0.42002455297150543</v>
      </c>
      <c r="BP285">
        <f t="shared" ca="1" si="138"/>
        <v>0.42421941353818138</v>
      </c>
      <c r="BQ285">
        <f t="shared" ca="1" si="138"/>
        <v>0.97700120480974939</v>
      </c>
      <c r="BR285">
        <f t="shared" ca="1" si="138"/>
        <v>6.0022736821821909E-2</v>
      </c>
      <c r="BS285">
        <f t="shared" ca="1" si="138"/>
        <v>0.23298425447892457</v>
      </c>
      <c r="BT285">
        <f t="shared" ca="1" si="138"/>
        <v>0.48317738757143947</v>
      </c>
      <c r="BU285">
        <f t="shared" ca="1" si="138"/>
        <v>0.85222639570371117</v>
      </c>
      <c r="BV285">
        <f t="shared" ca="1" si="138"/>
        <v>0.28897994451160325</v>
      </c>
      <c r="BW285">
        <f t="shared" ca="1" si="138"/>
        <v>0.16267093737517246</v>
      </c>
      <c r="BX285">
        <f t="shared" ca="1" si="138"/>
        <v>3.6896529094612052E-2</v>
      </c>
      <c r="BY285">
        <f t="shared" ca="1" si="138"/>
        <v>0.5141447448486931</v>
      </c>
      <c r="BZ285">
        <f t="shared" ca="1" si="138"/>
        <v>0.44357969458156954</v>
      </c>
      <c r="CA285">
        <f t="shared" ca="1" si="138"/>
        <v>0.58072001028676812</v>
      </c>
      <c r="CB285">
        <f t="shared" ca="1" si="138"/>
        <v>0.7255012960846019</v>
      </c>
    </row>
    <row r="286" spans="1:80" x14ac:dyDescent="0.25">
      <c r="A286">
        <f t="shared" ca="1" si="136"/>
        <v>2.1702816006217263E-2</v>
      </c>
      <c r="B286">
        <f t="shared" ca="1" si="136"/>
        <v>2.4576036778584331E-2</v>
      </c>
      <c r="C286">
        <f t="shared" ca="1" si="136"/>
        <v>0.63767237539956112</v>
      </c>
      <c r="D286">
        <f t="shared" ca="1" si="136"/>
        <v>0.31581493001500371</v>
      </c>
      <c r="E286">
        <f t="shared" ca="1" si="136"/>
        <v>0.52722209699628675</v>
      </c>
      <c r="F286">
        <f t="shared" ca="1" si="136"/>
        <v>0.24632874589135556</v>
      </c>
      <c r="G286">
        <f t="shared" ca="1" si="136"/>
        <v>0.37527530829764211</v>
      </c>
      <c r="H286">
        <f t="shared" ca="1" si="136"/>
        <v>0.49956582073443878</v>
      </c>
      <c r="I286">
        <f t="shared" ca="1" si="136"/>
        <v>0.51342510415904363</v>
      </c>
      <c r="J286">
        <f t="shared" ca="1" si="136"/>
        <v>0.83426417510530915</v>
      </c>
      <c r="K286">
        <f t="shared" ca="1" si="136"/>
        <v>0.49366192443153889</v>
      </c>
      <c r="L286">
        <f t="shared" ca="1" si="136"/>
        <v>0.16429158753114392</v>
      </c>
      <c r="M286">
        <f t="shared" ca="1" si="136"/>
        <v>0.72836158933205575</v>
      </c>
      <c r="N286">
        <f t="shared" ca="1" si="136"/>
        <v>0.96086782976736762</v>
      </c>
      <c r="O286">
        <f t="shared" ca="1" si="136"/>
        <v>0.79853436973136072</v>
      </c>
      <c r="P286">
        <f t="shared" ca="1" si="136"/>
        <v>0.67187019099668932</v>
      </c>
      <c r="Q286">
        <f t="shared" ca="1" si="132"/>
        <v>0.19546461162869144</v>
      </c>
      <c r="R286">
        <f t="shared" ca="1" si="132"/>
        <v>0.87802699689623032</v>
      </c>
      <c r="S286">
        <f t="shared" ca="1" si="132"/>
        <v>0.34645626897166104</v>
      </c>
      <c r="T286">
        <f t="shared" ca="1" si="132"/>
        <v>0.98095077495471072</v>
      </c>
      <c r="U286">
        <f t="shared" ca="1" si="132"/>
        <v>0.2733484528763851</v>
      </c>
      <c r="V286">
        <f t="shared" ca="1" si="132"/>
        <v>0.57885323322435933</v>
      </c>
      <c r="W286">
        <f t="shared" ca="1" si="132"/>
        <v>0.16181225278287004</v>
      </c>
      <c r="X286">
        <f t="shared" ca="1" si="132"/>
        <v>0.27323833545950593</v>
      </c>
      <c r="Y286">
        <f t="shared" ca="1" si="132"/>
        <v>0.88745940274580726</v>
      </c>
      <c r="Z286">
        <f t="shared" ca="1" si="132"/>
        <v>0.83739857337273815</v>
      </c>
      <c r="AA286">
        <f t="shared" ca="1" si="132"/>
        <v>3.5575898281387852E-2</v>
      </c>
      <c r="AB286">
        <f t="shared" ca="1" si="132"/>
        <v>0.99928274023065333</v>
      </c>
      <c r="AC286">
        <f t="shared" ca="1" si="132"/>
        <v>0.71139031540089392</v>
      </c>
      <c r="AD286">
        <f t="shared" ca="1" si="132"/>
        <v>0.21317783620790598</v>
      </c>
      <c r="AE286">
        <f t="shared" ca="1" si="132"/>
        <v>0.5048715051270507</v>
      </c>
      <c r="AF286">
        <f t="shared" ca="1" si="132"/>
        <v>0.74301441232247523</v>
      </c>
      <c r="AG286">
        <f t="shared" ca="1" si="134"/>
        <v>0.43772668552288729</v>
      </c>
      <c r="AH286">
        <f t="shared" ca="1" si="134"/>
        <v>0.21471561789302829</v>
      </c>
      <c r="AI286">
        <f t="shared" ca="1" si="134"/>
        <v>3.3899464946757218E-2</v>
      </c>
      <c r="AJ286">
        <f t="shared" ca="1" si="134"/>
        <v>0.59211853324607666</v>
      </c>
      <c r="AK286">
        <f t="shared" ca="1" si="134"/>
        <v>0.21284152626071517</v>
      </c>
      <c r="AL286">
        <f t="shared" ca="1" si="134"/>
        <v>0.64965868730314158</v>
      </c>
      <c r="AM286">
        <f t="shared" ca="1" si="134"/>
        <v>7.2373429278089985E-2</v>
      </c>
      <c r="AN286">
        <f t="shared" ca="1" si="134"/>
        <v>0.48417167787809423</v>
      </c>
      <c r="AO286">
        <f t="shared" ca="1" si="134"/>
        <v>0.97164469873231718</v>
      </c>
      <c r="AP286">
        <f t="shared" ca="1" si="134"/>
        <v>0.24485996952107536</v>
      </c>
      <c r="AQ286">
        <f t="shared" ca="1" si="134"/>
        <v>0.26419637046714894</v>
      </c>
      <c r="AR286">
        <f t="shared" ca="1" si="134"/>
        <v>0.65170707572893138</v>
      </c>
      <c r="AS286">
        <f t="shared" ca="1" si="134"/>
        <v>0.82555204358785694</v>
      </c>
      <c r="AT286">
        <f t="shared" ca="1" si="134"/>
        <v>0.86463241344061958</v>
      </c>
      <c r="AU286">
        <f t="shared" ca="1" si="134"/>
        <v>0.90211493899253947</v>
      </c>
      <c r="AV286">
        <f t="shared" ca="1" si="134"/>
        <v>0.16042894574928068</v>
      </c>
      <c r="AW286">
        <f t="shared" ca="1" si="138"/>
        <v>0.34345863264337118</v>
      </c>
      <c r="AX286">
        <f t="shared" ca="1" si="138"/>
        <v>0.82378766937748493</v>
      </c>
      <c r="AY286">
        <f t="shared" ca="1" si="138"/>
        <v>0.6714827446776559</v>
      </c>
      <c r="AZ286">
        <f t="shared" ca="1" si="138"/>
        <v>0.61924421524342277</v>
      </c>
      <c r="BA286">
        <f t="shared" ca="1" si="138"/>
        <v>0.34498363442392666</v>
      </c>
      <c r="BB286">
        <f t="shared" ca="1" si="138"/>
        <v>0.26338784729968567</v>
      </c>
      <c r="BC286">
        <f t="shared" ca="1" si="138"/>
        <v>0.46141443252618142</v>
      </c>
      <c r="BD286">
        <f t="shared" ca="1" si="138"/>
        <v>0.20978653316474749</v>
      </c>
      <c r="BE286">
        <f t="shared" ca="1" si="138"/>
        <v>0.90990014236367145</v>
      </c>
      <c r="BF286">
        <f t="shared" ca="1" si="138"/>
        <v>0.45649559630381775</v>
      </c>
      <c r="BG286">
        <f t="shared" ca="1" si="138"/>
        <v>0.90123500997179185</v>
      </c>
      <c r="BH286">
        <f t="shared" ca="1" si="138"/>
        <v>5.0887760242704361E-2</v>
      </c>
      <c r="BI286">
        <f t="shared" ca="1" si="138"/>
        <v>0.13913790356727107</v>
      </c>
      <c r="BJ286">
        <f t="shared" ca="1" si="138"/>
        <v>0.61517356656068889</v>
      </c>
      <c r="BK286">
        <f t="shared" ca="1" si="138"/>
        <v>0.34903956818673287</v>
      </c>
      <c r="BL286">
        <f t="shared" ca="1" si="138"/>
        <v>0.35272406157446068</v>
      </c>
      <c r="BM286">
        <f t="shared" ca="1" si="138"/>
        <v>0.33409966085307685</v>
      </c>
      <c r="BN286">
        <f t="shared" ca="1" si="138"/>
        <v>0.83194891194032583</v>
      </c>
      <c r="BO286">
        <f t="shared" ca="1" si="138"/>
        <v>0.61498431065954717</v>
      </c>
      <c r="BP286">
        <f t="shared" ca="1" si="138"/>
        <v>0.84814915756227527</v>
      </c>
      <c r="BQ286">
        <f t="shared" ca="1" si="138"/>
        <v>8.7746926249181678E-2</v>
      </c>
      <c r="BR286">
        <f t="shared" ca="1" si="138"/>
        <v>0.39514326616636763</v>
      </c>
      <c r="BS286">
        <f t="shared" ca="1" si="138"/>
        <v>0.95658577974396131</v>
      </c>
      <c r="BT286">
        <f t="shared" ca="1" si="138"/>
        <v>0.34117846413647024</v>
      </c>
      <c r="BU286">
        <f t="shared" ca="1" si="138"/>
        <v>0.83645789758296563</v>
      </c>
      <c r="BV286">
        <f t="shared" ca="1" si="138"/>
        <v>0.79031215000800659</v>
      </c>
      <c r="BW286">
        <f t="shared" ca="1" si="138"/>
        <v>0.30013134978358724</v>
      </c>
      <c r="BX286">
        <f t="shared" ca="1" si="138"/>
        <v>0.51904899660128456</v>
      </c>
      <c r="BY286">
        <f t="shared" ca="1" si="138"/>
        <v>0.55390585795022163</v>
      </c>
      <c r="BZ286">
        <f t="shared" ca="1" si="138"/>
        <v>0.28489565737539757</v>
      </c>
      <c r="CA286">
        <f t="shared" ca="1" si="138"/>
        <v>0.58300382513304405</v>
      </c>
      <c r="CB286">
        <f t="shared" ca="1" si="138"/>
        <v>6.842039735991956E-3</v>
      </c>
    </row>
    <row r="287" spans="1:80" x14ac:dyDescent="0.25">
      <c r="A287">
        <f t="shared" ca="1" si="136"/>
        <v>0.55202262361964705</v>
      </c>
      <c r="B287">
        <f t="shared" ca="1" si="136"/>
        <v>0.43960288696165795</v>
      </c>
      <c r="C287">
        <f t="shared" ca="1" si="136"/>
        <v>0.88351575142883854</v>
      </c>
      <c r="D287">
        <f t="shared" ca="1" si="136"/>
        <v>6.9013702934014765E-2</v>
      </c>
      <c r="E287">
        <f t="shared" ca="1" si="136"/>
        <v>0.33745041411687338</v>
      </c>
      <c r="F287">
        <f t="shared" ca="1" si="136"/>
        <v>0.95510385362595174</v>
      </c>
      <c r="G287">
        <f t="shared" ca="1" si="136"/>
        <v>0.21374130528611102</v>
      </c>
      <c r="H287">
        <f t="shared" ca="1" si="136"/>
        <v>0.80337986471639689</v>
      </c>
      <c r="I287">
        <f t="shared" ca="1" si="136"/>
        <v>0.15250241822102995</v>
      </c>
      <c r="J287">
        <f t="shared" ca="1" si="136"/>
        <v>8.9896324031203956E-2</v>
      </c>
      <c r="K287">
        <f t="shared" ca="1" si="136"/>
        <v>0.84528984348616687</v>
      </c>
      <c r="L287">
        <f t="shared" ca="1" si="136"/>
        <v>0.88216826585360608</v>
      </c>
      <c r="M287">
        <f t="shared" ca="1" si="136"/>
        <v>0.20761691846693808</v>
      </c>
      <c r="N287">
        <f t="shared" ca="1" si="136"/>
        <v>0.19861414528168131</v>
      </c>
      <c r="O287">
        <f t="shared" ca="1" si="136"/>
        <v>0.9690410298600709</v>
      </c>
      <c r="P287">
        <f t="shared" ca="1" si="136"/>
        <v>0.84108313087223274</v>
      </c>
      <c r="Q287">
        <f t="shared" ca="1" si="132"/>
        <v>0.81990472145882065</v>
      </c>
      <c r="R287">
        <f t="shared" ca="1" si="132"/>
        <v>0.54899409111591801</v>
      </c>
      <c r="S287">
        <f t="shared" ca="1" si="132"/>
        <v>0.7588984424092915</v>
      </c>
      <c r="T287">
        <f t="shared" ca="1" si="132"/>
        <v>0.11180077137397437</v>
      </c>
      <c r="U287">
        <f t="shared" ca="1" si="132"/>
        <v>0.9885744532617603</v>
      </c>
      <c r="V287">
        <f t="shared" ca="1" si="132"/>
        <v>0.15828324175630371</v>
      </c>
      <c r="W287">
        <f t="shared" ca="1" si="132"/>
        <v>0.78534155380829873</v>
      </c>
      <c r="X287">
        <f t="shared" ca="1" si="132"/>
        <v>0.96349484024193321</v>
      </c>
      <c r="Y287">
        <f t="shared" ca="1" si="132"/>
        <v>0.6888434688866828</v>
      </c>
      <c r="Z287">
        <f t="shared" ca="1" si="132"/>
        <v>0.2147125145533888</v>
      </c>
      <c r="AA287">
        <f t="shared" ca="1" si="132"/>
        <v>0.93484175461428154</v>
      </c>
      <c r="AB287">
        <f t="shared" ca="1" si="132"/>
        <v>0.1322713591482656</v>
      </c>
      <c r="AC287">
        <f t="shared" ca="1" si="132"/>
        <v>0.73206103793517452</v>
      </c>
      <c r="AD287">
        <f t="shared" ca="1" si="132"/>
        <v>0.67692219428169453</v>
      </c>
      <c r="AE287">
        <f t="shared" ca="1" si="132"/>
        <v>0.27548091955966447</v>
      </c>
      <c r="AF287">
        <f t="shared" ca="1" si="132"/>
        <v>0.39893096783405535</v>
      </c>
      <c r="AG287">
        <f t="shared" ca="1" si="134"/>
        <v>0.60139616767244186</v>
      </c>
      <c r="AH287">
        <f t="shared" ca="1" si="134"/>
        <v>0.51800847366071856</v>
      </c>
      <c r="AI287">
        <f t="shared" ca="1" si="134"/>
        <v>0.37601066381121684</v>
      </c>
      <c r="AJ287">
        <f t="shared" ca="1" si="134"/>
        <v>0.6250246120030184</v>
      </c>
      <c r="AK287">
        <f t="shared" ca="1" si="134"/>
        <v>0.67959471527659843</v>
      </c>
      <c r="AL287">
        <f t="shared" ca="1" si="134"/>
        <v>0.38933161790366499</v>
      </c>
      <c r="AM287">
        <f t="shared" ca="1" si="134"/>
        <v>0.31289581841371772</v>
      </c>
      <c r="AN287">
        <f t="shared" ca="1" si="134"/>
        <v>0.58376083487695929</v>
      </c>
      <c r="AO287">
        <f t="shared" ca="1" si="134"/>
        <v>0.63383745544485948</v>
      </c>
      <c r="AP287">
        <f t="shared" ca="1" si="134"/>
        <v>0.68455279000657043</v>
      </c>
      <c r="AQ287">
        <f t="shared" ca="1" si="134"/>
        <v>0.15003663343722518</v>
      </c>
      <c r="AR287">
        <f t="shared" ca="1" si="134"/>
        <v>0.9789224626429347</v>
      </c>
      <c r="AS287">
        <f t="shared" ca="1" si="134"/>
        <v>6.2668087422979024E-3</v>
      </c>
      <c r="AT287">
        <f t="shared" ca="1" si="134"/>
        <v>0.33452824721598606</v>
      </c>
      <c r="AU287">
        <f t="shared" ca="1" si="134"/>
        <v>0.22147591688554447</v>
      </c>
      <c r="AV287">
        <f t="shared" ca="1" si="134"/>
        <v>0.49072462386296767</v>
      </c>
      <c r="AW287">
        <f t="shared" ca="1" si="138"/>
        <v>0.65210961201035667</v>
      </c>
      <c r="AX287">
        <f t="shared" ca="1" si="138"/>
        <v>0.40389242150063642</v>
      </c>
      <c r="AY287">
        <f t="shared" ca="1" si="138"/>
        <v>0.16786590371990295</v>
      </c>
      <c r="AZ287">
        <f t="shared" ca="1" si="138"/>
        <v>0.36126063574108469</v>
      </c>
      <c r="BA287">
        <f t="shared" ca="1" si="138"/>
        <v>0.99602912058138315</v>
      </c>
      <c r="BB287">
        <f t="shared" ca="1" si="138"/>
        <v>0.94396600091862781</v>
      </c>
      <c r="BC287">
        <f t="shared" ca="1" si="138"/>
        <v>0.55306560420042972</v>
      </c>
      <c r="BD287">
        <f t="shared" ca="1" si="138"/>
        <v>0.18627580341517258</v>
      </c>
      <c r="BE287">
        <f t="shared" ca="1" si="138"/>
        <v>0.1381910912105474</v>
      </c>
      <c r="BF287">
        <f t="shared" ca="1" si="138"/>
        <v>0.40724940859783376</v>
      </c>
      <c r="BG287">
        <f t="shared" ca="1" si="138"/>
        <v>0.82969282156568946</v>
      </c>
      <c r="BH287">
        <f t="shared" ca="1" si="138"/>
        <v>0.23965038573831754</v>
      </c>
      <c r="BI287">
        <f t="shared" ca="1" si="138"/>
        <v>0.32545794947172946</v>
      </c>
      <c r="BJ287">
        <f t="shared" ca="1" si="138"/>
        <v>0.99928993060315929</v>
      </c>
      <c r="BK287">
        <f t="shared" ca="1" si="138"/>
        <v>0.34584122377644833</v>
      </c>
      <c r="BL287">
        <f t="shared" ca="1" si="138"/>
        <v>0.81112046982287944</v>
      </c>
      <c r="BM287">
        <f t="shared" ca="1" si="138"/>
        <v>0.39538939266601758</v>
      </c>
      <c r="BN287">
        <f t="shared" ca="1" si="138"/>
        <v>0.24332970453747338</v>
      </c>
      <c r="BO287">
        <f t="shared" ca="1" si="138"/>
        <v>9.770695097813209E-2</v>
      </c>
      <c r="BP287">
        <f t="shared" ca="1" si="138"/>
        <v>0.1659497227234995</v>
      </c>
      <c r="BQ287">
        <f t="shared" ca="1" si="138"/>
        <v>0.22477175583447939</v>
      </c>
      <c r="BR287">
        <f t="shared" ca="1" si="138"/>
        <v>0.93125679333071354</v>
      </c>
      <c r="BS287">
        <f t="shared" ca="1" si="138"/>
        <v>0.43703406351721397</v>
      </c>
      <c r="BT287">
        <f t="shared" ca="1" si="138"/>
        <v>0.86401685016168794</v>
      </c>
      <c r="BU287">
        <f t="shared" ca="1" si="138"/>
        <v>0.36872333034215488</v>
      </c>
      <c r="BV287">
        <f t="shared" ca="1" si="138"/>
        <v>0.48986109703105019</v>
      </c>
      <c r="BW287">
        <f t="shared" ca="1" si="138"/>
        <v>0.5570018798642784</v>
      </c>
      <c r="BX287">
        <f t="shared" ca="1" si="138"/>
        <v>0.39241929467332304</v>
      </c>
      <c r="BY287">
        <f t="shared" ca="1" si="138"/>
        <v>0.59420664289626535</v>
      </c>
      <c r="BZ287">
        <f t="shared" ca="1" si="138"/>
        <v>0.98007232712580916</v>
      </c>
      <c r="CA287">
        <f t="shared" ca="1" si="138"/>
        <v>0.19538348157159791</v>
      </c>
      <c r="CB287">
        <f t="shared" ca="1" si="138"/>
        <v>0.94087809843825332</v>
      </c>
    </row>
    <row r="288" spans="1:80" x14ac:dyDescent="0.25">
      <c r="A288">
        <f t="shared" ca="1" si="136"/>
        <v>0.91967864226568941</v>
      </c>
      <c r="B288">
        <f t="shared" ca="1" si="136"/>
        <v>0.62642293961295381</v>
      </c>
      <c r="C288">
        <f t="shared" ca="1" si="136"/>
        <v>0.87031882119338766</v>
      </c>
      <c r="D288">
        <f t="shared" ca="1" si="136"/>
        <v>0.76428489026922697</v>
      </c>
      <c r="E288">
        <f t="shared" ca="1" si="136"/>
        <v>0.16633588455123705</v>
      </c>
      <c r="F288">
        <f t="shared" ca="1" si="136"/>
        <v>0.7323325646729838</v>
      </c>
      <c r="G288">
        <f t="shared" ca="1" si="136"/>
        <v>7.1102269822892139E-2</v>
      </c>
      <c r="H288">
        <f t="shared" ca="1" si="136"/>
        <v>0.29876239742814847</v>
      </c>
      <c r="I288">
        <f t="shared" ca="1" si="136"/>
        <v>0.86348000166879302</v>
      </c>
      <c r="J288">
        <f t="shared" ca="1" si="136"/>
        <v>0.22271497785084315</v>
      </c>
      <c r="K288">
        <f t="shared" ca="1" si="136"/>
        <v>0.31058992409895392</v>
      </c>
      <c r="L288">
        <f t="shared" ca="1" si="136"/>
        <v>0.75007591296792542</v>
      </c>
      <c r="M288">
        <f t="shared" ca="1" si="136"/>
        <v>0.50929787245819647</v>
      </c>
      <c r="N288">
        <f t="shared" ca="1" si="136"/>
        <v>0.52499020437209931</v>
      </c>
      <c r="O288">
        <f t="shared" ca="1" si="136"/>
        <v>7.6708756941002876E-2</v>
      </c>
      <c r="P288">
        <f t="shared" ca="1" si="136"/>
        <v>0.32755505410823715</v>
      </c>
      <c r="Q288">
        <f t="shared" ca="1" si="132"/>
        <v>0.9352954437924873</v>
      </c>
      <c r="R288">
        <f t="shared" ca="1" si="132"/>
        <v>0.585240008713659</v>
      </c>
      <c r="S288">
        <f t="shared" ca="1" si="132"/>
        <v>0.53785194067500564</v>
      </c>
      <c r="T288">
        <f t="shared" ca="1" si="132"/>
        <v>0.66320514006744646</v>
      </c>
      <c r="U288">
        <f t="shared" ca="1" si="132"/>
        <v>0.43411263787092702</v>
      </c>
      <c r="V288">
        <f t="shared" ca="1" si="132"/>
        <v>0.54931830797750414</v>
      </c>
      <c r="W288">
        <f t="shared" ca="1" si="132"/>
        <v>0.37829149306884313</v>
      </c>
      <c r="X288">
        <f t="shared" ca="1" si="132"/>
        <v>2.8445056919069178E-2</v>
      </c>
      <c r="Y288">
        <f t="shared" ca="1" si="132"/>
        <v>0.33782040566334648</v>
      </c>
      <c r="Z288">
        <f t="shared" ca="1" si="132"/>
        <v>0.89135922814247537</v>
      </c>
      <c r="AA288">
        <f t="shared" ca="1" si="132"/>
        <v>0.74957945983037311</v>
      </c>
      <c r="AB288">
        <f t="shared" ca="1" si="132"/>
        <v>0.27552451289211988</v>
      </c>
      <c r="AC288">
        <f t="shared" ca="1" si="132"/>
        <v>0.70298895800601346</v>
      </c>
      <c r="AD288">
        <f t="shared" ca="1" si="132"/>
        <v>0.96763679943939784</v>
      </c>
      <c r="AE288">
        <f t="shared" ca="1" si="132"/>
        <v>9.3984173600402676E-2</v>
      </c>
      <c r="AF288">
        <f t="shared" ca="1" si="132"/>
        <v>0.89474932503791571</v>
      </c>
      <c r="AG288">
        <f t="shared" ca="1" si="134"/>
        <v>8.5575774167713226E-2</v>
      </c>
      <c r="AH288">
        <f t="shared" ca="1" si="134"/>
        <v>0.39158764645366206</v>
      </c>
      <c r="AI288">
        <f t="shared" ca="1" si="134"/>
        <v>0.22357204713309653</v>
      </c>
      <c r="AJ288">
        <f t="shared" ca="1" si="134"/>
        <v>0.39911760143337571</v>
      </c>
      <c r="AK288">
        <f t="shared" ca="1" si="134"/>
        <v>0.72270213325791077</v>
      </c>
      <c r="AL288">
        <f t="shared" ca="1" si="134"/>
        <v>2.997901985407414E-2</v>
      </c>
      <c r="AM288">
        <f t="shared" ca="1" si="134"/>
        <v>0.20457526356995404</v>
      </c>
      <c r="AN288">
        <f t="shared" ca="1" si="134"/>
        <v>0.83365305396471567</v>
      </c>
      <c r="AO288">
        <f t="shared" ca="1" si="134"/>
        <v>0.32475531924216194</v>
      </c>
      <c r="AP288">
        <f t="shared" ca="1" si="134"/>
        <v>0.18116764865906687</v>
      </c>
      <c r="AQ288">
        <f t="shared" ca="1" si="134"/>
        <v>5.0343633219013362E-2</v>
      </c>
      <c r="AR288">
        <f t="shared" ca="1" si="134"/>
        <v>0.14094687651873061</v>
      </c>
      <c r="AS288">
        <f t="shared" ca="1" si="134"/>
        <v>0.17144087781457196</v>
      </c>
      <c r="AT288">
        <f t="shared" ca="1" si="134"/>
        <v>0.55377230983142989</v>
      </c>
      <c r="AU288">
        <f t="shared" ca="1" si="134"/>
        <v>5.1851321391108374E-2</v>
      </c>
      <c r="AV288">
        <f t="shared" ca="1" si="134"/>
        <v>0.29306621767433272</v>
      </c>
      <c r="AW288">
        <f t="shared" ca="1" si="138"/>
        <v>0.53675413857265442</v>
      </c>
      <c r="AX288">
        <f t="shared" ca="1" si="138"/>
        <v>0.40062596767195868</v>
      </c>
      <c r="AY288">
        <f t="shared" ca="1" si="138"/>
        <v>0.28990393065859255</v>
      </c>
      <c r="AZ288">
        <f t="shared" ca="1" si="138"/>
        <v>0.50768057700796199</v>
      </c>
      <c r="BA288">
        <f t="shared" ca="1" si="138"/>
        <v>0.9365257515641402</v>
      </c>
      <c r="BB288">
        <f t="shared" ca="1" si="138"/>
        <v>0.1087277114010784</v>
      </c>
      <c r="BC288">
        <f t="shared" ca="1" si="138"/>
        <v>0.59965949602294011</v>
      </c>
      <c r="BD288">
        <f t="shared" ca="1" si="138"/>
        <v>0.74105997273514812</v>
      </c>
      <c r="BE288">
        <f t="shared" ca="1" si="138"/>
        <v>0.41419821362623865</v>
      </c>
      <c r="BF288">
        <f t="shared" ca="1" si="138"/>
        <v>0.65027005547057914</v>
      </c>
      <c r="BG288">
        <f t="shared" ca="1" si="138"/>
        <v>0.90921676159926912</v>
      </c>
      <c r="BH288">
        <f t="shared" ca="1" si="138"/>
        <v>0.37563747368757228</v>
      </c>
      <c r="BI288">
        <f t="shared" ca="1" si="138"/>
        <v>8.3929042325472603E-2</v>
      </c>
      <c r="BJ288">
        <f t="shared" ca="1" si="138"/>
        <v>0.33267392526806661</v>
      </c>
      <c r="BK288">
        <f t="shared" ca="1" si="138"/>
        <v>0.33941910597177616</v>
      </c>
      <c r="BL288">
        <f t="shared" ca="1" si="138"/>
        <v>0.71424896668525906</v>
      </c>
      <c r="BM288">
        <f t="shared" ca="1" si="138"/>
        <v>8.5729743757432253E-3</v>
      </c>
      <c r="BN288">
        <f t="shared" ca="1" si="138"/>
        <v>0.83208805360166338</v>
      </c>
      <c r="BO288">
        <f t="shared" ca="1" si="138"/>
        <v>0.44841956413115669</v>
      </c>
      <c r="BP288">
        <f t="shared" ca="1" si="138"/>
        <v>0.94706177540589809</v>
      </c>
      <c r="BQ288">
        <f t="shared" ca="1" si="138"/>
        <v>0.72222807870535732</v>
      </c>
      <c r="BR288">
        <f t="shared" ca="1" si="138"/>
        <v>4.3580082324821134E-3</v>
      </c>
      <c r="BS288">
        <f t="shared" ca="1" si="138"/>
        <v>0.32933742937967769</v>
      </c>
      <c r="BT288">
        <f t="shared" ca="1" si="138"/>
        <v>0.14226693560113846</v>
      </c>
      <c r="BU288">
        <f t="shared" ca="1" si="138"/>
        <v>0.67497394589422477</v>
      </c>
      <c r="BV288">
        <f t="shared" ca="1" si="138"/>
        <v>0.82697457707734157</v>
      </c>
      <c r="BW288">
        <f t="shared" ca="1" si="138"/>
        <v>0.10673073490599205</v>
      </c>
      <c r="BX288">
        <f t="shared" ca="1" si="138"/>
        <v>0.42935070718211732</v>
      </c>
      <c r="BY288">
        <f t="shared" ca="1" si="138"/>
        <v>0.56374392206734747</v>
      </c>
      <c r="BZ288">
        <f t="shared" ca="1" si="138"/>
        <v>0.55597322014264405</v>
      </c>
      <c r="CA288">
        <f t="shared" ca="1" si="138"/>
        <v>0.76395835085103259</v>
      </c>
      <c r="CB288">
        <f t="shared" ca="1" si="138"/>
        <v>0.58714855893479512</v>
      </c>
    </row>
    <row r="289" spans="1:80" x14ac:dyDescent="0.25">
      <c r="A289">
        <f t="shared" ca="1" si="136"/>
        <v>0.78905219809365412</v>
      </c>
      <c r="B289">
        <f t="shared" ca="1" si="136"/>
        <v>0.64429457138958723</v>
      </c>
      <c r="C289">
        <f t="shared" ca="1" si="136"/>
        <v>0.21241508001100795</v>
      </c>
      <c r="D289">
        <f t="shared" ca="1" si="136"/>
        <v>0.44532323760571724</v>
      </c>
      <c r="E289">
        <f t="shared" ca="1" si="136"/>
        <v>0.75917984865366894</v>
      </c>
      <c r="F289">
        <f t="shared" ca="1" si="136"/>
        <v>0.9537301103103123</v>
      </c>
      <c r="G289">
        <f t="shared" ca="1" si="136"/>
        <v>0.85954143151286322</v>
      </c>
      <c r="H289">
        <f t="shared" ca="1" si="136"/>
        <v>0.78118993245786372</v>
      </c>
      <c r="I289">
        <f t="shared" ca="1" si="136"/>
        <v>0.26096928707606293</v>
      </c>
      <c r="J289">
        <f t="shared" ca="1" si="136"/>
        <v>0.3850041946898457</v>
      </c>
      <c r="K289">
        <f t="shared" ca="1" si="136"/>
        <v>0.56939079010891691</v>
      </c>
      <c r="L289">
        <f t="shared" ca="1" si="136"/>
        <v>0.84784595174821498</v>
      </c>
      <c r="M289">
        <f t="shared" ca="1" si="136"/>
        <v>0.26657207829976515</v>
      </c>
      <c r="N289">
        <f t="shared" ca="1" si="136"/>
        <v>0.91434461837599723</v>
      </c>
      <c r="O289">
        <f t="shared" ca="1" si="136"/>
        <v>0.68701076938679506</v>
      </c>
      <c r="P289">
        <f t="shared" ca="1" si="136"/>
        <v>0.38696910480680036</v>
      </c>
      <c r="Q289">
        <f t="shared" ca="1" si="132"/>
        <v>0.42326912490253465</v>
      </c>
      <c r="R289">
        <f t="shared" ca="1" si="132"/>
        <v>1.9088132442978134E-3</v>
      </c>
      <c r="S289">
        <f t="shared" ca="1" si="132"/>
        <v>0.57167740619996021</v>
      </c>
      <c r="T289">
        <f t="shared" ca="1" si="132"/>
        <v>0.44209564008687852</v>
      </c>
      <c r="U289">
        <f t="shared" ca="1" si="132"/>
        <v>0.57901855446962835</v>
      </c>
      <c r="V289">
        <f t="shared" ca="1" si="132"/>
        <v>0.51984975913560183</v>
      </c>
      <c r="W289">
        <f t="shared" ca="1" si="132"/>
        <v>0.95871136340149887</v>
      </c>
      <c r="X289">
        <f t="shared" ca="1" si="132"/>
        <v>0.26190681424264195</v>
      </c>
      <c r="Y289">
        <f t="shared" ca="1" si="132"/>
        <v>0.34963716888036844</v>
      </c>
      <c r="Z289">
        <f t="shared" ca="1" si="132"/>
        <v>0.44034617057461922</v>
      </c>
      <c r="AA289">
        <f t="shared" ca="1" si="132"/>
        <v>0.31068240189885832</v>
      </c>
      <c r="AB289">
        <f t="shared" ca="1" si="132"/>
        <v>2.708404934008557E-2</v>
      </c>
      <c r="AC289">
        <f t="shared" ca="1" si="132"/>
        <v>0.82579815006046231</v>
      </c>
      <c r="AD289">
        <f t="shared" ca="1" si="132"/>
        <v>0.28077305740066738</v>
      </c>
      <c r="AE289">
        <f t="shared" ca="1" si="132"/>
        <v>0.89447919852375168</v>
      </c>
      <c r="AF289">
        <f t="shared" ref="AF289:AU352" ca="1" si="139">RAND()</f>
        <v>1.6828148958200395E-2</v>
      </c>
      <c r="AG289">
        <f t="shared" ca="1" si="134"/>
        <v>0.30440736900198018</v>
      </c>
      <c r="AH289">
        <f t="shared" ca="1" si="134"/>
        <v>0.78686791699726688</v>
      </c>
      <c r="AI289">
        <f t="shared" ca="1" si="134"/>
        <v>0.28776340096256259</v>
      </c>
      <c r="AJ289">
        <f t="shared" ca="1" si="134"/>
        <v>0.35103405245761699</v>
      </c>
      <c r="AK289">
        <f t="shared" ca="1" si="134"/>
        <v>0.41964126608600771</v>
      </c>
      <c r="AL289">
        <f t="shared" ca="1" si="134"/>
        <v>0.16728309986899748</v>
      </c>
      <c r="AM289">
        <f t="shared" ca="1" si="134"/>
        <v>0.93648477644829531</v>
      </c>
      <c r="AN289">
        <f t="shared" ca="1" si="134"/>
        <v>0.2612247114762225</v>
      </c>
      <c r="AO289">
        <f t="shared" ca="1" si="134"/>
        <v>0.36666086232188455</v>
      </c>
      <c r="AP289">
        <f t="shared" ca="1" si="134"/>
        <v>0.56773728918408073</v>
      </c>
      <c r="AQ289">
        <f t="shared" ca="1" si="134"/>
        <v>3.0397969824084825E-2</v>
      </c>
      <c r="AR289">
        <f t="shared" ca="1" si="134"/>
        <v>0.21851414263366709</v>
      </c>
      <c r="AS289">
        <f t="shared" ca="1" si="134"/>
        <v>0.63638483769355203</v>
      </c>
      <c r="AT289">
        <f t="shared" ca="1" si="134"/>
        <v>0.83153161949409005</v>
      </c>
      <c r="AU289">
        <f t="shared" ca="1" si="134"/>
        <v>0.213387692406106</v>
      </c>
      <c r="AV289">
        <f t="shared" ca="1" si="134"/>
        <v>0.33351122489100637</v>
      </c>
      <c r="AW289">
        <f t="shared" ca="1" si="138"/>
        <v>0.19414362589154632</v>
      </c>
      <c r="AX289">
        <f t="shared" ca="1" si="138"/>
        <v>0.63483074547359242</v>
      </c>
      <c r="AY289">
        <f t="shared" ca="1" si="138"/>
        <v>5.5348703585055281E-3</v>
      </c>
      <c r="AZ289">
        <f t="shared" ca="1" si="138"/>
        <v>0.6099081593288419</v>
      </c>
      <c r="BA289">
        <f t="shared" ca="1" si="138"/>
        <v>0.70037848944701064</v>
      </c>
      <c r="BB289">
        <f t="shared" ca="1" si="138"/>
        <v>0.48753618237568341</v>
      </c>
      <c r="BC289">
        <f t="shared" ca="1" si="138"/>
        <v>0.10395168054910542</v>
      </c>
      <c r="BD289">
        <f t="shared" ca="1" si="138"/>
        <v>0.47205953996302474</v>
      </c>
      <c r="BE289">
        <f t="shared" ca="1" si="138"/>
        <v>0.33455092926477192</v>
      </c>
      <c r="BF289">
        <f t="shared" ca="1" si="138"/>
        <v>0.56028121048912194</v>
      </c>
      <c r="BG289">
        <f t="shared" ca="1" si="138"/>
        <v>0.34252912152182502</v>
      </c>
      <c r="BH289">
        <f t="shared" ca="1" si="138"/>
        <v>0.34827291318986564</v>
      </c>
      <c r="BI289">
        <f t="shared" ca="1" si="138"/>
        <v>0.63584432599946616</v>
      </c>
      <c r="BJ289">
        <f t="shared" ca="1" si="138"/>
        <v>0.8388655029726283</v>
      </c>
      <c r="BK289">
        <f t="shared" ca="1" si="138"/>
        <v>0.4678153076955166</v>
      </c>
      <c r="BL289">
        <f t="shared" ca="1" si="138"/>
        <v>3.5126517623623732E-3</v>
      </c>
      <c r="BM289">
        <f t="shared" ca="1" si="138"/>
        <v>0.41940926490225072</v>
      </c>
      <c r="BN289">
        <f t="shared" ca="1" si="138"/>
        <v>0.30722534320977313</v>
      </c>
      <c r="BO289">
        <f t="shared" ca="1" si="138"/>
        <v>0.24623240741450536</v>
      </c>
      <c r="BP289">
        <f t="shared" ca="1" si="138"/>
        <v>0.56366223609019195</v>
      </c>
      <c r="BQ289">
        <f t="shared" ca="1" si="138"/>
        <v>0.75203382928400886</v>
      </c>
      <c r="BR289">
        <f t="shared" ca="1" si="138"/>
        <v>0.23807597546662207</v>
      </c>
      <c r="BS289">
        <f t="shared" ca="1" si="138"/>
        <v>1.0075151536828919E-2</v>
      </c>
      <c r="BT289">
        <f t="shared" ca="1" si="138"/>
        <v>0.38620599839833414</v>
      </c>
      <c r="BU289">
        <f t="shared" ca="1" si="138"/>
        <v>0.85541161926127685</v>
      </c>
      <c r="BV289">
        <f t="shared" ca="1" si="138"/>
        <v>0.38988987470714342</v>
      </c>
      <c r="BW289">
        <f t="shared" ca="1" si="138"/>
        <v>0.6030552113231713</v>
      </c>
      <c r="BX289">
        <f t="shared" ca="1" si="138"/>
        <v>0.32425330072677749</v>
      </c>
      <c r="BY289">
        <f t="shared" ca="1" si="138"/>
        <v>0.57203222845709001</v>
      </c>
      <c r="BZ289">
        <f t="shared" ca="1" si="138"/>
        <v>0.1142829067163309</v>
      </c>
      <c r="CA289">
        <f t="shared" ca="1" si="138"/>
        <v>0.95892001251858894</v>
      </c>
      <c r="CB289">
        <f t="shared" ca="1" si="138"/>
        <v>0.75189199261944217</v>
      </c>
    </row>
    <row r="290" spans="1:80" x14ac:dyDescent="0.25">
      <c r="A290">
        <f t="shared" ca="1" si="136"/>
        <v>0.28304247261500248</v>
      </c>
      <c r="B290">
        <f t="shared" ca="1" si="136"/>
        <v>0.82926789870335582</v>
      </c>
      <c r="C290">
        <f t="shared" ca="1" si="136"/>
        <v>0.57853132069130531</v>
      </c>
      <c r="D290">
        <f t="shared" ca="1" si="136"/>
        <v>0.69757855306408068</v>
      </c>
      <c r="E290">
        <f t="shared" ca="1" si="136"/>
        <v>0.10570139216477659</v>
      </c>
      <c r="F290">
        <f t="shared" ca="1" si="136"/>
        <v>0.6774556218731993</v>
      </c>
      <c r="G290">
        <f t="shared" ca="1" si="136"/>
        <v>0.86549960846748086</v>
      </c>
      <c r="H290">
        <f t="shared" ca="1" si="136"/>
        <v>0.63696109390550659</v>
      </c>
      <c r="I290">
        <f t="shared" ca="1" si="136"/>
        <v>0.30960275748766641</v>
      </c>
      <c r="J290">
        <f t="shared" ca="1" si="136"/>
        <v>0.95379811462644248</v>
      </c>
      <c r="K290">
        <f t="shared" ca="1" si="136"/>
        <v>0.82213923756333807</v>
      </c>
      <c r="L290">
        <f t="shared" ca="1" si="136"/>
        <v>0.41937571932737328</v>
      </c>
      <c r="M290">
        <f t="shared" ca="1" si="136"/>
        <v>0.61859807834493408</v>
      </c>
      <c r="N290">
        <f t="shared" ca="1" si="136"/>
        <v>0.60920400482047365</v>
      </c>
      <c r="O290">
        <f t="shared" ca="1" si="136"/>
        <v>0.70343160146725403</v>
      </c>
      <c r="P290">
        <f t="shared" ca="1" si="136"/>
        <v>0.74870612142650983</v>
      </c>
      <c r="Q290">
        <f t="shared" ref="Q290:AE353" ca="1" si="140">RAND()</f>
        <v>0.64947097493231276</v>
      </c>
      <c r="R290">
        <f t="shared" ca="1" si="140"/>
        <v>0.3459268651500208</v>
      </c>
      <c r="S290">
        <f t="shared" ca="1" si="140"/>
        <v>0.98178375999055767</v>
      </c>
      <c r="T290">
        <f t="shared" ca="1" si="140"/>
        <v>0.62065854197579273</v>
      </c>
      <c r="U290">
        <f t="shared" ca="1" si="140"/>
        <v>0.26851990079718724</v>
      </c>
      <c r="V290">
        <f t="shared" ca="1" si="140"/>
        <v>0.11722014815063442</v>
      </c>
      <c r="W290">
        <f t="shared" ca="1" si="140"/>
        <v>0.53576922625714551</v>
      </c>
      <c r="X290">
        <f t="shared" ca="1" si="140"/>
        <v>0.58352378770720825</v>
      </c>
      <c r="Y290">
        <f t="shared" ca="1" si="140"/>
        <v>0.17543245069262037</v>
      </c>
      <c r="Z290">
        <f t="shared" ca="1" si="140"/>
        <v>0.81998474981713076</v>
      </c>
      <c r="AA290">
        <f t="shared" ca="1" si="140"/>
        <v>0.66260438666540511</v>
      </c>
      <c r="AB290">
        <f t="shared" ca="1" si="140"/>
        <v>0.16085302212736474</v>
      </c>
      <c r="AC290">
        <f t="shared" ca="1" si="140"/>
        <v>0.6739256115789457</v>
      </c>
      <c r="AD290">
        <f t="shared" ca="1" si="140"/>
        <v>0.64507439741063177</v>
      </c>
      <c r="AE290">
        <f t="shared" ca="1" si="140"/>
        <v>0.57755837772723506</v>
      </c>
      <c r="AF290">
        <f t="shared" ca="1" si="139"/>
        <v>0.48182239201151789</v>
      </c>
      <c r="AG290">
        <f t="shared" ca="1" si="134"/>
        <v>0.1182871468447706</v>
      </c>
      <c r="AH290">
        <f t="shared" ca="1" si="134"/>
        <v>0.79629891373410822</v>
      </c>
      <c r="AI290">
        <f t="shared" ca="1" si="134"/>
        <v>0.39089649531380233</v>
      </c>
      <c r="AJ290">
        <f t="shared" ca="1" si="134"/>
        <v>0.2227268991724709</v>
      </c>
      <c r="AK290">
        <f t="shared" ca="1" si="134"/>
        <v>0.95567826944881507</v>
      </c>
      <c r="AL290">
        <f t="shared" ca="1" si="134"/>
        <v>0.70421156678337826</v>
      </c>
      <c r="AM290">
        <f t="shared" ca="1" si="134"/>
        <v>0.72842420695438281</v>
      </c>
      <c r="AN290">
        <f t="shared" ca="1" si="134"/>
        <v>0.83302824957665311</v>
      </c>
      <c r="AO290">
        <f t="shared" ca="1" si="134"/>
        <v>0.99377554719110839</v>
      </c>
      <c r="AP290">
        <f t="shared" ca="1" si="134"/>
        <v>0.17696791882203144</v>
      </c>
      <c r="AQ290">
        <f t="shared" ca="1" si="134"/>
        <v>0.61651741398593918</v>
      </c>
      <c r="AR290">
        <f t="shared" ca="1" si="134"/>
        <v>0.12437431715431657</v>
      </c>
      <c r="AS290">
        <f t="shared" ca="1" si="134"/>
        <v>0.88903559533184717</v>
      </c>
      <c r="AT290">
        <f t="shared" ca="1" si="134"/>
        <v>0.31506154113034368</v>
      </c>
      <c r="AU290">
        <f t="shared" ca="1" si="134"/>
        <v>0.48203485080524355</v>
      </c>
      <c r="AV290">
        <f t="shared" ref="AV290:CK297" ca="1" si="141">RAND()</f>
        <v>0.27804392327379224</v>
      </c>
      <c r="AW290">
        <f t="shared" ca="1" si="141"/>
        <v>9.407443232791679E-2</v>
      </c>
      <c r="AX290">
        <f t="shared" ca="1" si="141"/>
        <v>0.31457576863628767</v>
      </c>
      <c r="AY290">
        <f t="shared" ca="1" si="141"/>
        <v>0.23053922083832368</v>
      </c>
      <c r="AZ290">
        <f t="shared" ca="1" si="141"/>
        <v>0.31812811341008251</v>
      </c>
      <c r="BA290">
        <f t="shared" ca="1" si="141"/>
        <v>0.33741909261999203</v>
      </c>
      <c r="BB290">
        <f t="shared" ca="1" si="141"/>
        <v>0.9351456763173811</v>
      </c>
      <c r="BC290">
        <f t="shared" ca="1" si="141"/>
        <v>0.5892635053862495</v>
      </c>
      <c r="BD290">
        <f t="shared" ca="1" si="141"/>
        <v>0.11702578595746249</v>
      </c>
      <c r="BE290">
        <f t="shared" ca="1" si="141"/>
        <v>0.81846628341794914</v>
      </c>
      <c r="BF290">
        <f t="shared" ca="1" si="141"/>
        <v>0.62012850719123946</v>
      </c>
      <c r="BG290">
        <f t="shared" ca="1" si="141"/>
        <v>0.42227711396033007</v>
      </c>
      <c r="BH290">
        <f t="shared" ca="1" si="141"/>
        <v>0.93445023040219677</v>
      </c>
      <c r="BI290">
        <f t="shared" ca="1" si="141"/>
        <v>5.974397085055172E-2</v>
      </c>
      <c r="BJ290">
        <f t="shared" ca="1" si="141"/>
        <v>7.183475789302729E-2</v>
      </c>
      <c r="BK290">
        <f t="shared" ca="1" si="141"/>
        <v>0.13962389358567551</v>
      </c>
      <c r="BL290">
        <f t="shared" ca="1" si="141"/>
        <v>0.71480015296896937</v>
      </c>
      <c r="BM290">
        <f t="shared" ca="1" si="141"/>
        <v>0.55623877599114779</v>
      </c>
      <c r="BN290">
        <f t="shared" ca="1" si="141"/>
        <v>0.413711197895959</v>
      </c>
      <c r="BO290">
        <f t="shared" ca="1" si="141"/>
        <v>0.80619724595893616</v>
      </c>
      <c r="BP290">
        <f t="shared" ca="1" si="141"/>
        <v>0.83320479221056643</v>
      </c>
      <c r="BQ290">
        <f t="shared" ca="1" si="141"/>
        <v>0.45904472488322634</v>
      </c>
      <c r="BR290">
        <f t="shared" ca="1" si="141"/>
        <v>0.80168435963030393</v>
      </c>
      <c r="BS290">
        <f t="shared" ca="1" si="141"/>
        <v>0.88341114781162688</v>
      </c>
      <c r="BT290">
        <f t="shared" ca="1" si="141"/>
        <v>0.11072617999510126</v>
      </c>
      <c r="BU290">
        <f t="shared" ca="1" si="141"/>
        <v>0.98964848338429756</v>
      </c>
      <c r="BV290">
        <f t="shared" ca="1" si="141"/>
        <v>0.36215038416012935</v>
      </c>
      <c r="BW290">
        <f t="shared" ca="1" si="141"/>
        <v>0.10139499128162266</v>
      </c>
      <c r="BX290">
        <f t="shared" ca="1" si="141"/>
        <v>0.47434637172382565</v>
      </c>
      <c r="BY290">
        <f t="shared" ca="1" si="141"/>
        <v>0.43903873339188837</v>
      </c>
      <c r="BZ290">
        <f t="shared" ca="1" si="141"/>
        <v>0.47013705967435004</v>
      </c>
      <c r="CA290">
        <f t="shared" ca="1" si="141"/>
        <v>0.92875732761389784</v>
      </c>
      <c r="CB290">
        <f t="shared" ca="1" si="138"/>
        <v>0.28631759926266198</v>
      </c>
    </row>
    <row r="291" spans="1:80" x14ac:dyDescent="0.25">
      <c r="A291">
        <f t="shared" ca="1" si="136"/>
        <v>0.82481863595695526</v>
      </c>
      <c r="B291">
        <f t="shared" ca="1" si="136"/>
        <v>0.81410505662153487</v>
      </c>
      <c r="C291">
        <f t="shared" ca="1" si="136"/>
        <v>0.57222849649225482</v>
      </c>
      <c r="D291">
        <f t="shared" ca="1" si="136"/>
        <v>0.24713623313244248</v>
      </c>
      <c r="E291">
        <f t="shared" ca="1" si="136"/>
        <v>0.36596787896106098</v>
      </c>
      <c r="F291">
        <f t="shared" ca="1" si="136"/>
        <v>0.46843126982101102</v>
      </c>
      <c r="G291">
        <f t="shared" ca="1" si="136"/>
        <v>0.60147346715369387</v>
      </c>
      <c r="H291">
        <f t="shared" ca="1" si="136"/>
        <v>0.729585999696721</v>
      </c>
      <c r="I291">
        <f t="shared" ca="1" si="136"/>
        <v>0.7040411653277896</v>
      </c>
      <c r="J291">
        <f t="shared" ca="1" si="136"/>
        <v>0.75393625440054213</v>
      </c>
      <c r="K291">
        <f t="shared" ca="1" si="136"/>
        <v>0.14286387854135851</v>
      </c>
      <c r="L291">
        <f t="shared" ca="1" si="136"/>
        <v>0.56808343760137359</v>
      </c>
      <c r="M291">
        <f t="shared" ca="1" si="136"/>
        <v>8.7345452338134622E-2</v>
      </c>
      <c r="N291">
        <f t="shared" ca="1" si="136"/>
        <v>0.45847539200101095</v>
      </c>
      <c r="O291">
        <f t="shared" ca="1" si="136"/>
        <v>0.42578178225204144</v>
      </c>
      <c r="P291">
        <f t="shared" ca="1" si="136"/>
        <v>0.19251352539282407</v>
      </c>
      <c r="Q291">
        <f t="shared" ca="1" si="140"/>
        <v>0.68112009344967228</v>
      </c>
      <c r="R291">
        <f t="shared" ca="1" si="140"/>
        <v>0.47891566451466672</v>
      </c>
      <c r="S291">
        <f t="shared" ca="1" si="140"/>
        <v>0.47347463825764891</v>
      </c>
      <c r="T291">
        <f t="shared" ca="1" si="140"/>
        <v>0.99379129237168096</v>
      </c>
      <c r="U291">
        <f t="shared" ca="1" si="140"/>
        <v>0.41757237780393031</v>
      </c>
      <c r="V291">
        <f t="shared" ca="1" si="140"/>
        <v>0.66123911011433179</v>
      </c>
      <c r="W291">
        <f t="shared" ca="1" si="140"/>
        <v>0.73578999543777701</v>
      </c>
      <c r="X291">
        <f t="shared" ca="1" si="140"/>
        <v>0.54493676725141738</v>
      </c>
      <c r="Y291">
        <f t="shared" ca="1" si="140"/>
        <v>0.21622118157873582</v>
      </c>
      <c r="Z291">
        <f t="shared" ca="1" si="140"/>
        <v>0.89376103652692651</v>
      </c>
      <c r="AA291">
        <f t="shared" ca="1" si="140"/>
        <v>0.41962720156638844</v>
      </c>
      <c r="AB291">
        <f t="shared" ca="1" si="140"/>
        <v>7.076232747722988E-2</v>
      </c>
      <c r="AC291">
        <f t="shared" ca="1" si="140"/>
        <v>0.93739973745833038</v>
      </c>
      <c r="AD291">
        <f t="shared" ca="1" si="140"/>
        <v>0.60327074563115124</v>
      </c>
      <c r="AE291">
        <f t="shared" ca="1" si="140"/>
        <v>0.88637248782263134</v>
      </c>
      <c r="AF291">
        <f t="shared" ca="1" si="139"/>
        <v>0.48369499586600084</v>
      </c>
      <c r="AG291">
        <f t="shared" ca="1" si="139"/>
        <v>0.61387029891757794</v>
      </c>
      <c r="AH291">
        <f t="shared" ca="1" si="139"/>
        <v>3.2093319302955114E-2</v>
      </c>
      <c r="AI291">
        <f t="shared" ca="1" si="139"/>
        <v>0.98376178224277189</v>
      </c>
      <c r="AJ291">
        <f t="shared" ca="1" si="139"/>
        <v>0.78022668657856353</v>
      </c>
      <c r="AK291">
        <f t="shared" ca="1" si="139"/>
        <v>0.66874922540596105</v>
      </c>
      <c r="AL291">
        <f t="shared" ca="1" si="139"/>
        <v>0.88784255086524311</v>
      </c>
      <c r="AM291">
        <f t="shared" ca="1" si="139"/>
        <v>0.8631115354503478</v>
      </c>
      <c r="AN291">
        <f t="shared" ca="1" si="139"/>
        <v>0.79196103681244567</v>
      </c>
      <c r="AO291">
        <f t="shared" ca="1" si="139"/>
        <v>0.18286188201536047</v>
      </c>
      <c r="AP291">
        <f t="shared" ca="1" si="139"/>
        <v>1.4000612582648952E-2</v>
      </c>
      <c r="AQ291">
        <f t="shared" ca="1" si="139"/>
        <v>0.97671247046366516</v>
      </c>
      <c r="AR291">
        <f t="shared" ca="1" si="139"/>
        <v>0.50702594483309182</v>
      </c>
      <c r="AS291">
        <f t="shared" ca="1" si="139"/>
        <v>0.96878796387038191</v>
      </c>
      <c r="AT291">
        <f t="shared" ca="1" si="139"/>
        <v>0.88477407742597425</v>
      </c>
      <c r="AU291">
        <f t="shared" ca="1" si="139"/>
        <v>0.60092517798857281</v>
      </c>
      <c r="AV291">
        <f t="shared" ca="1" si="141"/>
        <v>0.94799859457100566</v>
      </c>
      <c r="AW291">
        <f t="shared" ca="1" si="141"/>
        <v>0.84065736970388227</v>
      </c>
      <c r="AX291">
        <f t="shared" ca="1" si="141"/>
        <v>9.8211063214726724E-2</v>
      </c>
      <c r="AY291">
        <f t="shared" ca="1" si="141"/>
        <v>0.88752576804073968</v>
      </c>
      <c r="AZ291">
        <f t="shared" ca="1" si="141"/>
        <v>0.77830377124357575</v>
      </c>
      <c r="BA291">
        <f t="shared" ca="1" si="141"/>
        <v>0.76445792539060609</v>
      </c>
      <c r="BB291">
        <f t="shared" ca="1" si="141"/>
        <v>0.49509373069772389</v>
      </c>
      <c r="BC291">
        <f t="shared" ca="1" si="141"/>
        <v>0.34161901323245691</v>
      </c>
      <c r="BD291">
        <f t="shared" ca="1" si="141"/>
        <v>4.7594813934951019E-2</v>
      </c>
      <c r="BE291">
        <f t="shared" ca="1" si="141"/>
        <v>0.80342749968000993</v>
      </c>
      <c r="BF291">
        <f t="shared" ca="1" si="141"/>
        <v>0.64419572472262154</v>
      </c>
      <c r="BG291">
        <f t="shared" ca="1" si="141"/>
        <v>0.43342111691699903</v>
      </c>
      <c r="BH291">
        <f t="shared" ca="1" si="141"/>
        <v>0.77930152670049513</v>
      </c>
      <c r="BI291">
        <f t="shared" ca="1" si="141"/>
        <v>0.4584781825855212</v>
      </c>
      <c r="BJ291">
        <f t="shared" ca="1" si="141"/>
        <v>0.41410385889005585</v>
      </c>
      <c r="BK291">
        <f t="shared" ca="1" si="141"/>
        <v>0.75861749920222454</v>
      </c>
      <c r="BL291">
        <f t="shared" ca="1" si="141"/>
        <v>0.4200745687049775</v>
      </c>
      <c r="BM291">
        <f t="shared" ca="1" si="141"/>
        <v>0.58113365528623262</v>
      </c>
      <c r="BN291">
        <f t="shared" ca="1" si="141"/>
        <v>0.33780146333152494</v>
      </c>
      <c r="BO291">
        <f t="shared" ca="1" si="141"/>
        <v>2.2703841857312668E-2</v>
      </c>
      <c r="BP291">
        <f t="shared" ca="1" si="141"/>
        <v>0.32773134700661988</v>
      </c>
      <c r="BQ291">
        <f t="shared" ca="1" si="141"/>
        <v>0.12182204910719752</v>
      </c>
      <c r="BR291">
        <f t="shared" ca="1" si="141"/>
        <v>0.91827483223479955</v>
      </c>
      <c r="BS291">
        <f t="shared" ca="1" si="141"/>
        <v>0.12154624209790188</v>
      </c>
      <c r="BT291">
        <f t="shared" ca="1" si="141"/>
        <v>0.3606030830227297</v>
      </c>
      <c r="BU291">
        <f t="shared" ca="1" si="141"/>
        <v>0.58298309595814868</v>
      </c>
      <c r="BV291">
        <f t="shared" ca="1" si="141"/>
        <v>0.38398688640244738</v>
      </c>
      <c r="BW291">
        <f t="shared" ca="1" si="141"/>
        <v>0.47767289206339902</v>
      </c>
      <c r="BX291">
        <f t="shared" ca="1" si="141"/>
        <v>0.43900436817466237</v>
      </c>
      <c r="BY291">
        <f t="shared" ca="1" si="141"/>
        <v>0.91893654615545661</v>
      </c>
      <c r="BZ291">
        <f t="shared" ca="1" si="141"/>
        <v>0.18833876797610527</v>
      </c>
      <c r="CA291">
        <f t="shared" ca="1" si="141"/>
        <v>8.1036771943052366E-2</v>
      </c>
      <c r="CB291">
        <f t="shared" ca="1" si="138"/>
        <v>0.34897498798401394</v>
      </c>
    </row>
    <row r="292" spans="1:80" x14ac:dyDescent="0.25">
      <c r="A292">
        <f t="shared" ca="1" si="136"/>
        <v>0.8279810779579414</v>
      </c>
      <c r="B292">
        <f t="shared" ca="1" si="136"/>
        <v>0.26480948471712495</v>
      </c>
      <c r="C292">
        <f t="shared" ca="1" si="136"/>
        <v>0.43167067283569838</v>
      </c>
      <c r="D292">
        <f t="shared" ca="1" si="136"/>
        <v>0.88707349220270648</v>
      </c>
      <c r="E292">
        <f t="shared" ca="1" si="136"/>
        <v>0.3869009166982279</v>
      </c>
      <c r="F292">
        <f t="shared" ca="1" si="136"/>
        <v>0.47345257659592055</v>
      </c>
      <c r="G292">
        <f t="shared" ca="1" si="136"/>
        <v>0.32221142929301094</v>
      </c>
      <c r="H292">
        <f t="shared" ca="1" si="136"/>
        <v>0.44798787632499071</v>
      </c>
      <c r="I292">
        <f t="shared" ca="1" si="136"/>
        <v>0.5632293559296454</v>
      </c>
      <c r="J292">
        <f t="shared" ca="1" si="136"/>
        <v>0.57589597311332108</v>
      </c>
      <c r="K292">
        <f t="shared" ca="1" si="136"/>
        <v>0.25757276895363979</v>
      </c>
      <c r="L292">
        <f t="shared" ca="1" si="136"/>
        <v>0.25956349273930934</v>
      </c>
      <c r="M292">
        <f t="shared" ca="1" si="136"/>
        <v>0.95057173871968892</v>
      </c>
      <c r="N292">
        <f t="shared" ca="1" si="136"/>
        <v>0.49890476259498839</v>
      </c>
      <c r="O292">
        <f t="shared" ca="1" si="136"/>
        <v>0.71001859135788059</v>
      </c>
      <c r="P292">
        <f t="shared" ca="1" si="136"/>
        <v>0.39933297920410571</v>
      </c>
      <c r="Q292">
        <f t="shared" ca="1" si="140"/>
        <v>0.11879205579222785</v>
      </c>
      <c r="R292">
        <f t="shared" ca="1" si="140"/>
        <v>0.82803758302624175</v>
      </c>
      <c r="S292">
        <f t="shared" ca="1" si="140"/>
        <v>0.13787982208799976</v>
      </c>
      <c r="T292">
        <f t="shared" ca="1" si="140"/>
        <v>0.63351258192589577</v>
      </c>
      <c r="U292">
        <f t="shared" ca="1" si="140"/>
        <v>0.70187379220060842</v>
      </c>
      <c r="V292">
        <f t="shared" ca="1" si="140"/>
        <v>0.71666489804285982</v>
      </c>
      <c r="W292">
        <f t="shared" ca="1" si="140"/>
        <v>0.90777201541720343</v>
      </c>
      <c r="X292">
        <f t="shared" ca="1" si="140"/>
        <v>0.33859560717568293</v>
      </c>
      <c r="Y292">
        <f t="shared" ca="1" si="140"/>
        <v>0.96124464114483099</v>
      </c>
      <c r="Z292">
        <f t="shared" ca="1" si="140"/>
        <v>0.43206110927674612</v>
      </c>
      <c r="AA292">
        <f t="shared" ca="1" si="140"/>
        <v>0.58217335517077395</v>
      </c>
      <c r="AB292">
        <f t="shared" ca="1" si="140"/>
        <v>0.27630702936577134</v>
      </c>
      <c r="AC292">
        <f t="shared" ca="1" si="140"/>
        <v>0.72909197973099715</v>
      </c>
      <c r="AD292">
        <f t="shared" ca="1" si="140"/>
        <v>0.38381450290860952</v>
      </c>
      <c r="AE292">
        <f t="shared" ca="1" si="140"/>
        <v>0.21911102294995655</v>
      </c>
      <c r="AF292">
        <f t="shared" ca="1" si="139"/>
        <v>4.6279250969461283E-2</v>
      </c>
      <c r="AG292">
        <f t="shared" ca="1" si="139"/>
        <v>0.64117964759173851</v>
      </c>
      <c r="AH292">
        <f t="shared" ca="1" si="139"/>
        <v>0.5280673114020209</v>
      </c>
      <c r="AI292">
        <f t="shared" ca="1" si="139"/>
        <v>0.3010018292873633</v>
      </c>
      <c r="AJ292">
        <f t="shared" ca="1" si="139"/>
        <v>0.24928348534061207</v>
      </c>
      <c r="AK292">
        <f t="shared" ca="1" si="139"/>
        <v>0.50866284433241937</v>
      </c>
      <c r="AL292">
        <f t="shared" ca="1" si="139"/>
        <v>0.39467784371357906</v>
      </c>
      <c r="AM292">
        <f t="shared" ca="1" si="139"/>
        <v>9.7502187303505017E-2</v>
      </c>
      <c r="AN292">
        <f t="shared" ca="1" si="139"/>
        <v>0.11830705424649168</v>
      </c>
      <c r="AO292">
        <f t="shared" ca="1" si="139"/>
        <v>0.86887651110988595</v>
      </c>
      <c r="AP292">
        <f t="shared" ca="1" si="139"/>
        <v>0.85796293432429938</v>
      </c>
      <c r="AQ292">
        <f t="shared" ca="1" si="139"/>
        <v>0.67835328268273287</v>
      </c>
      <c r="AR292">
        <f t="shared" ca="1" si="139"/>
        <v>0.63948359924843334</v>
      </c>
      <c r="AS292">
        <f t="shared" ca="1" si="139"/>
        <v>0.953341463188077</v>
      </c>
      <c r="AT292">
        <f t="shared" ca="1" si="139"/>
        <v>6.3386989840098829E-2</v>
      </c>
      <c r="AU292">
        <f t="shared" ca="1" si="139"/>
        <v>0.60916943978473992</v>
      </c>
      <c r="AV292">
        <f t="shared" ca="1" si="141"/>
        <v>0.64307969988974401</v>
      </c>
      <c r="AW292">
        <f t="shared" ca="1" si="141"/>
        <v>0.5262951887519639</v>
      </c>
      <c r="AX292">
        <f t="shared" ca="1" si="141"/>
        <v>0.79682923931044325</v>
      </c>
      <c r="AY292">
        <f t="shared" ca="1" si="141"/>
        <v>0.32545854279375286</v>
      </c>
      <c r="AZ292">
        <f t="shared" ca="1" si="141"/>
        <v>0.43827786425332271</v>
      </c>
      <c r="BA292">
        <f t="shared" ca="1" si="141"/>
        <v>0.50378428195340075</v>
      </c>
      <c r="BB292">
        <f t="shared" ca="1" si="141"/>
        <v>0.27964248621584176</v>
      </c>
      <c r="BC292">
        <f t="shared" ca="1" si="141"/>
        <v>0.71609303832962412</v>
      </c>
      <c r="BD292">
        <f t="shared" ca="1" si="141"/>
        <v>0.83338397075616222</v>
      </c>
      <c r="BE292">
        <f t="shared" ca="1" si="141"/>
        <v>0.23636663760889698</v>
      </c>
      <c r="BF292">
        <f t="shared" ca="1" si="141"/>
        <v>0.75669475148676757</v>
      </c>
      <c r="BG292">
        <f t="shared" ca="1" si="141"/>
        <v>0.52607716865685539</v>
      </c>
      <c r="BH292">
        <f t="shared" ca="1" si="141"/>
        <v>0.19738251809257223</v>
      </c>
      <c r="BI292">
        <f t="shared" ca="1" si="141"/>
        <v>0.36132902209378337</v>
      </c>
      <c r="BJ292">
        <f t="shared" ca="1" si="141"/>
        <v>0.16876369221763698</v>
      </c>
      <c r="BK292">
        <f t="shared" ca="1" si="141"/>
        <v>0.50595964737170851</v>
      </c>
      <c r="BL292">
        <f t="shared" ca="1" si="141"/>
        <v>0.59093679650363051</v>
      </c>
      <c r="BM292">
        <f t="shared" ca="1" si="141"/>
        <v>0.80259385912371606</v>
      </c>
      <c r="BN292">
        <f t="shared" ca="1" si="141"/>
        <v>0.69509104084615936</v>
      </c>
      <c r="BO292">
        <f t="shared" ca="1" si="141"/>
        <v>0.11523048061969754</v>
      </c>
      <c r="BP292">
        <f t="shared" ca="1" si="141"/>
        <v>9.1947345706525851E-2</v>
      </c>
      <c r="BQ292">
        <f t="shared" ca="1" si="141"/>
        <v>0.90953983527633864</v>
      </c>
      <c r="BR292">
        <f t="shared" ca="1" si="141"/>
        <v>2.3268062809257417E-3</v>
      </c>
      <c r="BS292">
        <f t="shared" ca="1" si="141"/>
        <v>0.75484403158665736</v>
      </c>
      <c r="BT292">
        <f t="shared" ca="1" si="141"/>
        <v>0.89735142084598341</v>
      </c>
      <c r="BU292">
        <f t="shared" ca="1" si="141"/>
        <v>0.20816249830098299</v>
      </c>
      <c r="BV292">
        <f t="shared" ca="1" si="141"/>
        <v>0.35433592393147395</v>
      </c>
      <c r="BW292">
        <f t="shared" ca="1" si="141"/>
        <v>0.50463806801409672</v>
      </c>
      <c r="BX292">
        <f t="shared" ca="1" si="141"/>
        <v>0.38346593101968385</v>
      </c>
      <c r="BY292">
        <f t="shared" ca="1" si="141"/>
        <v>0.65713063792084758</v>
      </c>
      <c r="BZ292">
        <f t="shared" ca="1" si="141"/>
        <v>0.23447338912700821</v>
      </c>
      <c r="CA292">
        <f t="shared" ca="1" si="141"/>
        <v>0.38653857416423065</v>
      </c>
      <c r="CB292">
        <f t="shared" ca="1" si="138"/>
        <v>0.18388515118323034</v>
      </c>
    </row>
    <row r="293" spans="1:80" x14ac:dyDescent="0.25">
      <c r="A293">
        <f t="shared" ca="1" si="136"/>
        <v>0.31072385017945159</v>
      </c>
      <c r="B293">
        <f t="shared" ca="1" si="136"/>
        <v>0.20289025066504296</v>
      </c>
      <c r="C293">
        <f t="shared" ca="1" si="136"/>
        <v>0.10238047698018726</v>
      </c>
      <c r="D293">
        <f t="shared" ca="1" si="136"/>
        <v>0.68343308887704846</v>
      </c>
      <c r="E293">
        <f t="shared" ca="1" si="136"/>
        <v>0.95248185482162662</v>
      </c>
      <c r="F293">
        <f t="shared" ca="1" si="136"/>
        <v>0.29734637603245895</v>
      </c>
      <c r="G293">
        <f t="shared" ca="1" si="136"/>
        <v>0.46839222269209246</v>
      </c>
      <c r="H293">
        <f t="shared" ca="1" si="136"/>
        <v>0.3440965487429346</v>
      </c>
      <c r="I293">
        <f t="shared" ca="1" si="136"/>
        <v>0.94220161543921466</v>
      </c>
      <c r="J293">
        <f t="shared" ca="1" si="136"/>
        <v>0.2803425490621092</v>
      </c>
      <c r="K293">
        <f t="shared" ca="1" si="136"/>
        <v>0.3132864075240418</v>
      </c>
      <c r="L293">
        <f t="shared" ca="1" si="136"/>
        <v>0.69117539353960866</v>
      </c>
      <c r="M293">
        <f t="shared" ca="1" si="136"/>
        <v>0.51900386341265237</v>
      </c>
      <c r="N293">
        <f t="shared" ca="1" si="136"/>
        <v>0.93523774817533967</v>
      </c>
      <c r="O293">
        <f t="shared" ca="1" si="136"/>
        <v>0.67359302739372406</v>
      </c>
      <c r="P293">
        <f t="shared" ref="P293:AE356" ca="1" si="142">RAND()</f>
        <v>7.1333814521379102E-2</v>
      </c>
      <c r="Q293">
        <f t="shared" ca="1" si="140"/>
        <v>0.37574176765039924</v>
      </c>
      <c r="R293">
        <f t="shared" ca="1" si="140"/>
        <v>0.12110542357527032</v>
      </c>
      <c r="S293">
        <f t="shared" ca="1" si="140"/>
        <v>0.64986451884437491</v>
      </c>
      <c r="T293">
        <f t="shared" ca="1" si="140"/>
        <v>0.51009264750630645</v>
      </c>
      <c r="U293">
        <f t="shared" ca="1" si="140"/>
        <v>0.49326741037048338</v>
      </c>
      <c r="V293">
        <f t="shared" ca="1" si="140"/>
        <v>0.62599049727619682</v>
      </c>
      <c r="W293">
        <f t="shared" ca="1" si="140"/>
        <v>0.69982496407994832</v>
      </c>
      <c r="X293">
        <f t="shared" ca="1" si="140"/>
        <v>0.17470826729223043</v>
      </c>
      <c r="Y293">
        <f t="shared" ca="1" si="140"/>
        <v>0.977340715270134</v>
      </c>
      <c r="Z293">
        <f t="shared" ca="1" si="140"/>
        <v>0.2252890557256787</v>
      </c>
      <c r="AA293">
        <f t="shared" ca="1" si="140"/>
        <v>0.45893911458586301</v>
      </c>
      <c r="AB293">
        <f t="shared" ca="1" si="140"/>
        <v>3.9865303975032407E-2</v>
      </c>
      <c r="AC293">
        <f t="shared" ca="1" si="140"/>
        <v>0.58277823050286481</v>
      </c>
      <c r="AD293">
        <f t="shared" ca="1" si="140"/>
        <v>0.17367502386155642</v>
      </c>
      <c r="AE293">
        <f t="shared" ca="1" si="140"/>
        <v>0.67557313218430137</v>
      </c>
      <c r="AF293">
        <f t="shared" ca="1" si="139"/>
        <v>0.35637212513416328</v>
      </c>
      <c r="AG293">
        <f t="shared" ca="1" si="139"/>
        <v>0.37625134818440253</v>
      </c>
      <c r="AH293">
        <f t="shared" ca="1" si="139"/>
        <v>0.42800542249902407</v>
      </c>
      <c r="AI293">
        <f t="shared" ca="1" si="139"/>
        <v>0.44574846710451621</v>
      </c>
      <c r="AJ293">
        <f t="shared" ca="1" si="139"/>
        <v>0.86969313020816053</v>
      </c>
      <c r="AK293">
        <f t="shared" ca="1" si="139"/>
        <v>0.29809052218796572</v>
      </c>
      <c r="AL293">
        <f t="shared" ca="1" si="139"/>
        <v>6.4381088229551464E-3</v>
      </c>
      <c r="AM293">
        <f t="shared" ca="1" si="139"/>
        <v>0.60106633874676085</v>
      </c>
      <c r="AN293">
        <f t="shared" ca="1" si="139"/>
        <v>0.27428125980649087</v>
      </c>
      <c r="AO293">
        <f t="shared" ca="1" si="139"/>
        <v>0.63279132974102181</v>
      </c>
      <c r="AP293">
        <f t="shared" ca="1" si="139"/>
        <v>0.65047109019592586</v>
      </c>
      <c r="AQ293">
        <f t="shared" ca="1" si="139"/>
        <v>4.3129652800367069E-2</v>
      </c>
      <c r="AR293">
        <f t="shared" ca="1" si="139"/>
        <v>0.65791552581896062</v>
      </c>
      <c r="AS293">
        <f t="shared" ca="1" si="139"/>
        <v>0.33703969872273543</v>
      </c>
      <c r="AT293">
        <f t="shared" ca="1" si="139"/>
        <v>0.9754917568511795</v>
      </c>
      <c r="AU293">
        <f t="shared" ca="1" si="139"/>
        <v>8.3165705283079872E-2</v>
      </c>
      <c r="AV293">
        <f t="shared" ca="1" si="141"/>
        <v>0.30259975136250927</v>
      </c>
      <c r="AW293">
        <f t="shared" ca="1" si="141"/>
        <v>0.17692130454254373</v>
      </c>
      <c r="AX293">
        <f t="shared" ca="1" si="141"/>
        <v>0.24211002165986606</v>
      </c>
      <c r="AY293">
        <f t="shared" ca="1" si="141"/>
        <v>0.6343844478326981</v>
      </c>
      <c r="AZ293">
        <f t="shared" ca="1" si="141"/>
        <v>0.70212952770265058</v>
      </c>
      <c r="BA293">
        <f t="shared" ca="1" si="141"/>
        <v>0.79048582093367881</v>
      </c>
      <c r="BB293">
        <f t="shared" ca="1" si="141"/>
        <v>0.49337609036922414</v>
      </c>
      <c r="BC293">
        <f t="shared" ca="1" si="141"/>
        <v>0.47519087999008747</v>
      </c>
      <c r="BD293">
        <f t="shared" ca="1" si="141"/>
        <v>0.74621478710351385</v>
      </c>
      <c r="BE293">
        <f t="shared" ca="1" si="141"/>
        <v>0.43479961576557846</v>
      </c>
      <c r="BF293">
        <f t="shared" ca="1" si="141"/>
        <v>0.88790289779950449</v>
      </c>
      <c r="BG293">
        <f t="shared" ca="1" si="141"/>
        <v>0.97715611469221975</v>
      </c>
      <c r="BH293">
        <f t="shared" ca="1" si="141"/>
        <v>0.92954469852148169</v>
      </c>
      <c r="BI293">
        <f t="shared" ca="1" si="141"/>
        <v>0.86305964187365158</v>
      </c>
      <c r="BJ293">
        <f t="shared" ca="1" si="141"/>
        <v>0.98299560044855816</v>
      </c>
      <c r="BK293">
        <f t="shared" ca="1" si="141"/>
        <v>0.64515740052812887</v>
      </c>
      <c r="BL293">
        <f t="shared" ca="1" si="141"/>
        <v>0.4854094038536747</v>
      </c>
      <c r="BM293">
        <f t="shared" ca="1" si="141"/>
        <v>1.4189272758961868E-2</v>
      </c>
      <c r="BN293">
        <f t="shared" ca="1" si="141"/>
        <v>0.36868167118301187</v>
      </c>
      <c r="BO293">
        <f t="shared" ca="1" si="141"/>
        <v>0.54884925016612862</v>
      </c>
      <c r="BP293">
        <f t="shared" ca="1" si="141"/>
        <v>0.32116091711646988</v>
      </c>
      <c r="BQ293">
        <f t="shared" ca="1" si="141"/>
        <v>0.54149843732994629</v>
      </c>
      <c r="BR293">
        <f t="shared" ca="1" si="141"/>
        <v>0.88623374688613088</v>
      </c>
      <c r="BS293">
        <f t="shared" ca="1" si="141"/>
        <v>0.71132852450037531</v>
      </c>
      <c r="BT293">
        <f t="shared" ca="1" si="141"/>
        <v>0.23683559809654353</v>
      </c>
      <c r="BU293">
        <f t="shared" ca="1" si="141"/>
        <v>0.4628309917334017</v>
      </c>
      <c r="BV293">
        <f t="shared" ca="1" si="141"/>
        <v>0.46577783798434214</v>
      </c>
      <c r="BW293">
        <f t="shared" ca="1" si="141"/>
        <v>0.83129971557314264</v>
      </c>
      <c r="BX293">
        <f t="shared" ca="1" si="141"/>
        <v>0.94863808658982596</v>
      </c>
      <c r="BY293">
        <f t="shared" ca="1" si="141"/>
        <v>0.21696507425452671</v>
      </c>
      <c r="BZ293">
        <f t="shared" ca="1" si="141"/>
        <v>0.21966258955157647</v>
      </c>
      <c r="CA293">
        <f t="shared" ca="1" si="141"/>
        <v>0.46803057699833872</v>
      </c>
      <c r="CB293">
        <f t="shared" ca="1" si="138"/>
        <v>0.60098043709435811</v>
      </c>
    </row>
    <row r="294" spans="1:80" x14ac:dyDescent="0.25">
      <c r="A294">
        <f t="shared" ref="A294:P357" ca="1" si="143">RAND()</f>
        <v>0.92128670284826597</v>
      </c>
      <c r="B294">
        <f t="shared" ca="1" si="143"/>
        <v>0.62990161713023873</v>
      </c>
      <c r="C294">
        <f t="shared" ca="1" si="143"/>
        <v>0.73474112372988221</v>
      </c>
      <c r="D294">
        <f t="shared" ca="1" si="143"/>
        <v>0.47828735079651541</v>
      </c>
      <c r="E294">
        <f t="shared" ca="1" si="143"/>
        <v>0.78703118033850494</v>
      </c>
      <c r="F294">
        <f t="shared" ca="1" si="143"/>
        <v>0.26287015560059301</v>
      </c>
      <c r="G294">
        <f t="shared" ca="1" si="143"/>
        <v>0.44800625640407599</v>
      </c>
      <c r="H294">
        <f t="shared" ca="1" si="143"/>
        <v>0.49898615444819239</v>
      </c>
      <c r="I294">
        <f t="shared" ca="1" si="143"/>
        <v>0.19555222331214517</v>
      </c>
      <c r="J294">
        <f t="shared" ca="1" si="143"/>
        <v>0.2230544258063879</v>
      </c>
      <c r="K294">
        <f t="shared" ca="1" si="143"/>
        <v>0.3157114628129265</v>
      </c>
      <c r="L294">
        <f t="shared" ca="1" si="143"/>
        <v>0.75060172699207783</v>
      </c>
      <c r="M294">
        <f t="shared" ca="1" si="143"/>
        <v>0.75735196539330385</v>
      </c>
      <c r="N294">
        <f t="shared" ca="1" si="143"/>
        <v>0.93237237444867882</v>
      </c>
      <c r="O294">
        <f t="shared" ca="1" si="143"/>
        <v>0.78687438208982075</v>
      </c>
      <c r="P294">
        <f t="shared" ca="1" si="143"/>
        <v>0.27003457131347364</v>
      </c>
      <c r="Q294">
        <f t="shared" ca="1" si="140"/>
        <v>0.63042112092397906</v>
      </c>
      <c r="R294">
        <f t="shared" ca="1" si="140"/>
        <v>0.57462931673185957</v>
      </c>
      <c r="S294">
        <f t="shared" ca="1" si="140"/>
        <v>4.7590261014968771E-2</v>
      </c>
      <c r="T294">
        <f t="shared" ca="1" si="140"/>
        <v>0.97386048487297416</v>
      </c>
      <c r="U294">
        <f t="shared" ca="1" si="140"/>
        <v>0.19189282333534941</v>
      </c>
      <c r="V294">
        <f t="shared" ca="1" si="140"/>
        <v>0.31053248509906384</v>
      </c>
      <c r="W294">
        <f t="shared" ca="1" si="140"/>
        <v>0.42874598516600659</v>
      </c>
      <c r="X294">
        <f t="shared" ca="1" si="140"/>
        <v>5.1840193856137362E-2</v>
      </c>
      <c r="Y294">
        <f t="shared" ca="1" si="140"/>
        <v>0.57745987911956986</v>
      </c>
      <c r="Z294">
        <f t="shared" ca="1" si="140"/>
        <v>0.11455701376148986</v>
      </c>
      <c r="AA294">
        <f t="shared" ca="1" si="140"/>
        <v>0.23281202054611361</v>
      </c>
      <c r="AB294">
        <f t="shared" ca="1" si="140"/>
        <v>0.48921855985338647</v>
      </c>
      <c r="AC294">
        <f t="shared" ca="1" si="140"/>
        <v>0.19049085650673814</v>
      </c>
      <c r="AD294">
        <f t="shared" ca="1" si="140"/>
        <v>0.7399127669002713</v>
      </c>
      <c r="AE294">
        <f t="shared" ca="1" si="140"/>
        <v>0.24896074121260137</v>
      </c>
      <c r="AF294">
        <f t="shared" ca="1" si="139"/>
        <v>0.6092720467206254</v>
      </c>
      <c r="AG294">
        <f t="shared" ca="1" si="139"/>
        <v>0.32383401741728013</v>
      </c>
      <c r="AH294">
        <f t="shared" ca="1" si="139"/>
        <v>0.19185757471718168</v>
      </c>
      <c r="AI294">
        <f t="shared" ca="1" si="139"/>
        <v>0.25492694050364773</v>
      </c>
      <c r="AJ294">
        <f t="shared" ca="1" si="139"/>
        <v>0.84168851353802343</v>
      </c>
      <c r="AK294">
        <f t="shared" ca="1" si="139"/>
        <v>0.94270692317769367</v>
      </c>
      <c r="AL294">
        <f t="shared" ca="1" si="139"/>
        <v>0.6949521125576309</v>
      </c>
      <c r="AM294">
        <f t="shared" ca="1" si="139"/>
        <v>0.27448059643595624</v>
      </c>
      <c r="AN294">
        <f t="shared" ca="1" si="139"/>
        <v>0.80973368538464496</v>
      </c>
      <c r="AO294">
        <f t="shared" ca="1" si="139"/>
        <v>0.22824019389199934</v>
      </c>
      <c r="AP294">
        <f t="shared" ca="1" si="139"/>
        <v>0.16282437037969244</v>
      </c>
      <c r="AQ294">
        <f t="shared" ca="1" si="139"/>
        <v>0.27897497091582224</v>
      </c>
      <c r="AR294">
        <f t="shared" ca="1" si="139"/>
        <v>0.15662980848566899</v>
      </c>
      <c r="AS294">
        <f t="shared" ca="1" si="139"/>
        <v>4.0796714872273321E-2</v>
      </c>
      <c r="AT294">
        <f t="shared" ca="1" si="139"/>
        <v>0.45361297638265619</v>
      </c>
      <c r="AU294">
        <f t="shared" ca="1" si="139"/>
        <v>0.66605370552324328</v>
      </c>
      <c r="AV294">
        <f t="shared" ca="1" si="141"/>
        <v>0.44930813559305594</v>
      </c>
      <c r="AW294">
        <f t="shared" ca="1" si="141"/>
        <v>0.46714072288806407</v>
      </c>
      <c r="AX294">
        <f t="shared" ca="1" si="141"/>
        <v>0.55445070156777931</v>
      </c>
      <c r="AY294">
        <f t="shared" ca="1" si="141"/>
        <v>0.14393982857922427</v>
      </c>
      <c r="AZ294">
        <f t="shared" ca="1" si="141"/>
        <v>0.77283231188887924</v>
      </c>
      <c r="BA294">
        <f t="shared" ca="1" si="141"/>
        <v>0.94213355608485905</v>
      </c>
      <c r="BB294">
        <f t="shared" ca="1" si="141"/>
        <v>7.6662948163604305E-2</v>
      </c>
      <c r="BC294">
        <f t="shared" ca="1" si="141"/>
        <v>0.13418837592363331</v>
      </c>
      <c r="BD294">
        <f t="shared" ca="1" si="141"/>
        <v>0.35567494356996754</v>
      </c>
      <c r="BE294">
        <f t="shared" ca="1" si="141"/>
        <v>0.71518301272610585</v>
      </c>
      <c r="BF294">
        <f t="shared" ca="1" si="141"/>
        <v>0.62550212797222249</v>
      </c>
      <c r="BG294">
        <f t="shared" ca="1" si="141"/>
        <v>0.50705710549478678</v>
      </c>
      <c r="BH294">
        <f t="shared" ca="1" si="141"/>
        <v>0.57292649160514197</v>
      </c>
      <c r="BI294">
        <f t="shared" ca="1" si="141"/>
        <v>0.22010332904317975</v>
      </c>
      <c r="BJ294">
        <f t="shared" ca="1" si="141"/>
        <v>0.47183156886328725</v>
      </c>
      <c r="BK294">
        <f t="shared" ca="1" si="141"/>
        <v>0.8210858993537844</v>
      </c>
      <c r="BL294">
        <f t="shared" ca="1" si="141"/>
        <v>0.94084299667746629</v>
      </c>
      <c r="BM294">
        <f t="shared" ca="1" si="141"/>
        <v>0.13473598048767665</v>
      </c>
      <c r="BN294">
        <f t="shared" ca="1" si="141"/>
        <v>4.5626919245608355E-2</v>
      </c>
      <c r="BO294">
        <f t="shared" ca="1" si="141"/>
        <v>3.2027967712499938E-2</v>
      </c>
      <c r="BP294">
        <f t="shared" ca="1" si="141"/>
        <v>0.16770287856792554</v>
      </c>
      <c r="BQ294">
        <f t="shared" ca="1" si="141"/>
        <v>0.63938705193900536</v>
      </c>
      <c r="BR294">
        <f t="shared" ca="1" si="141"/>
        <v>0.96140447488186609</v>
      </c>
      <c r="BS294">
        <f t="shared" ca="1" si="141"/>
        <v>0.54232094366518535</v>
      </c>
      <c r="BT294">
        <f t="shared" ca="1" si="141"/>
        <v>0.99081649191845855</v>
      </c>
      <c r="BU294">
        <f t="shared" ca="1" si="141"/>
        <v>0.7111634375893181</v>
      </c>
      <c r="BV294">
        <f t="shared" ca="1" si="141"/>
        <v>0.15602863538504574</v>
      </c>
      <c r="BW294">
        <f t="shared" ca="1" si="141"/>
        <v>0.43191832995648116</v>
      </c>
      <c r="BX294">
        <f t="shared" ca="1" si="141"/>
        <v>0.52115385062504305</v>
      </c>
      <c r="BY294">
        <f t="shared" ca="1" si="141"/>
        <v>0.18305923261385082</v>
      </c>
      <c r="BZ294">
        <f t="shared" ca="1" si="141"/>
        <v>0.232081150618765</v>
      </c>
      <c r="CA294">
        <f t="shared" ca="1" si="141"/>
        <v>0.13966451597204976</v>
      </c>
      <c r="CB294">
        <f t="shared" ca="1" si="138"/>
        <v>0.42646413931975424</v>
      </c>
    </row>
    <row r="295" spans="1:80" x14ac:dyDescent="0.25">
      <c r="A295">
        <f t="shared" ca="1" si="143"/>
        <v>0.32771243981182863</v>
      </c>
      <c r="B295">
        <f t="shared" ca="1" si="143"/>
        <v>0.75918909463080542</v>
      </c>
      <c r="C295">
        <f t="shared" ca="1" si="143"/>
        <v>0.47966163330263989</v>
      </c>
      <c r="D295">
        <f t="shared" ca="1" si="143"/>
        <v>0.36801886056236144</v>
      </c>
      <c r="E295">
        <f t="shared" ca="1" si="143"/>
        <v>2.7085659687151709E-2</v>
      </c>
      <c r="F295">
        <f t="shared" ca="1" si="143"/>
        <v>0.16599018543098965</v>
      </c>
      <c r="G295">
        <f t="shared" ca="1" si="143"/>
        <v>0.59956241258507437</v>
      </c>
      <c r="H295">
        <f t="shared" ca="1" si="143"/>
        <v>0.89443100513565132</v>
      </c>
      <c r="I295">
        <f t="shared" ca="1" si="143"/>
        <v>0.60753583640819053</v>
      </c>
      <c r="J295">
        <f t="shared" ca="1" si="143"/>
        <v>0.18292567538142801</v>
      </c>
      <c r="K295">
        <f t="shared" ca="1" si="143"/>
        <v>0.14587459230729649</v>
      </c>
      <c r="L295">
        <f t="shared" ca="1" si="143"/>
        <v>0.91173433126230086</v>
      </c>
      <c r="M295">
        <f t="shared" ca="1" si="143"/>
        <v>0.4331758164757965</v>
      </c>
      <c r="N295">
        <f t="shared" ca="1" si="143"/>
        <v>8.8761857106128939E-2</v>
      </c>
      <c r="O295">
        <f t="shared" ca="1" si="143"/>
        <v>0.35914872072110626</v>
      </c>
      <c r="P295">
        <f t="shared" ca="1" si="143"/>
        <v>2.1479341231568805E-2</v>
      </c>
      <c r="Q295">
        <f t="shared" ca="1" si="140"/>
        <v>0.91341965527099023</v>
      </c>
      <c r="R295">
        <f t="shared" ca="1" si="140"/>
        <v>0.33291415576271444</v>
      </c>
      <c r="S295">
        <f t="shared" ca="1" si="140"/>
        <v>0.63029871400740889</v>
      </c>
      <c r="T295">
        <f t="shared" ca="1" si="140"/>
        <v>0.12796804010949958</v>
      </c>
      <c r="U295">
        <f t="shared" ca="1" si="140"/>
        <v>0.86741613847625343</v>
      </c>
      <c r="V295">
        <f t="shared" ca="1" si="140"/>
        <v>0.4633114880818423</v>
      </c>
      <c r="W295">
        <f t="shared" ca="1" si="140"/>
        <v>0.42812703108125405</v>
      </c>
      <c r="X295">
        <f t="shared" ca="1" si="140"/>
        <v>0.17931006969149565</v>
      </c>
      <c r="Y295">
        <f t="shared" ca="1" si="140"/>
        <v>0.99894212019790896</v>
      </c>
      <c r="Z295">
        <f t="shared" ca="1" si="140"/>
        <v>0.21055203731565675</v>
      </c>
      <c r="AA295">
        <f t="shared" ca="1" si="140"/>
        <v>0.18817494495254095</v>
      </c>
      <c r="AB295">
        <f t="shared" ca="1" si="140"/>
        <v>0.70530994001984548</v>
      </c>
      <c r="AC295">
        <f t="shared" ca="1" si="140"/>
        <v>0.75208488093363468</v>
      </c>
      <c r="AD295">
        <f t="shared" ca="1" si="140"/>
        <v>0.84826951937192352</v>
      </c>
      <c r="AE295">
        <f t="shared" ca="1" si="140"/>
        <v>6.0433482047998921E-2</v>
      </c>
      <c r="AF295">
        <f t="shared" ca="1" si="139"/>
        <v>0.2118963043360268</v>
      </c>
      <c r="AG295">
        <f t="shared" ca="1" si="139"/>
        <v>0.47616128323395457</v>
      </c>
      <c r="AH295">
        <f t="shared" ca="1" si="139"/>
        <v>0.70106038249190183</v>
      </c>
      <c r="AI295">
        <f t="shared" ca="1" si="139"/>
        <v>1.6278530736582364E-2</v>
      </c>
      <c r="AJ295">
        <f t="shared" ca="1" si="139"/>
        <v>0.80047002583613391</v>
      </c>
      <c r="AK295">
        <f t="shared" ca="1" si="139"/>
        <v>0.61855376640414683</v>
      </c>
      <c r="AL295">
        <f t="shared" ca="1" si="139"/>
        <v>0.16841523461434893</v>
      </c>
      <c r="AM295">
        <f t="shared" ca="1" si="139"/>
        <v>0.49582330573249978</v>
      </c>
      <c r="AN295">
        <f t="shared" ca="1" si="139"/>
        <v>0.3949005227655713</v>
      </c>
      <c r="AO295">
        <f t="shared" ca="1" si="139"/>
        <v>0.78235486856806935</v>
      </c>
      <c r="AP295">
        <f t="shared" ca="1" si="139"/>
        <v>0.83282962599475696</v>
      </c>
      <c r="AQ295">
        <f t="shared" ca="1" si="139"/>
        <v>0.10948315624935301</v>
      </c>
      <c r="AR295">
        <f t="shared" ca="1" si="139"/>
        <v>0.30968226757374806</v>
      </c>
      <c r="AS295">
        <f t="shared" ca="1" si="139"/>
        <v>0.97784520499183003</v>
      </c>
      <c r="AT295">
        <f t="shared" ca="1" si="139"/>
        <v>0.26545369305213384</v>
      </c>
      <c r="AU295">
        <f t="shared" ca="1" si="139"/>
        <v>0.72132539710545573</v>
      </c>
      <c r="AV295">
        <f t="shared" ca="1" si="141"/>
        <v>0.10753010379498662</v>
      </c>
      <c r="AW295">
        <f t="shared" ca="1" si="141"/>
        <v>0.54585202429018942</v>
      </c>
      <c r="AX295">
        <f t="shared" ca="1" si="141"/>
        <v>0.28734467360814631</v>
      </c>
      <c r="AY295">
        <f t="shared" ca="1" si="141"/>
        <v>0.62131161203337282</v>
      </c>
      <c r="AZ295">
        <f t="shared" ca="1" si="141"/>
        <v>7.0499185604909531E-2</v>
      </c>
      <c r="BA295">
        <f t="shared" ca="1" si="141"/>
        <v>0.25920928900811313</v>
      </c>
      <c r="BB295">
        <f t="shared" ca="1" si="141"/>
        <v>0.36317317817821448</v>
      </c>
      <c r="BC295">
        <f t="shared" ca="1" si="141"/>
        <v>0.74947149781043731</v>
      </c>
      <c r="BD295">
        <f t="shared" ca="1" si="141"/>
        <v>0.7172223859161484</v>
      </c>
      <c r="BE295">
        <f t="shared" ca="1" si="141"/>
        <v>0.55909818231979191</v>
      </c>
      <c r="BF295">
        <f t="shared" ca="1" si="141"/>
        <v>0.32201375393468734</v>
      </c>
      <c r="BG295">
        <f t="shared" ca="1" si="141"/>
        <v>0.80691599679700543</v>
      </c>
      <c r="BH295">
        <f t="shared" ca="1" si="141"/>
        <v>0.39874465057174602</v>
      </c>
      <c r="BI295">
        <f t="shared" ca="1" si="141"/>
        <v>0.52553539545820371</v>
      </c>
      <c r="BJ295">
        <f t="shared" ca="1" si="141"/>
        <v>0.69617816497997254</v>
      </c>
      <c r="BK295">
        <f t="shared" ca="1" si="141"/>
        <v>0.73284430648348364</v>
      </c>
      <c r="BL295">
        <f t="shared" ca="1" si="141"/>
        <v>0.16004721046550185</v>
      </c>
      <c r="BM295">
        <f t="shared" ca="1" si="141"/>
        <v>0.90252039525050898</v>
      </c>
      <c r="BN295">
        <f t="shared" ca="1" si="141"/>
        <v>0.13168692291069439</v>
      </c>
      <c r="BO295">
        <f t="shared" ca="1" si="141"/>
        <v>0.13204965987733541</v>
      </c>
      <c r="BP295">
        <f t="shared" ca="1" si="141"/>
        <v>0.7293620377351796</v>
      </c>
      <c r="BQ295">
        <f t="shared" ca="1" si="141"/>
        <v>0.81857011544216995</v>
      </c>
      <c r="BR295">
        <f t="shared" ca="1" si="141"/>
        <v>8.0804740719487622E-2</v>
      </c>
      <c r="BS295">
        <f t="shared" ca="1" si="141"/>
        <v>0.11168363036708495</v>
      </c>
      <c r="BT295">
        <f t="shared" ca="1" si="141"/>
        <v>0.35702311468021908</v>
      </c>
      <c r="BU295">
        <f t="shared" ca="1" si="141"/>
        <v>6.4778037626037621E-2</v>
      </c>
      <c r="BV295">
        <f t="shared" ca="1" si="141"/>
        <v>0.20796787246843607</v>
      </c>
      <c r="BW295">
        <f t="shared" ca="1" si="141"/>
        <v>0.53312393623710363</v>
      </c>
      <c r="BX295">
        <f t="shared" ca="1" si="141"/>
        <v>0.13787217769227156</v>
      </c>
      <c r="BY295">
        <f t="shared" ca="1" si="141"/>
        <v>0.78913339385713444</v>
      </c>
      <c r="BZ295">
        <f t="shared" ca="1" si="141"/>
        <v>0.87885372763122294</v>
      </c>
      <c r="CA295">
        <f t="shared" ca="1" si="141"/>
        <v>0.53430320280069876</v>
      </c>
      <c r="CB295">
        <f t="shared" ca="1" si="138"/>
        <v>6.2748401039818269E-3</v>
      </c>
    </row>
    <row r="296" spans="1:80" x14ac:dyDescent="0.25">
      <c r="A296">
        <f t="shared" ca="1" si="143"/>
        <v>0.74356034938790849</v>
      </c>
      <c r="B296">
        <f t="shared" ca="1" si="143"/>
        <v>0.97864766873963072</v>
      </c>
      <c r="C296">
        <f t="shared" ca="1" si="143"/>
        <v>0.46905830851804498</v>
      </c>
      <c r="D296">
        <f t="shared" ca="1" si="143"/>
        <v>0.41012863770406371</v>
      </c>
      <c r="E296">
        <f t="shared" ca="1" si="143"/>
        <v>0.1348466146945354</v>
      </c>
      <c r="F296">
        <f t="shared" ca="1" si="143"/>
        <v>0.17109085360847009</v>
      </c>
      <c r="G296">
        <f t="shared" ca="1" si="143"/>
        <v>0.23391854265404999</v>
      </c>
      <c r="H296">
        <f t="shared" ca="1" si="143"/>
        <v>0.5911476708599025</v>
      </c>
      <c r="I296">
        <f t="shared" ca="1" si="143"/>
        <v>0.55632894886129147</v>
      </c>
      <c r="J296">
        <f t="shared" ca="1" si="143"/>
        <v>0.22970428483064176</v>
      </c>
      <c r="K296">
        <f t="shared" ca="1" si="143"/>
        <v>0.83169480559362263</v>
      </c>
      <c r="L296">
        <f t="shared" ca="1" si="143"/>
        <v>0.54555691671913875</v>
      </c>
      <c r="M296">
        <f t="shared" ca="1" si="143"/>
        <v>0.36465720735196971</v>
      </c>
      <c r="N296">
        <f t="shared" ca="1" si="143"/>
        <v>0.47797677486504309</v>
      </c>
      <c r="O296">
        <f t="shared" ca="1" si="143"/>
        <v>0.92698992276207381</v>
      </c>
      <c r="P296">
        <f t="shared" ca="1" si="143"/>
        <v>9.1355746199998644E-2</v>
      </c>
      <c r="Q296">
        <f t="shared" ca="1" si="140"/>
        <v>0.58162736797902514</v>
      </c>
      <c r="R296">
        <f t="shared" ca="1" si="140"/>
        <v>0.87545204278868249</v>
      </c>
      <c r="S296">
        <f t="shared" ca="1" si="140"/>
        <v>7.2439080268413836E-3</v>
      </c>
      <c r="T296">
        <f t="shared" ca="1" si="140"/>
        <v>0.81508566001149418</v>
      </c>
      <c r="U296">
        <f t="shared" ca="1" si="140"/>
        <v>0.88377020393234385</v>
      </c>
      <c r="V296">
        <f t="shared" ca="1" si="140"/>
        <v>1.85068279020979E-2</v>
      </c>
      <c r="W296">
        <f t="shared" ca="1" si="140"/>
        <v>0.78801912223269488</v>
      </c>
      <c r="X296">
        <f t="shared" ca="1" si="140"/>
        <v>1.1641412546346097E-2</v>
      </c>
      <c r="Y296">
        <f t="shared" ca="1" si="140"/>
        <v>0.88121260170223459</v>
      </c>
      <c r="Z296">
        <f t="shared" ca="1" si="140"/>
        <v>6.4000488653680798E-2</v>
      </c>
      <c r="AA296">
        <f t="shared" ca="1" si="140"/>
        <v>8.011805934263283E-2</v>
      </c>
      <c r="AB296">
        <f t="shared" ca="1" si="140"/>
        <v>0.55048175710829428</v>
      </c>
      <c r="AC296">
        <f t="shared" ca="1" si="140"/>
        <v>0.85714657101599834</v>
      </c>
      <c r="AD296">
        <f t="shared" ca="1" si="140"/>
        <v>0.38437873489712249</v>
      </c>
      <c r="AE296">
        <f t="shared" ca="1" si="140"/>
        <v>0.97399712197094057</v>
      </c>
      <c r="AF296">
        <f t="shared" ca="1" si="139"/>
        <v>0.36420551316711991</v>
      </c>
      <c r="AG296">
        <f t="shared" ca="1" si="139"/>
        <v>0.67240263239208298</v>
      </c>
      <c r="AH296">
        <f t="shared" ca="1" si="139"/>
        <v>0.53728214961870358</v>
      </c>
      <c r="AI296">
        <f t="shared" ca="1" si="139"/>
        <v>3.3884112364269914E-2</v>
      </c>
      <c r="AJ296">
        <f t="shared" ca="1" si="139"/>
        <v>0.26919090150849689</v>
      </c>
      <c r="AK296">
        <f t="shared" ca="1" si="139"/>
        <v>0.13951749027607374</v>
      </c>
      <c r="AL296">
        <f t="shared" ca="1" si="139"/>
        <v>0.16754958615519533</v>
      </c>
      <c r="AM296">
        <f t="shared" ca="1" si="139"/>
        <v>0.30505312586790023</v>
      </c>
      <c r="AN296">
        <f t="shared" ca="1" si="139"/>
        <v>0.16267409604192884</v>
      </c>
      <c r="AO296">
        <f t="shared" ca="1" si="139"/>
        <v>0.44444751805922911</v>
      </c>
      <c r="AP296">
        <f t="shared" ca="1" si="139"/>
        <v>0.90482163415209882</v>
      </c>
      <c r="AQ296">
        <f t="shared" ca="1" si="139"/>
        <v>0.11761909986485541</v>
      </c>
      <c r="AR296">
        <f t="shared" ca="1" si="139"/>
        <v>0.55171273846725943</v>
      </c>
      <c r="AS296">
        <f t="shared" ca="1" si="139"/>
        <v>0.95109124764658071</v>
      </c>
      <c r="AT296">
        <f t="shared" ca="1" si="139"/>
        <v>0.61824132293926581</v>
      </c>
      <c r="AU296">
        <f t="shared" ca="1" si="139"/>
        <v>0.29945373518386875</v>
      </c>
      <c r="AV296">
        <f t="shared" ca="1" si="141"/>
        <v>0.28452565861402801</v>
      </c>
      <c r="AW296">
        <f t="shared" ca="1" si="141"/>
        <v>0.57524617844198878</v>
      </c>
      <c r="AX296">
        <f t="shared" ca="1" si="141"/>
        <v>3.6775250111556912E-2</v>
      </c>
      <c r="AY296">
        <f t="shared" ca="1" si="141"/>
        <v>0.43330203660840383</v>
      </c>
      <c r="AZ296">
        <f t="shared" ca="1" si="141"/>
        <v>0.3633053270019474</v>
      </c>
      <c r="BA296">
        <f t="shared" ca="1" si="141"/>
        <v>0.92992536216546651</v>
      </c>
      <c r="BB296">
        <f t="shared" ca="1" si="141"/>
        <v>0.751028091348932</v>
      </c>
      <c r="BC296">
        <f t="shared" ca="1" si="141"/>
        <v>0.35810977671659905</v>
      </c>
      <c r="BD296">
        <f t="shared" ca="1" si="141"/>
        <v>4.327514997916615E-3</v>
      </c>
      <c r="BE296">
        <f t="shared" ca="1" si="141"/>
        <v>0.90102582684624977</v>
      </c>
      <c r="BF296">
        <f t="shared" ca="1" si="141"/>
        <v>0.53061111581085796</v>
      </c>
      <c r="BG296">
        <f t="shared" ca="1" si="141"/>
        <v>0.26364021746137734</v>
      </c>
      <c r="BH296">
        <f t="shared" ca="1" si="141"/>
        <v>0.20111107499062719</v>
      </c>
      <c r="BI296">
        <f t="shared" ca="1" si="141"/>
        <v>0.16046840605253732</v>
      </c>
      <c r="BJ296">
        <f t="shared" ca="1" si="141"/>
        <v>0.95148816157918725</v>
      </c>
      <c r="BK296">
        <f t="shared" ca="1" si="141"/>
        <v>0.5051099043341124</v>
      </c>
      <c r="BL296">
        <f t="shared" ca="1" si="141"/>
        <v>0.40301616229311077</v>
      </c>
      <c r="BM296">
        <f t="shared" ca="1" si="141"/>
        <v>8.9948632413567098E-2</v>
      </c>
      <c r="BN296">
        <f t="shared" ca="1" si="141"/>
        <v>0.79832539442874828</v>
      </c>
      <c r="BO296">
        <f t="shared" ca="1" si="141"/>
        <v>0.13123420968427535</v>
      </c>
      <c r="BP296">
        <f t="shared" ca="1" si="141"/>
        <v>0.77437744790581087</v>
      </c>
      <c r="BQ296">
        <f t="shared" ca="1" si="141"/>
        <v>0.56736771855342094</v>
      </c>
      <c r="BR296">
        <f t="shared" ca="1" si="141"/>
        <v>0.48857058282927845</v>
      </c>
      <c r="BS296">
        <f t="shared" ca="1" si="141"/>
        <v>0.71734597292714974</v>
      </c>
      <c r="BT296">
        <f t="shared" ca="1" si="141"/>
        <v>0.89248410338220963</v>
      </c>
      <c r="BU296">
        <f t="shared" ca="1" si="141"/>
        <v>0.93486354260536553</v>
      </c>
      <c r="BV296">
        <f t="shared" ca="1" si="141"/>
        <v>0.84226069341391097</v>
      </c>
      <c r="BW296">
        <f t="shared" ca="1" si="141"/>
        <v>0.60957121297611239</v>
      </c>
      <c r="BX296">
        <f t="shared" ca="1" si="141"/>
        <v>0.41084266538819625</v>
      </c>
      <c r="BY296">
        <f t="shared" ca="1" si="141"/>
        <v>0.57444199047191857</v>
      </c>
      <c r="BZ296">
        <f t="shared" ca="1" si="141"/>
        <v>0.53507212990488418</v>
      </c>
      <c r="CA296">
        <f t="shared" ca="1" si="141"/>
        <v>0.31066783231601003</v>
      </c>
      <c r="CB296">
        <f t="shared" ca="1" si="138"/>
        <v>1.6437953111702486E-2</v>
      </c>
    </row>
    <row r="297" spans="1:80" x14ac:dyDescent="0.25">
      <c r="A297">
        <f t="shared" ca="1" si="143"/>
        <v>0.1774059782393056</v>
      </c>
      <c r="B297">
        <f t="shared" ca="1" si="143"/>
        <v>0.61980066981710724</v>
      </c>
      <c r="C297">
        <f t="shared" ca="1" si="143"/>
        <v>0.3369750731028277</v>
      </c>
      <c r="D297">
        <f t="shared" ca="1" si="143"/>
        <v>0.33203449157832587</v>
      </c>
      <c r="E297">
        <f t="shared" ca="1" si="143"/>
        <v>0.33802505558155038</v>
      </c>
      <c r="F297">
        <f t="shared" ca="1" si="143"/>
        <v>0.33543558607876967</v>
      </c>
      <c r="G297">
        <f t="shared" ca="1" si="143"/>
        <v>0.62090409228838672</v>
      </c>
      <c r="H297">
        <f t="shared" ca="1" si="143"/>
        <v>0.23577319767487304</v>
      </c>
      <c r="I297">
        <f t="shared" ca="1" si="143"/>
        <v>0.91570631115502232</v>
      </c>
      <c r="J297">
        <f t="shared" ca="1" si="143"/>
        <v>0.42997229518646229</v>
      </c>
      <c r="K297">
        <f t="shared" ca="1" si="143"/>
        <v>0.49285723316653174</v>
      </c>
      <c r="L297">
        <f t="shared" ca="1" si="143"/>
        <v>0.36714464246368728</v>
      </c>
      <c r="M297">
        <f t="shared" ca="1" si="143"/>
        <v>7.0863610459694582E-2</v>
      </c>
      <c r="N297">
        <f t="shared" ca="1" si="143"/>
        <v>0.90306218972755303</v>
      </c>
      <c r="O297">
        <f t="shared" ca="1" si="143"/>
        <v>0.73792689181829096</v>
      </c>
      <c r="P297">
        <f t="shared" ca="1" si="143"/>
        <v>0.68885771293358022</v>
      </c>
      <c r="Q297">
        <f t="shared" ca="1" si="140"/>
        <v>0.60619196268726661</v>
      </c>
      <c r="R297">
        <f t="shared" ca="1" si="140"/>
        <v>9.5987716226562658E-2</v>
      </c>
      <c r="S297">
        <f t="shared" ca="1" si="140"/>
        <v>0.49606102067813873</v>
      </c>
      <c r="T297">
        <f t="shared" ca="1" si="140"/>
        <v>0.20360940217871448</v>
      </c>
      <c r="U297">
        <f t="shared" ca="1" si="140"/>
        <v>0.53424989973363379</v>
      </c>
      <c r="V297">
        <f t="shared" ca="1" si="140"/>
        <v>0.79829753686724358</v>
      </c>
      <c r="W297">
        <f t="shared" ca="1" si="140"/>
        <v>0.98452161244364766</v>
      </c>
      <c r="X297">
        <f t="shared" ca="1" si="140"/>
        <v>0.59635351127875025</v>
      </c>
      <c r="Y297">
        <f t="shared" ca="1" si="140"/>
        <v>0.84864110971520157</v>
      </c>
      <c r="Z297">
        <f t="shared" ca="1" si="140"/>
        <v>0.47842649567654283</v>
      </c>
      <c r="AA297">
        <f t="shared" ca="1" si="140"/>
        <v>0.24681573518362643</v>
      </c>
      <c r="AB297">
        <f t="shared" ca="1" si="140"/>
        <v>0.62705015392546715</v>
      </c>
      <c r="AC297">
        <f t="shared" ca="1" si="140"/>
        <v>0.29549968298211893</v>
      </c>
      <c r="AD297">
        <f t="shared" ca="1" si="140"/>
        <v>0.21229144160290725</v>
      </c>
      <c r="AE297">
        <f t="shared" ca="1" si="140"/>
        <v>0.24312472236153104</v>
      </c>
      <c r="AF297">
        <f t="shared" ca="1" si="139"/>
        <v>0.48150571531927844</v>
      </c>
      <c r="AG297">
        <f t="shared" ca="1" si="139"/>
        <v>0.73120281155307965</v>
      </c>
      <c r="AH297">
        <f t="shared" ca="1" si="139"/>
        <v>6.4946962731929903E-2</v>
      </c>
      <c r="AI297">
        <f t="shared" ca="1" si="139"/>
        <v>0.2224466928837785</v>
      </c>
      <c r="AJ297">
        <f t="shared" ca="1" si="139"/>
        <v>0.72216177298771422</v>
      </c>
      <c r="AK297">
        <f t="shared" ca="1" si="139"/>
        <v>0.99764217045831627</v>
      </c>
      <c r="AL297">
        <f t="shared" ca="1" si="139"/>
        <v>0.77828520468137063</v>
      </c>
      <c r="AM297">
        <f t="shared" ca="1" si="139"/>
        <v>0.98180828382046004</v>
      </c>
      <c r="AN297">
        <f t="shared" ca="1" si="139"/>
        <v>0.56579894487540339</v>
      </c>
      <c r="AO297">
        <f t="shared" ca="1" si="139"/>
        <v>0.97152857989410968</v>
      </c>
      <c r="AP297">
        <f t="shared" ca="1" si="139"/>
        <v>0.96025581115626168</v>
      </c>
      <c r="AQ297">
        <f t="shared" ca="1" si="139"/>
        <v>4.337964809210626E-2</v>
      </c>
      <c r="AR297">
        <f t="shared" ca="1" si="139"/>
        <v>0.64926044922404813</v>
      </c>
      <c r="AS297">
        <f t="shared" ca="1" si="139"/>
        <v>4.7779726564758818E-2</v>
      </c>
      <c r="AT297">
        <f t="shared" ca="1" si="139"/>
        <v>0.85594503045892389</v>
      </c>
      <c r="AU297">
        <f t="shared" ca="1" si="139"/>
        <v>0.79748786317611287</v>
      </c>
      <c r="AV297">
        <f t="shared" ca="1" si="141"/>
        <v>0.74563077334313244</v>
      </c>
      <c r="AW297">
        <f t="shared" ca="1" si="141"/>
        <v>0.59843009435848538</v>
      </c>
      <c r="AX297">
        <f t="shared" ca="1" si="141"/>
        <v>7.6060579262681061E-2</v>
      </c>
      <c r="AY297">
        <f t="shared" ca="1" si="141"/>
        <v>0.83155887408691109</v>
      </c>
      <c r="AZ297">
        <f t="shared" ca="1" si="141"/>
        <v>0.33349980024385151</v>
      </c>
      <c r="BA297">
        <f t="shared" ca="1" si="141"/>
        <v>0.35222412484938459</v>
      </c>
      <c r="BB297">
        <f t="shared" ca="1" si="141"/>
        <v>0.39189388039046535</v>
      </c>
      <c r="BC297">
        <f t="shared" ca="1" si="141"/>
        <v>0.98890818615642417</v>
      </c>
      <c r="BD297">
        <f t="shared" ca="1" si="141"/>
        <v>0.22741353076632831</v>
      </c>
      <c r="BE297">
        <f t="shared" ca="1" si="141"/>
        <v>0.25549674424847113</v>
      </c>
      <c r="BF297">
        <f t="shared" ca="1" si="141"/>
        <v>0.66942410769965366</v>
      </c>
      <c r="BG297">
        <f t="shared" ca="1" si="141"/>
        <v>0.22917860316227401</v>
      </c>
      <c r="BH297">
        <f t="shared" ca="1" si="141"/>
        <v>0.74039302909504912</v>
      </c>
      <c r="BI297">
        <f t="shared" ca="1" si="141"/>
        <v>0.47353246471138488</v>
      </c>
      <c r="BJ297">
        <f t="shared" ca="1" si="141"/>
        <v>0.97382289940781253</v>
      </c>
      <c r="BK297">
        <f t="shared" ca="1" si="141"/>
        <v>0.19179239253281388</v>
      </c>
      <c r="BL297">
        <f t="shared" ca="1" si="141"/>
        <v>0.92220338346816644</v>
      </c>
      <c r="BM297">
        <f t="shared" ca="1" si="141"/>
        <v>0.52839412485548709</v>
      </c>
      <c r="BN297">
        <f t="shared" ca="1" si="141"/>
        <v>0.15347314987607885</v>
      </c>
      <c r="BO297">
        <f t="shared" ca="1" si="141"/>
        <v>0.3727533631161285</v>
      </c>
      <c r="BP297">
        <f t="shared" ca="1" si="141"/>
        <v>0.8862982249258835</v>
      </c>
      <c r="BQ297">
        <f t="shared" ca="1" si="141"/>
        <v>0.48849143567232212</v>
      </c>
      <c r="BR297">
        <f t="shared" ca="1" si="141"/>
        <v>0.27758069189383305</v>
      </c>
      <c r="BS297">
        <f t="shared" ca="1" si="141"/>
        <v>0.58290883059525866</v>
      </c>
      <c r="BT297">
        <f t="shared" ca="1" si="141"/>
        <v>0.603560969577004</v>
      </c>
      <c r="BU297">
        <f t="shared" ca="1" si="141"/>
        <v>0.20870419673681928</v>
      </c>
      <c r="BV297">
        <f t="shared" ca="1" si="141"/>
        <v>0.89968666274515985</v>
      </c>
      <c r="BW297">
        <f t="shared" ca="1" si="141"/>
        <v>0.67063298863347343</v>
      </c>
      <c r="BX297">
        <f t="shared" ca="1" si="141"/>
        <v>0.27883110528623356</v>
      </c>
      <c r="BY297">
        <f t="shared" ca="1" si="141"/>
        <v>0.1660410354352686</v>
      </c>
      <c r="BZ297">
        <f t="shared" ca="1" si="141"/>
        <v>0.42365329861164969</v>
      </c>
      <c r="CA297">
        <f t="shared" ref="CA297:DP303" ca="1" si="144">RAND()</f>
        <v>0.96806071245724612</v>
      </c>
      <c r="CB297">
        <f t="shared" ca="1" si="138"/>
        <v>0.22062648765708293</v>
      </c>
    </row>
    <row r="298" spans="1:80" x14ac:dyDescent="0.25">
      <c r="A298">
        <f t="shared" ca="1" si="143"/>
        <v>9.4238086327091519E-2</v>
      </c>
      <c r="B298">
        <f t="shared" ca="1" si="143"/>
        <v>0.35410709757440995</v>
      </c>
      <c r="C298">
        <f t="shared" ca="1" si="143"/>
        <v>0.4951553692471351</v>
      </c>
      <c r="D298">
        <f t="shared" ca="1" si="143"/>
        <v>0.14369473074405537</v>
      </c>
      <c r="E298">
        <f t="shared" ca="1" si="143"/>
        <v>0.89308692148947422</v>
      </c>
      <c r="F298">
        <f t="shared" ca="1" si="143"/>
        <v>0.30014684871792563</v>
      </c>
      <c r="G298">
        <f t="shared" ca="1" si="143"/>
        <v>4.1374532633673966E-2</v>
      </c>
      <c r="H298">
        <f t="shared" ca="1" si="143"/>
        <v>0.48379533720802759</v>
      </c>
      <c r="I298">
        <f t="shared" ca="1" si="143"/>
        <v>8.0882362421171083E-2</v>
      </c>
      <c r="J298">
        <f t="shared" ca="1" si="143"/>
        <v>0.58845409105356739</v>
      </c>
      <c r="K298">
        <f t="shared" ca="1" si="143"/>
        <v>0.79342097998338823</v>
      </c>
      <c r="L298">
        <f t="shared" ca="1" si="143"/>
        <v>0.68303503505963159</v>
      </c>
      <c r="M298">
        <f t="shared" ca="1" si="143"/>
        <v>0.82762623670200486</v>
      </c>
      <c r="N298">
        <f t="shared" ca="1" si="143"/>
        <v>0.83187996897199445</v>
      </c>
      <c r="O298">
        <f t="shared" ca="1" si="143"/>
        <v>0.48175677921476689</v>
      </c>
      <c r="P298">
        <f t="shared" ca="1" si="143"/>
        <v>0.64354392488701728</v>
      </c>
      <c r="Q298">
        <f t="shared" ca="1" si="140"/>
        <v>5.5288413667705871E-2</v>
      </c>
      <c r="R298">
        <f t="shared" ca="1" si="140"/>
        <v>8.919719961597361E-2</v>
      </c>
      <c r="S298">
        <f t="shared" ca="1" si="140"/>
        <v>0.20663447586609029</v>
      </c>
      <c r="T298">
        <f t="shared" ca="1" si="140"/>
        <v>0.53114181564316765</v>
      </c>
      <c r="U298">
        <f t="shared" ca="1" si="140"/>
        <v>0.14850274671860875</v>
      </c>
      <c r="V298">
        <f t="shared" ca="1" si="140"/>
        <v>0.23110453464127445</v>
      </c>
      <c r="W298">
        <f t="shared" ca="1" si="140"/>
        <v>0.59899553326170663</v>
      </c>
      <c r="X298">
        <f t="shared" ca="1" si="140"/>
        <v>0.52687992647049497</v>
      </c>
      <c r="Y298">
        <f t="shared" ca="1" si="140"/>
        <v>0.94841549548688853</v>
      </c>
      <c r="Z298">
        <f t="shared" ca="1" si="140"/>
        <v>0.93871625352419885</v>
      </c>
      <c r="AA298">
        <f t="shared" ca="1" si="140"/>
        <v>0.25776458350193954</v>
      </c>
      <c r="AB298">
        <f t="shared" ca="1" si="140"/>
        <v>0.45063517389018903</v>
      </c>
      <c r="AC298">
        <f t="shared" ca="1" si="140"/>
        <v>0.13785511225751945</v>
      </c>
      <c r="AD298">
        <f t="shared" ca="1" si="140"/>
        <v>0.22065609811535458</v>
      </c>
      <c r="AE298">
        <f t="shared" ca="1" si="140"/>
        <v>0.3064717341556582</v>
      </c>
      <c r="AF298">
        <f t="shared" ca="1" si="139"/>
        <v>0.68106510081723393</v>
      </c>
      <c r="AG298">
        <f t="shared" ca="1" si="139"/>
        <v>0.84505240576366158</v>
      </c>
      <c r="AH298">
        <f t="shared" ca="1" si="139"/>
        <v>0.57673450103459267</v>
      </c>
      <c r="AI298">
        <f t="shared" ca="1" si="139"/>
        <v>0.20245500649971893</v>
      </c>
      <c r="AJ298">
        <f t="shared" ca="1" si="139"/>
        <v>0.47505488902946424</v>
      </c>
      <c r="AK298">
        <f t="shared" ca="1" si="139"/>
        <v>9.8198083643295742E-2</v>
      </c>
      <c r="AL298">
        <f t="shared" ca="1" si="139"/>
        <v>0.36724089705247298</v>
      </c>
      <c r="AM298">
        <f t="shared" ca="1" si="139"/>
        <v>0.54795497341192112</v>
      </c>
      <c r="AN298">
        <f t="shared" ca="1" si="139"/>
        <v>0.65639231654884211</v>
      </c>
      <c r="AO298">
        <f t="shared" ca="1" si="139"/>
        <v>0.51374768073313637</v>
      </c>
      <c r="AP298">
        <f t="shared" ca="1" si="139"/>
        <v>0.75419700057866768</v>
      </c>
      <c r="AQ298">
        <f t="shared" ca="1" si="139"/>
        <v>0.38936410947540046</v>
      </c>
      <c r="AR298">
        <f t="shared" ca="1" si="139"/>
        <v>0.87737529891362076</v>
      </c>
      <c r="AS298">
        <f t="shared" ca="1" si="139"/>
        <v>0.45904405353655453</v>
      </c>
      <c r="AT298">
        <f t="shared" ca="1" si="139"/>
        <v>0.73481269465135279</v>
      </c>
      <c r="AU298">
        <f t="shared" ca="1" si="139"/>
        <v>0.18158277337709516</v>
      </c>
      <c r="AV298">
        <f t="shared" ref="AV298:CK305" ca="1" si="145">RAND()</f>
        <v>0.5537076712813116</v>
      </c>
      <c r="AW298">
        <f t="shared" ca="1" si="145"/>
        <v>0.73006073913362901</v>
      </c>
      <c r="AX298">
        <f t="shared" ca="1" si="145"/>
        <v>0.28456628027278141</v>
      </c>
      <c r="AY298">
        <f t="shared" ca="1" si="145"/>
        <v>0.22870137378486788</v>
      </c>
      <c r="AZ298">
        <f t="shared" ca="1" si="145"/>
        <v>0.75551653312358014</v>
      </c>
      <c r="BA298">
        <f t="shared" ca="1" si="145"/>
        <v>0.71912927785031033</v>
      </c>
      <c r="BB298">
        <f t="shared" ca="1" si="145"/>
        <v>0.22771447395353894</v>
      </c>
      <c r="BC298">
        <f t="shared" ca="1" si="145"/>
        <v>0.94310619546827368</v>
      </c>
      <c r="BD298">
        <f t="shared" ca="1" si="145"/>
        <v>0.65797026264308955</v>
      </c>
      <c r="BE298">
        <f t="shared" ca="1" si="145"/>
        <v>0.75794336199962031</v>
      </c>
      <c r="BF298">
        <f t="shared" ca="1" si="145"/>
        <v>0.22640194607172537</v>
      </c>
      <c r="BG298">
        <f t="shared" ca="1" si="145"/>
        <v>0.54508044128970123</v>
      </c>
      <c r="BH298">
        <f t="shared" ca="1" si="145"/>
        <v>0.94992568767502528</v>
      </c>
      <c r="BI298">
        <f t="shared" ca="1" si="145"/>
        <v>0.4240897272917209</v>
      </c>
      <c r="BJ298">
        <f t="shared" ca="1" si="145"/>
        <v>3.0416905534331851E-2</v>
      </c>
      <c r="BK298">
        <f t="shared" ca="1" si="145"/>
        <v>2.0129877876263746E-2</v>
      </c>
      <c r="BL298">
        <f t="shared" ca="1" si="145"/>
        <v>0.2727514409392503</v>
      </c>
      <c r="BM298">
        <f t="shared" ca="1" si="145"/>
        <v>0.88226351820697446</v>
      </c>
      <c r="BN298">
        <f t="shared" ca="1" si="145"/>
        <v>0.91954060813519578</v>
      </c>
      <c r="BO298">
        <f t="shared" ca="1" si="145"/>
        <v>8.4015344783364476E-2</v>
      </c>
      <c r="BP298">
        <f t="shared" ca="1" si="145"/>
        <v>0.98369594950213179</v>
      </c>
      <c r="BQ298">
        <f t="shared" ca="1" si="145"/>
        <v>0.23305021251726188</v>
      </c>
      <c r="BR298">
        <f t="shared" ca="1" si="145"/>
        <v>0.72224642734679956</v>
      </c>
      <c r="BS298">
        <f t="shared" ca="1" si="145"/>
        <v>0.51940944569276215</v>
      </c>
      <c r="BT298">
        <f t="shared" ca="1" si="145"/>
        <v>0.53692623687837349</v>
      </c>
      <c r="BU298">
        <f t="shared" ca="1" si="145"/>
        <v>0.56799556541820995</v>
      </c>
      <c r="BV298">
        <f t="shared" ca="1" si="145"/>
        <v>0.92960487550487336</v>
      </c>
      <c r="BW298">
        <f t="shared" ca="1" si="145"/>
        <v>0.10012827619519149</v>
      </c>
      <c r="BX298">
        <f t="shared" ca="1" si="145"/>
        <v>1.2872128778448122E-2</v>
      </c>
      <c r="BY298">
        <f t="shared" ca="1" si="145"/>
        <v>0.25718170467344093</v>
      </c>
      <c r="BZ298">
        <f t="shared" ca="1" si="145"/>
        <v>1.2886040807018717E-2</v>
      </c>
      <c r="CA298">
        <f t="shared" ca="1" si="145"/>
        <v>0.52976867634839819</v>
      </c>
      <c r="CB298">
        <f t="shared" ca="1" si="138"/>
        <v>0.33249781114975696</v>
      </c>
    </row>
    <row r="299" spans="1:80" x14ac:dyDescent="0.25">
      <c r="A299">
        <f t="shared" ca="1" si="143"/>
        <v>0.12575850452793014</v>
      </c>
      <c r="B299">
        <f t="shared" ca="1" si="143"/>
        <v>0.73276892926625314</v>
      </c>
      <c r="C299">
        <f t="shared" ca="1" si="143"/>
        <v>0.60859545710798701</v>
      </c>
      <c r="D299">
        <f t="shared" ca="1" si="143"/>
        <v>0.65493686770940551</v>
      </c>
      <c r="E299">
        <f t="shared" ca="1" si="143"/>
        <v>0.44054591153551892</v>
      </c>
      <c r="F299">
        <f t="shared" ca="1" si="143"/>
        <v>0.27812072304060231</v>
      </c>
      <c r="G299">
        <f t="shared" ca="1" si="143"/>
        <v>0.45059990071401368</v>
      </c>
      <c r="H299">
        <f t="shared" ca="1" si="143"/>
        <v>0.50819872068193872</v>
      </c>
      <c r="I299">
        <f t="shared" ca="1" si="143"/>
        <v>0.49511706145295942</v>
      </c>
      <c r="J299">
        <f t="shared" ca="1" si="143"/>
        <v>4.2464077580587567E-2</v>
      </c>
      <c r="K299">
        <f t="shared" ca="1" si="143"/>
        <v>0.88272970612960355</v>
      </c>
      <c r="L299">
        <f t="shared" ca="1" si="143"/>
        <v>0.88617038636948142</v>
      </c>
      <c r="M299">
        <f t="shared" ca="1" si="143"/>
        <v>0.50042150819958464</v>
      </c>
      <c r="N299">
        <f t="shared" ca="1" si="143"/>
        <v>0.28025831483564134</v>
      </c>
      <c r="O299">
        <f t="shared" ca="1" si="143"/>
        <v>0.70571826248032465</v>
      </c>
      <c r="P299">
        <f t="shared" ca="1" si="143"/>
        <v>0.49620977705578295</v>
      </c>
      <c r="Q299">
        <f t="shared" ca="1" si="140"/>
        <v>0.59162064215089083</v>
      </c>
      <c r="R299">
        <f t="shared" ca="1" si="140"/>
        <v>0.64472103876458076</v>
      </c>
      <c r="S299">
        <f t="shared" ca="1" si="140"/>
        <v>0.94581906453565634</v>
      </c>
      <c r="T299">
        <f t="shared" ca="1" si="140"/>
        <v>0.45048482932735057</v>
      </c>
      <c r="U299">
        <f t="shared" ca="1" si="140"/>
        <v>4.4411852075158853E-2</v>
      </c>
      <c r="V299">
        <f t="shared" ca="1" si="140"/>
        <v>0.40397247467692465</v>
      </c>
      <c r="W299">
        <f t="shared" ca="1" si="140"/>
        <v>0.55236968212218684</v>
      </c>
      <c r="X299">
        <f t="shared" ca="1" si="140"/>
        <v>0.57582818446071016</v>
      </c>
      <c r="Y299">
        <f t="shared" ca="1" si="140"/>
        <v>0.44283314684215469</v>
      </c>
      <c r="Z299">
        <f t="shared" ca="1" si="140"/>
        <v>0.77807981040253615</v>
      </c>
      <c r="AA299">
        <f t="shared" ca="1" si="140"/>
        <v>2.8984160810909598E-2</v>
      </c>
      <c r="AB299">
        <f t="shared" ca="1" si="140"/>
        <v>0.75152074756426901</v>
      </c>
      <c r="AC299">
        <f t="shared" ca="1" si="140"/>
        <v>0.62532809394898503</v>
      </c>
      <c r="AD299">
        <f t="shared" ca="1" si="140"/>
        <v>0.90851509878358572</v>
      </c>
      <c r="AE299">
        <f t="shared" ca="1" si="140"/>
        <v>0.74012035948522858</v>
      </c>
      <c r="AF299">
        <f t="shared" ca="1" si="139"/>
        <v>0.9280019489830742</v>
      </c>
      <c r="AG299">
        <f t="shared" ca="1" si="139"/>
        <v>0.67999267678727637</v>
      </c>
      <c r="AH299">
        <f t="shared" ca="1" si="139"/>
        <v>0.38674665661557472</v>
      </c>
      <c r="AI299">
        <f t="shared" ca="1" si="139"/>
        <v>3.672763949507174E-2</v>
      </c>
      <c r="AJ299">
        <f t="shared" ca="1" si="139"/>
        <v>0.52689457478885415</v>
      </c>
      <c r="AK299">
        <f t="shared" ca="1" si="139"/>
        <v>0.18203717083082782</v>
      </c>
      <c r="AL299">
        <f t="shared" ca="1" si="139"/>
        <v>0.99353735616714023</v>
      </c>
      <c r="AM299">
        <f t="shared" ca="1" si="139"/>
        <v>0.97288306888265008</v>
      </c>
      <c r="AN299">
        <f t="shared" ca="1" si="139"/>
        <v>0.32626479707336498</v>
      </c>
      <c r="AO299">
        <f t="shared" ca="1" si="139"/>
        <v>0.47192418245310164</v>
      </c>
      <c r="AP299">
        <f t="shared" ca="1" si="139"/>
        <v>0.97698281619684435</v>
      </c>
      <c r="AQ299">
        <f t="shared" ca="1" si="139"/>
        <v>9.9023106096800317E-2</v>
      </c>
      <c r="AR299">
        <f t="shared" ca="1" si="139"/>
        <v>0.31538058819370085</v>
      </c>
      <c r="AS299">
        <f t="shared" ca="1" si="139"/>
        <v>0.98048701891715784</v>
      </c>
      <c r="AT299">
        <f t="shared" ca="1" si="139"/>
        <v>0.58298443642414133</v>
      </c>
      <c r="AU299">
        <f t="shared" ca="1" si="139"/>
        <v>0.56267469704203232</v>
      </c>
      <c r="AV299">
        <f t="shared" ca="1" si="145"/>
        <v>0.57218128172271898</v>
      </c>
      <c r="AW299">
        <f t="shared" ca="1" si="145"/>
        <v>0.26645150805373963</v>
      </c>
      <c r="AX299">
        <f t="shared" ca="1" si="145"/>
        <v>0.73028125666262267</v>
      </c>
      <c r="AY299">
        <f t="shared" ca="1" si="145"/>
        <v>0.76016567992063588</v>
      </c>
      <c r="AZ299">
        <f t="shared" ca="1" si="145"/>
        <v>0.21706662100023877</v>
      </c>
      <c r="BA299">
        <f t="shared" ca="1" si="145"/>
        <v>0.34640883937862954</v>
      </c>
      <c r="BB299">
        <f t="shared" ca="1" si="145"/>
        <v>0.94454997508393157</v>
      </c>
      <c r="BC299">
        <f t="shared" ca="1" si="145"/>
        <v>0.37373076548230288</v>
      </c>
      <c r="BD299">
        <f t="shared" ca="1" si="145"/>
        <v>0.33000623327915157</v>
      </c>
      <c r="BE299">
        <f t="shared" ca="1" si="145"/>
        <v>0.3989166679742302</v>
      </c>
      <c r="BF299">
        <f t="shared" ca="1" si="145"/>
        <v>0.84376688042413184</v>
      </c>
      <c r="BG299">
        <f t="shared" ca="1" si="145"/>
        <v>0.2284215768478739</v>
      </c>
      <c r="BH299">
        <f t="shared" ca="1" si="145"/>
        <v>0.77207253562475531</v>
      </c>
      <c r="BI299">
        <f t="shared" ca="1" si="145"/>
        <v>0.59214343504853206</v>
      </c>
      <c r="BJ299">
        <f t="shared" ca="1" si="145"/>
        <v>0.16851923782286882</v>
      </c>
      <c r="BK299">
        <f t="shared" ca="1" si="145"/>
        <v>0.80800992831322915</v>
      </c>
      <c r="BL299">
        <f t="shared" ca="1" si="145"/>
        <v>0.8747280275867777</v>
      </c>
      <c r="BM299">
        <f t="shared" ca="1" si="145"/>
        <v>0.69897521816306463</v>
      </c>
      <c r="BN299">
        <f t="shared" ca="1" si="145"/>
        <v>0.24894233182740266</v>
      </c>
      <c r="BO299">
        <f t="shared" ca="1" si="145"/>
        <v>0.67676947404524712</v>
      </c>
      <c r="BP299">
        <f t="shared" ca="1" si="145"/>
        <v>0.26822418032471351</v>
      </c>
      <c r="BQ299">
        <f t="shared" ca="1" si="145"/>
        <v>0.61882816547778463</v>
      </c>
      <c r="BR299">
        <f t="shared" ca="1" si="145"/>
        <v>0.25242367336562443</v>
      </c>
      <c r="BS299">
        <f t="shared" ca="1" si="145"/>
        <v>0.30786993096030657</v>
      </c>
      <c r="BT299">
        <f t="shared" ca="1" si="145"/>
        <v>0.45268066556262354</v>
      </c>
      <c r="BU299">
        <f t="shared" ca="1" si="145"/>
        <v>0.28346620828083169</v>
      </c>
      <c r="BV299">
        <f t="shared" ca="1" si="145"/>
        <v>9.0485165454994299E-2</v>
      </c>
      <c r="BW299">
        <f t="shared" ca="1" si="145"/>
        <v>0.60244145313104391</v>
      </c>
      <c r="BX299">
        <f t="shared" ca="1" si="145"/>
        <v>0.21088606570236357</v>
      </c>
      <c r="BY299">
        <f t="shared" ca="1" si="145"/>
        <v>6.4565560246375719E-2</v>
      </c>
      <c r="BZ299">
        <f t="shared" ca="1" si="145"/>
        <v>0.83016292500739919</v>
      </c>
      <c r="CA299">
        <f t="shared" ca="1" si="145"/>
        <v>0.17206319653667923</v>
      </c>
      <c r="CB299">
        <f t="shared" ca="1" si="145"/>
        <v>0.84127761047153782</v>
      </c>
    </row>
    <row r="300" spans="1:80" x14ac:dyDescent="0.25">
      <c r="A300">
        <f t="shared" ca="1" si="143"/>
        <v>6.6517894242403619E-2</v>
      </c>
      <c r="B300">
        <f t="shared" ca="1" si="143"/>
        <v>0.68510130499222621</v>
      </c>
      <c r="C300">
        <f t="shared" ca="1" si="143"/>
        <v>0.98367939896981316</v>
      </c>
      <c r="D300">
        <f t="shared" ca="1" si="143"/>
        <v>0.75942510920867412</v>
      </c>
      <c r="E300">
        <f t="shared" ca="1" si="143"/>
        <v>0.28308530261225229</v>
      </c>
      <c r="F300">
        <f t="shared" ca="1" si="143"/>
        <v>0.84623842102732427</v>
      </c>
      <c r="G300">
        <f t="shared" ca="1" si="143"/>
        <v>0.20962746134297106</v>
      </c>
      <c r="H300">
        <f t="shared" ca="1" si="143"/>
        <v>0.38814664913359787</v>
      </c>
      <c r="I300">
        <f t="shared" ca="1" si="143"/>
        <v>0.58431848797053787</v>
      </c>
      <c r="J300">
        <f t="shared" ca="1" si="143"/>
        <v>0.75549907611651235</v>
      </c>
      <c r="K300">
        <f t="shared" ca="1" si="143"/>
        <v>0.6737040574821952</v>
      </c>
      <c r="L300">
        <f t="shared" ca="1" si="143"/>
        <v>0.41767814557376803</v>
      </c>
      <c r="M300">
        <f t="shared" ca="1" si="143"/>
        <v>0.61778780695469149</v>
      </c>
      <c r="N300">
        <f t="shared" ca="1" si="143"/>
        <v>0.51136028894938179</v>
      </c>
      <c r="O300">
        <f t="shared" ca="1" si="143"/>
        <v>3.991986985396212E-2</v>
      </c>
      <c r="P300">
        <f t="shared" ca="1" si="143"/>
        <v>0.64721804241348946</v>
      </c>
      <c r="Q300">
        <f t="shared" ca="1" si="140"/>
        <v>0.90209835085196222</v>
      </c>
      <c r="R300">
        <f t="shared" ca="1" si="140"/>
        <v>0.47218892250424982</v>
      </c>
      <c r="S300">
        <f t="shared" ca="1" si="140"/>
        <v>0.78578518202584757</v>
      </c>
      <c r="T300">
        <f t="shared" ca="1" si="140"/>
        <v>0.99533222604783977</v>
      </c>
      <c r="U300">
        <f t="shared" ca="1" si="140"/>
        <v>0.26057607904441094</v>
      </c>
      <c r="V300">
        <f t="shared" ca="1" si="140"/>
        <v>0.46719046959036159</v>
      </c>
      <c r="W300">
        <f t="shared" ca="1" si="140"/>
        <v>0.40080931007077314</v>
      </c>
      <c r="X300">
        <f t="shared" ca="1" si="140"/>
        <v>0.71354583589354836</v>
      </c>
      <c r="Y300">
        <f t="shared" ca="1" si="140"/>
        <v>0.55852732452377996</v>
      </c>
      <c r="Z300">
        <f t="shared" ca="1" si="140"/>
        <v>0.3379642281998877</v>
      </c>
      <c r="AA300">
        <f t="shared" ca="1" si="140"/>
        <v>0.1352598674921105</v>
      </c>
      <c r="AB300">
        <f t="shared" ca="1" si="140"/>
        <v>0.53907992802694038</v>
      </c>
      <c r="AC300">
        <f t="shared" ca="1" si="140"/>
        <v>0.6248754942182646</v>
      </c>
      <c r="AD300">
        <f t="shared" ca="1" si="140"/>
        <v>0.41962547734093802</v>
      </c>
      <c r="AE300">
        <f t="shared" ca="1" si="140"/>
        <v>0.66235923574695277</v>
      </c>
      <c r="AF300">
        <f t="shared" ca="1" si="139"/>
        <v>0.88068842427017691</v>
      </c>
      <c r="AG300">
        <f t="shared" ca="1" si="139"/>
        <v>0.34747558563382941</v>
      </c>
      <c r="AH300">
        <f t="shared" ca="1" si="139"/>
        <v>1.1366123492702718E-2</v>
      </c>
      <c r="AI300">
        <f t="shared" ca="1" si="139"/>
        <v>5.6374911682279705E-2</v>
      </c>
      <c r="AJ300">
        <f t="shared" ca="1" si="139"/>
        <v>0.97378951842384742</v>
      </c>
      <c r="AK300">
        <f t="shared" ca="1" si="139"/>
        <v>0.59524938063358213</v>
      </c>
      <c r="AL300">
        <f t="shared" ca="1" si="139"/>
        <v>0.39737240329714507</v>
      </c>
      <c r="AM300">
        <f t="shared" ca="1" si="139"/>
        <v>0.32433851317012374</v>
      </c>
      <c r="AN300">
        <f t="shared" ca="1" si="139"/>
        <v>0.23861883719145682</v>
      </c>
      <c r="AO300">
        <f t="shared" ca="1" si="139"/>
        <v>8.3096795760636888E-2</v>
      </c>
      <c r="AP300">
        <f t="shared" ca="1" si="139"/>
        <v>0.29701715470254042</v>
      </c>
      <c r="AQ300">
        <f t="shared" ca="1" si="139"/>
        <v>0.50242843044897267</v>
      </c>
      <c r="AR300">
        <f t="shared" ca="1" si="139"/>
        <v>0.56792485722217789</v>
      </c>
      <c r="AS300">
        <f t="shared" ca="1" si="139"/>
        <v>0.79943250686950207</v>
      </c>
      <c r="AT300">
        <f t="shared" ca="1" si="139"/>
        <v>0.69571493755218738</v>
      </c>
      <c r="AU300">
        <f t="shared" ca="1" si="139"/>
        <v>0.19338866716823977</v>
      </c>
      <c r="AV300">
        <f t="shared" ca="1" si="145"/>
        <v>0.71666767258135189</v>
      </c>
      <c r="AW300">
        <f t="shared" ca="1" si="145"/>
        <v>0.3252569911813763</v>
      </c>
      <c r="AX300">
        <f t="shared" ca="1" si="145"/>
        <v>3.2090199690819388E-2</v>
      </c>
      <c r="AY300">
        <f t="shared" ca="1" si="145"/>
        <v>0.307537383757157</v>
      </c>
      <c r="AZ300">
        <f t="shared" ca="1" si="145"/>
        <v>0.79201548645679865</v>
      </c>
      <c r="BA300">
        <f t="shared" ca="1" si="145"/>
        <v>0.93691833602587926</v>
      </c>
      <c r="BB300">
        <f t="shared" ca="1" si="145"/>
        <v>0.70285490766625391</v>
      </c>
      <c r="BC300">
        <f t="shared" ca="1" si="145"/>
        <v>0.49206339090291817</v>
      </c>
      <c r="BD300">
        <f t="shared" ca="1" si="145"/>
        <v>0.94526852526548355</v>
      </c>
      <c r="BE300">
        <f t="shared" ca="1" si="145"/>
        <v>0.28061878577654042</v>
      </c>
      <c r="BF300">
        <f t="shared" ca="1" si="145"/>
        <v>0.84847236080162947</v>
      </c>
      <c r="BG300">
        <f t="shared" ca="1" si="145"/>
        <v>0.13781802517976849</v>
      </c>
      <c r="BH300">
        <f t="shared" ca="1" si="145"/>
        <v>2.4562866701891894E-2</v>
      </c>
      <c r="BI300">
        <f t="shared" ca="1" si="145"/>
        <v>0.34537617241441609</v>
      </c>
      <c r="BJ300">
        <f t="shared" ca="1" si="145"/>
        <v>0.60943926564756723</v>
      </c>
      <c r="BK300">
        <f t="shared" ca="1" si="145"/>
        <v>0.49952711772473091</v>
      </c>
      <c r="BL300">
        <f t="shared" ca="1" si="145"/>
        <v>0.8129125235056005</v>
      </c>
      <c r="BM300">
        <f t="shared" ca="1" si="145"/>
        <v>0.30184298981473989</v>
      </c>
      <c r="BN300">
        <f t="shared" ca="1" si="145"/>
        <v>0.37318721878554562</v>
      </c>
      <c r="BO300">
        <f t="shared" ca="1" si="145"/>
        <v>0.98096102480145198</v>
      </c>
      <c r="BP300">
        <f t="shared" ca="1" si="145"/>
        <v>4.8980481831708556E-2</v>
      </c>
      <c r="BQ300">
        <f t="shared" ca="1" si="145"/>
        <v>0.60181348022941139</v>
      </c>
      <c r="BR300">
        <f t="shared" ca="1" si="145"/>
        <v>0.6674231269649884</v>
      </c>
      <c r="BS300">
        <f t="shared" ca="1" si="145"/>
        <v>0.45659573337867865</v>
      </c>
      <c r="BT300">
        <f t="shared" ca="1" si="145"/>
        <v>0.91385388926985456</v>
      </c>
      <c r="BU300">
        <f t="shared" ca="1" si="145"/>
        <v>0.54013617406082515</v>
      </c>
      <c r="BV300">
        <f t="shared" ca="1" si="145"/>
        <v>0.192643095833264</v>
      </c>
      <c r="BW300">
        <f t="shared" ca="1" si="145"/>
        <v>0.55369929594570977</v>
      </c>
      <c r="BX300">
        <f t="shared" ca="1" si="145"/>
        <v>0.63214879347664699</v>
      </c>
      <c r="BY300">
        <f t="shared" ca="1" si="145"/>
        <v>0.93078129626666184</v>
      </c>
      <c r="BZ300">
        <f t="shared" ca="1" si="145"/>
        <v>0.63011441714934224</v>
      </c>
      <c r="CA300">
        <f t="shared" ca="1" si="145"/>
        <v>0.47423504836553976</v>
      </c>
      <c r="CB300">
        <f t="shared" ca="1" si="145"/>
        <v>0.28803328611546841</v>
      </c>
    </row>
    <row r="301" spans="1:80" x14ac:dyDescent="0.25">
      <c r="A301">
        <f t="shared" ca="1" si="143"/>
        <v>0.58768616692002329</v>
      </c>
      <c r="B301">
        <f t="shared" ca="1" si="143"/>
        <v>0.39554989854339861</v>
      </c>
      <c r="C301">
        <f t="shared" ca="1" si="143"/>
        <v>1.6296582377830271E-2</v>
      </c>
      <c r="D301">
        <f t="shared" ca="1" si="143"/>
        <v>0.11503014559369595</v>
      </c>
      <c r="E301">
        <f t="shared" ca="1" si="143"/>
        <v>0.52386281175866201</v>
      </c>
      <c r="F301">
        <f t="shared" ca="1" si="143"/>
        <v>0.50853176948473999</v>
      </c>
      <c r="G301">
        <f t="shared" ca="1" si="143"/>
        <v>9.1131116304487225E-2</v>
      </c>
      <c r="H301">
        <f t="shared" ca="1" si="143"/>
        <v>0.15651633933854425</v>
      </c>
      <c r="I301">
        <f t="shared" ca="1" si="143"/>
        <v>0.21602247989973977</v>
      </c>
      <c r="J301">
        <f t="shared" ca="1" si="143"/>
        <v>0.63273748922661122</v>
      </c>
      <c r="K301">
        <f t="shared" ca="1" si="143"/>
        <v>0.91083651151399192</v>
      </c>
      <c r="L301">
        <f t="shared" ca="1" si="143"/>
        <v>0.84288960258680945</v>
      </c>
      <c r="M301">
        <f t="shared" ca="1" si="143"/>
        <v>0.1179722086238929</v>
      </c>
      <c r="N301">
        <f t="shared" ca="1" si="143"/>
        <v>0.44836635861279028</v>
      </c>
      <c r="O301">
        <f t="shared" ca="1" si="143"/>
        <v>0.17029516164746206</v>
      </c>
      <c r="P301">
        <f t="shared" ca="1" si="143"/>
        <v>0.79393131596745425</v>
      </c>
      <c r="Q301">
        <f t="shared" ca="1" si="140"/>
        <v>0.91426057595535803</v>
      </c>
      <c r="R301">
        <f t="shared" ca="1" si="140"/>
        <v>0.4795174296564878</v>
      </c>
      <c r="S301">
        <f t="shared" ca="1" si="140"/>
        <v>0.56843696599029558</v>
      </c>
      <c r="T301">
        <f t="shared" ca="1" si="140"/>
        <v>0.44055186883940445</v>
      </c>
      <c r="U301">
        <f t="shared" ca="1" si="140"/>
        <v>0.47078553300233283</v>
      </c>
      <c r="V301">
        <f t="shared" ca="1" si="140"/>
        <v>0.53943815105100457</v>
      </c>
      <c r="W301">
        <f t="shared" ca="1" si="140"/>
        <v>0.13585694182117569</v>
      </c>
      <c r="X301">
        <f t="shared" ca="1" si="140"/>
        <v>0.78573836036292544</v>
      </c>
      <c r="Y301">
        <f t="shared" ca="1" si="140"/>
        <v>0.49990529913175419</v>
      </c>
      <c r="Z301">
        <f t="shared" ca="1" si="140"/>
        <v>0.926703257225437</v>
      </c>
      <c r="AA301">
        <f t="shared" ca="1" si="140"/>
        <v>0.77596771832157485</v>
      </c>
      <c r="AB301">
        <f t="shared" ca="1" si="140"/>
        <v>0.95401312163803298</v>
      </c>
      <c r="AC301">
        <f t="shared" ca="1" si="140"/>
        <v>0.69129205289553985</v>
      </c>
      <c r="AD301">
        <f t="shared" ca="1" si="140"/>
        <v>0.95094122543453197</v>
      </c>
      <c r="AE301">
        <f t="shared" ca="1" si="140"/>
        <v>0.78442382440302971</v>
      </c>
      <c r="AF301">
        <f t="shared" ca="1" si="139"/>
        <v>0.80091962085361135</v>
      </c>
      <c r="AG301">
        <f t="shared" ca="1" si="139"/>
        <v>0.2155055652793848</v>
      </c>
      <c r="AH301">
        <f t="shared" ca="1" si="139"/>
        <v>0.6969281586992957</v>
      </c>
      <c r="AI301">
        <f t="shared" ca="1" si="139"/>
        <v>0.85779299014911237</v>
      </c>
      <c r="AJ301">
        <f t="shared" ca="1" si="139"/>
        <v>0.28996706930833493</v>
      </c>
      <c r="AK301">
        <f t="shared" ca="1" si="139"/>
        <v>0.59893866001781271</v>
      </c>
      <c r="AL301">
        <f t="shared" ca="1" si="139"/>
        <v>0.32086542689372322</v>
      </c>
      <c r="AM301">
        <f t="shared" ca="1" si="139"/>
        <v>0.98533370341993776</v>
      </c>
      <c r="AN301">
        <f t="shared" ca="1" si="139"/>
        <v>6.6308640285209663E-2</v>
      </c>
      <c r="AO301">
        <f t="shared" ca="1" si="139"/>
        <v>0.8004156041736411</v>
      </c>
      <c r="AP301">
        <f t="shared" ca="1" si="139"/>
        <v>0.15280507008484379</v>
      </c>
      <c r="AQ301">
        <f t="shared" ca="1" si="139"/>
        <v>0.48869249357021038</v>
      </c>
      <c r="AR301">
        <f t="shared" ca="1" si="139"/>
        <v>0.29384397570734522</v>
      </c>
      <c r="AS301">
        <f t="shared" ca="1" si="139"/>
        <v>6.3729352851845333E-2</v>
      </c>
      <c r="AT301">
        <f t="shared" ca="1" si="139"/>
        <v>0.43702058554349121</v>
      </c>
      <c r="AU301">
        <f t="shared" ca="1" si="139"/>
        <v>0.99440432490317587</v>
      </c>
      <c r="AV301">
        <f t="shared" ca="1" si="145"/>
        <v>8.4216922616735523E-2</v>
      </c>
      <c r="AW301">
        <f t="shared" ca="1" si="145"/>
        <v>0.75763521869295714</v>
      </c>
      <c r="AX301">
        <f t="shared" ca="1" si="145"/>
        <v>4.4992670067689589E-2</v>
      </c>
      <c r="AY301">
        <f t="shared" ca="1" si="145"/>
        <v>0.40744996015217527</v>
      </c>
      <c r="AZ301">
        <f t="shared" ca="1" si="145"/>
        <v>0.75453552720443284</v>
      </c>
      <c r="BA301">
        <f t="shared" ca="1" si="145"/>
        <v>0.37010510650191208</v>
      </c>
      <c r="BB301">
        <f t="shared" ca="1" si="145"/>
        <v>0.93068867863679794</v>
      </c>
      <c r="BC301">
        <f t="shared" ca="1" si="145"/>
        <v>0.27873984891265724</v>
      </c>
      <c r="BD301">
        <f t="shared" ca="1" si="145"/>
        <v>0.36956706413974905</v>
      </c>
      <c r="BE301">
        <f t="shared" ca="1" si="145"/>
        <v>8.2776817420762372E-2</v>
      </c>
      <c r="BF301">
        <f t="shared" ca="1" si="145"/>
        <v>0.94397746917915315</v>
      </c>
      <c r="BG301">
        <f t="shared" ca="1" si="145"/>
        <v>5.0403626598319762E-2</v>
      </c>
      <c r="BH301">
        <f t="shared" ca="1" si="145"/>
        <v>0.829037590767433</v>
      </c>
      <c r="BI301">
        <f t="shared" ca="1" si="145"/>
        <v>0.70247904507772174</v>
      </c>
      <c r="BJ301">
        <f t="shared" ca="1" si="145"/>
        <v>0.47104429150749061</v>
      </c>
      <c r="BK301">
        <f t="shared" ca="1" si="145"/>
        <v>0.88712350567868348</v>
      </c>
      <c r="BL301">
        <f t="shared" ca="1" si="145"/>
        <v>0.47596232761474977</v>
      </c>
      <c r="BM301">
        <f t="shared" ca="1" si="145"/>
        <v>0.34956557712015002</v>
      </c>
      <c r="BN301">
        <f t="shared" ca="1" si="145"/>
        <v>0.68348393705793342</v>
      </c>
      <c r="BO301">
        <f t="shared" ca="1" si="145"/>
        <v>0.84779211367657281</v>
      </c>
      <c r="BP301">
        <f t="shared" ca="1" si="145"/>
        <v>2.7793119855868298E-2</v>
      </c>
      <c r="BQ301">
        <f t="shared" ca="1" si="145"/>
        <v>3.0805816350050197E-2</v>
      </c>
      <c r="BR301">
        <f t="shared" ca="1" si="145"/>
        <v>0.78573083873937766</v>
      </c>
      <c r="BS301">
        <f t="shared" ca="1" si="145"/>
        <v>0.18601266537146188</v>
      </c>
      <c r="BT301">
        <f t="shared" ca="1" si="145"/>
        <v>0.62339102857914319</v>
      </c>
      <c r="BU301">
        <f t="shared" ca="1" si="145"/>
        <v>0.8612864710373157</v>
      </c>
      <c r="BV301">
        <f t="shared" ca="1" si="145"/>
        <v>0.34844740222536208</v>
      </c>
      <c r="BW301">
        <f t="shared" ca="1" si="145"/>
        <v>0.9676600692199302</v>
      </c>
      <c r="BX301">
        <f t="shared" ca="1" si="145"/>
        <v>0.42296436372986346</v>
      </c>
      <c r="BY301">
        <f t="shared" ca="1" si="145"/>
        <v>0.45266066001723326</v>
      </c>
      <c r="BZ301">
        <f t="shared" ca="1" si="145"/>
        <v>0.7231643249857419</v>
      </c>
      <c r="CA301">
        <f t="shared" ca="1" si="145"/>
        <v>0.36186695263805957</v>
      </c>
      <c r="CB301">
        <f t="shared" ca="1" si="145"/>
        <v>0.14113377002766891</v>
      </c>
    </row>
    <row r="302" spans="1:80" x14ac:dyDescent="0.25">
      <c r="A302">
        <f t="shared" ca="1" si="143"/>
        <v>0.56280599678977861</v>
      </c>
      <c r="B302">
        <f t="shared" ca="1" si="143"/>
        <v>0.54697289241211156</v>
      </c>
      <c r="C302">
        <f t="shared" ca="1" si="143"/>
        <v>0.60397155149960402</v>
      </c>
      <c r="D302">
        <f t="shared" ca="1" si="143"/>
        <v>9.2870248227315155E-2</v>
      </c>
      <c r="E302">
        <f t="shared" ca="1" si="143"/>
        <v>0.23039971179041063</v>
      </c>
      <c r="F302">
        <f t="shared" ca="1" si="143"/>
        <v>0.48633331037850747</v>
      </c>
      <c r="G302">
        <f t="shared" ca="1" si="143"/>
        <v>0.59102033794752495</v>
      </c>
      <c r="H302">
        <f t="shared" ca="1" si="143"/>
        <v>0.95601481183553583</v>
      </c>
      <c r="I302">
        <f t="shared" ca="1" si="143"/>
        <v>0.74224423834166442</v>
      </c>
      <c r="J302">
        <f t="shared" ca="1" si="143"/>
        <v>0.94260078334648101</v>
      </c>
      <c r="K302">
        <f t="shared" ca="1" si="143"/>
        <v>0.87700672967198889</v>
      </c>
      <c r="L302">
        <f t="shared" ca="1" si="143"/>
        <v>0.28236681179330914</v>
      </c>
      <c r="M302">
        <f t="shared" ca="1" si="143"/>
        <v>0.87617762757784778</v>
      </c>
      <c r="N302">
        <f t="shared" ca="1" si="143"/>
        <v>0.47850668400681307</v>
      </c>
      <c r="O302">
        <f t="shared" ca="1" si="143"/>
        <v>0.17957816581602903</v>
      </c>
      <c r="P302">
        <f t="shared" ca="1" si="143"/>
        <v>0.86436312694261863</v>
      </c>
      <c r="Q302">
        <f t="shared" ca="1" si="140"/>
        <v>3.1372575408991632E-2</v>
      </c>
      <c r="R302">
        <f t="shared" ca="1" si="140"/>
        <v>0.68424246590386106</v>
      </c>
      <c r="S302">
        <f t="shared" ca="1" si="140"/>
        <v>0.66646485487773377</v>
      </c>
      <c r="T302">
        <f t="shared" ca="1" si="140"/>
        <v>0.94868461131263193</v>
      </c>
      <c r="U302">
        <f t="shared" ca="1" si="140"/>
        <v>0.44034893584443291</v>
      </c>
      <c r="V302">
        <f t="shared" ca="1" si="140"/>
        <v>0.76655902312070945</v>
      </c>
      <c r="W302">
        <f t="shared" ca="1" si="140"/>
        <v>0.62526144088799929</v>
      </c>
      <c r="X302">
        <f t="shared" ca="1" si="140"/>
        <v>0.69671463266259948</v>
      </c>
      <c r="Y302">
        <f t="shared" ca="1" si="140"/>
        <v>0.32230800520505354</v>
      </c>
      <c r="Z302">
        <f t="shared" ca="1" si="140"/>
        <v>0.76994463455489348</v>
      </c>
      <c r="AA302">
        <f t="shared" ca="1" si="140"/>
        <v>0.67411039015265395</v>
      </c>
      <c r="AB302">
        <f t="shared" ca="1" si="140"/>
        <v>0.67863100009415889</v>
      </c>
      <c r="AC302">
        <f t="shared" ca="1" si="140"/>
        <v>0.62365905732987714</v>
      </c>
      <c r="AD302">
        <f t="shared" ca="1" si="140"/>
        <v>0.4191264839814598</v>
      </c>
      <c r="AE302">
        <f t="shared" ca="1" si="140"/>
        <v>0.5607787212376435</v>
      </c>
      <c r="AF302">
        <f t="shared" ca="1" si="139"/>
        <v>0.99582496949155597</v>
      </c>
      <c r="AG302">
        <f t="shared" ca="1" si="139"/>
        <v>0.50400200494194725</v>
      </c>
      <c r="AH302">
        <f t="shared" ca="1" si="139"/>
        <v>0.71042834287169709</v>
      </c>
      <c r="AI302">
        <f t="shared" ca="1" si="139"/>
        <v>0.85089222559359501</v>
      </c>
      <c r="AJ302">
        <f t="shared" ca="1" si="139"/>
        <v>0.31555161347430982</v>
      </c>
      <c r="AK302">
        <f t="shared" ca="1" si="139"/>
        <v>0.95245955026413665</v>
      </c>
      <c r="AL302">
        <f t="shared" ca="1" si="139"/>
        <v>0.92702444520731175</v>
      </c>
      <c r="AM302">
        <f t="shared" ca="1" si="139"/>
        <v>0.93063976536763326</v>
      </c>
      <c r="AN302">
        <f t="shared" ca="1" si="139"/>
        <v>0.42333335471868516</v>
      </c>
      <c r="AO302">
        <f t="shared" ca="1" si="139"/>
        <v>0.91395706385240516</v>
      </c>
      <c r="AP302">
        <f t="shared" ca="1" si="139"/>
        <v>0.14458054138331777</v>
      </c>
      <c r="AQ302">
        <f t="shared" ca="1" si="139"/>
        <v>0.14677719674489609</v>
      </c>
      <c r="AR302">
        <f t="shared" ca="1" si="139"/>
        <v>0.20427532312308849</v>
      </c>
      <c r="AS302">
        <f t="shared" ca="1" si="139"/>
        <v>0.40729168076029854</v>
      </c>
      <c r="AT302">
        <f t="shared" ca="1" si="139"/>
        <v>0.67618261781324629</v>
      </c>
      <c r="AU302">
        <f t="shared" ca="1" si="139"/>
        <v>0.72146062483271733</v>
      </c>
      <c r="AV302">
        <f t="shared" ca="1" si="145"/>
        <v>0.80314491487793827</v>
      </c>
      <c r="AW302">
        <f t="shared" ca="1" si="145"/>
        <v>0.54276918556697062</v>
      </c>
      <c r="AX302">
        <f t="shared" ca="1" si="145"/>
        <v>0.76673089841195463</v>
      </c>
      <c r="AY302">
        <f t="shared" ca="1" si="145"/>
        <v>0.62121976228722209</v>
      </c>
      <c r="AZ302">
        <f t="shared" ca="1" si="145"/>
        <v>0.89332400972772041</v>
      </c>
      <c r="BA302">
        <f t="shared" ca="1" si="145"/>
        <v>0.18114128064965429</v>
      </c>
      <c r="BB302">
        <f t="shared" ca="1" si="145"/>
        <v>0.62436480847760389</v>
      </c>
      <c r="BC302">
        <f t="shared" ca="1" si="145"/>
        <v>0.72063956207493229</v>
      </c>
      <c r="BD302">
        <f t="shared" ca="1" si="145"/>
        <v>0.30617898625296591</v>
      </c>
      <c r="BE302">
        <f t="shared" ca="1" si="145"/>
        <v>0.48307093802398859</v>
      </c>
      <c r="BF302">
        <f t="shared" ca="1" si="145"/>
        <v>0.8918352893372804</v>
      </c>
      <c r="BG302">
        <f t="shared" ca="1" si="145"/>
        <v>0.54985211139429613</v>
      </c>
      <c r="BH302">
        <f t="shared" ca="1" si="145"/>
        <v>0.42611354201049967</v>
      </c>
      <c r="BI302">
        <f t="shared" ca="1" si="145"/>
        <v>0.66531279506916707</v>
      </c>
      <c r="BJ302">
        <f t="shared" ca="1" si="145"/>
        <v>0.57654703038440291</v>
      </c>
      <c r="BK302">
        <f t="shared" ca="1" si="145"/>
        <v>0.76182278985526186</v>
      </c>
      <c r="BL302">
        <f t="shared" ca="1" si="145"/>
        <v>0.85786560152466307</v>
      </c>
      <c r="BM302">
        <f t="shared" ca="1" si="145"/>
        <v>0.15121878613568007</v>
      </c>
      <c r="BN302">
        <f t="shared" ca="1" si="145"/>
        <v>0.9619632468763597</v>
      </c>
      <c r="BO302">
        <f t="shared" ca="1" si="145"/>
        <v>0.84982429466231479</v>
      </c>
      <c r="BP302">
        <f t="shared" ca="1" si="145"/>
        <v>6.4297354221186542E-2</v>
      </c>
      <c r="BQ302">
        <f t="shared" ca="1" si="145"/>
        <v>0.72086529035029223</v>
      </c>
      <c r="BR302">
        <f t="shared" ca="1" si="145"/>
        <v>0.13070884099535895</v>
      </c>
      <c r="BS302">
        <f t="shared" ca="1" si="145"/>
        <v>0.29542096009864161</v>
      </c>
      <c r="BT302">
        <f t="shared" ca="1" si="145"/>
        <v>3.7377408688797797E-2</v>
      </c>
      <c r="BU302">
        <f t="shared" ca="1" si="145"/>
        <v>8.3790137874615755E-2</v>
      </c>
      <c r="BV302">
        <f t="shared" ca="1" si="145"/>
        <v>0.49554959682933808</v>
      </c>
      <c r="BW302">
        <f t="shared" ca="1" si="145"/>
        <v>1.4373659899619362E-2</v>
      </c>
      <c r="BX302">
        <f t="shared" ca="1" si="145"/>
        <v>0.49573289297994427</v>
      </c>
      <c r="BY302">
        <f t="shared" ca="1" si="145"/>
        <v>0.8817064862597398</v>
      </c>
      <c r="BZ302">
        <f t="shared" ca="1" si="145"/>
        <v>0.94386689004937185</v>
      </c>
      <c r="CA302">
        <f t="shared" ca="1" si="145"/>
        <v>3.7133728483251693E-2</v>
      </c>
      <c r="CB302">
        <f t="shared" ca="1" si="145"/>
        <v>0.81572736614280017</v>
      </c>
    </row>
    <row r="303" spans="1:80" x14ac:dyDescent="0.25">
      <c r="A303">
        <f t="shared" ca="1" si="143"/>
        <v>0.36481548013470566</v>
      </c>
      <c r="B303">
        <f t="shared" ca="1" si="143"/>
        <v>0.86401968495028847</v>
      </c>
      <c r="C303">
        <f t="shared" ca="1" si="143"/>
        <v>0.69395460658146224</v>
      </c>
      <c r="D303">
        <f t="shared" ca="1" si="143"/>
        <v>0.23046234712887037</v>
      </c>
      <c r="E303">
        <f t="shared" ca="1" si="143"/>
        <v>0.10991395634418222</v>
      </c>
      <c r="F303">
        <f t="shared" ca="1" si="143"/>
        <v>0.66554931235046133</v>
      </c>
      <c r="G303">
        <f t="shared" ca="1" si="143"/>
        <v>0.44159283822471684</v>
      </c>
      <c r="H303">
        <f t="shared" ca="1" si="143"/>
        <v>0.54974204254482228</v>
      </c>
      <c r="I303">
        <f t="shared" ca="1" si="143"/>
        <v>0.12339837555904631</v>
      </c>
      <c r="J303">
        <f t="shared" ca="1" si="143"/>
        <v>0.91800716112982261</v>
      </c>
      <c r="K303">
        <f t="shared" ca="1" si="143"/>
        <v>0.32844751067980926</v>
      </c>
      <c r="L303">
        <f t="shared" ca="1" si="143"/>
        <v>0.54313040874563712</v>
      </c>
      <c r="M303">
        <f t="shared" ca="1" si="143"/>
        <v>7.1770749410513535E-3</v>
      </c>
      <c r="N303">
        <f t="shared" ca="1" si="143"/>
        <v>0.94202235265349932</v>
      </c>
      <c r="O303">
        <f t="shared" ca="1" si="143"/>
        <v>0.25334227650759</v>
      </c>
      <c r="P303">
        <f t="shared" ca="1" si="143"/>
        <v>0.76907475694904659</v>
      </c>
      <c r="Q303">
        <f t="shared" ca="1" si="140"/>
        <v>0.58358219696929592</v>
      </c>
      <c r="R303">
        <f t="shared" ca="1" si="140"/>
        <v>0.5968770672826168</v>
      </c>
      <c r="S303">
        <f t="shared" ca="1" si="140"/>
        <v>0.46121843876662283</v>
      </c>
      <c r="T303">
        <f t="shared" ca="1" si="140"/>
        <v>0.3513799595108037</v>
      </c>
      <c r="U303">
        <f t="shared" ca="1" si="140"/>
        <v>0.10107020991419369</v>
      </c>
      <c r="V303">
        <f t="shared" ca="1" si="140"/>
        <v>0.54971487736110003</v>
      </c>
      <c r="W303">
        <f t="shared" ca="1" si="140"/>
        <v>0.51348011080379752</v>
      </c>
      <c r="X303">
        <f t="shared" ca="1" si="140"/>
        <v>0.80297358930296958</v>
      </c>
      <c r="Y303">
        <f t="shared" ca="1" si="140"/>
        <v>0.7010805495546012</v>
      </c>
      <c r="Z303">
        <f t="shared" ca="1" si="140"/>
        <v>0.629230920567458</v>
      </c>
      <c r="AA303">
        <f t="shared" ca="1" si="140"/>
        <v>0.93927645617229227</v>
      </c>
      <c r="AB303">
        <f t="shared" ca="1" si="140"/>
        <v>0.59800563081252778</v>
      </c>
      <c r="AC303">
        <f t="shared" ca="1" si="140"/>
        <v>0.2813522658545935</v>
      </c>
      <c r="AD303">
        <f t="shared" ca="1" si="140"/>
        <v>0.84367810204616711</v>
      </c>
      <c r="AE303">
        <f t="shared" ca="1" si="140"/>
        <v>0.73755741699892574</v>
      </c>
      <c r="AF303">
        <f t="shared" ca="1" si="139"/>
        <v>0.67698070888559148</v>
      </c>
      <c r="AG303">
        <f t="shared" ca="1" si="139"/>
        <v>0.29818825516225655</v>
      </c>
      <c r="AH303">
        <f t="shared" ca="1" si="139"/>
        <v>0.70794278706820912</v>
      </c>
      <c r="AI303">
        <f t="shared" ca="1" si="139"/>
        <v>0.39281098027931327</v>
      </c>
      <c r="AJ303">
        <f t="shared" ca="1" si="139"/>
        <v>0.45140351474470164</v>
      </c>
      <c r="AK303">
        <f t="shared" ca="1" si="139"/>
        <v>0.83574205360027731</v>
      </c>
      <c r="AL303">
        <f t="shared" ca="1" si="139"/>
        <v>0.9698814614536142</v>
      </c>
      <c r="AM303">
        <f t="shared" ca="1" si="139"/>
        <v>0.57340466536752921</v>
      </c>
      <c r="AN303">
        <f t="shared" ca="1" si="139"/>
        <v>0.52883201946937752</v>
      </c>
      <c r="AO303">
        <f t="shared" ca="1" si="139"/>
        <v>0.138355644437958</v>
      </c>
      <c r="AP303">
        <f t="shared" ca="1" si="139"/>
        <v>0.68055094167230279</v>
      </c>
      <c r="AQ303">
        <f t="shared" ca="1" si="139"/>
        <v>0.22163037072364888</v>
      </c>
      <c r="AR303">
        <f t="shared" ca="1" si="139"/>
        <v>0.76073809708737761</v>
      </c>
      <c r="AS303">
        <f t="shared" ca="1" si="139"/>
        <v>0.15685592869986908</v>
      </c>
      <c r="AT303">
        <f t="shared" ca="1" si="139"/>
        <v>0.45548569568208963</v>
      </c>
      <c r="AU303">
        <f t="shared" ca="1" si="139"/>
        <v>0.56405853552488783</v>
      </c>
      <c r="AV303">
        <f t="shared" ca="1" si="145"/>
        <v>0.64062737452863083</v>
      </c>
      <c r="AW303">
        <f t="shared" ca="1" si="145"/>
        <v>0.27220443270214967</v>
      </c>
      <c r="AX303">
        <f t="shared" ca="1" si="145"/>
        <v>0.37891225532196093</v>
      </c>
      <c r="AY303">
        <f t="shared" ca="1" si="145"/>
        <v>0.83349355542730641</v>
      </c>
      <c r="AZ303">
        <f t="shared" ca="1" si="145"/>
        <v>0.20620148369877911</v>
      </c>
      <c r="BA303">
        <f t="shared" ca="1" si="145"/>
        <v>0.2221470926327056</v>
      </c>
      <c r="BB303">
        <f t="shared" ca="1" si="145"/>
        <v>0.45646895051820902</v>
      </c>
      <c r="BC303">
        <f t="shared" ca="1" si="145"/>
        <v>0.19447835221415877</v>
      </c>
      <c r="BD303">
        <f t="shared" ca="1" si="145"/>
        <v>0.39796909437538452</v>
      </c>
      <c r="BE303">
        <f t="shared" ca="1" si="145"/>
        <v>0.18582154659437311</v>
      </c>
      <c r="BF303">
        <f t="shared" ca="1" si="145"/>
        <v>0.96605900178254911</v>
      </c>
      <c r="BG303">
        <f t="shared" ca="1" si="145"/>
        <v>0.44167591307219956</v>
      </c>
      <c r="BH303">
        <f t="shared" ca="1" si="145"/>
        <v>0.10458366200943381</v>
      </c>
      <c r="BI303">
        <f t="shared" ca="1" si="145"/>
        <v>0.56437049441506038</v>
      </c>
      <c r="BJ303">
        <f t="shared" ca="1" si="145"/>
        <v>7.5305390943287365E-2</v>
      </c>
      <c r="BK303">
        <f t="shared" ca="1" si="145"/>
        <v>0.79711393958760579</v>
      </c>
      <c r="BL303">
        <f t="shared" ca="1" si="145"/>
        <v>0.7233550009126205</v>
      </c>
      <c r="BM303">
        <f t="shared" ca="1" si="145"/>
        <v>0.15919949542674439</v>
      </c>
      <c r="BN303">
        <f t="shared" ca="1" si="145"/>
        <v>0.17106507009827632</v>
      </c>
      <c r="BO303">
        <f t="shared" ca="1" si="145"/>
        <v>0.5776888311942191</v>
      </c>
      <c r="BP303">
        <f t="shared" ca="1" si="145"/>
        <v>0.94127006563194615</v>
      </c>
      <c r="BQ303">
        <f t="shared" ca="1" si="145"/>
        <v>8.4404852700136868E-2</v>
      </c>
      <c r="BR303">
        <f t="shared" ca="1" si="145"/>
        <v>0.27720746852186195</v>
      </c>
      <c r="BS303">
        <f t="shared" ca="1" si="145"/>
        <v>0.73353426551648238</v>
      </c>
      <c r="BT303">
        <f t="shared" ca="1" si="145"/>
        <v>0.39635892272245088</v>
      </c>
      <c r="BU303">
        <f t="shared" ca="1" si="145"/>
        <v>0.43896658549388623</v>
      </c>
      <c r="BV303">
        <f t="shared" ca="1" si="145"/>
        <v>0.23346082933320578</v>
      </c>
      <c r="BW303">
        <f t="shared" ca="1" si="145"/>
        <v>0.42533928763305373</v>
      </c>
      <c r="BX303">
        <f t="shared" ca="1" si="145"/>
        <v>0.83340821612028815</v>
      </c>
      <c r="BY303">
        <f t="shared" ca="1" si="145"/>
        <v>0.68622431492261859</v>
      </c>
      <c r="BZ303">
        <f t="shared" ca="1" si="145"/>
        <v>0.57607266222868037</v>
      </c>
      <c r="CA303">
        <f t="shared" ca="1" si="145"/>
        <v>0.47615174500600688</v>
      </c>
      <c r="CB303">
        <f t="shared" ca="1" si="145"/>
        <v>0.20405652990121004</v>
      </c>
    </row>
    <row r="304" spans="1:80" x14ac:dyDescent="0.25">
      <c r="A304">
        <f t="shared" ca="1" si="143"/>
        <v>0.96042031741447731</v>
      </c>
      <c r="B304">
        <f t="shared" ca="1" si="143"/>
        <v>0.21326392942173833</v>
      </c>
      <c r="C304">
        <f t="shared" ca="1" si="143"/>
        <v>0.13662447731055971</v>
      </c>
      <c r="D304">
        <f t="shared" ca="1" si="143"/>
        <v>0.42869138630556936</v>
      </c>
      <c r="E304">
        <f t="shared" ca="1" si="143"/>
        <v>0.94699181031464241</v>
      </c>
      <c r="F304">
        <f t="shared" ca="1" si="143"/>
        <v>3.0214468763342661E-2</v>
      </c>
      <c r="G304">
        <f t="shared" ca="1" si="143"/>
        <v>0.67309673234999479</v>
      </c>
      <c r="H304">
        <f t="shared" ca="1" si="143"/>
        <v>1.8361912680057157E-3</v>
      </c>
      <c r="I304">
        <f t="shared" ca="1" si="143"/>
        <v>0.22311965376545873</v>
      </c>
      <c r="J304">
        <f t="shared" ca="1" si="143"/>
        <v>5.0381729040286372E-2</v>
      </c>
      <c r="K304">
        <f t="shared" ca="1" si="143"/>
        <v>0.52418344192632205</v>
      </c>
      <c r="L304">
        <f t="shared" ca="1" si="143"/>
        <v>0.28629125120920496</v>
      </c>
      <c r="M304">
        <f t="shared" ca="1" si="143"/>
        <v>0.17490089694169453</v>
      </c>
      <c r="N304">
        <f t="shared" ca="1" si="143"/>
        <v>0.42696886033800596</v>
      </c>
      <c r="O304">
        <f t="shared" ca="1" si="143"/>
        <v>0.78705987431542446</v>
      </c>
      <c r="P304">
        <f t="shared" ca="1" si="143"/>
        <v>4.842531792996374E-2</v>
      </c>
      <c r="Q304">
        <f t="shared" ca="1" si="140"/>
        <v>0.67014803577493376</v>
      </c>
      <c r="R304">
        <f t="shared" ca="1" si="140"/>
        <v>0.60944830851251031</v>
      </c>
      <c r="S304">
        <f t="shared" ca="1" si="140"/>
        <v>3.8501855158420417E-3</v>
      </c>
      <c r="T304">
        <f t="shared" ca="1" si="140"/>
        <v>0.63589688588867055</v>
      </c>
      <c r="U304">
        <f t="shared" ca="1" si="140"/>
        <v>0.91025341480145006</v>
      </c>
      <c r="V304">
        <f t="shared" ca="1" si="140"/>
        <v>0.42723537879014739</v>
      </c>
      <c r="W304">
        <f t="shared" ca="1" si="140"/>
        <v>0.28057580232094881</v>
      </c>
      <c r="X304">
        <f t="shared" ca="1" si="140"/>
        <v>0.57892406019507892</v>
      </c>
      <c r="Y304">
        <f t="shared" ca="1" si="140"/>
        <v>0.38883488006035938</v>
      </c>
      <c r="Z304">
        <f t="shared" ca="1" si="140"/>
        <v>0.32213883632686013</v>
      </c>
      <c r="AA304">
        <f t="shared" ca="1" si="140"/>
        <v>0.43014778092541206</v>
      </c>
      <c r="AB304">
        <f t="shared" ca="1" si="140"/>
        <v>0.30734478771518137</v>
      </c>
      <c r="AC304">
        <f t="shared" ca="1" si="140"/>
        <v>0.82463534225709534</v>
      </c>
      <c r="AD304">
        <f t="shared" ca="1" si="140"/>
        <v>0.75961859068777682</v>
      </c>
      <c r="AE304">
        <f t="shared" ca="1" si="140"/>
        <v>0.5838932606685564</v>
      </c>
      <c r="AF304">
        <f t="shared" ca="1" si="139"/>
        <v>0.90182277255394083</v>
      </c>
      <c r="AG304">
        <f t="shared" ca="1" si="139"/>
        <v>0.74226793125473556</v>
      </c>
      <c r="AH304">
        <f t="shared" ca="1" si="139"/>
        <v>0.61892704674114396</v>
      </c>
      <c r="AI304">
        <f t="shared" ca="1" si="139"/>
        <v>0.24724776798096115</v>
      </c>
      <c r="AJ304">
        <f t="shared" ca="1" si="139"/>
        <v>0.65178607360390517</v>
      </c>
      <c r="AK304">
        <f t="shared" ca="1" si="139"/>
        <v>3.1606131368036028E-3</v>
      </c>
      <c r="AL304">
        <f t="shared" ca="1" si="139"/>
        <v>0.50755206817093046</v>
      </c>
      <c r="AM304">
        <f t="shared" ca="1" si="139"/>
        <v>0.44657501912909781</v>
      </c>
      <c r="AN304">
        <f t="shared" ca="1" si="139"/>
        <v>0.97353452638594962</v>
      </c>
      <c r="AO304">
        <f t="shared" ca="1" si="139"/>
        <v>0.85401072072870343</v>
      </c>
      <c r="AP304">
        <f t="shared" ca="1" si="139"/>
        <v>0.26255455739543743</v>
      </c>
      <c r="AQ304">
        <f t="shared" ca="1" si="139"/>
        <v>3.5828701753195746E-2</v>
      </c>
      <c r="AR304">
        <f t="shared" ca="1" si="139"/>
        <v>0.19186960265126285</v>
      </c>
      <c r="AS304">
        <f t="shared" ca="1" si="139"/>
        <v>0.38087231167979141</v>
      </c>
      <c r="AT304">
        <f t="shared" ca="1" si="139"/>
        <v>0.32100555637174044</v>
      </c>
      <c r="AU304">
        <f t="shared" ca="1" si="139"/>
        <v>0.11490001615266632</v>
      </c>
      <c r="AV304">
        <f t="shared" ca="1" si="145"/>
        <v>0.91190850804211865</v>
      </c>
      <c r="AW304">
        <f t="shared" ca="1" si="145"/>
        <v>0.86732434204625641</v>
      </c>
      <c r="AX304">
        <f t="shared" ca="1" si="145"/>
        <v>0.14683278332656458</v>
      </c>
      <c r="AY304">
        <f t="shared" ca="1" si="145"/>
        <v>0.38942299027365379</v>
      </c>
      <c r="AZ304">
        <f t="shared" ca="1" si="145"/>
        <v>8.7993334181994731E-2</v>
      </c>
      <c r="BA304">
        <f t="shared" ca="1" si="145"/>
        <v>0.7367720558369687</v>
      </c>
      <c r="BB304">
        <f t="shared" ca="1" si="145"/>
        <v>0.56877361229640278</v>
      </c>
      <c r="BC304">
        <f t="shared" ca="1" si="145"/>
        <v>0.64418727738169546</v>
      </c>
      <c r="BD304">
        <f t="shared" ca="1" si="145"/>
        <v>0.36767007269528273</v>
      </c>
      <c r="BE304">
        <f t="shared" ca="1" si="145"/>
        <v>0.21907212817929289</v>
      </c>
      <c r="BF304">
        <f t="shared" ca="1" si="145"/>
        <v>0.41106079155783448</v>
      </c>
      <c r="BG304">
        <f t="shared" ca="1" si="145"/>
        <v>0.81629688797614264</v>
      </c>
      <c r="BH304">
        <f t="shared" ca="1" si="145"/>
        <v>0.18532450334580486</v>
      </c>
      <c r="BI304">
        <f t="shared" ca="1" si="145"/>
        <v>0.90386224474821797</v>
      </c>
      <c r="BJ304">
        <f t="shared" ca="1" si="145"/>
        <v>0.17845897091338003</v>
      </c>
      <c r="BK304">
        <f t="shared" ca="1" si="145"/>
        <v>0.5974771388413147</v>
      </c>
      <c r="BL304">
        <f t="shared" ca="1" si="145"/>
        <v>0.68958590990679325</v>
      </c>
      <c r="BM304">
        <f t="shared" ca="1" si="145"/>
        <v>0.84490215861821394</v>
      </c>
      <c r="BN304">
        <f t="shared" ca="1" si="145"/>
        <v>0.78951947725743765</v>
      </c>
      <c r="BO304">
        <f t="shared" ca="1" si="145"/>
        <v>0.3437705999634536</v>
      </c>
      <c r="BP304">
        <f t="shared" ca="1" si="145"/>
        <v>0.12284286679071654</v>
      </c>
      <c r="BQ304">
        <f t="shared" ca="1" si="145"/>
        <v>0.54988658726751372</v>
      </c>
      <c r="BR304">
        <f t="shared" ca="1" si="145"/>
        <v>0.51353235602360603</v>
      </c>
      <c r="BS304">
        <f t="shared" ca="1" si="145"/>
        <v>0.51176921366587513</v>
      </c>
      <c r="BT304">
        <f t="shared" ca="1" si="145"/>
        <v>0.15032048320014635</v>
      </c>
      <c r="BU304">
        <f t="shared" ca="1" si="145"/>
        <v>0.63643224023235756</v>
      </c>
      <c r="BV304">
        <f t="shared" ca="1" si="145"/>
        <v>0.82694261505982625</v>
      </c>
      <c r="BW304">
        <f t="shared" ca="1" si="145"/>
        <v>0.85272795922515865</v>
      </c>
      <c r="BX304">
        <f t="shared" ca="1" si="145"/>
        <v>0.62953929922911045</v>
      </c>
      <c r="BY304">
        <f t="shared" ca="1" si="145"/>
        <v>5.1649129858362341E-2</v>
      </c>
      <c r="BZ304">
        <f t="shared" ca="1" si="145"/>
        <v>0.88559083823344809</v>
      </c>
      <c r="CA304">
        <f t="shared" ca="1" si="145"/>
        <v>0.70517482886516769</v>
      </c>
      <c r="CB304">
        <f t="shared" ca="1" si="145"/>
        <v>0.48500132638790716</v>
      </c>
    </row>
    <row r="305" spans="1:80" x14ac:dyDescent="0.25">
      <c r="A305">
        <f t="shared" ca="1" si="143"/>
        <v>0.76347120860460305</v>
      </c>
      <c r="B305">
        <f t="shared" ca="1" si="143"/>
        <v>0.3014379236251844</v>
      </c>
      <c r="C305">
        <f t="shared" ca="1" si="143"/>
        <v>0.65688459825078271</v>
      </c>
      <c r="D305">
        <f t="shared" ca="1" si="143"/>
        <v>0.16759749801240553</v>
      </c>
      <c r="E305">
        <f t="shared" ca="1" si="143"/>
        <v>0.48217242924197945</v>
      </c>
      <c r="F305">
        <f t="shared" ca="1" si="143"/>
        <v>0.54170785414430667</v>
      </c>
      <c r="G305">
        <f t="shared" ca="1" si="143"/>
        <v>0.44975678337484803</v>
      </c>
      <c r="H305">
        <f t="shared" ca="1" si="143"/>
        <v>0.8387548672274453</v>
      </c>
      <c r="I305">
        <f t="shared" ca="1" si="143"/>
        <v>0.9940031461556873</v>
      </c>
      <c r="J305">
        <f t="shared" ca="1" si="143"/>
        <v>0.84490362694017307</v>
      </c>
      <c r="K305">
        <f t="shared" ca="1" si="143"/>
        <v>0.30184028681251251</v>
      </c>
      <c r="L305">
        <f t="shared" ca="1" si="143"/>
        <v>0.37808047285067525</v>
      </c>
      <c r="M305">
        <f t="shared" ca="1" si="143"/>
        <v>0.23041061429455811</v>
      </c>
      <c r="N305">
        <f t="shared" ca="1" si="143"/>
        <v>7.6653123525165623E-2</v>
      </c>
      <c r="O305">
        <f t="shared" ca="1" si="143"/>
        <v>0.88105058824517313</v>
      </c>
      <c r="P305">
        <f t="shared" ca="1" si="143"/>
        <v>0.37962870624527112</v>
      </c>
      <c r="Q305">
        <f t="shared" ca="1" si="140"/>
        <v>0.7596184771461536</v>
      </c>
      <c r="R305">
        <f t="shared" ca="1" si="140"/>
        <v>0.62469789907032724</v>
      </c>
      <c r="S305">
        <f t="shared" ca="1" si="140"/>
        <v>0.22323604120140583</v>
      </c>
      <c r="T305">
        <f t="shared" ca="1" si="140"/>
        <v>5.7918570093177246E-3</v>
      </c>
      <c r="U305">
        <f t="shared" ca="1" si="140"/>
        <v>0.36101889882893723</v>
      </c>
      <c r="V305">
        <f t="shared" ca="1" si="140"/>
        <v>0.62666526336544648</v>
      </c>
      <c r="W305">
        <f t="shared" ca="1" si="140"/>
        <v>0.89993658896672424</v>
      </c>
      <c r="X305">
        <f t="shared" ca="1" si="140"/>
        <v>4.2036854783606192E-2</v>
      </c>
      <c r="Y305">
        <f t="shared" ca="1" si="140"/>
        <v>0.49226629311716408</v>
      </c>
      <c r="Z305">
        <f t="shared" ca="1" si="140"/>
        <v>0.4468431719071011</v>
      </c>
      <c r="AA305">
        <f t="shared" ca="1" si="140"/>
        <v>0.14134431219090426</v>
      </c>
      <c r="AB305">
        <f t="shared" ca="1" si="140"/>
        <v>0.65376087888177137</v>
      </c>
      <c r="AC305">
        <f t="shared" ca="1" si="140"/>
        <v>0.88795963431928704</v>
      </c>
      <c r="AD305">
        <f t="shared" ca="1" si="140"/>
        <v>0.68397944986330672</v>
      </c>
      <c r="AE305">
        <f t="shared" ca="1" si="140"/>
        <v>0.38884709556974262</v>
      </c>
      <c r="AF305">
        <f t="shared" ca="1" si="139"/>
        <v>0.56164405836285947</v>
      </c>
      <c r="AG305">
        <f t="shared" ca="1" si="139"/>
        <v>3.7593164834173187E-2</v>
      </c>
      <c r="AH305">
        <f t="shared" ca="1" si="139"/>
        <v>0.83649731001272165</v>
      </c>
      <c r="AI305">
        <f t="shared" ca="1" si="139"/>
        <v>0.25556552321566972</v>
      </c>
      <c r="AJ305">
        <f t="shared" ca="1" si="139"/>
        <v>0.30484325245779631</v>
      </c>
      <c r="AK305">
        <f t="shared" ca="1" si="139"/>
        <v>0.58180966682156388</v>
      </c>
      <c r="AL305">
        <f t="shared" ca="1" si="139"/>
        <v>7.7098253808980055E-2</v>
      </c>
      <c r="AM305">
        <f t="shared" ca="1" si="139"/>
        <v>0.17106716499742802</v>
      </c>
      <c r="AN305">
        <f t="shared" ca="1" si="139"/>
        <v>0.33663310307346006</v>
      </c>
      <c r="AO305">
        <f t="shared" ca="1" si="139"/>
        <v>0.36281607335670207</v>
      </c>
      <c r="AP305">
        <f t="shared" ca="1" si="139"/>
        <v>0.73766541132946029</v>
      </c>
      <c r="AQ305">
        <f t="shared" ca="1" si="139"/>
        <v>0.19798600280650713</v>
      </c>
      <c r="AR305">
        <f t="shared" ca="1" si="139"/>
        <v>0.95554389559823638</v>
      </c>
      <c r="AS305">
        <f t="shared" ca="1" si="139"/>
        <v>0.23337006783577674</v>
      </c>
      <c r="AT305">
        <f t="shared" ca="1" si="139"/>
        <v>9.9509553365339398E-2</v>
      </c>
      <c r="AU305">
        <f t="shared" ca="1" si="139"/>
        <v>0.42723424191550041</v>
      </c>
      <c r="AV305">
        <f t="shared" ca="1" si="145"/>
        <v>0.73486645812444096</v>
      </c>
      <c r="AW305">
        <f t="shared" ca="1" si="145"/>
        <v>0.32133847237474478</v>
      </c>
      <c r="AX305">
        <f t="shared" ca="1" si="145"/>
        <v>0.63022199313507232</v>
      </c>
      <c r="AY305">
        <f t="shared" ca="1" si="145"/>
        <v>0.80045132512684847</v>
      </c>
      <c r="AZ305">
        <f t="shared" ca="1" si="145"/>
        <v>0.54903665915597089</v>
      </c>
      <c r="BA305">
        <f t="shared" ca="1" si="145"/>
        <v>0.56016348652690606</v>
      </c>
      <c r="BB305">
        <f t="shared" ca="1" si="145"/>
        <v>0.59561650860351101</v>
      </c>
      <c r="BC305">
        <f t="shared" ca="1" si="145"/>
        <v>0.12076123647810144</v>
      </c>
      <c r="BD305">
        <f t="shared" ca="1" si="145"/>
        <v>0.82504669884873605</v>
      </c>
      <c r="BE305">
        <f t="shared" ca="1" si="145"/>
        <v>0.78721692204718874</v>
      </c>
      <c r="BF305">
        <f t="shared" ca="1" si="145"/>
        <v>0.19735007737585475</v>
      </c>
      <c r="BG305">
        <f t="shared" ca="1" si="145"/>
        <v>0.59481952026433793</v>
      </c>
      <c r="BH305">
        <f t="shared" ca="1" si="145"/>
        <v>0.16128869300336168</v>
      </c>
      <c r="BI305">
        <f t="shared" ca="1" si="145"/>
        <v>0.64046458824433705</v>
      </c>
      <c r="BJ305">
        <f t="shared" ca="1" si="145"/>
        <v>0.13800870071288662</v>
      </c>
      <c r="BK305">
        <f t="shared" ca="1" si="145"/>
        <v>3.2242844636059975E-2</v>
      </c>
      <c r="BL305">
        <f t="shared" ca="1" si="145"/>
        <v>0.34905778380546093</v>
      </c>
      <c r="BM305">
        <f t="shared" ca="1" si="145"/>
        <v>0.88973390181517997</v>
      </c>
      <c r="BN305">
        <f t="shared" ca="1" si="145"/>
        <v>0.15129573585792755</v>
      </c>
      <c r="BO305">
        <f t="shared" ca="1" si="145"/>
        <v>0.45101788244025554</v>
      </c>
      <c r="BP305">
        <f t="shared" ca="1" si="145"/>
        <v>0.77067713132977611</v>
      </c>
      <c r="BQ305">
        <f t="shared" ca="1" si="145"/>
        <v>0.23080486609086903</v>
      </c>
      <c r="BR305">
        <f t="shared" ca="1" si="145"/>
        <v>0.11629276545365574</v>
      </c>
      <c r="BS305">
        <f t="shared" ca="1" si="145"/>
        <v>0.51237941077077809</v>
      </c>
      <c r="BT305">
        <f t="shared" ca="1" si="145"/>
        <v>0.9346896166153803</v>
      </c>
      <c r="BU305">
        <f t="shared" ref="BU305:DJ320" ca="1" si="146">RAND()</f>
        <v>2.7581469634641032E-4</v>
      </c>
      <c r="BV305">
        <f t="shared" ca="1" si="146"/>
        <v>0.26239637688229001</v>
      </c>
      <c r="BW305">
        <f t="shared" ca="1" si="146"/>
        <v>0.27780445424246569</v>
      </c>
      <c r="BX305">
        <f t="shared" ca="1" si="146"/>
        <v>0.71354005075927318</v>
      </c>
      <c r="BY305">
        <f t="shared" ca="1" si="146"/>
        <v>0.61928694289920627</v>
      </c>
      <c r="BZ305">
        <f t="shared" ca="1" si="146"/>
        <v>0.62679681154312683</v>
      </c>
      <c r="CA305">
        <f t="shared" ca="1" si="146"/>
        <v>0.4174185466339887</v>
      </c>
      <c r="CB305">
        <f t="shared" ca="1" si="146"/>
        <v>0.85141529576384589</v>
      </c>
    </row>
    <row r="306" spans="1:80" x14ac:dyDescent="0.25">
      <c r="A306">
        <f t="shared" ca="1" si="143"/>
        <v>0.77495831728223263</v>
      </c>
      <c r="B306">
        <f t="shared" ca="1" si="143"/>
        <v>0.78700713985075088</v>
      </c>
      <c r="C306">
        <f t="shared" ca="1" si="143"/>
        <v>0.40234013739221985</v>
      </c>
      <c r="D306">
        <f t="shared" ca="1" si="143"/>
        <v>0.37884174286653116</v>
      </c>
      <c r="E306">
        <f t="shared" ca="1" si="143"/>
        <v>7.4435887946120105E-2</v>
      </c>
      <c r="F306">
        <f t="shared" ca="1" si="143"/>
        <v>0.26248719248627739</v>
      </c>
      <c r="G306">
        <f t="shared" ca="1" si="143"/>
        <v>0.71563241438267777</v>
      </c>
      <c r="H306">
        <f t="shared" ca="1" si="143"/>
        <v>0.36149441225145373</v>
      </c>
      <c r="I306">
        <f t="shared" ca="1" si="143"/>
        <v>0.80131788233640799</v>
      </c>
      <c r="J306">
        <f t="shared" ca="1" si="143"/>
        <v>0.26999092782382106</v>
      </c>
      <c r="K306">
        <f t="shared" ca="1" si="143"/>
        <v>0.41113993278393224</v>
      </c>
      <c r="L306">
        <f t="shared" ca="1" si="143"/>
        <v>2.6435831978781521E-2</v>
      </c>
      <c r="M306">
        <f t="shared" ca="1" si="143"/>
        <v>8.5047274553517793E-2</v>
      </c>
      <c r="N306">
        <f t="shared" ca="1" si="143"/>
        <v>0.38786945635957149</v>
      </c>
      <c r="O306">
        <f t="shared" ca="1" si="143"/>
        <v>0.55105868673130054</v>
      </c>
      <c r="P306">
        <f t="shared" ca="1" si="143"/>
        <v>0.37392905852149572</v>
      </c>
      <c r="Q306">
        <f t="shared" ca="1" si="140"/>
        <v>0.75301563437823993</v>
      </c>
      <c r="R306">
        <f t="shared" ca="1" si="140"/>
        <v>0.87331197310977826</v>
      </c>
      <c r="S306">
        <f t="shared" ca="1" si="140"/>
        <v>0.80214908900299742</v>
      </c>
      <c r="T306">
        <f t="shared" ca="1" si="140"/>
        <v>0.62768676951132019</v>
      </c>
      <c r="U306">
        <f t="shared" ca="1" si="140"/>
        <v>0.67621406492433234</v>
      </c>
      <c r="V306">
        <f t="shared" ca="1" si="140"/>
        <v>0.2653546332733181</v>
      </c>
      <c r="W306">
        <f t="shared" ca="1" si="140"/>
        <v>0.24807107378160376</v>
      </c>
      <c r="X306">
        <f t="shared" ca="1" si="140"/>
        <v>0.89087448379339418</v>
      </c>
      <c r="Y306">
        <f t="shared" ca="1" si="140"/>
        <v>0.51736733281661429</v>
      </c>
      <c r="Z306">
        <f t="shared" ca="1" si="140"/>
        <v>7.7371266508774794E-2</v>
      </c>
      <c r="AA306">
        <f t="shared" ca="1" si="140"/>
        <v>0.19302458147620882</v>
      </c>
      <c r="AB306">
        <f t="shared" ca="1" si="140"/>
        <v>0.30267538857067</v>
      </c>
      <c r="AC306">
        <f t="shared" ca="1" si="140"/>
        <v>0.86386360572450716</v>
      </c>
      <c r="AD306">
        <f t="shared" ca="1" si="140"/>
        <v>0.16473496190870018</v>
      </c>
      <c r="AE306">
        <f t="shared" ca="1" si="140"/>
        <v>0.79744260326943051</v>
      </c>
      <c r="AF306">
        <f t="shared" ca="1" si="139"/>
        <v>2.5762783536487754E-2</v>
      </c>
      <c r="AG306">
        <f t="shared" ca="1" si="139"/>
        <v>0.88171928270827071</v>
      </c>
      <c r="AH306">
        <f t="shared" ca="1" si="139"/>
        <v>4.1850863073718325E-2</v>
      </c>
      <c r="AI306">
        <f t="shared" ca="1" si="139"/>
        <v>6.9134424779144665E-2</v>
      </c>
      <c r="AJ306">
        <f t="shared" ca="1" si="139"/>
        <v>0.44137412885091254</v>
      </c>
      <c r="AK306">
        <f t="shared" ca="1" si="139"/>
        <v>0.46747478452059343</v>
      </c>
      <c r="AL306">
        <f t="shared" ca="1" si="139"/>
        <v>0.50243650834129749</v>
      </c>
      <c r="AM306">
        <f t="shared" ca="1" si="139"/>
        <v>0.71731219007106273</v>
      </c>
      <c r="AN306">
        <f t="shared" ca="1" si="139"/>
        <v>0.6144559307201346</v>
      </c>
      <c r="AO306">
        <f t="shared" ca="1" si="139"/>
        <v>0.52831194449279206</v>
      </c>
      <c r="AP306">
        <f t="shared" ca="1" si="139"/>
        <v>0.37579372755994767</v>
      </c>
      <c r="AQ306">
        <f t="shared" ca="1" si="139"/>
        <v>0.49087442761308109</v>
      </c>
      <c r="AR306">
        <f t="shared" ca="1" si="139"/>
        <v>0.76940788582865061</v>
      </c>
      <c r="AS306">
        <f t="shared" ref="AS306:CH314" ca="1" si="147">RAND()</f>
        <v>0.61801960562952762</v>
      </c>
      <c r="AT306">
        <f t="shared" ca="1" si="147"/>
        <v>0.47240726261632604</v>
      </c>
      <c r="AU306">
        <f t="shared" ca="1" si="147"/>
        <v>0.89610773721001369</v>
      </c>
      <c r="AV306">
        <f t="shared" ca="1" si="147"/>
        <v>0.76711248641042662</v>
      </c>
      <c r="AW306">
        <f t="shared" ca="1" si="147"/>
        <v>0.78393250530263869</v>
      </c>
      <c r="AX306">
        <f t="shared" ca="1" si="147"/>
        <v>0.78666332133325378</v>
      </c>
      <c r="AY306">
        <f t="shared" ca="1" si="147"/>
        <v>0.98926667421583503</v>
      </c>
      <c r="AZ306">
        <f t="shared" ca="1" si="147"/>
        <v>0.70239040679486975</v>
      </c>
      <c r="BA306">
        <f t="shared" ca="1" si="147"/>
        <v>0.82018365758402012</v>
      </c>
      <c r="BB306">
        <f t="shared" ca="1" si="147"/>
        <v>0.61099101432284741</v>
      </c>
      <c r="BC306">
        <f t="shared" ca="1" si="147"/>
        <v>0.87400132041699197</v>
      </c>
      <c r="BD306">
        <f t="shared" ca="1" si="147"/>
        <v>0.58513817055736927</v>
      </c>
      <c r="BE306">
        <f t="shared" ca="1" si="147"/>
        <v>0.6700288013851855</v>
      </c>
      <c r="BF306">
        <f t="shared" ca="1" si="147"/>
        <v>0.33851956298645469</v>
      </c>
      <c r="BG306">
        <f t="shared" ca="1" si="147"/>
        <v>0.12736388930067055</v>
      </c>
      <c r="BH306">
        <f t="shared" ca="1" si="147"/>
        <v>0.12178121518226581</v>
      </c>
      <c r="BI306">
        <f t="shared" ca="1" si="147"/>
        <v>0.6192420024042804</v>
      </c>
      <c r="BJ306">
        <f t="shared" ca="1" si="147"/>
        <v>0.65056082816380167</v>
      </c>
      <c r="BK306">
        <f t="shared" ca="1" si="147"/>
        <v>0.1871397385409449</v>
      </c>
      <c r="BL306">
        <f t="shared" ca="1" si="147"/>
        <v>0.62661334937987612</v>
      </c>
      <c r="BM306">
        <f t="shared" ca="1" si="147"/>
        <v>0.3373030709320447</v>
      </c>
      <c r="BN306">
        <f t="shared" ca="1" si="147"/>
        <v>0.37233776453882794</v>
      </c>
      <c r="BO306">
        <f t="shared" ca="1" si="147"/>
        <v>0.73714029938014847</v>
      </c>
      <c r="BP306">
        <f t="shared" ca="1" si="147"/>
        <v>0.37900265865463911</v>
      </c>
      <c r="BQ306">
        <f t="shared" ca="1" si="147"/>
        <v>0.10275566332881225</v>
      </c>
      <c r="BR306">
        <f t="shared" ca="1" si="147"/>
        <v>0.7611299251684196</v>
      </c>
      <c r="BS306">
        <f t="shared" ca="1" si="147"/>
        <v>0.76688668226703272</v>
      </c>
      <c r="BT306">
        <f t="shared" ca="1" si="147"/>
        <v>0.29460038182641313</v>
      </c>
      <c r="BU306">
        <f t="shared" ca="1" si="147"/>
        <v>6.4274726775970237E-3</v>
      </c>
      <c r="BV306">
        <f t="shared" ca="1" si="147"/>
        <v>0.88934690663933946</v>
      </c>
      <c r="BW306">
        <f t="shared" ca="1" si="147"/>
        <v>0.71940726943668387</v>
      </c>
      <c r="BX306">
        <f t="shared" ca="1" si="147"/>
        <v>0.39257197299181967</v>
      </c>
      <c r="BY306">
        <f t="shared" ca="1" si="147"/>
        <v>7.4530188830703281E-2</v>
      </c>
      <c r="BZ306">
        <f t="shared" ca="1" si="147"/>
        <v>0.19230277282502284</v>
      </c>
      <c r="CA306">
        <f t="shared" ca="1" si="147"/>
        <v>0.56711049852681172</v>
      </c>
      <c r="CB306">
        <f t="shared" ca="1" si="146"/>
        <v>0.92861705522709226</v>
      </c>
    </row>
    <row r="307" spans="1:80" x14ac:dyDescent="0.25">
      <c r="A307">
        <f t="shared" ca="1" si="143"/>
        <v>0.15210265923291666</v>
      </c>
      <c r="B307">
        <f t="shared" ca="1" si="143"/>
        <v>0.34764889230105311</v>
      </c>
      <c r="C307">
        <f t="shared" ca="1" si="143"/>
        <v>0.60781622051984208</v>
      </c>
      <c r="D307">
        <f t="shared" ca="1" si="143"/>
        <v>0.12686890480043178</v>
      </c>
      <c r="E307">
        <f t="shared" ca="1" si="143"/>
        <v>0.16270328107758247</v>
      </c>
      <c r="F307">
        <f t="shared" ca="1" si="143"/>
        <v>0.60248791313510031</v>
      </c>
      <c r="G307">
        <f t="shared" ca="1" si="143"/>
        <v>0.26549778525823009</v>
      </c>
      <c r="H307">
        <f t="shared" ca="1" si="143"/>
        <v>0.27090566197351018</v>
      </c>
      <c r="I307">
        <f t="shared" ca="1" si="143"/>
        <v>0.64783346998743541</v>
      </c>
      <c r="J307">
        <f t="shared" ca="1" si="143"/>
        <v>0.41702970006744777</v>
      </c>
      <c r="K307">
        <f t="shared" ca="1" si="143"/>
        <v>0.26098687656978536</v>
      </c>
      <c r="L307">
        <f t="shared" ca="1" si="143"/>
        <v>4.5635377223830043E-2</v>
      </c>
      <c r="M307">
        <f t="shared" ca="1" si="143"/>
        <v>9.4568196362715073E-2</v>
      </c>
      <c r="N307">
        <f t="shared" ca="1" si="143"/>
        <v>0.90977186193333726</v>
      </c>
      <c r="O307">
        <f t="shared" ca="1" si="143"/>
        <v>0.85019434100050773</v>
      </c>
      <c r="P307">
        <f t="shared" ca="1" si="143"/>
        <v>0.80212144329044266</v>
      </c>
      <c r="Q307">
        <f t="shared" ref="Q307:AF370" ca="1" si="148">RAND()</f>
        <v>8.2605121022981565E-2</v>
      </c>
      <c r="R307">
        <f t="shared" ca="1" si="148"/>
        <v>0.89407274092737454</v>
      </c>
      <c r="S307">
        <f t="shared" ca="1" si="148"/>
        <v>0.38465400455626453</v>
      </c>
      <c r="T307">
        <f t="shared" ca="1" si="148"/>
        <v>0.53060024889681989</v>
      </c>
      <c r="U307">
        <f t="shared" ca="1" si="148"/>
        <v>0.12676983637553496</v>
      </c>
      <c r="V307">
        <f t="shared" ca="1" si="148"/>
        <v>0.80433350682543314</v>
      </c>
      <c r="W307">
        <f t="shared" ca="1" si="148"/>
        <v>0.68855126868549554</v>
      </c>
      <c r="X307">
        <f t="shared" ca="1" si="148"/>
        <v>0.90436764916291934</v>
      </c>
      <c r="Y307">
        <f t="shared" ca="1" si="148"/>
        <v>0.14389284312066752</v>
      </c>
      <c r="Z307">
        <f t="shared" ca="1" si="148"/>
        <v>8.2672419591990343E-3</v>
      </c>
      <c r="AA307">
        <f t="shared" ca="1" si="148"/>
        <v>0.9004295485334145</v>
      </c>
      <c r="AB307">
        <f t="shared" ca="1" si="148"/>
        <v>0.21815640012024606</v>
      </c>
      <c r="AC307">
        <f t="shared" ca="1" si="148"/>
        <v>0.98097057558283629</v>
      </c>
      <c r="AD307">
        <f t="shared" ca="1" si="148"/>
        <v>0.83986603191557985</v>
      </c>
      <c r="AE307">
        <f t="shared" ca="1" si="148"/>
        <v>0.74378162644537604</v>
      </c>
      <c r="AF307">
        <f t="shared" ca="1" si="148"/>
        <v>0.11177106393241343</v>
      </c>
      <c r="AG307">
        <f t="shared" ref="AG307:AV370" ca="1" si="149">RAND()</f>
        <v>0.52885315122232102</v>
      </c>
      <c r="AH307">
        <f t="shared" ca="1" si="149"/>
        <v>0.74559540981203742</v>
      </c>
      <c r="AI307">
        <f t="shared" ca="1" si="149"/>
        <v>0.38839259699726958</v>
      </c>
      <c r="AJ307">
        <f t="shared" ca="1" si="149"/>
        <v>0.87780584819731622</v>
      </c>
      <c r="AK307">
        <f t="shared" ca="1" si="149"/>
        <v>0.936598773896269</v>
      </c>
      <c r="AL307">
        <f t="shared" ca="1" si="149"/>
        <v>0.37130564772550145</v>
      </c>
      <c r="AM307">
        <f t="shared" ca="1" si="149"/>
        <v>0.91134311902156884</v>
      </c>
      <c r="AN307">
        <f t="shared" ca="1" si="149"/>
        <v>0.15950305970189205</v>
      </c>
      <c r="AO307">
        <f t="shared" ca="1" si="149"/>
        <v>0.57326082363759545</v>
      </c>
      <c r="AP307">
        <f t="shared" ca="1" si="149"/>
        <v>0.57820683622600211</v>
      </c>
      <c r="AQ307">
        <f t="shared" ca="1" si="149"/>
        <v>0.71740214847482231</v>
      </c>
      <c r="AR307">
        <f t="shared" ca="1" si="149"/>
        <v>5.2387342598783526E-2</v>
      </c>
      <c r="AS307">
        <f t="shared" ca="1" si="149"/>
        <v>0.17759078348127799</v>
      </c>
      <c r="AT307">
        <f t="shared" ca="1" si="149"/>
        <v>0.48613272814738173</v>
      </c>
      <c r="AU307">
        <f t="shared" ca="1" si="149"/>
        <v>0.33788649396756421</v>
      </c>
      <c r="AV307">
        <f t="shared" ca="1" si="149"/>
        <v>0.95530774593708234</v>
      </c>
      <c r="AW307">
        <f t="shared" ca="1" si="147"/>
        <v>0.33409094314835475</v>
      </c>
      <c r="AX307">
        <f t="shared" ca="1" si="147"/>
        <v>0.30749677599340652</v>
      </c>
      <c r="AY307">
        <f t="shared" ca="1" si="147"/>
        <v>0.45808950919746783</v>
      </c>
      <c r="AZ307">
        <f t="shared" ca="1" si="147"/>
        <v>2.2319653345053481E-2</v>
      </c>
      <c r="BA307">
        <f t="shared" ca="1" si="147"/>
        <v>0.88917770526056905</v>
      </c>
      <c r="BB307">
        <f t="shared" ca="1" si="147"/>
        <v>5.50057671520221E-3</v>
      </c>
      <c r="BC307">
        <f t="shared" ca="1" si="147"/>
        <v>0.63039919490006202</v>
      </c>
      <c r="BD307">
        <f t="shared" ca="1" si="147"/>
        <v>0.4276462588627481</v>
      </c>
      <c r="BE307">
        <f t="shared" ca="1" si="147"/>
        <v>0.66236921534720428</v>
      </c>
      <c r="BF307">
        <f t="shared" ca="1" si="147"/>
        <v>0.61730432749774466</v>
      </c>
      <c r="BG307">
        <f t="shared" ca="1" si="147"/>
        <v>8.7374751145723129E-2</v>
      </c>
      <c r="BH307">
        <f t="shared" ca="1" si="147"/>
        <v>0.63712196520005138</v>
      </c>
      <c r="BI307">
        <f t="shared" ca="1" si="147"/>
        <v>0.10485641606049756</v>
      </c>
      <c r="BJ307">
        <f t="shared" ca="1" si="147"/>
        <v>0.80905601773004143</v>
      </c>
      <c r="BK307">
        <f t="shared" ca="1" si="147"/>
        <v>0.70951389978766344</v>
      </c>
      <c r="BL307">
        <f t="shared" ca="1" si="147"/>
        <v>0.82023039400350317</v>
      </c>
      <c r="BM307">
        <f t="shared" ca="1" si="147"/>
        <v>0.54087729672153151</v>
      </c>
      <c r="BN307">
        <f t="shared" ca="1" si="147"/>
        <v>0.40277298382571125</v>
      </c>
      <c r="BO307">
        <f t="shared" ca="1" si="147"/>
        <v>0.7365979562977788</v>
      </c>
      <c r="BP307">
        <f t="shared" ca="1" si="147"/>
        <v>0.30191172250037013</v>
      </c>
      <c r="BQ307">
        <f t="shared" ca="1" si="147"/>
        <v>0.80210539758019883</v>
      </c>
      <c r="BR307">
        <f t="shared" ca="1" si="147"/>
        <v>0.63057216452453235</v>
      </c>
      <c r="BS307">
        <f t="shared" ca="1" si="147"/>
        <v>0.99001885969059422</v>
      </c>
      <c r="BT307">
        <f t="shared" ca="1" si="147"/>
        <v>0.36193991479943421</v>
      </c>
      <c r="BU307">
        <f t="shared" ca="1" si="147"/>
        <v>0.45057495279716153</v>
      </c>
      <c r="BV307">
        <f t="shared" ca="1" si="147"/>
        <v>0.23716110793954515</v>
      </c>
      <c r="BW307">
        <f t="shared" ca="1" si="147"/>
        <v>0.4769237553956146</v>
      </c>
      <c r="BX307">
        <f t="shared" ca="1" si="147"/>
        <v>0.29025737753691783</v>
      </c>
      <c r="BY307">
        <f t="shared" ca="1" si="147"/>
        <v>0.60342740884503021</v>
      </c>
      <c r="BZ307">
        <f t="shared" ca="1" si="147"/>
        <v>0.94026668400501168</v>
      </c>
      <c r="CA307">
        <f t="shared" ca="1" si="147"/>
        <v>4.9456853958581681E-2</v>
      </c>
      <c r="CB307">
        <f t="shared" ca="1" si="146"/>
        <v>0.71727778380837892</v>
      </c>
    </row>
    <row r="308" spans="1:80" x14ac:dyDescent="0.25">
      <c r="A308">
        <f t="shared" ca="1" si="143"/>
        <v>0.13117654860425054</v>
      </c>
      <c r="B308">
        <f t="shared" ca="1" si="143"/>
        <v>0.42046969042586924</v>
      </c>
      <c r="C308">
        <f t="shared" ca="1" si="143"/>
        <v>0.60741299687937289</v>
      </c>
      <c r="D308">
        <f t="shared" ca="1" si="143"/>
        <v>0.97128330827745823</v>
      </c>
      <c r="E308">
        <f t="shared" ca="1" si="143"/>
        <v>0.19875043225960465</v>
      </c>
      <c r="F308">
        <f t="shared" ca="1" si="143"/>
        <v>0.37515755111488625</v>
      </c>
      <c r="G308">
        <f t="shared" ca="1" si="143"/>
        <v>0.35150467256022278</v>
      </c>
      <c r="H308">
        <f t="shared" ca="1" si="143"/>
        <v>0.13652140053714956</v>
      </c>
      <c r="I308">
        <f t="shared" ca="1" si="143"/>
        <v>0.49770457419444336</v>
      </c>
      <c r="J308">
        <f t="shared" ca="1" si="143"/>
        <v>0.75300357679395646</v>
      </c>
      <c r="K308">
        <f t="shared" ca="1" si="143"/>
        <v>0.680844340240919</v>
      </c>
      <c r="L308">
        <f t="shared" ca="1" si="143"/>
        <v>0.49453372449029143</v>
      </c>
      <c r="M308">
        <f t="shared" ca="1" si="143"/>
        <v>0.69942084321872811</v>
      </c>
      <c r="N308">
        <f t="shared" ca="1" si="143"/>
        <v>0.71183946585386082</v>
      </c>
      <c r="O308">
        <f t="shared" ca="1" si="143"/>
        <v>0.65084104040404944</v>
      </c>
      <c r="P308">
        <f t="shared" ca="1" si="143"/>
        <v>0.58226591678835693</v>
      </c>
      <c r="Q308">
        <f t="shared" ca="1" si="148"/>
        <v>5.8441722893128878E-3</v>
      </c>
      <c r="R308">
        <f t="shared" ca="1" si="148"/>
        <v>0.81972964592968667</v>
      </c>
      <c r="S308">
        <f t="shared" ca="1" si="148"/>
        <v>0.3815491420148398</v>
      </c>
      <c r="T308">
        <f t="shared" ca="1" si="148"/>
        <v>0.52703672187672734</v>
      </c>
      <c r="U308">
        <f t="shared" ca="1" si="148"/>
        <v>0.49780349434878057</v>
      </c>
      <c r="V308">
        <f t="shared" ca="1" si="148"/>
        <v>4.2987474652523949E-2</v>
      </c>
      <c r="W308">
        <f t="shared" ca="1" si="148"/>
        <v>0.33133511954362005</v>
      </c>
      <c r="X308">
        <f t="shared" ca="1" si="148"/>
        <v>6.7959761755315262E-2</v>
      </c>
      <c r="Y308">
        <f t="shared" ca="1" si="148"/>
        <v>0.61190866018704526</v>
      </c>
      <c r="Z308">
        <f t="shared" ca="1" si="148"/>
        <v>0.36641028877613435</v>
      </c>
      <c r="AA308">
        <f t="shared" ca="1" si="148"/>
        <v>0.11116899844488992</v>
      </c>
      <c r="AB308">
        <f t="shared" ca="1" si="148"/>
        <v>9.4831274946296618E-2</v>
      </c>
      <c r="AC308">
        <f t="shared" ca="1" si="148"/>
        <v>0.34805669940483552</v>
      </c>
      <c r="AD308">
        <f t="shared" ca="1" si="148"/>
        <v>0.46775837781002194</v>
      </c>
      <c r="AE308">
        <f t="shared" ca="1" si="148"/>
        <v>0.76764976105148308</v>
      </c>
      <c r="AF308">
        <f t="shared" ca="1" si="148"/>
        <v>0.56127065216983796</v>
      </c>
      <c r="AG308">
        <f t="shared" ca="1" si="149"/>
        <v>0.7018517869852402</v>
      </c>
      <c r="AH308">
        <f t="shared" ca="1" si="149"/>
        <v>2.2977116456515012E-2</v>
      </c>
      <c r="AI308">
        <f t="shared" ca="1" si="149"/>
        <v>0.27617029831805295</v>
      </c>
      <c r="AJ308">
        <f t="shared" ca="1" si="149"/>
        <v>0.4668563983913171</v>
      </c>
      <c r="AK308">
        <f t="shared" ca="1" si="149"/>
        <v>0.3929726507769552</v>
      </c>
      <c r="AL308">
        <f t="shared" ca="1" si="149"/>
        <v>0.13326650417046304</v>
      </c>
      <c r="AM308">
        <f t="shared" ca="1" si="149"/>
        <v>0.13618211657941959</v>
      </c>
      <c r="AN308">
        <f t="shared" ca="1" si="149"/>
        <v>0.32852363437023557</v>
      </c>
      <c r="AO308">
        <f t="shared" ca="1" si="149"/>
        <v>0.70962401345228376</v>
      </c>
      <c r="AP308">
        <f t="shared" ca="1" si="149"/>
        <v>0.81083688565367928</v>
      </c>
      <c r="AQ308">
        <f t="shared" ca="1" si="149"/>
        <v>0.48286512482472643</v>
      </c>
      <c r="AR308">
        <f t="shared" ca="1" si="149"/>
        <v>0.6350029591872417</v>
      </c>
      <c r="AS308">
        <f t="shared" ca="1" si="149"/>
        <v>3.2982228374495381E-2</v>
      </c>
      <c r="AT308">
        <f t="shared" ca="1" si="149"/>
        <v>0.11424302572737044</v>
      </c>
      <c r="AU308">
        <f t="shared" ca="1" si="149"/>
        <v>8.3342683753403479E-3</v>
      </c>
      <c r="AV308">
        <f t="shared" ca="1" si="149"/>
        <v>0.59257863337264138</v>
      </c>
      <c r="AW308">
        <f t="shared" ca="1" si="147"/>
        <v>0.33208398873540568</v>
      </c>
      <c r="AX308">
        <f t="shared" ca="1" si="147"/>
        <v>0.81747289500497256</v>
      </c>
      <c r="AY308">
        <f t="shared" ca="1" si="147"/>
        <v>0.1685918822132848</v>
      </c>
      <c r="AZ308">
        <f t="shared" ca="1" si="147"/>
        <v>0.58237440269220531</v>
      </c>
      <c r="BA308">
        <f t="shared" ca="1" si="147"/>
        <v>0.78292345284978371</v>
      </c>
      <c r="BB308">
        <f t="shared" ca="1" si="147"/>
        <v>0.86091336848079325</v>
      </c>
      <c r="BC308">
        <f t="shared" ca="1" si="147"/>
        <v>0.2133750378653213</v>
      </c>
      <c r="BD308">
        <f t="shared" ca="1" si="147"/>
        <v>0.30402275701786174</v>
      </c>
      <c r="BE308">
        <f t="shared" ca="1" si="147"/>
        <v>0.12629797237586937</v>
      </c>
      <c r="BF308">
        <f t="shared" ca="1" si="147"/>
        <v>0.57744992293254349</v>
      </c>
      <c r="BG308">
        <f t="shared" ca="1" si="147"/>
        <v>0.6150162554814127</v>
      </c>
      <c r="BH308">
        <f t="shared" ca="1" si="147"/>
        <v>5.7313141784668731E-2</v>
      </c>
      <c r="BI308">
        <f t="shared" ca="1" si="147"/>
        <v>0.27395983733036622</v>
      </c>
      <c r="BJ308">
        <f t="shared" ca="1" si="147"/>
        <v>0.45639037871170651</v>
      </c>
      <c r="BK308">
        <f t="shared" ca="1" si="147"/>
        <v>0.25855970906726222</v>
      </c>
      <c r="BL308">
        <f t="shared" ca="1" si="147"/>
        <v>3.6247546880688208E-2</v>
      </c>
      <c r="BM308">
        <f t="shared" ca="1" si="147"/>
        <v>3.8750849868264048E-2</v>
      </c>
      <c r="BN308">
        <f t="shared" ca="1" si="147"/>
        <v>8.7649713422759512E-2</v>
      </c>
      <c r="BO308">
        <f t="shared" ca="1" si="147"/>
        <v>0.40647218462931944</v>
      </c>
      <c r="BP308">
        <f t="shared" ca="1" si="147"/>
        <v>6.771393025769179E-2</v>
      </c>
      <c r="BQ308">
        <f t="shared" ca="1" si="147"/>
        <v>0.47987303682004245</v>
      </c>
      <c r="BR308">
        <f t="shared" ca="1" si="147"/>
        <v>0.41052871630622323</v>
      </c>
      <c r="BS308">
        <f t="shared" ca="1" si="147"/>
        <v>1.1536272013975557E-3</v>
      </c>
      <c r="BT308">
        <f t="shared" ca="1" si="147"/>
        <v>0.76076903920624961</v>
      </c>
      <c r="BU308">
        <f t="shared" ca="1" si="147"/>
        <v>0.16198077840473923</v>
      </c>
      <c r="BV308">
        <f t="shared" ca="1" si="147"/>
        <v>0.22989853168513408</v>
      </c>
      <c r="BW308">
        <f t="shared" ca="1" si="147"/>
        <v>0.23676098395107859</v>
      </c>
      <c r="BX308">
        <f t="shared" ca="1" si="147"/>
        <v>0.90078635524191197</v>
      </c>
      <c r="BY308">
        <f t="shared" ca="1" si="147"/>
        <v>0.72292775499203299</v>
      </c>
      <c r="BZ308">
        <f t="shared" ca="1" si="147"/>
        <v>0.72603582069948047</v>
      </c>
      <c r="CA308">
        <f t="shared" ca="1" si="147"/>
        <v>0.44605462946023811</v>
      </c>
      <c r="CB308">
        <f t="shared" ca="1" si="146"/>
        <v>0.26993699652386094</v>
      </c>
    </row>
    <row r="309" spans="1:80" x14ac:dyDescent="0.25">
      <c r="A309">
        <f t="shared" ca="1" si="143"/>
        <v>0.28074041959624174</v>
      </c>
      <c r="B309">
        <f t="shared" ca="1" si="143"/>
        <v>0.27665858190992487</v>
      </c>
      <c r="C309">
        <f t="shared" ca="1" si="143"/>
        <v>0.30645149573004493</v>
      </c>
      <c r="D309">
        <f t="shared" ca="1" si="143"/>
        <v>3.7046784232204866E-2</v>
      </c>
      <c r="E309">
        <f t="shared" ca="1" si="143"/>
        <v>0.50454617812470393</v>
      </c>
      <c r="F309">
        <f t="shared" ca="1" si="143"/>
        <v>0.37510593978730078</v>
      </c>
      <c r="G309">
        <f t="shared" ca="1" si="143"/>
        <v>0.61571426520447903</v>
      </c>
      <c r="H309">
        <f t="shared" ca="1" si="143"/>
        <v>0.18466513524126349</v>
      </c>
      <c r="I309">
        <f t="shared" ca="1" si="143"/>
        <v>0.46142422530572436</v>
      </c>
      <c r="J309">
        <f t="shared" ca="1" si="143"/>
        <v>0.81501081767800287</v>
      </c>
      <c r="K309">
        <f t="shared" ca="1" si="143"/>
        <v>0.57343950730270554</v>
      </c>
      <c r="L309">
        <f t="shared" ca="1" si="143"/>
        <v>0.87244234420988187</v>
      </c>
      <c r="M309">
        <f t="shared" ca="1" si="143"/>
        <v>0.21067387410594363</v>
      </c>
      <c r="N309">
        <f t="shared" ca="1" si="143"/>
        <v>0.52183006276135535</v>
      </c>
      <c r="O309">
        <f t="shared" ca="1" si="143"/>
        <v>0.54455312336547324</v>
      </c>
      <c r="P309">
        <f t="shared" ref="P309:AE372" ca="1" si="150">RAND()</f>
        <v>0.45538715598429946</v>
      </c>
      <c r="Q309">
        <f t="shared" ca="1" si="148"/>
        <v>8.9774194977181199E-2</v>
      </c>
      <c r="R309">
        <f t="shared" ca="1" si="148"/>
        <v>0.10537005157202073</v>
      </c>
      <c r="S309">
        <f t="shared" ca="1" si="148"/>
        <v>0.55764300001364631</v>
      </c>
      <c r="T309">
        <f t="shared" ca="1" si="148"/>
        <v>0.41600417915199928</v>
      </c>
      <c r="U309">
        <f t="shared" ca="1" si="148"/>
        <v>0.9415906182184528</v>
      </c>
      <c r="V309">
        <f t="shared" ca="1" si="148"/>
        <v>0.88890022479301645</v>
      </c>
      <c r="W309">
        <f t="shared" ca="1" si="148"/>
        <v>0.77201627934878125</v>
      </c>
      <c r="X309">
        <f t="shared" ca="1" si="148"/>
        <v>0.5567721170902602</v>
      </c>
      <c r="Y309">
        <f t="shared" ca="1" si="148"/>
        <v>0.95583783444755877</v>
      </c>
      <c r="Z309">
        <f t="shared" ca="1" si="148"/>
        <v>9.0308706372824066E-2</v>
      </c>
      <c r="AA309">
        <f t="shared" ca="1" si="148"/>
        <v>6.0601676987015907E-2</v>
      </c>
      <c r="AB309">
        <f t="shared" ca="1" si="148"/>
        <v>5.891013789963262E-2</v>
      </c>
      <c r="AC309">
        <f t="shared" ca="1" si="148"/>
        <v>0.40879910956119025</v>
      </c>
      <c r="AD309">
        <f t="shared" ca="1" si="148"/>
        <v>0.21933842886168109</v>
      </c>
      <c r="AE309">
        <f t="shared" ca="1" si="148"/>
        <v>0.25913041334751086</v>
      </c>
      <c r="AF309">
        <f t="shared" ca="1" si="148"/>
        <v>0.59566921636125703</v>
      </c>
      <c r="AG309">
        <f t="shared" ca="1" si="149"/>
        <v>0.65908030067773649</v>
      </c>
      <c r="AH309">
        <f t="shared" ca="1" si="149"/>
        <v>0.4704101701709944</v>
      </c>
      <c r="AI309">
        <f t="shared" ca="1" si="149"/>
        <v>0.9339822199517902</v>
      </c>
      <c r="AJ309">
        <f t="shared" ca="1" si="149"/>
        <v>0.89854121822730315</v>
      </c>
      <c r="AK309">
        <f t="shared" ca="1" si="149"/>
        <v>0.70451712690385504</v>
      </c>
      <c r="AL309">
        <f t="shared" ca="1" si="149"/>
        <v>0.30218425208661504</v>
      </c>
      <c r="AM309">
        <f t="shared" ca="1" si="149"/>
        <v>0.48441629015610499</v>
      </c>
      <c r="AN309">
        <f t="shared" ca="1" si="149"/>
        <v>8.3298501546447135E-4</v>
      </c>
      <c r="AO309">
        <f t="shared" ca="1" si="149"/>
        <v>0.50230883491821832</v>
      </c>
      <c r="AP309">
        <f t="shared" ca="1" si="149"/>
        <v>0.18748157006051491</v>
      </c>
      <c r="AQ309">
        <f t="shared" ca="1" si="149"/>
        <v>3.4450687273569813E-2</v>
      </c>
      <c r="AR309">
        <f t="shared" ca="1" si="149"/>
        <v>4.050286622484367E-2</v>
      </c>
      <c r="AS309">
        <f t="shared" ca="1" si="149"/>
        <v>5.1085661426834905E-2</v>
      </c>
      <c r="AT309">
        <f t="shared" ca="1" si="149"/>
        <v>0.76763536029511215</v>
      </c>
      <c r="AU309">
        <f t="shared" ca="1" si="149"/>
        <v>0.82047577727093091</v>
      </c>
      <c r="AV309">
        <f t="shared" ca="1" si="149"/>
        <v>7.7369523545205765E-2</v>
      </c>
      <c r="AW309">
        <f t="shared" ca="1" si="147"/>
        <v>0.82737163018228865</v>
      </c>
      <c r="AX309">
        <f t="shared" ca="1" si="147"/>
        <v>0.21967537087723676</v>
      </c>
      <c r="AY309">
        <f t="shared" ca="1" si="147"/>
        <v>0.7268575818945836</v>
      </c>
      <c r="AZ309">
        <f t="shared" ca="1" si="147"/>
        <v>0.56466003511945806</v>
      </c>
      <c r="BA309">
        <f t="shared" ca="1" si="147"/>
        <v>0.35174028789093748</v>
      </c>
      <c r="BB309">
        <f t="shared" ca="1" si="147"/>
        <v>0.41213488436841816</v>
      </c>
      <c r="BC309">
        <f t="shared" ca="1" si="147"/>
        <v>0.98892849192373322</v>
      </c>
      <c r="BD309">
        <f t="shared" ca="1" si="147"/>
        <v>0.82269298768679855</v>
      </c>
      <c r="BE309">
        <f t="shared" ca="1" si="147"/>
        <v>0.18112307479520828</v>
      </c>
      <c r="BF309">
        <f t="shared" ca="1" si="147"/>
        <v>0.31164230064709997</v>
      </c>
      <c r="BG309">
        <f t="shared" ca="1" si="147"/>
        <v>0.79335846225710349</v>
      </c>
      <c r="BH309">
        <f t="shared" ca="1" si="147"/>
        <v>0.80781791586633478</v>
      </c>
      <c r="BI309">
        <f t="shared" ca="1" si="147"/>
        <v>3.0364680357162666E-2</v>
      </c>
      <c r="BJ309">
        <f t="shared" ca="1" si="147"/>
        <v>0.20870703657358325</v>
      </c>
      <c r="BK309">
        <f t="shared" ca="1" si="147"/>
        <v>0.27475374176107115</v>
      </c>
      <c r="BL309">
        <f t="shared" ca="1" si="147"/>
        <v>0.6179526822890824</v>
      </c>
      <c r="BM309">
        <f t="shared" ca="1" si="147"/>
        <v>0.97376967343942777</v>
      </c>
      <c r="BN309">
        <f t="shared" ca="1" si="147"/>
        <v>0.74161036275178882</v>
      </c>
      <c r="BO309">
        <f t="shared" ca="1" si="147"/>
        <v>0.73075369853651295</v>
      </c>
      <c r="BP309">
        <f t="shared" ca="1" si="147"/>
        <v>0.91420165845265222</v>
      </c>
      <c r="BQ309">
        <f t="shared" ca="1" si="147"/>
        <v>0.97745029034324626</v>
      </c>
      <c r="BR309">
        <f t="shared" ca="1" si="147"/>
        <v>0.96918249271242041</v>
      </c>
      <c r="BS309">
        <f t="shared" ca="1" si="147"/>
        <v>0.88671110478335147</v>
      </c>
      <c r="BT309">
        <f t="shared" ca="1" si="147"/>
        <v>0.29119951574125136</v>
      </c>
      <c r="BU309">
        <f t="shared" ca="1" si="147"/>
        <v>0.81757243767587506</v>
      </c>
      <c r="BV309">
        <f t="shared" ca="1" si="147"/>
        <v>0.47322767032903557</v>
      </c>
      <c r="BW309">
        <f t="shared" ca="1" si="147"/>
        <v>0.65692523409277126</v>
      </c>
      <c r="BX309">
        <f t="shared" ca="1" si="147"/>
        <v>0.41378833872142051</v>
      </c>
      <c r="BY309">
        <f t="shared" ca="1" si="147"/>
        <v>0.59955620897388961</v>
      </c>
      <c r="BZ309">
        <f t="shared" ca="1" si="147"/>
        <v>0.80802419523078939</v>
      </c>
      <c r="CA309">
        <f t="shared" ca="1" si="147"/>
        <v>0.1384850959450078</v>
      </c>
      <c r="CB309">
        <f t="shared" ca="1" si="146"/>
        <v>0.67060651954932482</v>
      </c>
    </row>
    <row r="310" spans="1:80" x14ac:dyDescent="0.25">
      <c r="A310">
        <f t="shared" ref="A310:P373" ca="1" si="151">RAND()</f>
        <v>0.25824376870425414</v>
      </c>
      <c r="B310">
        <f t="shared" ca="1" si="151"/>
        <v>1.1330806847176467E-2</v>
      </c>
      <c r="C310">
        <f t="shared" ca="1" si="151"/>
        <v>0.12362046943703453</v>
      </c>
      <c r="D310">
        <f t="shared" ca="1" si="151"/>
        <v>0.6036007550240583</v>
      </c>
      <c r="E310">
        <f t="shared" ca="1" si="151"/>
        <v>0.17701726989839883</v>
      </c>
      <c r="F310">
        <f t="shared" ca="1" si="151"/>
        <v>0.39966703090898237</v>
      </c>
      <c r="G310">
        <f t="shared" ca="1" si="151"/>
        <v>0.69999971372466141</v>
      </c>
      <c r="H310">
        <f t="shared" ca="1" si="151"/>
        <v>0.68833891780154144</v>
      </c>
      <c r="I310">
        <f t="shared" ca="1" si="151"/>
        <v>0.14679562382507294</v>
      </c>
      <c r="J310">
        <f t="shared" ca="1" si="151"/>
        <v>3.3178894938224124E-2</v>
      </c>
      <c r="K310">
        <f t="shared" ca="1" si="151"/>
        <v>0.7312580245639787</v>
      </c>
      <c r="L310">
        <f t="shared" ca="1" si="151"/>
        <v>0.66843644056626805</v>
      </c>
      <c r="M310">
        <f t="shared" ca="1" si="151"/>
        <v>0.41472253787561164</v>
      </c>
      <c r="N310">
        <f t="shared" ca="1" si="151"/>
        <v>0.12371197393629274</v>
      </c>
      <c r="O310">
        <f t="shared" ca="1" si="151"/>
        <v>0.63999321378567597</v>
      </c>
      <c r="P310">
        <f t="shared" ca="1" si="151"/>
        <v>0.81399066020861099</v>
      </c>
      <c r="Q310">
        <f t="shared" ca="1" si="148"/>
        <v>0.16843003918628519</v>
      </c>
      <c r="R310">
        <f t="shared" ca="1" si="148"/>
        <v>0.4779553692216566</v>
      </c>
      <c r="S310">
        <f t="shared" ca="1" si="148"/>
        <v>0.39973601404541803</v>
      </c>
      <c r="T310">
        <f t="shared" ca="1" si="148"/>
        <v>0.43795828041006779</v>
      </c>
      <c r="U310">
        <f t="shared" ca="1" si="148"/>
        <v>0.80495952216678712</v>
      </c>
      <c r="V310">
        <f t="shared" ca="1" si="148"/>
        <v>0.48995177220079922</v>
      </c>
      <c r="W310">
        <f t="shared" ca="1" si="148"/>
        <v>0.45052984920054007</v>
      </c>
      <c r="X310">
        <f t="shared" ca="1" si="148"/>
        <v>0.97573116376845614</v>
      </c>
      <c r="Y310">
        <f t="shared" ca="1" si="148"/>
        <v>9.606247312289673E-2</v>
      </c>
      <c r="Z310">
        <f t="shared" ca="1" si="148"/>
        <v>0.20404793229149709</v>
      </c>
      <c r="AA310">
        <f t="shared" ca="1" si="148"/>
        <v>0.51743379439514781</v>
      </c>
      <c r="AB310">
        <f t="shared" ca="1" si="148"/>
        <v>0.79538621135304799</v>
      </c>
      <c r="AC310">
        <f t="shared" ca="1" si="148"/>
        <v>9.59503689229535E-2</v>
      </c>
      <c r="AD310">
        <f t="shared" ca="1" si="148"/>
        <v>0.12118586103285656</v>
      </c>
      <c r="AE310">
        <f t="shared" ca="1" si="148"/>
        <v>3.5632930405581242E-2</v>
      </c>
      <c r="AF310">
        <f t="shared" ca="1" si="148"/>
        <v>0.268019988746098</v>
      </c>
      <c r="AG310">
        <f t="shared" ca="1" si="149"/>
        <v>0.87537114737000188</v>
      </c>
      <c r="AH310">
        <f t="shared" ca="1" si="149"/>
        <v>0.60680614454832105</v>
      </c>
      <c r="AI310">
        <f t="shared" ca="1" si="149"/>
        <v>0.68351039763351651</v>
      </c>
      <c r="AJ310">
        <f t="shared" ca="1" si="149"/>
        <v>0.23606556960617509</v>
      </c>
      <c r="AK310">
        <f t="shared" ca="1" si="149"/>
        <v>0.40768460713804888</v>
      </c>
      <c r="AL310">
        <f t="shared" ca="1" si="149"/>
        <v>0.40783607343714134</v>
      </c>
      <c r="AM310">
        <f t="shared" ca="1" si="149"/>
        <v>0.10671306329890995</v>
      </c>
      <c r="AN310">
        <f t="shared" ca="1" si="149"/>
        <v>0.51696006998742183</v>
      </c>
      <c r="AO310">
        <f t="shared" ca="1" si="149"/>
        <v>0.24434442562997283</v>
      </c>
      <c r="AP310">
        <f t="shared" ca="1" si="149"/>
        <v>0.82565387146023672</v>
      </c>
      <c r="AQ310">
        <f t="shared" ca="1" si="149"/>
        <v>0.76502824713923334</v>
      </c>
      <c r="AR310">
        <f t="shared" ca="1" si="149"/>
        <v>0.37074631920231338</v>
      </c>
      <c r="AS310">
        <f t="shared" ca="1" si="149"/>
        <v>0.55597774407021849</v>
      </c>
      <c r="AT310">
        <f t="shared" ca="1" si="149"/>
        <v>0.21885655412649685</v>
      </c>
      <c r="AU310">
        <f t="shared" ca="1" si="149"/>
        <v>0.41474415904451944</v>
      </c>
      <c r="AV310">
        <f t="shared" ca="1" si="149"/>
        <v>0.14740336750831506</v>
      </c>
      <c r="AW310">
        <f t="shared" ca="1" si="147"/>
        <v>0.63833353034907547</v>
      </c>
      <c r="AX310">
        <f t="shared" ca="1" si="147"/>
        <v>0.7367363314235702</v>
      </c>
      <c r="AY310">
        <f t="shared" ca="1" si="147"/>
        <v>0.72475466291476021</v>
      </c>
      <c r="AZ310">
        <f t="shared" ca="1" si="147"/>
        <v>0.48075674871780594</v>
      </c>
      <c r="BA310">
        <f t="shared" ca="1" si="147"/>
        <v>0.95163715364613499</v>
      </c>
      <c r="BB310">
        <f t="shared" ca="1" si="147"/>
        <v>5.0363933326776467E-2</v>
      </c>
      <c r="BC310">
        <f t="shared" ca="1" si="147"/>
        <v>0.54766670355194547</v>
      </c>
      <c r="BD310">
        <f t="shared" ca="1" si="147"/>
        <v>0.46794721384364701</v>
      </c>
      <c r="BE310">
        <f t="shared" ca="1" si="147"/>
        <v>0.30828523127185303</v>
      </c>
      <c r="BF310">
        <f t="shared" ca="1" si="147"/>
        <v>0.19252563802683786</v>
      </c>
      <c r="BG310">
        <f t="shared" ca="1" si="147"/>
        <v>0.92557726625703807</v>
      </c>
      <c r="BH310">
        <f t="shared" ca="1" si="147"/>
        <v>0.2804663993698232</v>
      </c>
      <c r="BI310">
        <f t="shared" ca="1" si="147"/>
        <v>0.30701504568419624</v>
      </c>
      <c r="BJ310">
        <f t="shared" ca="1" si="147"/>
        <v>0.24708758522188679</v>
      </c>
      <c r="BK310">
        <f t="shared" ca="1" si="147"/>
        <v>0.39197011740881316</v>
      </c>
      <c r="BL310">
        <f t="shared" ca="1" si="147"/>
        <v>0.35761809517649212</v>
      </c>
      <c r="BM310">
        <f t="shared" ca="1" si="147"/>
        <v>0.96676844405276763</v>
      </c>
      <c r="BN310">
        <f t="shared" ca="1" si="147"/>
        <v>0.31465631749738998</v>
      </c>
      <c r="BO310">
        <f t="shared" ca="1" si="147"/>
        <v>0.76428463430929139</v>
      </c>
      <c r="BP310">
        <f t="shared" ca="1" si="147"/>
        <v>0.92953013365541415</v>
      </c>
      <c r="BQ310">
        <f t="shared" ca="1" si="147"/>
        <v>0.48163141185102343</v>
      </c>
      <c r="BR310">
        <f t="shared" ca="1" si="147"/>
        <v>0.65805830879589489</v>
      </c>
      <c r="BS310">
        <f t="shared" ca="1" si="147"/>
        <v>0.51568708165628285</v>
      </c>
      <c r="BT310">
        <f t="shared" ca="1" si="147"/>
        <v>0.10483309658687889</v>
      </c>
      <c r="BU310">
        <f t="shared" ca="1" si="147"/>
        <v>6.7456727240254533E-2</v>
      </c>
      <c r="BV310">
        <f t="shared" ca="1" si="147"/>
        <v>0.54822938794299503</v>
      </c>
      <c r="BW310">
        <f t="shared" ca="1" si="147"/>
        <v>0.64404130189209108</v>
      </c>
      <c r="BX310">
        <f t="shared" ca="1" si="147"/>
        <v>0.57571808964015536</v>
      </c>
      <c r="BY310">
        <f t="shared" ca="1" si="147"/>
        <v>0.49213776964237854</v>
      </c>
      <c r="BZ310">
        <f t="shared" ca="1" si="147"/>
        <v>0.94851044397310158</v>
      </c>
      <c r="CA310">
        <f t="shared" ca="1" si="147"/>
        <v>0.88085138672681862</v>
      </c>
      <c r="CB310">
        <f t="shared" ca="1" si="146"/>
        <v>0.64330571696415351</v>
      </c>
    </row>
    <row r="311" spans="1:80" x14ac:dyDescent="0.25">
      <c r="A311">
        <f t="shared" ca="1" si="151"/>
        <v>0.51262126012977738</v>
      </c>
      <c r="B311">
        <f t="shared" ca="1" si="151"/>
        <v>0.47628029162010621</v>
      </c>
      <c r="C311">
        <f t="shared" ca="1" si="151"/>
        <v>0.15983424275096036</v>
      </c>
      <c r="D311">
        <f t="shared" ca="1" si="151"/>
        <v>0.95659671583369121</v>
      </c>
      <c r="E311">
        <f t="shared" ca="1" si="151"/>
        <v>0.87053951124484097</v>
      </c>
      <c r="F311">
        <f t="shared" ca="1" si="151"/>
        <v>0.42346737510447063</v>
      </c>
      <c r="G311">
        <f t="shared" ca="1" si="151"/>
        <v>0.21347931595094449</v>
      </c>
      <c r="H311">
        <f t="shared" ca="1" si="151"/>
        <v>0.47369146362341474</v>
      </c>
      <c r="I311">
        <f t="shared" ca="1" si="151"/>
        <v>6.7495816142600695E-2</v>
      </c>
      <c r="J311">
        <f t="shared" ca="1" si="151"/>
        <v>0.85128076417947718</v>
      </c>
      <c r="K311">
        <f t="shared" ca="1" si="151"/>
        <v>0.58539514395645698</v>
      </c>
      <c r="L311">
        <f t="shared" ca="1" si="151"/>
        <v>0.15971965592747084</v>
      </c>
      <c r="M311">
        <f t="shared" ca="1" si="151"/>
        <v>5.7132556892232178E-2</v>
      </c>
      <c r="N311">
        <f t="shared" ca="1" si="151"/>
        <v>0.16188494225129391</v>
      </c>
      <c r="O311">
        <f t="shared" ca="1" si="151"/>
        <v>0.12923204366999164</v>
      </c>
      <c r="P311">
        <f t="shared" ca="1" si="151"/>
        <v>7.0440646530921969E-2</v>
      </c>
      <c r="Q311">
        <f t="shared" ca="1" si="148"/>
        <v>0.16155370289074023</v>
      </c>
      <c r="R311">
        <f t="shared" ca="1" si="148"/>
        <v>0.14197423723183467</v>
      </c>
      <c r="S311">
        <f t="shared" ca="1" si="148"/>
        <v>0.8562003840830249</v>
      </c>
      <c r="T311">
        <f t="shared" ca="1" si="148"/>
        <v>0.40808978026428244</v>
      </c>
      <c r="U311">
        <f t="shared" ca="1" si="148"/>
        <v>0.69746022938477714</v>
      </c>
      <c r="V311">
        <f t="shared" ca="1" si="148"/>
        <v>0.43033860349680197</v>
      </c>
      <c r="W311">
        <f t="shared" ca="1" si="148"/>
        <v>0.85579707901696001</v>
      </c>
      <c r="X311">
        <f t="shared" ca="1" si="148"/>
        <v>0.29285534989086837</v>
      </c>
      <c r="Y311">
        <f t="shared" ca="1" si="148"/>
        <v>0.60800061078584611</v>
      </c>
      <c r="Z311">
        <f t="shared" ca="1" si="148"/>
        <v>0.23900128052795377</v>
      </c>
      <c r="AA311">
        <f t="shared" ca="1" si="148"/>
        <v>0.90552065567699724</v>
      </c>
      <c r="AB311">
        <f t="shared" ca="1" si="148"/>
        <v>0.7130771630234457</v>
      </c>
      <c r="AC311">
        <f t="shared" ca="1" si="148"/>
        <v>0.56842146665685733</v>
      </c>
      <c r="AD311">
        <f t="shared" ca="1" si="148"/>
        <v>0.45164884019817464</v>
      </c>
      <c r="AE311">
        <f t="shared" ca="1" si="148"/>
        <v>0.66738188414543598</v>
      </c>
      <c r="AF311">
        <f t="shared" ca="1" si="148"/>
        <v>0.74109879106031207</v>
      </c>
      <c r="AG311">
        <f t="shared" ca="1" si="149"/>
        <v>6.7132649070472672E-2</v>
      </c>
      <c r="AH311">
        <f t="shared" ca="1" si="149"/>
        <v>0.10777307630104405</v>
      </c>
      <c r="AI311">
        <f t="shared" ca="1" si="149"/>
        <v>0.62752219254013564</v>
      </c>
      <c r="AJ311">
        <f t="shared" ca="1" si="149"/>
        <v>0.89777914287738803</v>
      </c>
      <c r="AK311">
        <f t="shared" ca="1" si="149"/>
        <v>0.63832804931448472</v>
      </c>
      <c r="AL311">
        <f t="shared" ca="1" si="149"/>
        <v>0.13687007482397961</v>
      </c>
      <c r="AM311">
        <f t="shared" ca="1" si="149"/>
        <v>0.76828514451653795</v>
      </c>
      <c r="AN311">
        <f t="shared" ca="1" si="149"/>
        <v>0.68563828790156855</v>
      </c>
      <c r="AO311">
        <f t="shared" ca="1" si="149"/>
        <v>0.50710856445693875</v>
      </c>
      <c r="AP311">
        <f t="shared" ca="1" si="149"/>
        <v>0.75437805653481615</v>
      </c>
      <c r="AQ311">
        <f t="shared" ca="1" si="149"/>
        <v>0.70037173751141413</v>
      </c>
      <c r="AR311">
        <f t="shared" ca="1" si="149"/>
        <v>4.8459839896514145E-2</v>
      </c>
      <c r="AS311">
        <f t="shared" ca="1" si="149"/>
        <v>0.586501787059867</v>
      </c>
      <c r="AT311">
        <f t="shared" ca="1" si="149"/>
        <v>0.4959671699179693</v>
      </c>
      <c r="AU311">
        <f t="shared" ca="1" si="149"/>
        <v>0.7835294532592515</v>
      </c>
      <c r="AV311">
        <f t="shared" ca="1" si="149"/>
        <v>0.80772595160236704</v>
      </c>
      <c r="AW311">
        <f t="shared" ca="1" si="147"/>
        <v>0.41460217521250775</v>
      </c>
      <c r="AX311">
        <f t="shared" ca="1" si="147"/>
        <v>0.51928433217410863</v>
      </c>
      <c r="AY311">
        <f t="shared" ca="1" si="147"/>
        <v>0.75023767076003467</v>
      </c>
      <c r="AZ311">
        <f t="shared" ca="1" si="147"/>
        <v>0.16063473176232534</v>
      </c>
      <c r="BA311">
        <f t="shared" ca="1" si="147"/>
        <v>0.24272373873724573</v>
      </c>
      <c r="BB311">
        <f t="shared" ca="1" si="147"/>
        <v>0.44116603680295552</v>
      </c>
      <c r="BC311">
        <f t="shared" ca="1" si="147"/>
        <v>0.98707206711988937</v>
      </c>
      <c r="BD311">
        <f t="shared" ca="1" si="147"/>
        <v>0.13212182462305866</v>
      </c>
      <c r="BE311">
        <f t="shared" ca="1" si="147"/>
        <v>0.11719081387955754</v>
      </c>
      <c r="BF311">
        <f t="shared" ca="1" si="147"/>
        <v>0.74874218148010674</v>
      </c>
      <c r="BG311">
        <f t="shared" ca="1" si="147"/>
        <v>0.94678614000550065</v>
      </c>
      <c r="BH311">
        <f t="shared" ca="1" si="147"/>
        <v>0.83063329450145917</v>
      </c>
      <c r="BI311">
        <f t="shared" ca="1" si="147"/>
        <v>4.5263588493704154E-2</v>
      </c>
      <c r="BJ311">
        <f t="shared" ca="1" si="147"/>
        <v>0.9187857894147694</v>
      </c>
      <c r="BK311">
        <f t="shared" ca="1" si="147"/>
        <v>0.81724406131093064</v>
      </c>
      <c r="BL311">
        <f t="shared" ca="1" si="147"/>
        <v>0.80765804545528352</v>
      </c>
      <c r="BM311">
        <f t="shared" ca="1" si="147"/>
        <v>0.26888228100567191</v>
      </c>
      <c r="BN311">
        <f t="shared" ca="1" si="147"/>
        <v>0.57937060409066543</v>
      </c>
      <c r="BO311">
        <f t="shared" ca="1" si="147"/>
        <v>0.90976939995341266</v>
      </c>
      <c r="BP311">
        <f t="shared" ca="1" si="147"/>
        <v>0.74431510953494417</v>
      </c>
      <c r="BQ311">
        <f t="shared" ca="1" si="147"/>
        <v>0.38301660513219227</v>
      </c>
      <c r="BR311">
        <f t="shared" ca="1" si="147"/>
        <v>0.53473566177088849</v>
      </c>
      <c r="BS311">
        <f t="shared" ca="1" si="147"/>
        <v>7.016351975730073E-2</v>
      </c>
      <c r="BT311">
        <f t="shared" ca="1" si="147"/>
        <v>0.92710831649274283</v>
      </c>
      <c r="BU311">
        <f t="shared" ca="1" si="147"/>
        <v>0.49934155981687278</v>
      </c>
      <c r="BV311">
        <f t="shared" ca="1" si="147"/>
        <v>0.10322237137281132</v>
      </c>
      <c r="BW311">
        <f t="shared" ca="1" si="147"/>
        <v>0.3226916340568603</v>
      </c>
      <c r="BX311">
        <f t="shared" ca="1" si="147"/>
        <v>0.39791951562129724</v>
      </c>
      <c r="BY311">
        <f t="shared" ca="1" si="147"/>
        <v>5.9242876654567955E-2</v>
      </c>
      <c r="BZ311">
        <f t="shared" ca="1" si="147"/>
        <v>0.18633808872456825</v>
      </c>
      <c r="CA311">
        <f t="shared" ca="1" si="147"/>
        <v>0.21271368256561318</v>
      </c>
      <c r="CB311">
        <f t="shared" ca="1" si="146"/>
        <v>0.9309149560541109</v>
      </c>
    </row>
    <row r="312" spans="1:80" x14ac:dyDescent="0.25">
      <c r="A312">
        <f t="shared" ca="1" si="151"/>
        <v>0.64908168865134186</v>
      </c>
      <c r="B312">
        <f t="shared" ca="1" si="151"/>
        <v>9.678573045495964E-2</v>
      </c>
      <c r="C312">
        <f t="shared" ca="1" si="151"/>
        <v>0.9984393504555108</v>
      </c>
      <c r="D312">
        <f t="shared" ca="1" si="151"/>
        <v>0.69082972577014179</v>
      </c>
      <c r="E312">
        <f t="shared" ca="1" si="151"/>
        <v>0.47452474137780476</v>
      </c>
      <c r="F312">
        <f t="shared" ca="1" si="151"/>
        <v>0.15830543366962735</v>
      </c>
      <c r="G312">
        <f t="shared" ca="1" si="151"/>
        <v>0.13985121837880343</v>
      </c>
      <c r="H312">
        <f t="shared" ca="1" si="151"/>
        <v>0.99223077667870951</v>
      </c>
      <c r="I312">
        <f t="shared" ca="1" si="151"/>
        <v>0.87064516665516711</v>
      </c>
      <c r="J312">
        <f t="shared" ca="1" si="151"/>
        <v>0.65512513922852367</v>
      </c>
      <c r="K312">
        <f t="shared" ca="1" si="151"/>
        <v>0.54424138480241968</v>
      </c>
      <c r="L312">
        <f t="shared" ca="1" si="151"/>
        <v>0.15486833512892284</v>
      </c>
      <c r="M312">
        <f t="shared" ca="1" si="151"/>
        <v>0.90236810351812968</v>
      </c>
      <c r="N312">
        <f t="shared" ca="1" si="151"/>
        <v>0.84809933797466441</v>
      </c>
      <c r="O312">
        <f t="shared" ca="1" si="151"/>
        <v>0.69018563087664531</v>
      </c>
      <c r="P312">
        <f t="shared" ca="1" si="151"/>
        <v>0.2288981038029354</v>
      </c>
      <c r="Q312">
        <f t="shared" ca="1" si="148"/>
        <v>8.6177843288168798E-2</v>
      </c>
      <c r="R312">
        <f t="shared" ca="1" si="148"/>
        <v>0.25676193466881325</v>
      </c>
      <c r="S312">
        <f t="shared" ca="1" si="148"/>
        <v>0.35203521602037224</v>
      </c>
      <c r="T312">
        <f t="shared" ca="1" si="148"/>
        <v>0.74380102095337641</v>
      </c>
      <c r="U312">
        <f t="shared" ca="1" si="148"/>
        <v>0.18881084612573173</v>
      </c>
      <c r="V312">
        <f t="shared" ca="1" si="148"/>
        <v>0.56377671415024888</v>
      </c>
      <c r="W312">
        <f t="shared" ca="1" si="148"/>
        <v>0.38474912076721945</v>
      </c>
      <c r="X312">
        <f t="shared" ca="1" si="148"/>
        <v>7.9889577860355776E-2</v>
      </c>
      <c r="Y312">
        <f t="shared" ca="1" si="148"/>
        <v>0.61457237290372957</v>
      </c>
      <c r="Z312">
        <f t="shared" ca="1" si="148"/>
        <v>0.85587328952827435</v>
      </c>
      <c r="AA312">
        <f t="shared" ca="1" si="148"/>
        <v>0.41712654608425526</v>
      </c>
      <c r="AB312">
        <f t="shared" ca="1" si="148"/>
        <v>0.65235552267551233</v>
      </c>
      <c r="AC312">
        <f t="shared" ca="1" si="148"/>
        <v>0.10094551662807327</v>
      </c>
      <c r="AD312">
        <f t="shared" ca="1" si="148"/>
        <v>0.83570770768004321</v>
      </c>
      <c r="AE312">
        <f t="shared" ca="1" si="148"/>
        <v>0.60691256391327875</v>
      </c>
      <c r="AF312">
        <f t="shared" ca="1" si="148"/>
        <v>0.62420334069261396</v>
      </c>
      <c r="AG312">
        <f t="shared" ca="1" si="149"/>
        <v>0.21493268148956757</v>
      </c>
      <c r="AH312">
        <f t="shared" ca="1" si="149"/>
        <v>0.46286155149660435</v>
      </c>
      <c r="AI312">
        <f t="shared" ca="1" si="149"/>
        <v>0.51804172045597041</v>
      </c>
      <c r="AJ312">
        <f t="shared" ca="1" si="149"/>
        <v>0.91292762995999666</v>
      </c>
      <c r="AK312">
        <f t="shared" ca="1" si="149"/>
        <v>1.6068542353552817E-2</v>
      </c>
      <c r="AL312">
        <f t="shared" ca="1" si="149"/>
        <v>0.70859604207775007</v>
      </c>
      <c r="AM312">
        <f t="shared" ca="1" si="149"/>
        <v>0.81015562874366776</v>
      </c>
      <c r="AN312">
        <f t="shared" ca="1" si="149"/>
        <v>0.37797870390824817</v>
      </c>
      <c r="AO312">
        <f t="shared" ca="1" si="149"/>
        <v>0.65733237941618661</v>
      </c>
      <c r="AP312">
        <f t="shared" ca="1" si="149"/>
        <v>3.8740711809075346E-2</v>
      </c>
      <c r="AQ312">
        <f t="shared" ca="1" si="149"/>
        <v>6.0160862872234322E-2</v>
      </c>
      <c r="AR312">
        <f t="shared" ca="1" si="149"/>
        <v>0.44804885428689767</v>
      </c>
      <c r="AS312">
        <f t="shared" ca="1" si="149"/>
        <v>0.71033855530723244</v>
      </c>
      <c r="AT312">
        <f t="shared" ca="1" si="149"/>
        <v>0.41605254941998504</v>
      </c>
      <c r="AU312">
        <f t="shared" ca="1" si="149"/>
        <v>0.91459878176366849</v>
      </c>
      <c r="AV312">
        <f t="shared" ca="1" si="149"/>
        <v>0.2810215559022865</v>
      </c>
      <c r="AW312">
        <f t="shared" ca="1" si="147"/>
        <v>0.31940444680877245</v>
      </c>
      <c r="AX312">
        <f t="shared" ca="1" si="147"/>
        <v>0.1776765064180299</v>
      </c>
      <c r="AY312">
        <f t="shared" ca="1" si="147"/>
        <v>0.94844350499847641</v>
      </c>
      <c r="AZ312">
        <f t="shared" ca="1" si="147"/>
        <v>0.61344812654079262</v>
      </c>
      <c r="BA312">
        <f t="shared" ca="1" si="147"/>
        <v>0.89847465919675085</v>
      </c>
      <c r="BB312">
        <f t="shared" ca="1" si="147"/>
        <v>0.68908479085339391</v>
      </c>
      <c r="BC312">
        <f t="shared" ca="1" si="147"/>
        <v>0.75923109263396782</v>
      </c>
      <c r="BD312">
        <f t="shared" ca="1" si="147"/>
        <v>0.40093896138323137</v>
      </c>
      <c r="BE312">
        <f t="shared" ca="1" si="147"/>
        <v>0.68018186883668008</v>
      </c>
      <c r="BF312">
        <f t="shared" ca="1" si="147"/>
        <v>0.3999446793475665</v>
      </c>
      <c r="BG312">
        <f t="shared" ca="1" si="147"/>
        <v>0.36310763207559571</v>
      </c>
      <c r="BH312">
        <f t="shared" ca="1" si="147"/>
        <v>0.97509974775034536</v>
      </c>
      <c r="BI312">
        <f t="shared" ca="1" si="147"/>
        <v>0.57753583277627973</v>
      </c>
      <c r="BJ312">
        <f t="shared" ca="1" si="147"/>
        <v>0.52259991873133971</v>
      </c>
      <c r="BK312">
        <f t="shared" ca="1" si="147"/>
        <v>0.81469987143367562</v>
      </c>
      <c r="BL312">
        <f t="shared" ca="1" si="147"/>
        <v>0.88591130874062363</v>
      </c>
      <c r="BM312">
        <f t="shared" ca="1" si="147"/>
        <v>0.94820187915014953</v>
      </c>
      <c r="BN312">
        <f t="shared" ca="1" si="147"/>
        <v>0.10978077027482136</v>
      </c>
      <c r="BO312">
        <f t="shared" ca="1" si="147"/>
        <v>0.54399041810747961</v>
      </c>
      <c r="BP312">
        <f t="shared" ca="1" si="147"/>
        <v>0.54413668074415356</v>
      </c>
      <c r="BQ312">
        <f t="shared" ca="1" si="147"/>
        <v>0.58084428223309037</v>
      </c>
      <c r="BR312">
        <f t="shared" ca="1" si="147"/>
        <v>0.96294863042274215</v>
      </c>
      <c r="BS312">
        <f t="shared" ca="1" si="147"/>
        <v>0.27924585458885343</v>
      </c>
      <c r="BT312">
        <f t="shared" ca="1" si="147"/>
        <v>0.54545510882911985</v>
      </c>
      <c r="BU312">
        <f t="shared" ca="1" si="147"/>
        <v>0.68154300903011467</v>
      </c>
      <c r="BV312">
        <f t="shared" ca="1" si="147"/>
        <v>0.38640684843482631</v>
      </c>
      <c r="BW312">
        <f t="shared" ca="1" si="147"/>
        <v>0.83236548834894075</v>
      </c>
      <c r="BX312">
        <f t="shared" ca="1" si="147"/>
        <v>0.90114942633262218</v>
      </c>
      <c r="BY312">
        <f t="shared" ca="1" si="147"/>
        <v>5.0195043245305215E-2</v>
      </c>
      <c r="BZ312">
        <f t="shared" ca="1" si="147"/>
        <v>0.46470641723274264</v>
      </c>
      <c r="CA312">
        <f t="shared" ca="1" si="147"/>
        <v>0.8543065890547068</v>
      </c>
      <c r="CB312">
        <f t="shared" ca="1" si="146"/>
        <v>0.98602938799841389</v>
      </c>
    </row>
    <row r="313" spans="1:80" x14ac:dyDescent="0.25">
      <c r="A313">
        <f t="shared" ca="1" si="151"/>
        <v>0.60007080043886729</v>
      </c>
      <c r="B313">
        <f t="shared" ca="1" si="151"/>
        <v>0.32345063477347502</v>
      </c>
      <c r="C313">
        <f t="shared" ca="1" si="151"/>
        <v>0.51559141089419402</v>
      </c>
      <c r="D313">
        <f t="shared" ca="1" si="151"/>
        <v>4.4583911869020332E-2</v>
      </c>
      <c r="E313">
        <f t="shared" ca="1" si="151"/>
        <v>0.16032741952743257</v>
      </c>
      <c r="F313">
        <f t="shared" ca="1" si="151"/>
        <v>0.18616306310828046</v>
      </c>
      <c r="G313">
        <f t="shared" ca="1" si="151"/>
        <v>0.35066317741485764</v>
      </c>
      <c r="H313">
        <f t="shared" ca="1" si="151"/>
        <v>0.8451094981471724</v>
      </c>
      <c r="I313">
        <f t="shared" ca="1" si="151"/>
        <v>0.17743200696625094</v>
      </c>
      <c r="J313">
        <f t="shared" ca="1" si="151"/>
        <v>0.60872777451846527</v>
      </c>
      <c r="K313">
        <f t="shared" ca="1" si="151"/>
        <v>0.88853416780163885</v>
      </c>
      <c r="L313">
        <f t="shared" ca="1" si="151"/>
        <v>0.78485782877304733</v>
      </c>
      <c r="M313">
        <f t="shared" ca="1" si="151"/>
        <v>0.9991409739671443</v>
      </c>
      <c r="N313">
        <f t="shared" ca="1" si="151"/>
        <v>0.21758881160417609</v>
      </c>
      <c r="O313">
        <f t="shared" ca="1" si="151"/>
        <v>0.60563555173348715</v>
      </c>
      <c r="P313">
        <f t="shared" ca="1" si="151"/>
        <v>0.14167634927208794</v>
      </c>
      <c r="Q313">
        <f t="shared" ca="1" si="148"/>
        <v>0.14004290402678421</v>
      </c>
      <c r="R313">
        <f t="shared" ca="1" si="148"/>
        <v>0.47936625773825303</v>
      </c>
      <c r="S313">
        <f t="shared" ca="1" si="148"/>
        <v>0.44943605617941484</v>
      </c>
      <c r="T313">
        <f t="shared" ca="1" si="148"/>
        <v>0.42560356738666971</v>
      </c>
      <c r="U313">
        <f t="shared" ca="1" si="148"/>
        <v>0.11734466663174681</v>
      </c>
      <c r="V313">
        <f t="shared" ca="1" si="148"/>
        <v>0.98247867555966084</v>
      </c>
      <c r="W313">
        <f t="shared" ca="1" si="148"/>
        <v>0.75101565756122179</v>
      </c>
      <c r="X313">
        <f t="shared" ca="1" si="148"/>
        <v>0.16438813714143841</v>
      </c>
      <c r="Y313">
        <f t="shared" ca="1" si="148"/>
        <v>0.64894506493811666</v>
      </c>
      <c r="Z313">
        <f t="shared" ca="1" si="148"/>
        <v>0.68087888373539063</v>
      </c>
      <c r="AA313">
        <f t="shared" ca="1" si="148"/>
        <v>0.53572417457284283</v>
      </c>
      <c r="AB313">
        <f t="shared" ca="1" si="148"/>
        <v>0.45931012136002691</v>
      </c>
      <c r="AC313">
        <f t="shared" ca="1" si="148"/>
        <v>0.59577549911919958</v>
      </c>
      <c r="AD313">
        <f t="shared" ca="1" si="148"/>
        <v>0.83080200773885471</v>
      </c>
      <c r="AE313">
        <f t="shared" ca="1" si="148"/>
        <v>0.55217137606506139</v>
      </c>
      <c r="AF313">
        <f t="shared" ca="1" si="148"/>
        <v>1.8919947302087126E-2</v>
      </c>
      <c r="AG313">
        <f t="shared" ca="1" si="149"/>
        <v>0.50805668033812812</v>
      </c>
      <c r="AH313">
        <f t="shared" ca="1" si="149"/>
        <v>0.42775035887713286</v>
      </c>
      <c r="AI313">
        <f t="shared" ca="1" si="149"/>
        <v>7.9633667239186412E-2</v>
      </c>
      <c r="AJ313">
        <f t="shared" ca="1" si="149"/>
        <v>0.45309871439282834</v>
      </c>
      <c r="AK313">
        <f t="shared" ca="1" si="149"/>
        <v>0.10428834704893775</v>
      </c>
      <c r="AL313">
        <f t="shared" ca="1" si="149"/>
        <v>0.26421692815960562</v>
      </c>
      <c r="AM313">
        <f t="shared" ca="1" si="149"/>
        <v>0.56513940726082856</v>
      </c>
      <c r="AN313">
        <f t="shared" ca="1" si="149"/>
        <v>6.2230564482439021E-2</v>
      </c>
      <c r="AO313">
        <f t="shared" ca="1" si="149"/>
        <v>6.2961921274000132E-2</v>
      </c>
      <c r="AP313">
        <f t="shared" ca="1" si="149"/>
        <v>0.53317839471646888</v>
      </c>
      <c r="AQ313">
        <f t="shared" ca="1" si="149"/>
        <v>0.2303751384446312</v>
      </c>
      <c r="AR313">
        <f t="shared" ca="1" si="149"/>
        <v>0.56821364962545629</v>
      </c>
      <c r="AS313">
        <f t="shared" ca="1" si="149"/>
        <v>0.76033586858450342</v>
      </c>
      <c r="AT313">
        <f t="shared" ca="1" si="149"/>
        <v>0.30863764298219631</v>
      </c>
      <c r="AU313">
        <f t="shared" ca="1" si="149"/>
        <v>0.29329994250920632</v>
      </c>
      <c r="AV313">
        <f t="shared" ca="1" si="149"/>
        <v>8.7017243995954008E-2</v>
      </c>
      <c r="AW313">
        <f t="shared" ca="1" si="147"/>
        <v>0.34443567099052363</v>
      </c>
      <c r="AX313">
        <f t="shared" ca="1" si="147"/>
        <v>0.80457811661153822</v>
      </c>
      <c r="AY313">
        <f t="shared" ca="1" si="147"/>
        <v>0.22841969922707672</v>
      </c>
      <c r="AZ313">
        <f t="shared" ca="1" si="147"/>
        <v>0.37621803035597867</v>
      </c>
      <c r="BA313">
        <f t="shared" ca="1" si="147"/>
        <v>0.41008713539044839</v>
      </c>
      <c r="BB313">
        <f t="shared" ca="1" si="147"/>
        <v>0.12473565867283942</v>
      </c>
      <c r="BC313">
        <f t="shared" ca="1" si="147"/>
        <v>4.0245504645828434E-2</v>
      </c>
      <c r="BD313">
        <f t="shared" ca="1" si="147"/>
        <v>0.30221062469398241</v>
      </c>
      <c r="BE313">
        <f t="shared" ca="1" si="147"/>
        <v>0.15307886035141749</v>
      </c>
      <c r="BF313">
        <f t="shared" ca="1" si="147"/>
        <v>0.98575226406690308</v>
      </c>
      <c r="BG313">
        <f t="shared" ca="1" si="147"/>
        <v>0.23009347309704786</v>
      </c>
      <c r="BH313">
        <f t="shared" ca="1" si="147"/>
        <v>0.65245997950280532</v>
      </c>
      <c r="BI313">
        <f t="shared" ca="1" si="147"/>
        <v>0.90042521063210379</v>
      </c>
      <c r="BJ313">
        <f t="shared" ca="1" si="147"/>
        <v>8.6854337921876357E-2</v>
      </c>
      <c r="BK313">
        <f t="shared" ca="1" si="147"/>
        <v>0.55452808370141426</v>
      </c>
      <c r="BL313">
        <f t="shared" ca="1" si="147"/>
        <v>0.80920743601589284</v>
      </c>
      <c r="BM313">
        <f t="shared" ca="1" si="147"/>
        <v>0.63828100368398</v>
      </c>
      <c r="BN313">
        <f t="shared" ca="1" si="147"/>
        <v>0.54642213530861794</v>
      </c>
      <c r="BO313">
        <f t="shared" ca="1" si="147"/>
        <v>0.80071302862633076</v>
      </c>
      <c r="BP313">
        <f t="shared" ca="1" si="147"/>
        <v>0.16452829554682991</v>
      </c>
      <c r="BQ313">
        <f t="shared" ca="1" si="147"/>
        <v>0.37081779212157706</v>
      </c>
      <c r="BR313">
        <f t="shared" ca="1" si="147"/>
        <v>0.99707362759120222</v>
      </c>
      <c r="BS313">
        <f t="shared" ca="1" si="147"/>
        <v>0.15545851204958694</v>
      </c>
      <c r="BT313">
        <f t="shared" ca="1" si="147"/>
        <v>0.5162729156964414</v>
      </c>
      <c r="BU313">
        <f t="shared" ca="1" si="147"/>
        <v>0.54363009584442601</v>
      </c>
      <c r="BV313">
        <f t="shared" ca="1" si="147"/>
        <v>0.45634855971729416</v>
      </c>
      <c r="BW313">
        <f t="shared" ca="1" si="147"/>
        <v>0.80772116738088184</v>
      </c>
      <c r="BX313">
        <f t="shared" ca="1" si="147"/>
        <v>0.84823872865508465</v>
      </c>
      <c r="BY313">
        <f t="shared" ca="1" si="147"/>
        <v>0.48531020857541496</v>
      </c>
      <c r="BZ313">
        <f t="shared" ca="1" si="147"/>
        <v>0.40366904489476008</v>
      </c>
      <c r="CA313">
        <f t="shared" ca="1" si="147"/>
        <v>0.50665399891369756</v>
      </c>
      <c r="CB313">
        <f t="shared" ca="1" si="146"/>
        <v>0.3807634326735102</v>
      </c>
    </row>
    <row r="314" spans="1:80" x14ac:dyDescent="0.25">
      <c r="A314">
        <f t="shared" ca="1" si="151"/>
        <v>0.6469682473736984</v>
      </c>
      <c r="B314">
        <f t="shared" ca="1" si="151"/>
        <v>0.58011288498628799</v>
      </c>
      <c r="C314">
        <f t="shared" ca="1" si="151"/>
        <v>0.4413572481879271</v>
      </c>
      <c r="D314">
        <f t="shared" ca="1" si="151"/>
        <v>0.58613759855971981</v>
      </c>
      <c r="E314">
        <f t="shared" ca="1" si="151"/>
        <v>0.84792097387196241</v>
      </c>
      <c r="F314">
        <f t="shared" ca="1" si="151"/>
        <v>0.58822481635841739</v>
      </c>
      <c r="G314">
        <f t="shared" ca="1" si="151"/>
        <v>0.28730550274142719</v>
      </c>
      <c r="H314">
        <f t="shared" ca="1" si="151"/>
        <v>0.6908184269083163</v>
      </c>
      <c r="I314">
        <f t="shared" ca="1" si="151"/>
        <v>0.10777453164971629</v>
      </c>
      <c r="J314">
        <f t="shared" ca="1" si="151"/>
        <v>0.3652253918658066</v>
      </c>
      <c r="K314">
        <f t="shared" ca="1" si="151"/>
        <v>0.41809965451626685</v>
      </c>
      <c r="L314">
        <f t="shared" ca="1" si="151"/>
        <v>0.58424936239774972</v>
      </c>
      <c r="M314">
        <f t="shared" ca="1" si="151"/>
        <v>0.34946423952514583</v>
      </c>
      <c r="N314">
        <f t="shared" ca="1" si="151"/>
        <v>0.6281966465954264</v>
      </c>
      <c r="O314">
        <f t="shared" ca="1" si="151"/>
        <v>0.38145142639751506</v>
      </c>
      <c r="P314">
        <f t="shared" ca="1" si="151"/>
        <v>4.1571412142108577E-2</v>
      </c>
      <c r="Q314">
        <f t="shared" ca="1" si="148"/>
        <v>0.90046475893320455</v>
      </c>
      <c r="R314">
        <f t="shared" ca="1" si="148"/>
        <v>0.68239048172313954</v>
      </c>
      <c r="S314">
        <f t="shared" ca="1" si="148"/>
        <v>0.10545879863460517</v>
      </c>
      <c r="T314">
        <f t="shared" ca="1" si="148"/>
        <v>0.67058874411578417</v>
      </c>
      <c r="U314">
        <f t="shared" ca="1" si="148"/>
        <v>0.37007019912534711</v>
      </c>
      <c r="V314">
        <f t="shared" ca="1" si="148"/>
        <v>0.3634282124466709</v>
      </c>
      <c r="W314">
        <f t="shared" ca="1" si="148"/>
        <v>0.79503073021168569</v>
      </c>
      <c r="X314">
        <f t="shared" ca="1" si="148"/>
        <v>4.5736443390859804E-2</v>
      </c>
      <c r="Y314">
        <f t="shared" ca="1" si="148"/>
        <v>0.51969471074069329</v>
      </c>
      <c r="Z314">
        <f t="shared" ca="1" si="148"/>
        <v>0.581207115084029</v>
      </c>
      <c r="AA314">
        <f t="shared" ca="1" si="148"/>
        <v>0.95301834388498874</v>
      </c>
      <c r="AB314">
        <f t="shared" ca="1" si="148"/>
        <v>0.33229539723014723</v>
      </c>
      <c r="AC314">
        <f t="shared" ca="1" si="148"/>
        <v>0.57411553951037753</v>
      </c>
      <c r="AD314">
        <f t="shared" ca="1" si="148"/>
        <v>0.9534641036821202</v>
      </c>
      <c r="AE314">
        <f t="shared" ca="1" si="148"/>
        <v>6.0099804663086287E-3</v>
      </c>
      <c r="AF314">
        <f t="shared" ca="1" si="148"/>
        <v>0.92514105034745431</v>
      </c>
      <c r="AG314">
        <f t="shared" ca="1" si="149"/>
        <v>0.92878196623970033</v>
      </c>
      <c r="AH314">
        <f t="shared" ca="1" si="149"/>
        <v>0.58089509610979628</v>
      </c>
      <c r="AI314">
        <f t="shared" ca="1" si="149"/>
        <v>0.95975550445351543</v>
      </c>
      <c r="AJ314">
        <f t="shared" ca="1" si="149"/>
        <v>0.76964014654877633</v>
      </c>
      <c r="AK314">
        <f t="shared" ca="1" si="149"/>
        <v>0.93878762848840813</v>
      </c>
      <c r="AL314">
        <f t="shared" ca="1" si="149"/>
        <v>0.83436338626694151</v>
      </c>
      <c r="AM314">
        <f t="shared" ca="1" si="149"/>
        <v>0.6949968790044625</v>
      </c>
      <c r="AN314">
        <f t="shared" ca="1" si="149"/>
        <v>0.72741699481037803</v>
      </c>
      <c r="AO314">
        <f t="shared" ca="1" si="149"/>
        <v>0.68549426063886421</v>
      </c>
      <c r="AP314">
        <f t="shared" ca="1" si="149"/>
        <v>0.66531153005585864</v>
      </c>
      <c r="AQ314">
        <f t="shared" ca="1" si="149"/>
        <v>0.65548942018459833</v>
      </c>
      <c r="AR314">
        <f t="shared" ca="1" si="149"/>
        <v>0.43957310932552707</v>
      </c>
      <c r="AS314">
        <f t="shared" ca="1" si="149"/>
        <v>0.96420416125139063</v>
      </c>
      <c r="AT314">
        <f t="shared" ca="1" si="149"/>
        <v>0.83829706417721028</v>
      </c>
      <c r="AU314">
        <f t="shared" ca="1" si="149"/>
        <v>0.48813516082239972</v>
      </c>
      <c r="AV314">
        <f t="shared" ca="1" si="149"/>
        <v>0.42639939859520648</v>
      </c>
      <c r="AW314">
        <f t="shared" ca="1" si="147"/>
        <v>0.85031016146475857</v>
      </c>
      <c r="AX314">
        <f t="shared" ca="1" si="147"/>
        <v>0.32279213196185985</v>
      </c>
      <c r="AY314">
        <f t="shared" ca="1" si="147"/>
        <v>0.55500926843291176</v>
      </c>
      <c r="AZ314">
        <f t="shared" ref="AZ314:CO320" ca="1" si="152">RAND()</f>
        <v>0.97968028736153956</v>
      </c>
      <c r="BA314">
        <f t="shared" ca="1" si="152"/>
        <v>0.56281677551701137</v>
      </c>
      <c r="BB314">
        <f t="shared" ca="1" si="152"/>
        <v>0.21189320872463446</v>
      </c>
      <c r="BC314">
        <f t="shared" ca="1" si="152"/>
        <v>0.40213235980208029</v>
      </c>
      <c r="BD314">
        <f t="shared" ca="1" si="152"/>
        <v>0.58605504098520267</v>
      </c>
      <c r="BE314">
        <f t="shared" ca="1" si="152"/>
        <v>0.92592149159786574</v>
      </c>
      <c r="BF314">
        <f t="shared" ca="1" si="152"/>
        <v>0.68381549229734617</v>
      </c>
      <c r="BG314">
        <f t="shared" ca="1" si="152"/>
        <v>7.3731363134056482E-2</v>
      </c>
      <c r="BH314">
        <f t="shared" ca="1" si="152"/>
        <v>0.46237801944091528</v>
      </c>
      <c r="BI314">
        <f t="shared" ca="1" si="152"/>
        <v>2.5636320095644205E-2</v>
      </c>
      <c r="BJ314">
        <f t="shared" ca="1" si="152"/>
        <v>0.95034287241032567</v>
      </c>
      <c r="BK314">
        <f t="shared" ca="1" si="152"/>
        <v>0.78789136110632418</v>
      </c>
      <c r="BL314">
        <f t="shared" ca="1" si="152"/>
        <v>0.50041880828238949</v>
      </c>
      <c r="BM314">
        <f t="shared" ca="1" si="152"/>
        <v>0.91649284060767622</v>
      </c>
      <c r="BN314">
        <f t="shared" ca="1" si="152"/>
        <v>0.69580139242385053</v>
      </c>
      <c r="BO314">
        <f t="shared" ca="1" si="152"/>
        <v>0.6098684534656863</v>
      </c>
      <c r="BP314">
        <f t="shared" ca="1" si="152"/>
        <v>0.25357625799718697</v>
      </c>
      <c r="BQ314">
        <f t="shared" ca="1" si="152"/>
        <v>0.57218254209849595</v>
      </c>
      <c r="BR314">
        <f t="shared" ca="1" si="152"/>
        <v>0.40383364919848841</v>
      </c>
      <c r="BS314">
        <f t="shared" ca="1" si="152"/>
        <v>0.72249832867536301</v>
      </c>
      <c r="BT314">
        <f t="shared" ca="1" si="152"/>
        <v>0.92981250519637015</v>
      </c>
      <c r="BU314">
        <f t="shared" ca="1" si="152"/>
        <v>0.90081057598526493</v>
      </c>
      <c r="BV314">
        <f t="shared" ca="1" si="152"/>
        <v>0.41951506550843654</v>
      </c>
      <c r="BW314">
        <f t="shared" ca="1" si="152"/>
        <v>0.55215466010177072</v>
      </c>
      <c r="BX314">
        <f t="shared" ca="1" si="152"/>
        <v>1.9826979807899048E-2</v>
      </c>
      <c r="BY314">
        <f t="shared" ca="1" si="152"/>
        <v>0.20470496845306119</v>
      </c>
      <c r="BZ314">
        <f t="shared" ca="1" si="152"/>
        <v>0.45332159471635569</v>
      </c>
      <c r="CA314">
        <f t="shared" ca="1" si="152"/>
        <v>0.59600867117330147</v>
      </c>
      <c r="CB314">
        <f t="shared" ca="1" si="146"/>
        <v>0.28842229997929458</v>
      </c>
    </row>
    <row r="315" spans="1:80" x14ac:dyDescent="0.25">
      <c r="A315">
        <f t="shared" ca="1" si="151"/>
        <v>0.47047588322394962</v>
      </c>
      <c r="B315">
        <f t="shared" ca="1" si="151"/>
        <v>0.44710103015020797</v>
      </c>
      <c r="C315">
        <f t="shared" ca="1" si="151"/>
        <v>6.2879584506387531E-2</v>
      </c>
      <c r="D315">
        <f t="shared" ca="1" si="151"/>
        <v>0.52419221877761846</v>
      </c>
      <c r="E315">
        <f t="shared" ca="1" si="151"/>
        <v>0.78400449712549314</v>
      </c>
      <c r="F315">
        <f t="shared" ca="1" si="151"/>
        <v>9.8227188825655176E-2</v>
      </c>
      <c r="G315">
        <f t="shared" ca="1" si="151"/>
        <v>0.39052505050403941</v>
      </c>
      <c r="H315">
        <f t="shared" ca="1" si="151"/>
        <v>0.63365112941232837</v>
      </c>
      <c r="I315">
        <f t="shared" ca="1" si="151"/>
        <v>3.3319483665159577E-2</v>
      </c>
      <c r="J315">
        <f t="shared" ca="1" si="151"/>
        <v>0.86426162745432245</v>
      </c>
      <c r="K315">
        <f t="shared" ca="1" si="151"/>
        <v>0.42793205667668333</v>
      </c>
      <c r="L315">
        <f t="shared" ca="1" si="151"/>
        <v>0.84266958854835661</v>
      </c>
      <c r="M315">
        <f t="shared" ca="1" si="151"/>
        <v>0.77473254857167118</v>
      </c>
      <c r="N315">
        <f t="shared" ca="1" si="151"/>
        <v>0.7304713344079985</v>
      </c>
      <c r="O315">
        <f t="shared" ca="1" si="151"/>
        <v>0.37292441037696533</v>
      </c>
      <c r="P315">
        <f t="shared" ca="1" si="151"/>
        <v>0.79461816507948235</v>
      </c>
      <c r="Q315">
        <f t="shared" ca="1" si="148"/>
        <v>0.29683867220380911</v>
      </c>
      <c r="R315">
        <f t="shared" ca="1" si="148"/>
        <v>0.94799030901475623</v>
      </c>
      <c r="S315">
        <f t="shared" ca="1" si="148"/>
        <v>0.43799723619952147</v>
      </c>
      <c r="T315">
        <f t="shared" ca="1" si="148"/>
        <v>0.49333589453474669</v>
      </c>
      <c r="U315">
        <f t="shared" ca="1" si="148"/>
        <v>0.31644323763972171</v>
      </c>
      <c r="V315">
        <f t="shared" ca="1" si="148"/>
        <v>0.38704315798404798</v>
      </c>
      <c r="W315">
        <f t="shared" ca="1" si="148"/>
        <v>0.24361337392048754</v>
      </c>
      <c r="X315">
        <f t="shared" ca="1" si="148"/>
        <v>0.11441758125517754</v>
      </c>
      <c r="Y315">
        <f t="shared" ca="1" si="148"/>
        <v>0.47776442437623312</v>
      </c>
      <c r="Z315">
        <f t="shared" ca="1" si="148"/>
        <v>9.0200928197635699E-3</v>
      </c>
      <c r="AA315">
        <f t="shared" ca="1" si="148"/>
        <v>0.52925082431266635</v>
      </c>
      <c r="AB315">
        <f t="shared" ca="1" si="148"/>
        <v>3.2972575707782004E-2</v>
      </c>
      <c r="AC315">
        <f t="shared" ca="1" si="148"/>
        <v>0.84161884277266363</v>
      </c>
      <c r="AD315">
        <f t="shared" ca="1" si="148"/>
        <v>4.8986359548068847E-2</v>
      </c>
      <c r="AE315">
        <f t="shared" ca="1" si="148"/>
        <v>0.56133367864599271</v>
      </c>
      <c r="AF315">
        <f t="shared" ca="1" si="148"/>
        <v>0.43635103902999273</v>
      </c>
      <c r="AG315">
        <f t="shared" ca="1" si="149"/>
        <v>0.99629065077435719</v>
      </c>
      <c r="AH315">
        <f t="shared" ca="1" si="149"/>
        <v>0.74613316767443416</v>
      </c>
      <c r="AI315">
        <f t="shared" ca="1" si="149"/>
        <v>0.81093863393342391</v>
      </c>
      <c r="AJ315">
        <f t="shared" ca="1" si="149"/>
        <v>0.87598526617498262</v>
      </c>
      <c r="AK315">
        <f t="shared" ca="1" si="149"/>
        <v>0.73219146234456933</v>
      </c>
      <c r="AL315">
        <f t="shared" ca="1" si="149"/>
        <v>0.24752538925222334</v>
      </c>
      <c r="AM315">
        <f t="shared" ca="1" si="149"/>
        <v>0.45266804461045762</v>
      </c>
      <c r="AN315">
        <f t="shared" ca="1" si="149"/>
        <v>0.77235007889101426</v>
      </c>
      <c r="AO315">
        <f t="shared" ca="1" si="149"/>
        <v>0.94800798643739148</v>
      </c>
      <c r="AP315">
        <f t="shared" ca="1" si="149"/>
        <v>0.79721516442073781</v>
      </c>
      <c r="AQ315">
        <f t="shared" ca="1" si="149"/>
        <v>0.21675020481662977</v>
      </c>
      <c r="AR315">
        <f t="shared" ca="1" si="149"/>
        <v>0.30213118934725247</v>
      </c>
      <c r="AS315">
        <f t="shared" ca="1" si="149"/>
        <v>0.98894351850585793</v>
      </c>
      <c r="AT315">
        <f t="shared" ca="1" si="149"/>
        <v>0.20551900793788092</v>
      </c>
      <c r="AU315">
        <f t="shared" ca="1" si="149"/>
        <v>0.68358084038763001</v>
      </c>
      <c r="AV315">
        <f t="shared" ca="1" si="149"/>
        <v>0.77662078405818646</v>
      </c>
      <c r="AW315">
        <f t="shared" ref="AW315:CL327" ca="1" si="153">RAND()</f>
        <v>0.10615448438734898</v>
      </c>
      <c r="AX315">
        <f t="shared" ca="1" si="153"/>
        <v>0.69495790757589038</v>
      </c>
      <c r="AY315">
        <f t="shared" ca="1" si="153"/>
        <v>0.62244475568586899</v>
      </c>
      <c r="AZ315">
        <f t="shared" ca="1" si="153"/>
        <v>0.58401903522211762</v>
      </c>
      <c r="BA315">
        <f t="shared" ca="1" si="153"/>
        <v>0.62795327751103736</v>
      </c>
      <c r="BB315">
        <f t="shared" ca="1" si="153"/>
        <v>0.21221490866689041</v>
      </c>
      <c r="BC315">
        <f t="shared" ca="1" si="153"/>
        <v>0.59226058666662884</v>
      </c>
      <c r="BD315">
        <f t="shared" ca="1" si="153"/>
        <v>0.13736853657108938</v>
      </c>
      <c r="BE315">
        <f t="shared" ca="1" si="153"/>
        <v>0.41662170672044097</v>
      </c>
      <c r="BF315">
        <f t="shared" ca="1" si="153"/>
        <v>0.73797447696357288</v>
      </c>
      <c r="BG315">
        <f t="shared" ca="1" si="153"/>
        <v>0.55046321883641569</v>
      </c>
      <c r="BH315">
        <f t="shared" ca="1" si="153"/>
        <v>0.49745957544732888</v>
      </c>
      <c r="BI315">
        <f t="shared" ca="1" si="153"/>
        <v>0.50332475943846022</v>
      </c>
      <c r="BJ315">
        <f t="shared" ca="1" si="153"/>
        <v>0.20717954013099393</v>
      </c>
      <c r="BK315">
        <f t="shared" ca="1" si="153"/>
        <v>0.33326191175885467</v>
      </c>
      <c r="BL315">
        <f t="shared" ca="1" si="153"/>
        <v>0.41953790336516406</v>
      </c>
      <c r="BM315">
        <f t="shared" ca="1" si="153"/>
        <v>0.91392128934458639</v>
      </c>
      <c r="BN315">
        <f t="shared" ca="1" si="153"/>
        <v>0.91586342149150679</v>
      </c>
      <c r="BO315">
        <f t="shared" ca="1" si="153"/>
        <v>2.4979294854518663E-2</v>
      </c>
      <c r="BP315">
        <f t="shared" ca="1" si="153"/>
        <v>0.20899583099406482</v>
      </c>
      <c r="BQ315">
        <f t="shared" ca="1" si="153"/>
        <v>0.22223504121619797</v>
      </c>
      <c r="BR315">
        <f t="shared" ca="1" si="153"/>
        <v>5.28439121443951E-2</v>
      </c>
      <c r="BS315">
        <f t="shared" ca="1" si="153"/>
        <v>0.32477045031310969</v>
      </c>
      <c r="BT315">
        <f t="shared" ca="1" si="153"/>
        <v>0.47984658317690798</v>
      </c>
      <c r="BU315">
        <f t="shared" ca="1" si="153"/>
        <v>0.97830209432798232</v>
      </c>
      <c r="BV315">
        <f t="shared" ca="1" si="153"/>
        <v>0.29937949535594521</v>
      </c>
      <c r="BW315">
        <f t="shared" ca="1" si="153"/>
        <v>2.1757208368656689E-2</v>
      </c>
      <c r="BX315">
        <f t="shared" ca="1" si="153"/>
        <v>0.38165281642680837</v>
      </c>
      <c r="BY315">
        <f t="shared" ca="1" si="153"/>
        <v>0.77333245201657597</v>
      </c>
      <c r="BZ315">
        <f t="shared" ca="1" si="153"/>
        <v>0.75868630390875946</v>
      </c>
      <c r="CA315">
        <f t="shared" ca="1" si="153"/>
        <v>1.1886987992244857E-2</v>
      </c>
      <c r="CB315">
        <f t="shared" ca="1" si="146"/>
        <v>0.42305553271799468</v>
      </c>
    </row>
    <row r="316" spans="1:80" x14ac:dyDescent="0.25">
      <c r="A316">
        <f t="shared" ca="1" si="151"/>
        <v>0.59668590214454298</v>
      </c>
      <c r="B316">
        <f t="shared" ca="1" si="151"/>
        <v>0.74606984147358923</v>
      </c>
      <c r="C316">
        <f t="shared" ca="1" si="151"/>
        <v>0.60580310136571514</v>
      </c>
      <c r="D316">
        <f t="shared" ca="1" si="151"/>
        <v>0.44662539451361871</v>
      </c>
      <c r="E316">
        <f t="shared" ca="1" si="151"/>
        <v>0.57623275527567697</v>
      </c>
      <c r="F316">
        <f t="shared" ca="1" si="151"/>
        <v>0.13986328770674616</v>
      </c>
      <c r="G316">
        <f t="shared" ca="1" si="151"/>
        <v>0.80348436798171141</v>
      </c>
      <c r="H316">
        <f t="shared" ca="1" si="151"/>
        <v>0.99877437188001561</v>
      </c>
      <c r="I316">
        <f t="shared" ca="1" si="151"/>
        <v>0.53513235010718518</v>
      </c>
      <c r="J316">
        <f t="shared" ca="1" si="151"/>
        <v>0.49993829221887409</v>
      </c>
      <c r="K316">
        <f t="shared" ca="1" si="151"/>
        <v>0.25438079749079379</v>
      </c>
      <c r="L316">
        <f t="shared" ca="1" si="151"/>
        <v>0.69608268123124006</v>
      </c>
      <c r="M316">
        <f t="shared" ca="1" si="151"/>
        <v>0.3821296055770016</v>
      </c>
      <c r="N316">
        <f t="shared" ca="1" si="151"/>
        <v>0.54294079173841292</v>
      </c>
      <c r="O316">
        <f t="shared" ca="1" si="151"/>
        <v>0.95720375325239071</v>
      </c>
      <c r="P316">
        <f t="shared" ca="1" si="151"/>
        <v>8.4075632477096596E-2</v>
      </c>
      <c r="Q316">
        <f t="shared" ca="1" si="148"/>
        <v>0.14431723160764187</v>
      </c>
      <c r="R316">
        <f t="shared" ca="1" si="148"/>
        <v>0.68794366106124027</v>
      </c>
      <c r="S316">
        <f t="shared" ca="1" si="148"/>
        <v>0.1267960253904763</v>
      </c>
      <c r="T316">
        <f t="shared" ca="1" si="148"/>
        <v>0.80590155869082625</v>
      </c>
      <c r="U316">
        <f t="shared" ca="1" si="148"/>
        <v>8.5425541664622018E-2</v>
      </c>
      <c r="V316">
        <f t="shared" ca="1" si="148"/>
        <v>0.10479920155581057</v>
      </c>
      <c r="W316">
        <f t="shared" ca="1" si="148"/>
        <v>0.46784520464513235</v>
      </c>
      <c r="X316">
        <f t="shared" ca="1" si="148"/>
        <v>0.32970009235040187</v>
      </c>
      <c r="Y316">
        <f t="shared" ca="1" si="148"/>
        <v>0.65594584546459644</v>
      </c>
      <c r="Z316">
        <f t="shared" ca="1" si="148"/>
        <v>0.47433579806288162</v>
      </c>
      <c r="AA316">
        <f t="shared" ca="1" si="148"/>
        <v>0.79527968642887159</v>
      </c>
      <c r="AB316">
        <f t="shared" ca="1" si="148"/>
        <v>8.0877710546086501E-2</v>
      </c>
      <c r="AC316">
        <f t="shared" ca="1" si="148"/>
        <v>0.24309533513966231</v>
      </c>
      <c r="AD316">
        <f t="shared" ca="1" si="148"/>
        <v>0.73267021492260298</v>
      </c>
      <c r="AE316">
        <f t="shared" ca="1" si="148"/>
        <v>0.13265166951628937</v>
      </c>
      <c r="AF316">
        <f t="shared" ca="1" si="148"/>
        <v>0.64608645491471839</v>
      </c>
      <c r="AG316">
        <f t="shared" ca="1" si="149"/>
        <v>0.37045096261030086</v>
      </c>
      <c r="AH316">
        <f t="shared" ca="1" si="149"/>
        <v>0.9433118829247622</v>
      </c>
      <c r="AI316">
        <f t="shared" ca="1" si="149"/>
        <v>6.5759684946667174E-2</v>
      </c>
      <c r="AJ316">
        <f t="shared" ca="1" si="149"/>
        <v>0.71959147686765856</v>
      </c>
      <c r="AK316">
        <f t="shared" ca="1" si="149"/>
        <v>0.78994822047059654</v>
      </c>
      <c r="AL316">
        <f t="shared" ca="1" si="149"/>
        <v>0.73778104175857728</v>
      </c>
      <c r="AM316">
        <f t="shared" ca="1" si="149"/>
        <v>0.813755003307845</v>
      </c>
      <c r="AN316">
        <f t="shared" ca="1" si="149"/>
        <v>0.79744989609144268</v>
      </c>
      <c r="AO316">
        <f t="shared" ca="1" si="149"/>
        <v>0.47249887321248596</v>
      </c>
      <c r="AP316">
        <f t="shared" ca="1" si="149"/>
        <v>0.10969681736666614</v>
      </c>
      <c r="AQ316">
        <f t="shared" ca="1" si="149"/>
        <v>0.98466914698878094</v>
      </c>
      <c r="AR316">
        <f t="shared" ca="1" si="149"/>
        <v>0.56485041564105942</v>
      </c>
      <c r="AS316">
        <f t="shared" ca="1" si="149"/>
        <v>0.74941268330196265</v>
      </c>
      <c r="AT316">
        <f t="shared" ca="1" si="149"/>
        <v>0.40477709525624272</v>
      </c>
      <c r="AU316">
        <f t="shared" ca="1" si="149"/>
        <v>0.19414939141155885</v>
      </c>
      <c r="AV316">
        <f t="shared" ca="1" si="149"/>
        <v>0.69455846770637775</v>
      </c>
      <c r="AW316">
        <f t="shared" ca="1" si="153"/>
        <v>0.10546728388729809</v>
      </c>
      <c r="AX316">
        <f t="shared" ca="1" si="153"/>
        <v>0.85255695693472766</v>
      </c>
      <c r="AY316">
        <f t="shared" ca="1" si="153"/>
        <v>0.10720645779328164</v>
      </c>
      <c r="AZ316">
        <f t="shared" ca="1" si="153"/>
        <v>0.56342720453698669</v>
      </c>
      <c r="BA316">
        <f t="shared" ca="1" si="153"/>
        <v>0.62975938112299612</v>
      </c>
      <c r="BB316">
        <f t="shared" ca="1" si="153"/>
        <v>0.56386520014678498</v>
      </c>
      <c r="BC316">
        <f t="shared" ca="1" si="153"/>
        <v>0.77110637314319375</v>
      </c>
      <c r="BD316">
        <f t="shared" ca="1" si="153"/>
        <v>0.22035250208258583</v>
      </c>
      <c r="BE316">
        <f t="shared" ca="1" si="153"/>
        <v>0.76713324771320501</v>
      </c>
      <c r="BF316">
        <f t="shared" ca="1" si="153"/>
        <v>0.68380596349737877</v>
      </c>
      <c r="BG316">
        <f t="shared" ca="1" si="153"/>
        <v>1.1394200853146352E-2</v>
      </c>
      <c r="BH316">
        <f t="shared" ca="1" si="153"/>
        <v>0.71275647722763336</v>
      </c>
      <c r="BI316">
        <f t="shared" ca="1" si="153"/>
        <v>0.35729378673895218</v>
      </c>
      <c r="BJ316">
        <f t="shared" ca="1" si="153"/>
        <v>8.9669889030997818E-2</v>
      </c>
      <c r="BK316">
        <f t="shared" ca="1" si="153"/>
        <v>0.981851239902641</v>
      </c>
      <c r="BL316">
        <f t="shared" ca="1" si="153"/>
        <v>0.44502984850253224</v>
      </c>
      <c r="BM316">
        <f t="shared" ca="1" si="153"/>
        <v>0.35026743858629672</v>
      </c>
      <c r="BN316">
        <f t="shared" ca="1" si="153"/>
        <v>0.57297638935536477</v>
      </c>
      <c r="BO316">
        <f t="shared" ca="1" si="153"/>
        <v>0.13673971109575056</v>
      </c>
      <c r="BP316">
        <f t="shared" ca="1" si="153"/>
        <v>0.56978568620846815</v>
      </c>
      <c r="BQ316">
        <f t="shared" ca="1" si="153"/>
        <v>4.9514696315274831E-3</v>
      </c>
      <c r="BR316">
        <f t="shared" ca="1" si="153"/>
        <v>0.28843118607269325</v>
      </c>
      <c r="BS316">
        <f t="shared" ca="1" si="153"/>
        <v>0.17827731663032576</v>
      </c>
      <c r="BT316">
        <f t="shared" ca="1" si="153"/>
        <v>0.78262660220531888</v>
      </c>
      <c r="BU316">
        <f t="shared" ca="1" si="153"/>
        <v>0.70748410174843868</v>
      </c>
      <c r="BV316">
        <f t="shared" ca="1" si="153"/>
        <v>0.41780609017636394</v>
      </c>
      <c r="BW316">
        <f t="shared" ca="1" si="153"/>
        <v>0.88117346346029413</v>
      </c>
      <c r="BX316">
        <f t="shared" ca="1" si="153"/>
        <v>0.90117373361901487</v>
      </c>
      <c r="BY316">
        <f t="shared" ca="1" si="153"/>
        <v>1.8535238805958976E-2</v>
      </c>
      <c r="BZ316">
        <f t="shared" ca="1" si="153"/>
        <v>0.34931693217492799</v>
      </c>
      <c r="CA316">
        <f t="shared" ca="1" si="153"/>
        <v>0.33114477638896733</v>
      </c>
      <c r="CB316">
        <f t="shared" ca="1" si="146"/>
        <v>0.8700618660507381</v>
      </c>
    </row>
    <row r="317" spans="1:80" x14ac:dyDescent="0.25">
      <c r="A317">
        <f t="shared" ca="1" si="151"/>
        <v>0.47377858397286243</v>
      </c>
      <c r="B317">
        <f t="shared" ca="1" si="151"/>
        <v>0.1104696162591734</v>
      </c>
      <c r="C317">
        <f t="shared" ca="1" si="151"/>
        <v>0.1310411703353479</v>
      </c>
      <c r="D317">
        <f t="shared" ca="1" si="151"/>
        <v>0.62266833600686267</v>
      </c>
      <c r="E317">
        <f t="shared" ca="1" si="151"/>
        <v>0.14827607754654437</v>
      </c>
      <c r="F317">
        <f t="shared" ca="1" si="151"/>
        <v>0.90697714406703678</v>
      </c>
      <c r="G317">
        <f t="shared" ca="1" si="151"/>
        <v>0.68761821670516976</v>
      </c>
      <c r="H317">
        <f t="shared" ca="1" si="151"/>
        <v>0.6276387306117388</v>
      </c>
      <c r="I317">
        <f t="shared" ca="1" si="151"/>
        <v>0.89872624276318536</v>
      </c>
      <c r="J317">
        <f t="shared" ca="1" si="151"/>
        <v>0.63015302609909207</v>
      </c>
      <c r="K317">
        <f t="shared" ca="1" si="151"/>
        <v>0.10052398890086967</v>
      </c>
      <c r="L317">
        <f t="shared" ca="1" si="151"/>
        <v>0.54404229589035513</v>
      </c>
      <c r="M317">
        <f t="shared" ca="1" si="151"/>
        <v>0.46381651091972298</v>
      </c>
      <c r="N317">
        <f t="shared" ca="1" si="151"/>
        <v>8.155392946243023E-2</v>
      </c>
      <c r="O317">
        <f t="shared" ca="1" si="151"/>
        <v>0.3953796434586172</v>
      </c>
      <c r="P317">
        <f t="shared" ca="1" si="151"/>
        <v>0.29859174432190305</v>
      </c>
      <c r="Q317">
        <f t="shared" ca="1" si="148"/>
        <v>0.51763422953083815</v>
      </c>
      <c r="R317">
        <f t="shared" ca="1" si="148"/>
        <v>0.48814368585165779</v>
      </c>
      <c r="S317">
        <f t="shared" ca="1" si="148"/>
        <v>0.4431188787914212</v>
      </c>
      <c r="T317">
        <f t="shared" ca="1" si="148"/>
        <v>1.6882630660286724E-2</v>
      </c>
      <c r="U317">
        <f t="shared" ca="1" si="148"/>
        <v>0.19953728382848668</v>
      </c>
      <c r="V317">
        <f t="shared" ca="1" si="148"/>
        <v>0.59420227734579822</v>
      </c>
      <c r="W317">
        <f t="shared" ca="1" si="148"/>
        <v>0.6616194647877025</v>
      </c>
      <c r="X317">
        <f t="shared" ca="1" si="148"/>
        <v>0.10783388013162154</v>
      </c>
      <c r="Y317">
        <f t="shared" ca="1" si="148"/>
        <v>0.21087775231690031</v>
      </c>
      <c r="Z317">
        <f t="shared" ca="1" si="148"/>
        <v>0.71507382168723921</v>
      </c>
      <c r="AA317">
        <f t="shared" ca="1" si="148"/>
        <v>0.37287200017453459</v>
      </c>
      <c r="AB317">
        <f t="shared" ca="1" si="148"/>
        <v>0.2373926648701683</v>
      </c>
      <c r="AC317">
        <f t="shared" ca="1" si="148"/>
        <v>0.25044098656829605</v>
      </c>
      <c r="AD317">
        <f t="shared" ca="1" si="148"/>
        <v>8.0227920696591792E-2</v>
      </c>
      <c r="AE317">
        <f t="shared" ca="1" si="148"/>
        <v>7.0489779258576801E-3</v>
      </c>
      <c r="AF317">
        <f t="shared" ca="1" si="148"/>
        <v>0.4604820114825946</v>
      </c>
      <c r="AG317">
        <f t="shared" ca="1" si="149"/>
        <v>0.15644401627215077</v>
      </c>
      <c r="AH317">
        <f t="shared" ca="1" si="149"/>
        <v>4.8427321933908196E-2</v>
      </c>
      <c r="AI317">
        <f t="shared" ca="1" si="149"/>
        <v>0.98777369917438052</v>
      </c>
      <c r="AJ317">
        <f t="shared" ca="1" si="149"/>
        <v>0.84225592538256544</v>
      </c>
      <c r="AK317">
        <f t="shared" ca="1" si="149"/>
        <v>0.57482685973271752</v>
      </c>
      <c r="AL317">
        <f t="shared" ca="1" si="149"/>
        <v>0.71942980457471395</v>
      </c>
      <c r="AM317">
        <f t="shared" ca="1" si="149"/>
        <v>0.76602275301347622</v>
      </c>
      <c r="AN317">
        <f t="shared" ca="1" si="149"/>
        <v>6.9882583234098128E-2</v>
      </c>
      <c r="AO317">
        <f t="shared" ca="1" si="149"/>
        <v>0.33916017676668109</v>
      </c>
      <c r="AP317">
        <f t="shared" ca="1" si="149"/>
        <v>0.1685810402323048</v>
      </c>
      <c r="AQ317">
        <f t="shared" ca="1" si="149"/>
        <v>0.74122071708960147</v>
      </c>
      <c r="AR317">
        <f t="shared" ca="1" si="149"/>
        <v>0.85100875258232833</v>
      </c>
      <c r="AS317">
        <f t="shared" ca="1" si="149"/>
        <v>0.81008984473075074</v>
      </c>
      <c r="AT317">
        <f t="shared" ca="1" si="149"/>
        <v>0.53260630495554151</v>
      </c>
      <c r="AU317">
        <f t="shared" ca="1" si="149"/>
        <v>0.54615402930098744</v>
      </c>
      <c r="AV317">
        <f t="shared" ca="1" si="149"/>
        <v>0.29050274603631032</v>
      </c>
      <c r="AW317">
        <f t="shared" ca="1" si="153"/>
        <v>4.8334515605334305E-2</v>
      </c>
      <c r="AX317">
        <f t="shared" ca="1" si="153"/>
        <v>0.3232984830756308</v>
      </c>
      <c r="AY317">
        <f t="shared" ca="1" si="153"/>
        <v>0.53482155118860508</v>
      </c>
      <c r="AZ317">
        <f t="shared" ca="1" si="153"/>
        <v>0.11910164973104009</v>
      </c>
      <c r="BA317">
        <f t="shared" ca="1" si="153"/>
        <v>0.48383615530137203</v>
      </c>
      <c r="BB317">
        <f t="shared" ca="1" si="153"/>
        <v>0.40677900617782947</v>
      </c>
      <c r="BC317">
        <f t="shared" ca="1" si="153"/>
        <v>0.27145004714598631</v>
      </c>
      <c r="BD317">
        <f t="shared" ca="1" si="153"/>
        <v>0.31922700520730452</v>
      </c>
      <c r="BE317">
        <f t="shared" ca="1" si="153"/>
        <v>0.66773894410626033</v>
      </c>
      <c r="BF317">
        <f t="shared" ca="1" si="153"/>
        <v>5.2729113463448551E-2</v>
      </c>
      <c r="BG317">
        <f t="shared" ca="1" si="153"/>
        <v>0.8887383170576868</v>
      </c>
      <c r="BH317">
        <f t="shared" ca="1" si="153"/>
        <v>0.20324409158996504</v>
      </c>
      <c r="BI317">
        <f t="shared" ca="1" si="153"/>
        <v>0.43325657742584456</v>
      </c>
      <c r="BJ317">
        <f t="shared" ca="1" si="153"/>
        <v>0.36764899831317566</v>
      </c>
      <c r="BK317">
        <f t="shared" ca="1" si="153"/>
        <v>0.89525809524391253</v>
      </c>
      <c r="BL317">
        <f t="shared" ca="1" si="153"/>
        <v>0.45416802552507318</v>
      </c>
      <c r="BM317">
        <f t="shared" ca="1" si="153"/>
        <v>0.43678235838406665</v>
      </c>
      <c r="BN317">
        <f t="shared" ca="1" si="153"/>
        <v>0.80279660892261584</v>
      </c>
      <c r="BO317">
        <f t="shared" ca="1" si="153"/>
        <v>8.053356812606427E-2</v>
      </c>
      <c r="BP317">
        <f t="shared" ca="1" si="153"/>
        <v>0.73137887604376295</v>
      </c>
      <c r="BQ317">
        <f t="shared" ca="1" si="153"/>
        <v>0.24264496047718498</v>
      </c>
      <c r="BR317">
        <f t="shared" ca="1" si="153"/>
        <v>0.28890538031699031</v>
      </c>
      <c r="BS317">
        <f t="shared" ca="1" si="153"/>
        <v>0.59256540775034661</v>
      </c>
      <c r="BT317">
        <f t="shared" ca="1" si="153"/>
        <v>0.49765085557750155</v>
      </c>
      <c r="BU317">
        <f t="shared" ca="1" si="153"/>
        <v>0.34987236113530007</v>
      </c>
      <c r="BV317">
        <f t="shared" ca="1" si="153"/>
        <v>0.5580046546433578</v>
      </c>
      <c r="BW317">
        <f t="shared" ca="1" si="153"/>
        <v>0.32411816133055138</v>
      </c>
      <c r="BX317">
        <f t="shared" ca="1" si="153"/>
        <v>0.98470257939706851</v>
      </c>
      <c r="BY317">
        <f t="shared" ca="1" si="153"/>
        <v>0.62936809603408439</v>
      </c>
      <c r="BZ317">
        <f t="shared" ca="1" si="153"/>
        <v>0.63449543501546146</v>
      </c>
      <c r="CA317">
        <f t="shared" ca="1" si="153"/>
        <v>0.74185636773094976</v>
      </c>
      <c r="CB317">
        <f t="shared" ca="1" si="146"/>
        <v>0.63352088358051106</v>
      </c>
    </row>
    <row r="318" spans="1:80" x14ac:dyDescent="0.25">
      <c r="A318">
        <f t="shared" ca="1" si="151"/>
        <v>0.48867719219761319</v>
      </c>
      <c r="B318">
        <f t="shared" ca="1" si="151"/>
        <v>0.84184711471314622</v>
      </c>
      <c r="C318">
        <f t="shared" ca="1" si="151"/>
        <v>0.50973785533727112</v>
      </c>
      <c r="D318">
        <f t="shared" ca="1" si="151"/>
        <v>0.45436557074054607</v>
      </c>
      <c r="E318">
        <f t="shared" ca="1" si="151"/>
        <v>0.12432392532412673</v>
      </c>
      <c r="F318">
        <f t="shared" ca="1" si="151"/>
        <v>0.42805024673776737</v>
      </c>
      <c r="G318">
        <f t="shared" ca="1" si="151"/>
        <v>7.9842976675621458E-2</v>
      </c>
      <c r="H318">
        <f t="shared" ca="1" si="151"/>
        <v>0.5726766922883687</v>
      </c>
      <c r="I318">
        <f t="shared" ca="1" si="151"/>
        <v>0.28606964031079363</v>
      </c>
      <c r="J318">
        <f t="shared" ca="1" si="151"/>
        <v>0.10122952720362521</v>
      </c>
      <c r="K318">
        <f t="shared" ca="1" si="151"/>
        <v>0.8581108921132361</v>
      </c>
      <c r="L318">
        <f t="shared" ca="1" si="151"/>
        <v>0.26637716952168555</v>
      </c>
      <c r="M318">
        <f t="shared" ca="1" si="151"/>
        <v>0.89061909958628172</v>
      </c>
      <c r="N318">
        <f t="shared" ca="1" si="151"/>
        <v>0.63187966079639646</v>
      </c>
      <c r="O318">
        <f t="shared" ca="1" si="151"/>
        <v>0.9195566377802451</v>
      </c>
      <c r="P318">
        <f t="shared" ca="1" si="151"/>
        <v>0.70857444368671541</v>
      </c>
      <c r="Q318">
        <f t="shared" ca="1" si="148"/>
        <v>0.26974112684756379</v>
      </c>
      <c r="R318">
        <f t="shared" ca="1" si="148"/>
        <v>0.6962633399057403</v>
      </c>
      <c r="S318">
        <f t="shared" ca="1" si="148"/>
        <v>0.17473157597442657</v>
      </c>
      <c r="T318">
        <f t="shared" ca="1" si="148"/>
        <v>0.77204559961808994</v>
      </c>
      <c r="U318">
        <f t="shared" ca="1" si="148"/>
        <v>0.65296537467457805</v>
      </c>
      <c r="V318">
        <f t="shared" ca="1" si="148"/>
        <v>0.37385071390538716</v>
      </c>
      <c r="W318">
        <f t="shared" ca="1" si="148"/>
        <v>0.28600285636025569</v>
      </c>
      <c r="X318">
        <f t="shared" ca="1" si="148"/>
        <v>0.71115607907364176</v>
      </c>
      <c r="Y318">
        <f t="shared" ca="1" si="148"/>
        <v>0.60996199773417936</v>
      </c>
      <c r="Z318">
        <f t="shared" ca="1" si="148"/>
        <v>0.6710808679672956</v>
      </c>
      <c r="AA318">
        <f t="shared" ca="1" si="148"/>
        <v>0.72655872761599027</v>
      </c>
      <c r="AB318">
        <f t="shared" ca="1" si="148"/>
        <v>0.37403406407107309</v>
      </c>
      <c r="AC318">
        <f t="shared" ca="1" si="148"/>
        <v>0.56057161020121582</v>
      </c>
      <c r="AD318">
        <f t="shared" ca="1" si="148"/>
        <v>0.78535161083301586</v>
      </c>
      <c r="AE318">
        <f t="shared" ca="1" si="148"/>
        <v>0.30499068505583138</v>
      </c>
      <c r="AF318">
        <f t="shared" ca="1" si="148"/>
        <v>0.52250234644488824</v>
      </c>
      <c r="AG318">
        <f t="shared" ca="1" si="149"/>
        <v>0.36557315409394719</v>
      </c>
      <c r="AH318">
        <f t="shared" ca="1" si="149"/>
        <v>0.12359351948085862</v>
      </c>
      <c r="AI318">
        <f t="shared" ca="1" si="149"/>
        <v>0.8952830242034352</v>
      </c>
      <c r="AJ318">
        <f t="shared" ca="1" si="149"/>
        <v>0.33831965396782371</v>
      </c>
      <c r="AK318">
        <f t="shared" ca="1" si="149"/>
        <v>0.45997974525167884</v>
      </c>
      <c r="AL318">
        <f t="shared" ca="1" si="149"/>
        <v>0.21076936911715538</v>
      </c>
      <c r="AM318">
        <f t="shared" ca="1" si="149"/>
        <v>5.3501711997817059E-2</v>
      </c>
      <c r="AN318">
        <f t="shared" ca="1" si="149"/>
        <v>0.66672266094064181</v>
      </c>
      <c r="AO318">
        <f t="shared" ca="1" si="149"/>
        <v>0.83143684019356023</v>
      </c>
      <c r="AP318">
        <f t="shared" ca="1" si="149"/>
        <v>4.6517929380562428E-2</v>
      </c>
      <c r="AQ318">
        <f t="shared" ca="1" si="149"/>
        <v>0.52623781955683124</v>
      </c>
      <c r="AR318">
        <f t="shared" ca="1" si="149"/>
        <v>0.14370917148847528</v>
      </c>
      <c r="AS318">
        <f t="shared" ca="1" si="149"/>
        <v>0.14658283420949936</v>
      </c>
      <c r="AT318">
        <f t="shared" ca="1" si="149"/>
        <v>0.26715413661313969</v>
      </c>
      <c r="AU318">
        <f t="shared" ca="1" si="149"/>
        <v>0.62663037033134983</v>
      </c>
      <c r="AV318">
        <f t="shared" ca="1" si="149"/>
        <v>0.76823340048932032</v>
      </c>
      <c r="AW318">
        <f t="shared" ca="1" si="153"/>
        <v>0.21693557101811933</v>
      </c>
      <c r="AX318">
        <f t="shared" ca="1" si="153"/>
        <v>0.18598866215085719</v>
      </c>
      <c r="AY318">
        <f t="shared" ca="1" si="153"/>
        <v>0.40671349674548141</v>
      </c>
      <c r="AZ318">
        <f t="shared" ca="1" si="153"/>
        <v>0.69976741511753038</v>
      </c>
      <c r="BA318">
        <f t="shared" ca="1" si="153"/>
        <v>0.33192371491559702</v>
      </c>
      <c r="BB318">
        <f t="shared" ca="1" si="153"/>
        <v>0.8253325486304367</v>
      </c>
      <c r="BC318">
        <f t="shared" ca="1" si="153"/>
        <v>5.2833256547278551E-2</v>
      </c>
      <c r="BD318">
        <f t="shared" ca="1" si="153"/>
        <v>8.7866844792657384E-2</v>
      </c>
      <c r="BE318">
        <f t="shared" ca="1" si="153"/>
        <v>0.35541284516627047</v>
      </c>
      <c r="BF318">
        <f t="shared" ca="1" si="153"/>
        <v>0.27714481106012712</v>
      </c>
      <c r="BG318">
        <f t="shared" ca="1" si="153"/>
        <v>0.56955934223397287</v>
      </c>
      <c r="BH318">
        <f t="shared" ca="1" si="153"/>
        <v>0.91545239622967012</v>
      </c>
      <c r="BI318">
        <f t="shared" ca="1" si="153"/>
        <v>8.1460762396554975E-2</v>
      </c>
      <c r="BJ318">
        <f t="shared" ca="1" si="153"/>
        <v>0.89887607364430977</v>
      </c>
      <c r="BK318">
        <f t="shared" ca="1" si="153"/>
        <v>0.8024706967223697</v>
      </c>
      <c r="BL318">
        <f t="shared" ca="1" si="153"/>
        <v>0.79099659493274321</v>
      </c>
      <c r="BM318">
        <f t="shared" ca="1" si="153"/>
        <v>6.6146736518391869E-2</v>
      </c>
      <c r="BN318">
        <f t="shared" ca="1" si="153"/>
        <v>5.4995452279199553E-2</v>
      </c>
      <c r="BO318">
        <f t="shared" ca="1" si="153"/>
        <v>0.6007523199313819</v>
      </c>
      <c r="BP318">
        <f t="shared" ca="1" si="153"/>
        <v>0.66183254046699591</v>
      </c>
      <c r="BQ318">
        <f t="shared" ca="1" si="153"/>
        <v>0.94479163795096721</v>
      </c>
      <c r="BR318">
        <f t="shared" ca="1" si="153"/>
        <v>0.68016621517021125</v>
      </c>
      <c r="BS318">
        <f t="shared" ca="1" si="153"/>
        <v>0.78290136852858283</v>
      </c>
      <c r="BT318">
        <f t="shared" ca="1" si="153"/>
        <v>0.26846146936208992</v>
      </c>
      <c r="BU318">
        <f t="shared" ca="1" si="153"/>
        <v>4.5224994824092812E-2</v>
      </c>
      <c r="BV318">
        <f t="shared" ca="1" si="153"/>
        <v>0.44444742319236119</v>
      </c>
      <c r="BW318">
        <f t="shared" ca="1" si="153"/>
        <v>0.90319992180674902</v>
      </c>
      <c r="BX318">
        <f t="shared" ca="1" si="153"/>
        <v>0.8751498844290736</v>
      </c>
      <c r="BY318">
        <f t="shared" ca="1" si="153"/>
        <v>9.9086419548962579E-2</v>
      </c>
      <c r="BZ318">
        <f t="shared" ca="1" si="153"/>
        <v>0.50412986541733518</v>
      </c>
      <c r="CA318">
        <f t="shared" ca="1" si="153"/>
        <v>0.61176130852806765</v>
      </c>
      <c r="CB318">
        <f t="shared" ca="1" si="146"/>
        <v>0.41907736733422774</v>
      </c>
    </row>
    <row r="319" spans="1:80" x14ac:dyDescent="0.25">
      <c r="A319">
        <f t="shared" ca="1" si="151"/>
        <v>0.28809382743228895</v>
      </c>
      <c r="B319">
        <f t="shared" ca="1" si="151"/>
        <v>0.61524787065083575</v>
      </c>
      <c r="C319">
        <f t="shared" ca="1" si="151"/>
        <v>2.0480281975471248E-2</v>
      </c>
      <c r="D319">
        <f t="shared" ca="1" si="151"/>
        <v>0.77864035507928808</v>
      </c>
      <c r="E319">
        <f t="shared" ca="1" si="151"/>
        <v>0.64070181437103702</v>
      </c>
      <c r="F319">
        <f t="shared" ca="1" si="151"/>
        <v>0.7461430832382594</v>
      </c>
      <c r="G319">
        <f t="shared" ca="1" si="151"/>
        <v>0.60162399752016316</v>
      </c>
      <c r="H319">
        <f t="shared" ca="1" si="151"/>
        <v>0.85114245065142702</v>
      </c>
      <c r="I319">
        <f t="shared" ca="1" si="151"/>
        <v>0.33991032477236982</v>
      </c>
      <c r="J319">
        <f t="shared" ca="1" si="151"/>
        <v>0.88833301344708815</v>
      </c>
      <c r="K319">
        <f t="shared" ca="1" si="151"/>
        <v>0.87371554238931537</v>
      </c>
      <c r="L319">
        <f t="shared" ca="1" si="151"/>
        <v>0.72431400186243489</v>
      </c>
      <c r="M319">
        <f t="shared" ca="1" si="151"/>
        <v>0.80072810068729328</v>
      </c>
      <c r="N319">
        <f t="shared" ca="1" si="151"/>
        <v>0.53754939090282916</v>
      </c>
      <c r="O319">
        <f t="shared" ca="1" si="151"/>
        <v>8.8668920674589868E-2</v>
      </c>
      <c r="P319">
        <f t="shared" ca="1" si="151"/>
        <v>0.34501741597907165</v>
      </c>
      <c r="Q319">
        <f t="shared" ca="1" si="148"/>
        <v>0.66806921286576826</v>
      </c>
      <c r="R319">
        <f t="shared" ca="1" si="148"/>
        <v>0.4174879494647683</v>
      </c>
      <c r="S319">
        <f t="shared" ca="1" si="148"/>
        <v>0.88299291656214696</v>
      </c>
      <c r="T319">
        <f t="shared" ca="1" si="148"/>
        <v>0.7586002781145359</v>
      </c>
      <c r="U319">
        <f t="shared" ca="1" si="148"/>
        <v>0.55553179162939015</v>
      </c>
      <c r="V319">
        <f t="shared" ca="1" si="148"/>
        <v>0.31755691242818096</v>
      </c>
      <c r="W319">
        <f t="shared" ca="1" si="148"/>
        <v>0.85284498807149922</v>
      </c>
      <c r="X319">
        <f t="shared" ca="1" si="148"/>
        <v>0.76342187897208069</v>
      </c>
      <c r="Y319">
        <f t="shared" ca="1" si="148"/>
        <v>0.20902172004666453</v>
      </c>
      <c r="Z319">
        <f t="shared" ca="1" si="148"/>
        <v>6.2338858030928757E-2</v>
      </c>
      <c r="AA319">
        <f t="shared" ca="1" si="148"/>
        <v>0.33495632138667053</v>
      </c>
      <c r="AB319">
        <f t="shared" ca="1" si="148"/>
        <v>0.18922125560606595</v>
      </c>
      <c r="AC319">
        <f t="shared" ca="1" si="148"/>
        <v>0.81481460812128514</v>
      </c>
      <c r="AD319">
        <f t="shared" ca="1" si="148"/>
        <v>0.11600757833663278</v>
      </c>
      <c r="AE319">
        <f t="shared" ca="1" si="148"/>
        <v>0.15104328767814601</v>
      </c>
      <c r="AF319">
        <f t="shared" ca="1" si="148"/>
        <v>0.18812595747647265</v>
      </c>
      <c r="AG319">
        <f t="shared" ca="1" si="149"/>
        <v>0.10910682880221578</v>
      </c>
      <c r="AH319">
        <f t="shared" ca="1" si="149"/>
        <v>0.51020759667909765</v>
      </c>
      <c r="AI319">
        <f t="shared" ca="1" si="149"/>
        <v>0.18576450775342701</v>
      </c>
      <c r="AJ319">
        <f t="shared" ca="1" si="149"/>
        <v>0.86716575184424771</v>
      </c>
      <c r="AK319">
        <f t="shared" ca="1" si="149"/>
        <v>0.89596587904712888</v>
      </c>
      <c r="AL319">
        <f t="shared" ca="1" si="149"/>
        <v>0.48378733082355985</v>
      </c>
      <c r="AM319">
        <f t="shared" ca="1" si="149"/>
        <v>0.90967529427392102</v>
      </c>
      <c r="AN319">
        <f t="shared" ca="1" si="149"/>
        <v>0.60806060375640869</v>
      </c>
      <c r="AO319">
        <f t="shared" ca="1" si="149"/>
        <v>0.42059749411303027</v>
      </c>
      <c r="AP319">
        <f t="shared" ca="1" si="149"/>
        <v>0.64557551864355689</v>
      </c>
      <c r="AQ319">
        <f t="shared" ca="1" si="149"/>
        <v>0.17896997759371391</v>
      </c>
      <c r="AR319">
        <f t="shared" ca="1" si="149"/>
        <v>0.22974703499408877</v>
      </c>
      <c r="AS319">
        <f t="shared" ca="1" si="149"/>
        <v>0.35797247417496558</v>
      </c>
      <c r="AT319">
        <f t="shared" ca="1" si="149"/>
        <v>0.3790123709199541</v>
      </c>
      <c r="AU319">
        <f t="shared" ca="1" si="149"/>
        <v>0.56664213674726049</v>
      </c>
      <c r="AV319">
        <f t="shared" ca="1" si="149"/>
        <v>0.2216943918963894</v>
      </c>
      <c r="AW319">
        <f t="shared" ca="1" si="153"/>
        <v>0.62442673446775132</v>
      </c>
      <c r="AX319">
        <f t="shared" ca="1" si="153"/>
        <v>0.36137381989543571</v>
      </c>
      <c r="AY319">
        <f t="shared" ca="1" si="153"/>
        <v>0.62800507483615109</v>
      </c>
      <c r="AZ319">
        <f t="shared" ca="1" si="153"/>
        <v>0.26108689589947709</v>
      </c>
      <c r="BA319">
        <f t="shared" ca="1" si="153"/>
        <v>0.65516768498873856</v>
      </c>
      <c r="BB319">
        <f t="shared" ca="1" si="153"/>
        <v>7.9945785661293733E-2</v>
      </c>
      <c r="BC319">
        <f t="shared" ca="1" si="153"/>
        <v>0.70152270370424918</v>
      </c>
      <c r="BD319">
        <f t="shared" ca="1" si="153"/>
        <v>0.56900867771252772</v>
      </c>
      <c r="BE319">
        <f t="shared" ca="1" si="153"/>
        <v>0.52937613208826206</v>
      </c>
      <c r="BF319">
        <f t="shared" ca="1" si="153"/>
        <v>0.18425545105099816</v>
      </c>
      <c r="BG319">
        <f t="shared" ca="1" si="153"/>
        <v>0.94831780999687476</v>
      </c>
      <c r="BH319">
        <f t="shared" ca="1" si="153"/>
        <v>0.42621244862237073</v>
      </c>
      <c r="BI319">
        <f t="shared" ca="1" si="153"/>
        <v>9.9151321177263996E-2</v>
      </c>
      <c r="BJ319">
        <f t="shared" ca="1" si="153"/>
        <v>5.1413697550301896E-2</v>
      </c>
      <c r="BK319">
        <f t="shared" ca="1" si="153"/>
        <v>0.52691507980277441</v>
      </c>
      <c r="BL319">
        <f t="shared" ca="1" si="153"/>
        <v>0.26434445046480626</v>
      </c>
      <c r="BM319">
        <f t="shared" ca="1" si="153"/>
        <v>0.87338817899056098</v>
      </c>
      <c r="BN319">
        <f t="shared" ca="1" si="153"/>
        <v>0.26255957762170079</v>
      </c>
      <c r="BO319">
        <f t="shared" ca="1" si="153"/>
        <v>0.61573330177570396</v>
      </c>
      <c r="BP319">
        <f t="shared" ca="1" si="153"/>
        <v>0.17688965341313834</v>
      </c>
      <c r="BQ319">
        <f t="shared" ca="1" si="153"/>
        <v>3.1772374888008215E-2</v>
      </c>
      <c r="BR319">
        <f t="shared" ca="1" si="153"/>
        <v>0.74195960918504922</v>
      </c>
      <c r="BS319">
        <f t="shared" ca="1" si="153"/>
        <v>0.87495753853023106</v>
      </c>
      <c r="BT319">
        <f t="shared" ca="1" si="153"/>
        <v>0.32222086212063827</v>
      </c>
      <c r="BU319">
        <f t="shared" ca="1" si="153"/>
        <v>6.5024848199772278E-2</v>
      </c>
      <c r="BV319">
        <f t="shared" ca="1" si="153"/>
        <v>0.25649357364651704</v>
      </c>
      <c r="BW319">
        <f t="shared" ca="1" si="153"/>
        <v>0.16067691489679026</v>
      </c>
      <c r="BX319">
        <f t="shared" ca="1" si="153"/>
        <v>0.72166248490360507</v>
      </c>
      <c r="BY319">
        <f t="shared" ca="1" si="153"/>
        <v>0.50476858091981114</v>
      </c>
      <c r="BZ319">
        <f t="shared" ca="1" si="153"/>
        <v>0.65605065963355613</v>
      </c>
      <c r="CA319">
        <f t="shared" ca="1" si="153"/>
        <v>0.62084510114311242</v>
      </c>
      <c r="CB319">
        <f t="shared" ca="1" si="146"/>
        <v>0.61516296461117081</v>
      </c>
    </row>
    <row r="320" spans="1:80" x14ac:dyDescent="0.25">
      <c r="A320">
        <f t="shared" ca="1" si="151"/>
        <v>9.5396171717163303E-2</v>
      </c>
      <c r="B320">
        <f t="shared" ca="1" si="151"/>
        <v>3.3882048298257139E-3</v>
      </c>
      <c r="C320">
        <f t="shared" ca="1" si="151"/>
        <v>0.50219539326558704</v>
      </c>
      <c r="D320">
        <f t="shared" ca="1" si="151"/>
        <v>0.47224743075512599</v>
      </c>
      <c r="E320">
        <f t="shared" ca="1" si="151"/>
        <v>4.1226512360248435E-3</v>
      </c>
      <c r="F320">
        <f t="shared" ca="1" si="151"/>
        <v>1.3531222841408397E-2</v>
      </c>
      <c r="G320">
        <f t="shared" ca="1" si="151"/>
        <v>0.44884389676631509</v>
      </c>
      <c r="H320">
        <f t="shared" ca="1" si="151"/>
        <v>0.64291342118275063</v>
      </c>
      <c r="I320">
        <f t="shared" ca="1" si="151"/>
        <v>3.0271710545829444E-3</v>
      </c>
      <c r="J320">
        <f t="shared" ca="1" si="151"/>
        <v>0.5871173034796271</v>
      </c>
      <c r="K320">
        <f t="shared" ca="1" si="151"/>
        <v>0.32488317914393583</v>
      </c>
      <c r="L320">
        <f t="shared" ca="1" si="151"/>
        <v>0.89710386908151307</v>
      </c>
      <c r="M320">
        <f t="shared" ca="1" si="151"/>
        <v>0.7464601471845802</v>
      </c>
      <c r="N320">
        <f t="shared" ca="1" si="151"/>
        <v>0.69622487570617997</v>
      </c>
      <c r="O320">
        <f t="shared" ca="1" si="151"/>
        <v>0.57880898503681089</v>
      </c>
      <c r="P320">
        <f t="shared" ca="1" si="151"/>
        <v>0.93671715774375919</v>
      </c>
      <c r="Q320">
        <f t="shared" ca="1" si="148"/>
        <v>0.12197273562082123</v>
      </c>
      <c r="R320">
        <f t="shared" ca="1" si="148"/>
        <v>0.67470038843041069</v>
      </c>
      <c r="S320">
        <f t="shared" ca="1" si="148"/>
        <v>0.78810157557992855</v>
      </c>
      <c r="T320">
        <f t="shared" ca="1" si="148"/>
        <v>0.38566002166491864</v>
      </c>
      <c r="U320">
        <f t="shared" ca="1" si="148"/>
        <v>0.48941674578904426</v>
      </c>
      <c r="V320">
        <f t="shared" ca="1" si="148"/>
        <v>0.1131270167907692</v>
      </c>
      <c r="W320">
        <f t="shared" ca="1" si="148"/>
        <v>0.92274369164213788</v>
      </c>
      <c r="X320">
        <f t="shared" ca="1" si="148"/>
        <v>0.10695430750264701</v>
      </c>
      <c r="Y320">
        <f t="shared" ca="1" si="148"/>
        <v>0.49699765996070744</v>
      </c>
      <c r="Z320">
        <f t="shared" ca="1" si="148"/>
        <v>0.13600679197000576</v>
      </c>
      <c r="AA320">
        <f t="shared" ca="1" si="148"/>
        <v>0.29283592941542114</v>
      </c>
      <c r="AB320">
        <f t="shared" ca="1" si="148"/>
        <v>0.80132687526802693</v>
      </c>
      <c r="AC320">
        <f t="shared" ca="1" si="148"/>
        <v>0.23143915754792355</v>
      </c>
      <c r="AD320">
        <f t="shared" ca="1" si="148"/>
        <v>0.27951573349371939</v>
      </c>
      <c r="AE320">
        <f t="shared" ca="1" si="148"/>
        <v>6.7113467723754483E-2</v>
      </c>
      <c r="AF320">
        <f t="shared" ca="1" si="148"/>
        <v>1.660222404911238E-2</v>
      </c>
      <c r="AG320">
        <f t="shared" ca="1" si="149"/>
        <v>0.41992466156843022</v>
      </c>
      <c r="AH320">
        <f t="shared" ca="1" si="149"/>
        <v>0.84085797883981517</v>
      </c>
      <c r="AI320">
        <f t="shared" ca="1" si="149"/>
        <v>0.40011004432943142</v>
      </c>
      <c r="AJ320">
        <f t="shared" ca="1" si="149"/>
        <v>0.62987706366227036</v>
      </c>
      <c r="AK320">
        <f t="shared" ca="1" si="149"/>
        <v>0.79197548158950881</v>
      </c>
      <c r="AL320">
        <f t="shared" ca="1" si="149"/>
        <v>0.81739123248842627</v>
      </c>
      <c r="AM320">
        <f t="shared" ca="1" si="149"/>
        <v>0.90335657833245397</v>
      </c>
      <c r="AN320">
        <f t="shared" ca="1" si="149"/>
        <v>0.6520206401781985</v>
      </c>
      <c r="AO320">
        <f t="shared" ca="1" si="149"/>
        <v>0.31275202288448567</v>
      </c>
      <c r="AP320">
        <f t="shared" ca="1" si="149"/>
        <v>0.95728176576330437</v>
      </c>
      <c r="AQ320">
        <f t="shared" ca="1" si="149"/>
        <v>0.27971232284678094</v>
      </c>
      <c r="AR320">
        <f t="shared" ca="1" si="149"/>
        <v>4.5210372482128558E-2</v>
      </c>
      <c r="AS320">
        <f t="shared" ca="1" si="149"/>
        <v>0.20601095918400492</v>
      </c>
      <c r="AT320">
        <f t="shared" ca="1" si="149"/>
        <v>0.82855270508653334</v>
      </c>
      <c r="AU320">
        <f t="shared" ca="1" si="149"/>
        <v>0.43467658826724664</v>
      </c>
      <c r="AV320">
        <f t="shared" ca="1" si="149"/>
        <v>0.63930787285493573</v>
      </c>
      <c r="AW320">
        <f t="shared" ca="1" si="153"/>
        <v>0.47385223944830801</v>
      </c>
      <c r="AX320">
        <f t="shared" ca="1" si="153"/>
        <v>0.68930607035509595</v>
      </c>
      <c r="AY320">
        <f t="shared" ca="1" si="153"/>
        <v>0.46852928190872734</v>
      </c>
      <c r="AZ320">
        <f t="shared" ca="1" si="153"/>
        <v>0.55713086073527973</v>
      </c>
      <c r="BA320">
        <f t="shared" ca="1" si="153"/>
        <v>7.2929050081398827E-2</v>
      </c>
      <c r="BB320">
        <f t="shared" ca="1" si="153"/>
        <v>0.34453403724897735</v>
      </c>
      <c r="BC320">
        <f t="shared" ca="1" si="153"/>
        <v>0.65149854750065772</v>
      </c>
      <c r="BD320">
        <f t="shared" ca="1" si="153"/>
        <v>0.47721752631845604</v>
      </c>
      <c r="BE320">
        <f t="shared" ca="1" si="153"/>
        <v>0.50672439143771209</v>
      </c>
      <c r="BF320">
        <f t="shared" ca="1" si="153"/>
        <v>0.42513019679148434</v>
      </c>
      <c r="BG320">
        <f t="shared" ca="1" si="153"/>
        <v>0.86607214990223325</v>
      </c>
      <c r="BH320">
        <f t="shared" ca="1" si="153"/>
        <v>0.7826847795980586</v>
      </c>
      <c r="BI320">
        <f t="shared" ca="1" si="153"/>
        <v>4.108376497152566E-2</v>
      </c>
      <c r="BJ320">
        <f t="shared" ca="1" si="153"/>
        <v>0.51392956778952181</v>
      </c>
      <c r="BK320">
        <f t="shared" ca="1" si="153"/>
        <v>0.41916058841655801</v>
      </c>
      <c r="BL320">
        <f t="shared" ca="1" si="153"/>
        <v>8.2738091558844262E-2</v>
      </c>
      <c r="BM320">
        <f t="shared" ca="1" si="153"/>
        <v>0.73306418959592168</v>
      </c>
      <c r="BN320">
        <f t="shared" ca="1" si="153"/>
        <v>0.31547283045929841</v>
      </c>
      <c r="BO320">
        <f t="shared" ca="1" si="153"/>
        <v>0.38222877095776076</v>
      </c>
      <c r="BP320">
        <f t="shared" ca="1" si="153"/>
        <v>0.56063182041227333</v>
      </c>
      <c r="BQ320">
        <f t="shared" ca="1" si="153"/>
        <v>0.30400876928237996</v>
      </c>
      <c r="BR320">
        <f t="shared" ca="1" si="153"/>
        <v>0.12678505926212857</v>
      </c>
      <c r="BS320">
        <f t="shared" ca="1" si="153"/>
        <v>0.55083025356366444</v>
      </c>
      <c r="BT320">
        <f t="shared" ca="1" si="153"/>
        <v>0.36331682012756106</v>
      </c>
      <c r="BU320">
        <f t="shared" ca="1" si="153"/>
        <v>0.33555831741962494</v>
      </c>
      <c r="BV320">
        <f t="shared" ca="1" si="153"/>
        <v>0.88780162058051471</v>
      </c>
      <c r="BW320">
        <f t="shared" ca="1" si="153"/>
        <v>0.13886179409195287</v>
      </c>
      <c r="BX320">
        <f t="shared" ca="1" si="153"/>
        <v>0.63573390615641201</v>
      </c>
      <c r="BY320">
        <f t="shared" ca="1" si="153"/>
        <v>0.65596281397044021</v>
      </c>
      <c r="BZ320">
        <f t="shared" ca="1" si="153"/>
        <v>0.54658652904845195</v>
      </c>
      <c r="CA320">
        <f t="shared" ca="1" si="153"/>
        <v>0.36428395692706106</v>
      </c>
      <c r="CB320">
        <f t="shared" ca="1" si="146"/>
        <v>0.94512933007979716</v>
      </c>
    </row>
    <row r="321" spans="1:80" x14ac:dyDescent="0.25">
      <c r="A321">
        <f t="shared" ca="1" si="151"/>
        <v>4.4444381548042866E-2</v>
      </c>
      <c r="B321">
        <f t="shared" ca="1" si="151"/>
        <v>0.51409543640951205</v>
      </c>
      <c r="C321">
        <f t="shared" ca="1" si="151"/>
        <v>0.53781307761940655</v>
      </c>
      <c r="D321">
        <f t="shared" ca="1" si="151"/>
        <v>0.34001391195356045</v>
      </c>
      <c r="E321">
        <f t="shared" ca="1" si="151"/>
        <v>0.61652550946882423</v>
      </c>
      <c r="F321">
        <f t="shared" ca="1" si="151"/>
        <v>0.78474914106841542</v>
      </c>
      <c r="G321">
        <f t="shared" ca="1" si="151"/>
        <v>0.96883909595808215</v>
      </c>
      <c r="H321">
        <f t="shared" ca="1" si="151"/>
        <v>2.1121747335881125E-2</v>
      </c>
      <c r="I321">
        <f t="shared" ca="1" si="151"/>
        <v>0.12689947203425911</v>
      </c>
      <c r="J321">
        <f t="shared" ca="1" si="151"/>
        <v>0.23653909058250655</v>
      </c>
      <c r="K321">
        <f t="shared" ca="1" si="151"/>
        <v>0.15213327339297433</v>
      </c>
      <c r="L321">
        <f t="shared" ca="1" si="151"/>
        <v>3.7479459247035107E-2</v>
      </c>
      <c r="M321">
        <f t="shared" ca="1" si="151"/>
        <v>0.19146005234158081</v>
      </c>
      <c r="N321">
        <f t="shared" ca="1" si="151"/>
        <v>0.62360127646623664</v>
      </c>
      <c r="O321">
        <f t="shared" ca="1" si="151"/>
        <v>0.46400171068699536</v>
      </c>
      <c r="P321">
        <f t="shared" ca="1" si="151"/>
        <v>0.97551186192413175</v>
      </c>
      <c r="Q321">
        <f t="shared" ca="1" si="148"/>
        <v>0.75746619229400824</v>
      </c>
      <c r="R321">
        <f t="shared" ca="1" si="148"/>
        <v>0.23437149246245925</v>
      </c>
      <c r="S321">
        <f t="shared" ca="1" si="148"/>
        <v>0.45118663930047875</v>
      </c>
      <c r="T321">
        <f t="shared" ca="1" si="148"/>
        <v>0.89989931581512561</v>
      </c>
      <c r="U321">
        <f t="shared" ca="1" si="148"/>
        <v>2.3905291265267192E-2</v>
      </c>
      <c r="V321">
        <f t="shared" ca="1" si="148"/>
        <v>0.41039181770261279</v>
      </c>
      <c r="W321">
        <f t="shared" ca="1" si="148"/>
        <v>0.29260908210344738</v>
      </c>
      <c r="X321">
        <f t="shared" ca="1" si="148"/>
        <v>0.45158008688437845</v>
      </c>
      <c r="Y321">
        <f t="shared" ca="1" si="148"/>
        <v>0.24927887084180544</v>
      </c>
      <c r="Z321">
        <f t="shared" ca="1" si="148"/>
        <v>0.78727098212530489</v>
      </c>
      <c r="AA321">
        <f t="shared" ca="1" si="148"/>
        <v>0.2790854448055089</v>
      </c>
      <c r="AB321">
        <f t="shared" ca="1" si="148"/>
        <v>0.71211556514091867</v>
      </c>
      <c r="AC321">
        <f t="shared" ca="1" si="148"/>
        <v>0.36630422054882739</v>
      </c>
      <c r="AD321">
        <f t="shared" ca="1" si="148"/>
        <v>4.1665660679793715E-2</v>
      </c>
      <c r="AE321">
        <f t="shared" ca="1" si="148"/>
        <v>0.79140082267539891</v>
      </c>
      <c r="AF321">
        <f t="shared" ca="1" si="148"/>
        <v>0.79029605584627227</v>
      </c>
      <c r="AG321">
        <f t="shared" ca="1" si="149"/>
        <v>0.37206178066354767</v>
      </c>
      <c r="AH321">
        <f t="shared" ca="1" si="149"/>
        <v>0.24288409742655903</v>
      </c>
      <c r="AI321">
        <f t="shared" ca="1" si="149"/>
        <v>1.3974388219811007E-2</v>
      </c>
      <c r="AJ321">
        <f t="shared" ca="1" si="149"/>
        <v>0.55800847005757859</v>
      </c>
      <c r="AK321">
        <f t="shared" ca="1" si="149"/>
        <v>0.81516700509645568</v>
      </c>
      <c r="AL321">
        <f t="shared" ca="1" si="149"/>
        <v>0.91855301783960719</v>
      </c>
      <c r="AM321">
        <f t="shared" ca="1" si="149"/>
        <v>0.15258827932625696</v>
      </c>
      <c r="AN321">
        <f t="shared" ca="1" si="149"/>
        <v>0.54680336170400379</v>
      </c>
      <c r="AO321">
        <f t="shared" ca="1" si="149"/>
        <v>0.17335150533590404</v>
      </c>
      <c r="AP321">
        <f t="shared" ca="1" si="149"/>
        <v>0.94416805400898296</v>
      </c>
      <c r="AQ321">
        <f t="shared" ca="1" si="149"/>
        <v>0.86691811808791941</v>
      </c>
      <c r="AR321">
        <f t="shared" ca="1" si="149"/>
        <v>0.16085170908101243</v>
      </c>
      <c r="AS321">
        <f t="shared" ca="1" si="149"/>
        <v>9.8006249390835909E-2</v>
      </c>
      <c r="AT321">
        <f t="shared" ca="1" si="149"/>
        <v>0.39561029537139847</v>
      </c>
      <c r="AU321">
        <f t="shared" ca="1" si="149"/>
        <v>0.86837625584994993</v>
      </c>
      <c r="AV321">
        <f t="shared" ca="1" si="149"/>
        <v>0.72028212433484917</v>
      </c>
      <c r="AW321">
        <f t="shared" ca="1" si="153"/>
        <v>0.11051932359275085</v>
      </c>
      <c r="AX321">
        <f t="shared" ca="1" si="153"/>
        <v>0.27182771947420059</v>
      </c>
      <c r="AY321">
        <f t="shared" ca="1" si="153"/>
        <v>0.65528545009170125</v>
      </c>
      <c r="AZ321">
        <f t="shared" ca="1" si="153"/>
        <v>0.17139605970280347</v>
      </c>
      <c r="BA321">
        <f t="shared" ca="1" si="153"/>
        <v>0.53375755120515389</v>
      </c>
      <c r="BB321">
        <f t="shared" ca="1" si="153"/>
        <v>0.23052944309523493</v>
      </c>
      <c r="BC321">
        <f t="shared" ca="1" si="153"/>
        <v>0.46576817924458802</v>
      </c>
      <c r="BD321">
        <f t="shared" ca="1" si="153"/>
        <v>6.7897793859130307E-2</v>
      </c>
      <c r="BE321">
        <f t="shared" ca="1" si="153"/>
        <v>0.74293489920682632</v>
      </c>
      <c r="BF321">
        <f t="shared" ca="1" si="153"/>
        <v>0.7103472752259683</v>
      </c>
      <c r="BG321">
        <f t="shared" ca="1" si="153"/>
        <v>0.10697305987190986</v>
      </c>
      <c r="BH321">
        <f t="shared" ca="1" si="153"/>
        <v>0.93795053476538037</v>
      </c>
      <c r="BI321">
        <f t="shared" ca="1" si="153"/>
        <v>0.20015252418368179</v>
      </c>
      <c r="BJ321">
        <f t="shared" ca="1" si="153"/>
        <v>0.49211483844528159</v>
      </c>
      <c r="BK321">
        <f t="shared" ca="1" si="153"/>
        <v>0.79915324311706837</v>
      </c>
      <c r="BL321">
        <f t="shared" ca="1" si="153"/>
        <v>0.13699933099590889</v>
      </c>
      <c r="BM321">
        <f t="shared" ca="1" si="153"/>
        <v>0.592480661129968</v>
      </c>
      <c r="BN321">
        <f t="shared" ca="1" si="153"/>
        <v>0.52046695192641468</v>
      </c>
      <c r="BO321">
        <f t="shared" ca="1" si="153"/>
        <v>0.67148864416512322</v>
      </c>
      <c r="BP321">
        <f t="shared" ca="1" si="153"/>
        <v>0.9064914163162312</v>
      </c>
      <c r="BQ321">
        <f t="shared" ca="1" si="153"/>
        <v>0.66559375651499619</v>
      </c>
      <c r="BR321">
        <f t="shared" ca="1" si="153"/>
        <v>0.38803674125493259</v>
      </c>
      <c r="BS321">
        <f t="shared" ca="1" si="153"/>
        <v>0.61241299811895655</v>
      </c>
      <c r="BT321">
        <f t="shared" ca="1" si="153"/>
        <v>0.30277448612603486</v>
      </c>
      <c r="BU321">
        <f t="shared" ca="1" si="153"/>
        <v>0.36786483018323757</v>
      </c>
      <c r="BV321">
        <f t="shared" ca="1" si="153"/>
        <v>0.87855116408212564</v>
      </c>
      <c r="BW321">
        <f t="shared" ca="1" si="153"/>
        <v>8.6405598343255452E-2</v>
      </c>
      <c r="BX321">
        <f t="shared" ca="1" si="153"/>
        <v>0.43705491002343644</v>
      </c>
      <c r="BY321">
        <f t="shared" ca="1" si="153"/>
        <v>0.75597255362294902</v>
      </c>
      <c r="BZ321">
        <f t="shared" ca="1" si="153"/>
        <v>0.11595841807855856</v>
      </c>
      <c r="CA321">
        <f t="shared" ca="1" si="153"/>
        <v>0.96616020070648345</v>
      </c>
      <c r="CB321">
        <f t="shared" ca="1" si="153"/>
        <v>0.43529111308342994</v>
      </c>
    </row>
    <row r="322" spans="1:80" x14ac:dyDescent="0.25">
      <c r="A322">
        <f t="shared" ca="1" si="151"/>
        <v>0.12542111447440674</v>
      </c>
      <c r="B322">
        <f t="shared" ca="1" si="151"/>
        <v>0.13280349630626953</v>
      </c>
      <c r="C322">
        <f t="shared" ca="1" si="151"/>
        <v>0.47254610362109639</v>
      </c>
      <c r="D322">
        <f t="shared" ca="1" si="151"/>
        <v>0.60804478203847323</v>
      </c>
      <c r="E322">
        <f t="shared" ca="1" si="151"/>
        <v>0.73476184804998468</v>
      </c>
      <c r="F322">
        <f t="shared" ca="1" si="151"/>
        <v>0.18716991947462336</v>
      </c>
      <c r="G322">
        <f t="shared" ca="1" si="151"/>
        <v>0.2146760509351141</v>
      </c>
      <c r="H322">
        <f t="shared" ca="1" si="151"/>
        <v>0.3283485908099445</v>
      </c>
      <c r="I322">
        <f t="shared" ca="1" si="151"/>
        <v>0.33129944844196746</v>
      </c>
      <c r="J322">
        <f t="shared" ca="1" si="151"/>
        <v>0.72306809208489053</v>
      </c>
      <c r="K322">
        <f t="shared" ca="1" si="151"/>
        <v>0.75062672336776304</v>
      </c>
      <c r="L322">
        <f t="shared" ca="1" si="151"/>
        <v>0.59317375146784979</v>
      </c>
      <c r="M322">
        <f t="shared" ca="1" si="151"/>
        <v>0.28518763169940786</v>
      </c>
      <c r="N322">
        <f t="shared" ca="1" si="151"/>
        <v>0.30992219128537579</v>
      </c>
      <c r="O322">
        <f t="shared" ca="1" si="151"/>
        <v>0.49305963462879321</v>
      </c>
      <c r="P322">
        <f t="shared" ca="1" si="151"/>
        <v>0.79378463022861301</v>
      </c>
      <c r="Q322">
        <f t="shared" ca="1" si="148"/>
        <v>0.15380252651652937</v>
      </c>
      <c r="R322">
        <f t="shared" ca="1" si="148"/>
        <v>0.47411253676688747</v>
      </c>
      <c r="S322">
        <f t="shared" ca="1" si="148"/>
        <v>0.81975595962195003</v>
      </c>
      <c r="T322">
        <f t="shared" ca="1" si="148"/>
        <v>0.27159708859864229</v>
      </c>
      <c r="U322">
        <f t="shared" ca="1" si="148"/>
        <v>0.56337587939763911</v>
      </c>
      <c r="V322">
        <f t="shared" ca="1" si="148"/>
        <v>2.4892349449494255E-2</v>
      </c>
      <c r="W322">
        <f t="shared" ca="1" si="148"/>
        <v>0.54413182119338965</v>
      </c>
      <c r="X322">
        <f t="shared" ca="1" si="148"/>
        <v>0.98186104351490966</v>
      </c>
      <c r="Y322">
        <f t="shared" ca="1" si="148"/>
        <v>0.52327800564963889</v>
      </c>
      <c r="Z322">
        <f t="shared" ca="1" si="148"/>
        <v>0.90671426656794418</v>
      </c>
      <c r="AA322">
        <f t="shared" ca="1" si="148"/>
        <v>0.8776057229079286</v>
      </c>
      <c r="AB322">
        <f t="shared" ca="1" si="148"/>
        <v>0.81331689982510347</v>
      </c>
      <c r="AC322">
        <f t="shared" ca="1" si="148"/>
        <v>0.27890300811550273</v>
      </c>
      <c r="AD322">
        <f t="shared" ca="1" si="148"/>
        <v>0.90167349317403767</v>
      </c>
      <c r="AE322">
        <f t="shared" ca="1" si="148"/>
        <v>0.89451371353868248</v>
      </c>
      <c r="AF322">
        <f t="shared" ref="AF322:AU385" ca="1" si="154">RAND()</f>
        <v>0.93212846140825478</v>
      </c>
      <c r="AG322">
        <f t="shared" ca="1" si="154"/>
        <v>9.9762422312454913E-4</v>
      </c>
      <c r="AH322">
        <f t="shared" ca="1" si="154"/>
        <v>0.33264098120847596</v>
      </c>
      <c r="AI322">
        <f t="shared" ca="1" si="154"/>
        <v>5.4561147417339417E-2</v>
      </c>
      <c r="AJ322">
        <f t="shared" ca="1" si="154"/>
        <v>0.77350929606679353</v>
      </c>
      <c r="AK322">
        <f t="shared" ca="1" si="154"/>
        <v>0.94799150488897233</v>
      </c>
      <c r="AL322">
        <f t="shared" ca="1" si="149"/>
        <v>0.72498001676424983</v>
      </c>
      <c r="AM322">
        <f t="shared" ca="1" si="149"/>
        <v>0.95574842402705684</v>
      </c>
      <c r="AN322">
        <f t="shared" ca="1" si="149"/>
        <v>0.29422134811833056</v>
      </c>
      <c r="AO322">
        <f t="shared" ca="1" si="149"/>
        <v>0.39422662864115465</v>
      </c>
      <c r="AP322">
        <f t="shared" ca="1" si="149"/>
        <v>0.84902287888575201</v>
      </c>
      <c r="AQ322">
        <f t="shared" ca="1" si="149"/>
        <v>0.87375908731419205</v>
      </c>
      <c r="AR322">
        <f t="shared" ca="1" si="149"/>
        <v>0.80363101379942325</v>
      </c>
      <c r="AS322">
        <f t="shared" ca="1" si="149"/>
        <v>1.0118241539230133E-2</v>
      </c>
      <c r="AT322">
        <f t="shared" ca="1" si="149"/>
        <v>0.53706816663312684</v>
      </c>
      <c r="AU322">
        <f t="shared" ca="1" si="149"/>
        <v>0.77777863916476986</v>
      </c>
      <c r="AV322">
        <f t="shared" ca="1" si="149"/>
        <v>0.99024877511506504</v>
      </c>
      <c r="AW322">
        <f t="shared" ca="1" si="153"/>
        <v>0.63208351118216355</v>
      </c>
      <c r="AX322">
        <f t="shared" ca="1" si="153"/>
        <v>0.7924394724425402</v>
      </c>
      <c r="AY322">
        <f t="shared" ca="1" si="153"/>
        <v>0.8355795246960267</v>
      </c>
      <c r="AZ322">
        <f t="shared" ca="1" si="153"/>
        <v>0.1046764569148384</v>
      </c>
      <c r="BA322">
        <f t="shared" ca="1" si="153"/>
        <v>0.53709875596675294</v>
      </c>
      <c r="BB322">
        <f t="shared" ca="1" si="153"/>
        <v>0.83299627620603434</v>
      </c>
      <c r="BC322">
        <f t="shared" ca="1" si="153"/>
        <v>0.62525276831082899</v>
      </c>
      <c r="BD322">
        <f t="shared" ca="1" si="153"/>
        <v>0.46511236051157867</v>
      </c>
      <c r="BE322">
        <f t="shared" ca="1" si="153"/>
        <v>0.70346291126057636</v>
      </c>
      <c r="BF322">
        <f t="shared" ca="1" si="153"/>
        <v>0.16468969766809016</v>
      </c>
      <c r="BG322">
        <f t="shared" ca="1" si="153"/>
        <v>0.87907313260440201</v>
      </c>
      <c r="BH322">
        <f t="shared" ca="1" si="153"/>
        <v>0.10577218814848355</v>
      </c>
      <c r="BI322">
        <f t="shared" ca="1" si="153"/>
        <v>0.82094093404506097</v>
      </c>
      <c r="BJ322">
        <f t="shared" ca="1" si="153"/>
        <v>5.5511604628582845E-2</v>
      </c>
      <c r="BK322">
        <f t="shared" ca="1" si="153"/>
        <v>0.23079200385636733</v>
      </c>
      <c r="BL322">
        <f t="shared" ca="1" si="153"/>
        <v>0.46962660259559419</v>
      </c>
      <c r="BM322">
        <f t="shared" ca="1" si="153"/>
        <v>0.4303748174692632</v>
      </c>
      <c r="BN322">
        <f t="shared" ca="1" si="153"/>
        <v>0.35765106416869941</v>
      </c>
      <c r="BO322">
        <f t="shared" ca="1" si="153"/>
        <v>0.18417819488631826</v>
      </c>
      <c r="BP322">
        <f t="shared" ca="1" si="153"/>
        <v>0.33367496224486837</v>
      </c>
      <c r="BQ322">
        <f t="shared" ca="1" si="153"/>
        <v>0.24669586895554174</v>
      </c>
      <c r="BR322">
        <f t="shared" ca="1" si="153"/>
        <v>0.91845981564061563</v>
      </c>
      <c r="BS322">
        <f t="shared" ca="1" si="153"/>
        <v>0.52630695071417299</v>
      </c>
      <c r="BT322">
        <f t="shared" ca="1" si="153"/>
        <v>0.36706258898749489</v>
      </c>
      <c r="BU322">
        <f t="shared" ca="1" si="153"/>
        <v>0.62440122393174347</v>
      </c>
      <c r="BV322">
        <f t="shared" ca="1" si="153"/>
        <v>0.69801665777278898</v>
      </c>
      <c r="BW322">
        <f t="shared" ca="1" si="153"/>
        <v>0.65998018002679426</v>
      </c>
      <c r="BX322">
        <f t="shared" ca="1" si="153"/>
        <v>0.59844185565001728</v>
      </c>
      <c r="BY322">
        <f t="shared" ca="1" si="153"/>
        <v>0.38323244710381843</v>
      </c>
      <c r="BZ322">
        <f t="shared" ca="1" si="153"/>
        <v>0.49556595900352185</v>
      </c>
      <c r="CA322">
        <f t="shared" ca="1" si="153"/>
        <v>0.90641513206254354</v>
      </c>
      <c r="CB322">
        <f t="shared" ca="1" si="153"/>
        <v>0.58437089288458788</v>
      </c>
    </row>
    <row r="323" spans="1:80" x14ac:dyDescent="0.25">
      <c r="A323">
        <f t="shared" ca="1" si="151"/>
        <v>0.64251440552356121</v>
      </c>
      <c r="B323">
        <f t="shared" ca="1" si="151"/>
        <v>0.91486156080273939</v>
      </c>
      <c r="C323">
        <f t="shared" ca="1" si="151"/>
        <v>0.13695598144793497</v>
      </c>
      <c r="D323">
        <f t="shared" ca="1" si="151"/>
        <v>1.7128554063816082E-2</v>
      </c>
      <c r="E323">
        <f t="shared" ca="1" si="151"/>
        <v>0.81806950826851232</v>
      </c>
      <c r="F323">
        <f t="shared" ca="1" si="151"/>
        <v>0.44858390532315073</v>
      </c>
      <c r="G323">
        <f t="shared" ca="1" si="151"/>
        <v>0.38644826963611978</v>
      </c>
      <c r="H323">
        <f t="shared" ca="1" si="151"/>
        <v>0.24700874107882576</v>
      </c>
      <c r="I323">
        <f t="shared" ca="1" si="151"/>
        <v>0.16711336257569931</v>
      </c>
      <c r="J323">
        <f t="shared" ca="1" si="151"/>
        <v>0.32943546922400091</v>
      </c>
      <c r="K323">
        <f t="shared" ca="1" si="151"/>
        <v>5.5463268919461184E-2</v>
      </c>
      <c r="L323">
        <f t="shared" ca="1" si="151"/>
        <v>0.40474234069093884</v>
      </c>
      <c r="M323">
        <f t="shared" ca="1" si="151"/>
        <v>0.10047546150708531</v>
      </c>
      <c r="N323">
        <f t="shared" ca="1" si="151"/>
        <v>0.16502621158212616</v>
      </c>
      <c r="O323">
        <f t="shared" ca="1" si="151"/>
        <v>0.41528351948407538</v>
      </c>
      <c r="P323">
        <f t="shared" ca="1" si="151"/>
        <v>0.2092004885738078</v>
      </c>
      <c r="Q323">
        <f t="shared" ref="Q323:AE386" ca="1" si="155">RAND()</f>
        <v>0.55816593532359871</v>
      </c>
      <c r="R323">
        <f t="shared" ca="1" si="155"/>
        <v>0.5598871871423089</v>
      </c>
      <c r="S323">
        <f t="shared" ca="1" si="155"/>
        <v>0.76498734491323717</v>
      </c>
      <c r="T323">
        <f t="shared" ca="1" si="155"/>
        <v>0.53715890682670953</v>
      </c>
      <c r="U323">
        <f t="shared" ca="1" si="155"/>
        <v>0.94251564363681772</v>
      </c>
      <c r="V323">
        <f t="shared" ca="1" si="155"/>
        <v>0.54659462813313731</v>
      </c>
      <c r="W323">
        <f t="shared" ca="1" si="155"/>
        <v>0.86097348509729876</v>
      </c>
      <c r="X323">
        <f t="shared" ca="1" si="155"/>
        <v>0.89171763111597158</v>
      </c>
      <c r="Y323">
        <f t="shared" ca="1" si="155"/>
        <v>0.85396490484134024</v>
      </c>
      <c r="Z323">
        <f t="shared" ca="1" si="155"/>
        <v>0.35445140923743013</v>
      </c>
      <c r="AA323">
        <f t="shared" ca="1" si="155"/>
        <v>0.29218077323549363</v>
      </c>
      <c r="AB323">
        <f t="shared" ca="1" si="155"/>
        <v>0.39035963430920073</v>
      </c>
      <c r="AC323">
        <f t="shared" ca="1" si="155"/>
        <v>0.40241878534456466</v>
      </c>
      <c r="AD323">
        <f t="shared" ca="1" si="155"/>
        <v>0.28782860948211009</v>
      </c>
      <c r="AE323">
        <f t="shared" ca="1" si="155"/>
        <v>0.71903079280268356</v>
      </c>
      <c r="AF323">
        <f t="shared" ca="1" si="154"/>
        <v>0.82730936175375236</v>
      </c>
      <c r="AG323">
        <f t="shared" ca="1" si="154"/>
        <v>0.77452010082707035</v>
      </c>
      <c r="AH323">
        <f t="shared" ca="1" si="154"/>
        <v>0.87286837732655753</v>
      </c>
      <c r="AI323">
        <f t="shared" ca="1" si="154"/>
        <v>0.25019459162225677</v>
      </c>
      <c r="AJ323">
        <f t="shared" ca="1" si="154"/>
        <v>0.43984984020963869</v>
      </c>
      <c r="AK323">
        <f t="shared" ca="1" si="154"/>
        <v>0.4998822665668553</v>
      </c>
      <c r="AL323">
        <f t="shared" ca="1" si="149"/>
        <v>0.99231529869624191</v>
      </c>
      <c r="AM323">
        <f t="shared" ca="1" si="149"/>
        <v>0.32490363688854662</v>
      </c>
      <c r="AN323">
        <f t="shared" ca="1" si="149"/>
        <v>0.46125062077158063</v>
      </c>
      <c r="AO323">
        <f t="shared" ca="1" si="149"/>
        <v>0.58200545050755603</v>
      </c>
      <c r="AP323">
        <f t="shared" ref="AP323:CE330" ca="1" si="156">RAND()</f>
        <v>0.2458917234001301</v>
      </c>
      <c r="AQ323">
        <f t="shared" ca="1" si="156"/>
        <v>0.60615760578945788</v>
      </c>
      <c r="AR323">
        <f t="shared" ca="1" si="156"/>
        <v>0.633700573797357</v>
      </c>
      <c r="AS323">
        <f t="shared" ca="1" si="156"/>
        <v>0.34686600101777121</v>
      </c>
      <c r="AT323">
        <f t="shared" ca="1" si="156"/>
        <v>0.64726060483703163</v>
      </c>
      <c r="AU323">
        <f t="shared" ca="1" si="156"/>
        <v>0.4695947207429727</v>
      </c>
      <c r="AV323">
        <f t="shared" ca="1" si="156"/>
        <v>0.98911962341660509</v>
      </c>
      <c r="AW323">
        <f t="shared" ca="1" si="156"/>
        <v>0.96879855992996977</v>
      </c>
      <c r="AX323">
        <f t="shared" ca="1" si="156"/>
        <v>0.21798121734990872</v>
      </c>
      <c r="AY323">
        <f t="shared" ca="1" si="156"/>
        <v>0.27486821366233227</v>
      </c>
      <c r="AZ323">
        <f t="shared" ca="1" si="156"/>
        <v>0.91618168772209407</v>
      </c>
      <c r="BA323">
        <f t="shared" ca="1" si="156"/>
        <v>0.48660435471732011</v>
      </c>
      <c r="BB323">
        <f t="shared" ca="1" si="156"/>
        <v>8.8553012435380052E-2</v>
      </c>
      <c r="BC323">
        <f t="shared" ca="1" si="156"/>
        <v>0.33068634948611897</v>
      </c>
      <c r="BD323">
        <f t="shared" ca="1" si="156"/>
        <v>0.63070099522370715</v>
      </c>
      <c r="BE323">
        <f t="shared" ca="1" si="156"/>
        <v>0.29620890573935399</v>
      </c>
      <c r="BF323">
        <f t="shared" ca="1" si="156"/>
        <v>2.9216015798725348E-3</v>
      </c>
      <c r="BG323">
        <f t="shared" ca="1" si="156"/>
        <v>0.61901846977073427</v>
      </c>
      <c r="BH323">
        <f t="shared" ca="1" si="156"/>
        <v>0.22535869145629095</v>
      </c>
      <c r="BI323">
        <f t="shared" ca="1" si="156"/>
        <v>2.6478249865742542E-2</v>
      </c>
      <c r="BJ323">
        <f t="shared" ca="1" si="156"/>
        <v>0.82728542031707586</v>
      </c>
      <c r="BK323">
        <f t="shared" ca="1" si="156"/>
        <v>0.12336846049407391</v>
      </c>
      <c r="BL323">
        <f t="shared" ca="1" si="156"/>
        <v>0.46951135480435968</v>
      </c>
      <c r="BM323">
        <f t="shared" ca="1" si="156"/>
        <v>0.79764365146244309</v>
      </c>
      <c r="BN323">
        <f t="shared" ca="1" si="156"/>
        <v>6.5334052696013334E-3</v>
      </c>
      <c r="BO323">
        <f t="shared" ca="1" si="156"/>
        <v>0.83177991846519184</v>
      </c>
      <c r="BP323">
        <f t="shared" ca="1" si="156"/>
        <v>0.12008096661733203</v>
      </c>
      <c r="BQ323">
        <f t="shared" ca="1" si="156"/>
        <v>0.27442860409680936</v>
      </c>
      <c r="BR323">
        <f t="shared" ca="1" si="156"/>
        <v>0.98573356194850026</v>
      </c>
      <c r="BS323">
        <f t="shared" ca="1" si="156"/>
        <v>0.16278215737450319</v>
      </c>
      <c r="BT323">
        <f t="shared" ca="1" si="156"/>
        <v>0.68174283322030826</v>
      </c>
      <c r="BU323">
        <f t="shared" ca="1" si="156"/>
        <v>0.44283148425334884</v>
      </c>
      <c r="BV323">
        <f t="shared" ca="1" si="156"/>
        <v>0.24212907531664618</v>
      </c>
      <c r="BW323">
        <f t="shared" ca="1" si="156"/>
        <v>0.85903654592470902</v>
      </c>
      <c r="BX323">
        <f t="shared" ca="1" si="156"/>
        <v>0.85733218668060396</v>
      </c>
      <c r="BY323">
        <f t="shared" ca="1" si="156"/>
        <v>0.18751777662321445</v>
      </c>
      <c r="BZ323">
        <f t="shared" ca="1" si="156"/>
        <v>0.53116076343912488</v>
      </c>
      <c r="CA323">
        <f t="shared" ca="1" si="156"/>
        <v>0.99642703128421806</v>
      </c>
      <c r="CB323">
        <f t="shared" ca="1" si="153"/>
        <v>6.1626355168914793E-2</v>
      </c>
    </row>
    <row r="324" spans="1:80" x14ac:dyDescent="0.25">
      <c r="A324">
        <f t="shared" ca="1" si="151"/>
        <v>0.38828013075205337</v>
      </c>
      <c r="B324">
        <f t="shared" ca="1" si="151"/>
        <v>0.11106728971862789</v>
      </c>
      <c r="C324">
        <f t="shared" ca="1" si="151"/>
        <v>0.91158712211769921</v>
      </c>
      <c r="D324">
        <f t="shared" ca="1" si="151"/>
        <v>0.44301072882998804</v>
      </c>
      <c r="E324">
        <f t="shared" ca="1" si="151"/>
        <v>0.37266286257447312</v>
      </c>
      <c r="F324">
        <f t="shared" ca="1" si="151"/>
        <v>0.22691380380357173</v>
      </c>
      <c r="G324">
        <f t="shared" ca="1" si="151"/>
        <v>0.25504530873726283</v>
      </c>
      <c r="H324">
        <f t="shared" ca="1" si="151"/>
        <v>0.8472723349818696</v>
      </c>
      <c r="I324">
        <f t="shared" ca="1" si="151"/>
        <v>0.80699876607928345</v>
      </c>
      <c r="J324">
        <f t="shared" ca="1" si="151"/>
        <v>0.46508772071908444</v>
      </c>
      <c r="K324">
        <f t="shared" ca="1" si="151"/>
        <v>0.91348750496466857</v>
      </c>
      <c r="L324">
        <f t="shared" ca="1" si="151"/>
        <v>0.61132654040716161</v>
      </c>
      <c r="M324">
        <f t="shared" ca="1" si="151"/>
        <v>0.59408552103422607</v>
      </c>
      <c r="N324">
        <f t="shared" ca="1" si="151"/>
        <v>0.89364258882165659</v>
      </c>
      <c r="O324">
        <f t="shared" ca="1" si="151"/>
        <v>6.4298136905018843E-2</v>
      </c>
      <c r="P324">
        <f t="shared" ca="1" si="151"/>
        <v>0.62373798041064532</v>
      </c>
      <c r="Q324">
        <f t="shared" ca="1" si="155"/>
        <v>5.264812827682408E-2</v>
      </c>
      <c r="R324">
        <f t="shared" ca="1" si="155"/>
        <v>0.85539210023332357</v>
      </c>
      <c r="S324">
        <f t="shared" ca="1" si="155"/>
        <v>2.6192725919266469E-2</v>
      </c>
      <c r="T324">
        <f t="shared" ca="1" si="155"/>
        <v>0.6707550569417664</v>
      </c>
      <c r="U324">
        <f t="shared" ca="1" si="155"/>
        <v>0.6867297612790022</v>
      </c>
      <c r="V324">
        <f t="shared" ca="1" si="155"/>
        <v>0.13304379838891223</v>
      </c>
      <c r="W324">
        <f t="shared" ca="1" si="155"/>
        <v>0.53939686649729923</v>
      </c>
      <c r="X324">
        <f t="shared" ca="1" si="155"/>
        <v>5.9004685477442087E-2</v>
      </c>
      <c r="Y324">
        <f t="shared" ca="1" si="155"/>
        <v>0.41795379222439655</v>
      </c>
      <c r="Z324">
        <f t="shared" ca="1" si="155"/>
        <v>0.87663210411841508</v>
      </c>
      <c r="AA324">
        <f t="shared" ca="1" si="155"/>
        <v>0.30796272848624218</v>
      </c>
      <c r="AB324">
        <f t="shared" ca="1" si="155"/>
        <v>0.5237034817177656</v>
      </c>
      <c r="AC324">
        <f t="shared" ca="1" si="155"/>
        <v>0.83255695209532266</v>
      </c>
      <c r="AD324">
        <f t="shared" ca="1" si="155"/>
        <v>0.76441329181881279</v>
      </c>
      <c r="AE324">
        <f t="shared" ca="1" si="155"/>
        <v>0.41828592583019242</v>
      </c>
      <c r="AF324">
        <f t="shared" ca="1" si="154"/>
        <v>0.11543295408951959</v>
      </c>
      <c r="AG324">
        <f t="shared" ca="1" si="154"/>
        <v>0.35315072103873391</v>
      </c>
      <c r="AH324">
        <f t="shared" ca="1" si="154"/>
        <v>0.72658050437533384</v>
      </c>
      <c r="AI324">
        <f t="shared" ca="1" si="154"/>
        <v>0.18176008050224468</v>
      </c>
      <c r="AJ324">
        <f t="shared" ca="1" si="154"/>
        <v>0.45778561772303727</v>
      </c>
      <c r="AK324">
        <f t="shared" ca="1" si="154"/>
        <v>0.7405366960952976</v>
      </c>
      <c r="AL324">
        <f t="shared" ca="1" si="154"/>
        <v>0.96713975135948704</v>
      </c>
      <c r="AM324">
        <f t="shared" ca="1" si="154"/>
        <v>0.67424529257025545</v>
      </c>
      <c r="AN324">
        <f t="shared" ca="1" si="154"/>
        <v>0.99849548857488113</v>
      </c>
      <c r="AO324">
        <f t="shared" ca="1" si="154"/>
        <v>0.56006232234608944</v>
      </c>
      <c r="AP324">
        <f t="shared" ca="1" si="154"/>
        <v>0.1428304839084702</v>
      </c>
      <c r="AQ324">
        <f t="shared" ca="1" si="154"/>
        <v>0.52546153164270049</v>
      </c>
      <c r="AR324">
        <f t="shared" ca="1" si="154"/>
        <v>0.72563845334697874</v>
      </c>
      <c r="AS324">
        <f t="shared" ca="1" si="154"/>
        <v>0.94278387155700083</v>
      </c>
      <c r="AT324">
        <f t="shared" ca="1" si="154"/>
        <v>0.72366993237901966</v>
      </c>
      <c r="AU324">
        <f t="shared" ca="1" si="154"/>
        <v>0.91773387870744016</v>
      </c>
      <c r="AV324">
        <f t="shared" ca="1" si="156"/>
        <v>8.5233158104831785E-2</v>
      </c>
      <c r="AW324">
        <f t="shared" ca="1" si="156"/>
        <v>0.56232083224626517</v>
      </c>
      <c r="AX324">
        <f t="shared" ca="1" si="156"/>
        <v>0.77255626001214062</v>
      </c>
      <c r="AY324">
        <f t="shared" ca="1" si="156"/>
        <v>0.39778987310328429</v>
      </c>
      <c r="AZ324">
        <f t="shared" ca="1" si="156"/>
        <v>0.96210652442560207</v>
      </c>
      <c r="BA324">
        <f t="shared" ca="1" si="156"/>
        <v>0.55149033415216808</v>
      </c>
      <c r="BB324">
        <f t="shared" ca="1" si="156"/>
        <v>0.11981799189361209</v>
      </c>
      <c r="BC324">
        <f t="shared" ca="1" si="156"/>
        <v>0.67523480481116938</v>
      </c>
      <c r="BD324">
        <f t="shared" ca="1" si="156"/>
        <v>0.66302252779743431</v>
      </c>
      <c r="BE324">
        <f t="shared" ca="1" si="156"/>
        <v>0.39366167463945323</v>
      </c>
      <c r="BF324">
        <f t="shared" ca="1" si="156"/>
        <v>0.17543427718769611</v>
      </c>
      <c r="BG324">
        <f t="shared" ca="1" si="156"/>
        <v>5.9926847705929931E-2</v>
      </c>
      <c r="BH324">
        <f t="shared" ca="1" si="156"/>
        <v>0.41013996788379725</v>
      </c>
      <c r="BI324">
        <f t="shared" ca="1" si="156"/>
        <v>0.56555017171472677</v>
      </c>
      <c r="BJ324">
        <f t="shared" ca="1" si="156"/>
        <v>0.50989901264207382</v>
      </c>
      <c r="BK324">
        <f t="shared" ca="1" si="156"/>
        <v>8.5143751868908213E-2</v>
      </c>
      <c r="BL324">
        <f t="shared" ca="1" si="156"/>
        <v>0.40856084074944654</v>
      </c>
      <c r="BM324">
        <f t="shared" ca="1" si="156"/>
        <v>0.13756398269904468</v>
      </c>
      <c r="BN324">
        <f t="shared" ca="1" si="156"/>
        <v>0.17097347905534832</v>
      </c>
      <c r="BO324">
        <f t="shared" ca="1" si="156"/>
        <v>0.1004876992724153</v>
      </c>
      <c r="BP324">
        <f t="shared" ca="1" si="156"/>
        <v>0.94998223282422456</v>
      </c>
      <c r="BQ324">
        <f t="shared" ca="1" si="156"/>
        <v>0.65895732420613584</v>
      </c>
      <c r="BR324">
        <f t="shared" ca="1" si="156"/>
        <v>0.8232180130667488</v>
      </c>
      <c r="BS324">
        <f t="shared" ca="1" si="156"/>
        <v>3.1518087742886114E-2</v>
      </c>
      <c r="BT324">
        <f t="shared" ca="1" si="156"/>
        <v>0.43768174098776069</v>
      </c>
      <c r="BU324">
        <f t="shared" ca="1" si="156"/>
        <v>0.19530133541072725</v>
      </c>
      <c r="BV324">
        <f t="shared" ca="1" si="156"/>
        <v>0.5381505944131586</v>
      </c>
      <c r="BW324">
        <f t="shared" ca="1" si="156"/>
        <v>7.9299174959146734E-2</v>
      </c>
      <c r="BX324">
        <f t="shared" ca="1" si="156"/>
        <v>0.43022107895453399</v>
      </c>
      <c r="BY324">
        <f t="shared" ca="1" si="156"/>
        <v>5.4811585500762261E-2</v>
      </c>
      <c r="BZ324">
        <f t="shared" ca="1" si="156"/>
        <v>0.85609074746085756</v>
      </c>
      <c r="CA324">
        <f t="shared" ca="1" si="156"/>
        <v>0.32970154598176582</v>
      </c>
      <c r="CB324">
        <f t="shared" ca="1" si="153"/>
        <v>0.80410696896276934</v>
      </c>
    </row>
    <row r="325" spans="1:80" x14ac:dyDescent="0.25">
      <c r="A325">
        <f t="shared" ca="1" si="151"/>
        <v>0.82864574200131247</v>
      </c>
      <c r="B325">
        <f t="shared" ca="1" si="151"/>
        <v>0.72654744642314362</v>
      </c>
      <c r="C325">
        <f t="shared" ca="1" si="151"/>
        <v>0.6715521604880631</v>
      </c>
      <c r="D325">
        <f t="shared" ca="1" si="151"/>
        <v>0.56777841360998071</v>
      </c>
      <c r="E325">
        <f t="shared" ca="1" si="151"/>
        <v>0.55019581027485986</v>
      </c>
      <c r="F325">
        <f t="shared" ca="1" si="151"/>
        <v>0.76333934899592903</v>
      </c>
      <c r="G325">
        <f t="shared" ca="1" si="151"/>
        <v>0.16652774988912422</v>
      </c>
      <c r="H325">
        <f t="shared" ca="1" si="151"/>
        <v>0.43247965601849381</v>
      </c>
      <c r="I325">
        <f t="shared" ca="1" si="151"/>
        <v>0.51916430865723739</v>
      </c>
      <c r="J325">
        <f t="shared" ca="1" si="151"/>
        <v>0.90963479269562775</v>
      </c>
      <c r="K325">
        <f t="shared" ca="1" si="151"/>
        <v>0.20444198543516634</v>
      </c>
      <c r="L325">
        <f t="shared" ca="1" si="151"/>
        <v>0.7848435659652041</v>
      </c>
      <c r="M325">
        <f t="shared" ca="1" si="151"/>
        <v>0.68003922241873127</v>
      </c>
      <c r="N325">
        <f t="shared" ca="1" si="151"/>
        <v>0.39593406220204108</v>
      </c>
      <c r="O325">
        <f t="shared" ca="1" si="151"/>
        <v>0.49775084677321124</v>
      </c>
      <c r="P325">
        <f t="shared" ref="P325:AE388" ca="1" si="157">RAND()</f>
        <v>0.94027947821870606</v>
      </c>
      <c r="Q325">
        <f t="shared" ca="1" si="155"/>
        <v>0.21161138929845846</v>
      </c>
      <c r="R325">
        <f t="shared" ca="1" si="155"/>
        <v>0.18083033215237276</v>
      </c>
      <c r="S325">
        <f t="shared" ca="1" si="155"/>
        <v>0.14658762650681001</v>
      </c>
      <c r="T325">
        <f t="shared" ca="1" si="155"/>
        <v>0.53443258039030139</v>
      </c>
      <c r="U325">
        <f t="shared" ca="1" si="155"/>
        <v>0.45245765728052301</v>
      </c>
      <c r="V325">
        <f t="shared" ca="1" si="155"/>
        <v>0.72900543213856706</v>
      </c>
      <c r="W325">
        <f t="shared" ca="1" si="155"/>
        <v>0.78819301037733214</v>
      </c>
      <c r="X325">
        <f t="shared" ca="1" si="155"/>
        <v>0.1892064797056312</v>
      </c>
      <c r="Y325">
        <f t="shared" ca="1" si="155"/>
        <v>0.90573199968372409</v>
      </c>
      <c r="Z325">
        <f t="shared" ca="1" si="155"/>
        <v>0.43166516669397559</v>
      </c>
      <c r="AA325">
        <f t="shared" ca="1" si="155"/>
        <v>1.5385904251007942E-2</v>
      </c>
      <c r="AB325">
        <f t="shared" ca="1" si="155"/>
        <v>0.21298315014966007</v>
      </c>
      <c r="AC325">
        <f t="shared" ca="1" si="155"/>
        <v>0.72420536051489237</v>
      </c>
      <c r="AD325">
        <f t="shared" ca="1" si="155"/>
        <v>0.53626241011607356</v>
      </c>
      <c r="AE325">
        <f t="shared" ca="1" si="155"/>
        <v>0.49123789888325309</v>
      </c>
      <c r="AF325">
        <f t="shared" ca="1" si="154"/>
        <v>0.94466778386216654</v>
      </c>
      <c r="AG325">
        <f t="shared" ca="1" si="154"/>
        <v>0.34445649209749885</v>
      </c>
      <c r="AH325">
        <f t="shared" ca="1" si="154"/>
        <v>0.40219065709100654</v>
      </c>
      <c r="AI325">
        <f t="shared" ca="1" si="154"/>
        <v>0.40249996333083615</v>
      </c>
      <c r="AJ325">
        <f t="shared" ca="1" si="154"/>
        <v>0.69972104348976938</v>
      </c>
      <c r="AK325">
        <f t="shared" ca="1" si="154"/>
        <v>0.90826540712431791</v>
      </c>
      <c r="AL325">
        <f t="shared" ca="1" si="154"/>
        <v>0.11162686423148904</v>
      </c>
      <c r="AM325">
        <f t="shared" ca="1" si="154"/>
        <v>0.92668518695702595</v>
      </c>
      <c r="AN325">
        <f t="shared" ca="1" si="154"/>
        <v>0.75990078119963189</v>
      </c>
      <c r="AO325">
        <f t="shared" ca="1" si="154"/>
        <v>0.77387768578887617</v>
      </c>
      <c r="AP325">
        <f t="shared" ca="1" si="154"/>
        <v>0.65641817279184722</v>
      </c>
      <c r="AQ325">
        <f t="shared" ca="1" si="154"/>
        <v>0.97655934662749122</v>
      </c>
      <c r="AR325">
        <f t="shared" ca="1" si="154"/>
        <v>0.19451369469125257</v>
      </c>
      <c r="AS325">
        <f t="shared" ca="1" si="154"/>
        <v>0.9755499958212317</v>
      </c>
      <c r="AT325">
        <f t="shared" ca="1" si="154"/>
        <v>0.1927227162296461</v>
      </c>
      <c r="AU325">
        <f t="shared" ca="1" si="154"/>
        <v>5.9785639090883524E-2</v>
      </c>
      <c r="AV325">
        <f t="shared" ca="1" si="156"/>
        <v>0.73401901954360305</v>
      </c>
      <c r="AW325">
        <f t="shared" ca="1" si="156"/>
        <v>8.7637684758239853E-2</v>
      </c>
      <c r="AX325">
        <f t="shared" ca="1" si="156"/>
        <v>0.2047120850560844</v>
      </c>
      <c r="AY325">
        <f t="shared" ca="1" si="156"/>
        <v>0.59115122089998817</v>
      </c>
      <c r="AZ325">
        <f t="shared" ca="1" si="156"/>
        <v>0.87718740360500391</v>
      </c>
      <c r="BA325">
        <f t="shared" ca="1" si="156"/>
        <v>0.64603212269666066</v>
      </c>
      <c r="BB325">
        <f t="shared" ca="1" si="156"/>
        <v>0.17706038520494638</v>
      </c>
      <c r="BC325">
        <f t="shared" ca="1" si="156"/>
        <v>0.79205899639309263</v>
      </c>
      <c r="BD325">
        <f t="shared" ca="1" si="156"/>
        <v>0.80651103990832229</v>
      </c>
      <c r="BE325">
        <f t="shared" ca="1" si="156"/>
        <v>3.7870094417354894E-2</v>
      </c>
      <c r="BF325">
        <f t="shared" ca="1" si="156"/>
        <v>0.3716540207940876</v>
      </c>
      <c r="BG325">
        <f t="shared" ca="1" si="156"/>
        <v>0.27886432358372504</v>
      </c>
      <c r="BH325">
        <f t="shared" ca="1" si="156"/>
        <v>0.78152557578758541</v>
      </c>
      <c r="BI325">
        <f t="shared" ca="1" si="156"/>
        <v>0.15149594451476833</v>
      </c>
      <c r="BJ325">
        <f t="shared" ca="1" si="156"/>
        <v>0.3079661382932618</v>
      </c>
      <c r="BK325">
        <f t="shared" ca="1" si="156"/>
        <v>0.87128310833382494</v>
      </c>
      <c r="BL325">
        <f t="shared" ca="1" si="156"/>
        <v>0.97293163607956257</v>
      </c>
      <c r="BM325">
        <f t="shared" ca="1" si="156"/>
        <v>0.64867964563878755</v>
      </c>
      <c r="BN325">
        <f t="shared" ca="1" si="156"/>
        <v>0.80358203530730044</v>
      </c>
      <c r="BO325">
        <f t="shared" ca="1" si="156"/>
        <v>0.69849036775865592</v>
      </c>
      <c r="BP325">
        <f t="shared" ca="1" si="156"/>
        <v>0.76669464069639703</v>
      </c>
      <c r="BQ325">
        <f t="shared" ca="1" si="156"/>
        <v>0.35204966216564226</v>
      </c>
      <c r="BR325">
        <f t="shared" ca="1" si="156"/>
        <v>3.0366338135031534E-2</v>
      </c>
      <c r="BS325">
        <f t="shared" ca="1" si="156"/>
        <v>0.33606927271924303</v>
      </c>
      <c r="BT325">
        <f t="shared" ca="1" si="156"/>
        <v>0.93336546802381382</v>
      </c>
      <c r="BU325">
        <f t="shared" ca="1" si="156"/>
        <v>6.8430383632694824E-2</v>
      </c>
      <c r="BV325">
        <f t="shared" ca="1" si="156"/>
        <v>0.31729052899912846</v>
      </c>
      <c r="BW325">
        <f t="shared" ca="1" si="156"/>
        <v>1.3327532842096534E-2</v>
      </c>
      <c r="BX325">
        <f t="shared" ca="1" si="156"/>
        <v>0.43202866883676105</v>
      </c>
      <c r="BY325">
        <f t="shared" ca="1" si="156"/>
        <v>5.6746300056553345E-2</v>
      </c>
      <c r="BZ325">
        <f t="shared" ca="1" si="156"/>
        <v>0.20926526517412158</v>
      </c>
      <c r="CA325">
        <f t="shared" ca="1" si="156"/>
        <v>0.91556199751390344</v>
      </c>
      <c r="CB325">
        <f t="shared" ca="1" si="153"/>
        <v>0.73035142468522074</v>
      </c>
    </row>
    <row r="326" spans="1:80" x14ac:dyDescent="0.25">
      <c r="A326">
        <f t="shared" ref="A326:O389" ca="1" si="158">RAND()</f>
        <v>0.48270701623762469</v>
      </c>
      <c r="B326">
        <f t="shared" ca="1" si="158"/>
        <v>0.76837642207635526</v>
      </c>
      <c r="C326">
        <f t="shared" ca="1" si="158"/>
        <v>0.16134261631100089</v>
      </c>
      <c r="D326">
        <f t="shared" ca="1" si="158"/>
        <v>0.99980707233528532</v>
      </c>
      <c r="E326">
        <f t="shared" ca="1" si="158"/>
        <v>0.91449362786429222</v>
      </c>
      <c r="F326">
        <f t="shared" ca="1" si="158"/>
        <v>0.37396179922258832</v>
      </c>
      <c r="G326">
        <f t="shared" ca="1" si="158"/>
        <v>0.66987517928452256</v>
      </c>
      <c r="H326">
        <f t="shared" ca="1" si="158"/>
        <v>5.1175287100584943E-2</v>
      </c>
      <c r="I326">
        <f t="shared" ca="1" si="158"/>
        <v>0.43518633492750969</v>
      </c>
      <c r="J326">
        <f t="shared" ca="1" si="158"/>
        <v>4.7938739996719271E-2</v>
      </c>
      <c r="K326">
        <f t="shared" ca="1" si="158"/>
        <v>0.23263059556942844</v>
      </c>
      <c r="L326">
        <f t="shared" ca="1" si="158"/>
        <v>0.14052280070670931</v>
      </c>
      <c r="M326">
        <f t="shared" ca="1" si="158"/>
        <v>0.21347647568533412</v>
      </c>
      <c r="N326">
        <f t="shared" ca="1" si="158"/>
        <v>0.93449313593897176</v>
      </c>
      <c r="O326">
        <f t="shared" ca="1" si="158"/>
        <v>0.13864691707274512</v>
      </c>
      <c r="P326">
        <f t="shared" ca="1" si="157"/>
        <v>0.71287991047178612</v>
      </c>
      <c r="Q326">
        <f t="shared" ca="1" si="155"/>
        <v>0.91971828514756981</v>
      </c>
      <c r="R326">
        <f t="shared" ca="1" si="155"/>
        <v>0.57733669271522969</v>
      </c>
      <c r="S326">
        <f t="shared" ca="1" si="155"/>
        <v>0.73885309847617231</v>
      </c>
      <c r="T326">
        <f t="shared" ca="1" si="155"/>
        <v>0.21226335194615131</v>
      </c>
      <c r="U326">
        <f t="shared" ca="1" si="155"/>
        <v>0.38279234775370619</v>
      </c>
      <c r="V326">
        <f t="shared" ca="1" si="155"/>
        <v>0.94791501188028426</v>
      </c>
      <c r="W326">
        <f t="shared" ca="1" si="155"/>
        <v>0.57864114984740478</v>
      </c>
      <c r="X326">
        <f t="shared" ca="1" si="155"/>
        <v>0.28544266428505216</v>
      </c>
      <c r="Y326">
        <f t="shared" ca="1" si="155"/>
        <v>4.0829126277321937E-3</v>
      </c>
      <c r="Z326">
        <f t="shared" ca="1" si="155"/>
        <v>3.9096740157012588E-2</v>
      </c>
      <c r="AA326">
        <f t="shared" ca="1" si="155"/>
        <v>0.67556288286116994</v>
      </c>
      <c r="AB326">
        <f t="shared" ca="1" si="155"/>
        <v>0.52829263655659209</v>
      </c>
      <c r="AC326">
        <f t="shared" ca="1" si="155"/>
        <v>0.29998709871348006</v>
      </c>
      <c r="AD326">
        <f t="shared" ca="1" si="155"/>
        <v>0.94962717210381009</v>
      </c>
      <c r="AE326">
        <f t="shared" ca="1" si="155"/>
        <v>0.67618230178036764</v>
      </c>
      <c r="AF326">
        <f t="shared" ca="1" si="154"/>
        <v>3.8138365108895123E-3</v>
      </c>
      <c r="AG326">
        <f t="shared" ca="1" si="154"/>
        <v>0.8786146192715214</v>
      </c>
      <c r="AH326">
        <f t="shared" ca="1" si="154"/>
        <v>4.190657895880967E-2</v>
      </c>
      <c r="AI326">
        <f t="shared" ca="1" si="154"/>
        <v>0.72460866845513738</v>
      </c>
      <c r="AJ326">
        <f t="shared" ca="1" si="154"/>
        <v>0.18780587521692704</v>
      </c>
      <c r="AK326">
        <f t="shared" ca="1" si="154"/>
        <v>0.7510645325020503</v>
      </c>
      <c r="AL326">
        <f t="shared" ca="1" si="154"/>
        <v>0.70847389478959477</v>
      </c>
      <c r="AM326">
        <f t="shared" ca="1" si="154"/>
        <v>0.27981110369257423</v>
      </c>
      <c r="AN326">
        <f t="shared" ca="1" si="154"/>
        <v>0.73705206354897246</v>
      </c>
      <c r="AO326">
        <f t="shared" ca="1" si="154"/>
        <v>0.18438566742102225</v>
      </c>
      <c r="AP326">
        <f t="shared" ca="1" si="154"/>
        <v>0.52110079754538285</v>
      </c>
      <c r="AQ326">
        <f t="shared" ca="1" si="154"/>
        <v>0.23084416300251287</v>
      </c>
      <c r="AR326">
        <f t="shared" ca="1" si="154"/>
        <v>0.60925199135089958</v>
      </c>
      <c r="AS326">
        <f t="shared" ca="1" si="154"/>
        <v>0.27506346736651655</v>
      </c>
      <c r="AT326">
        <f t="shared" ca="1" si="154"/>
        <v>8.2679533777588632E-2</v>
      </c>
      <c r="AU326">
        <f t="shared" ca="1" si="154"/>
        <v>0.9262262220288775</v>
      </c>
      <c r="AV326">
        <f t="shared" ca="1" si="156"/>
        <v>3.5961048905140958E-3</v>
      </c>
      <c r="AW326">
        <f t="shared" ca="1" si="156"/>
        <v>0.72357961909131618</v>
      </c>
      <c r="AX326">
        <f t="shared" ca="1" si="156"/>
        <v>0.38211840562742772</v>
      </c>
      <c r="AY326">
        <f t="shared" ca="1" si="156"/>
        <v>0.62805171862379416</v>
      </c>
      <c r="AZ326">
        <f t="shared" ca="1" si="156"/>
        <v>0.34592729316994375</v>
      </c>
      <c r="BA326">
        <f t="shared" ca="1" si="156"/>
        <v>8.2689768193941027E-2</v>
      </c>
      <c r="BB326">
        <f t="shared" ca="1" si="156"/>
        <v>0.2463397208144501</v>
      </c>
      <c r="BC326">
        <f t="shared" ca="1" si="156"/>
        <v>0.11380807032966</v>
      </c>
      <c r="BD326">
        <f t="shared" ca="1" si="156"/>
        <v>0.89183979809839009</v>
      </c>
      <c r="BE326">
        <f t="shared" ca="1" si="156"/>
        <v>0.73515535539878107</v>
      </c>
      <c r="BF326">
        <f t="shared" ca="1" si="156"/>
        <v>0.3284888736482352</v>
      </c>
      <c r="BG326">
        <f t="shared" ca="1" si="156"/>
        <v>0.6033076113245559</v>
      </c>
      <c r="BH326">
        <f t="shared" ca="1" si="156"/>
        <v>0.73228998349233143</v>
      </c>
      <c r="BI326">
        <f t="shared" ca="1" si="156"/>
        <v>0.31170987562631858</v>
      </c>
      <c r="BJ326">
        <f t="shared" ca="1" si="156"/>
        <v>4.4703399318989478E-2</v>
      </c>
      <c r="BK326">
        <f t="shared" ca="1" si="156"/>
        <v>0.58706481897839025</v>
      </c>
      <c r="BL326">
        <f t="shared" ca="1" si="156"/>
        <v>9.0990497335213805E-3</v>
      </c>
      <c r="BM326">
        <f t="shared" ca="1" si="156"/>
        <v>0.65536352657399455</v>
      </c>
      <c r="BN326">
        <f t="shared" ca="1" si="156"/>
        <v>0.54145259249395306</v>
      </c>
      <c r="BO326">
        <f t="shared" ca="1" si="156"/>
        <v>0.32373554659848558</v>
      </c>
      <c r="BP326">
        <f t="shared" ca="1" si="156"/>
        <v>0.32388636464539644</v>
      </c>
      <c r="BQ326">
        <f t="shared" ca="1" si="156"/>
        <v>5.2912252801131321E-2</v>
      </c>
      <c r="BR326">
        <f t="shared" ca="1" si="156"/>
        <v>0.77026860227765837</v>
      </c>
      <c r="BS326">
        <f t="shared" ca="1" si="156"/>
        <v>7.9588740980132244E-2</v>
      </c>
      <c r="BT326">
        <f t="shared" ca="1" si="156"/>
        <v>0.95321769799537381</v>
      </c>
      <c r="BU326">
        <f t="shared" ca="1" si="156"/>
        <v>0.23890594800666587</v>
      </c>
      <c r="BV326">
        <f t="shared" ca="1" si="156"/>
        <v>0.70204394866885789</v>
      </c>
      <c r="BW326">
        <f t="shared" ca="1" si="156"/>
        <v>0.59715195647746921</v>
      </c>
      <c r="BX326">
        <f t="shared" ca="1" si="156"/>
        <v>0.36646439490853167</v>
      </c>
      <c r="BY326">
        <f t="shared" ca="1" si="156"/>
        <v>0.54454668966233488</v>
      </c>
      <c r="BZ326">
        <f t="shared" ca="1" si="156"/>
        <v>0.3449878509762353</v>
      </c>
      <c r="CA326">
        <f t="shared" ca="1" si="156"/>
        <v>0.41097524064604585</v>
      </c>
      <c r="CB326">
        <f t="shared" ca="1" si="153"/>
        <v>0.51422774743694466</v>
      </c>
    </row>
    <row r="327" spans="1:80" x14ac:dyDescent="0.25">
      <c r="A327">
        <f t="shared" ca="1" si="158"/>
        <v>0.43928701023321648</v>
      </c>
      <c r="B327">
        <f t="shared" ca="1" si="158"/>
        <v>0.93458045799921829</v>
      </c>
      <c r="C327">
        <f t="shared" ca="1" si="158"/>
        <v>0.18180066322064836</v>
      </c>
      <c r="D327">
        <f t="shared" ca="1" si="158"/>
        <v>9.7890119154441568E-2</v>
      </c>
      <c r="E327">
        <f t="shared" ca="1" si="158"/>
        <v>2.5486287537555552E-2</v>
      </c>
      <c r="F327">
        <f t="shared" ca="1" si="158"/>
        <v>0.10838057191457229</v>
      </c>
      <c r="G327">
        <f t="shared" ca="1" si="158"/>
        <v>8.767236981834936E-2</v>
      </c>
      <c r="H327">
        <f t="shared" ca="1" si="158"/>
        <v>0.49128489195340264</v>
      </c>
      <c r="I327">
        <f t="shared" ca="1" si="158"/>
        <v>0.1681695180895324</v>
      </c>
      <c r="J327">
        <f t="shared" ca="1" si="158"/>
        <v>0.97265497100758846</v>
      </c>
      <c r="K327">
        <f t="shared" ca="1" si="158"/>
        <v>0.74725203136133966</v>
      </c>
      <c r="L327">
        <f t="shared" ca="1" si="158"/>
        <v>0.60909115027404037</v>
      </c>
      <c r="M327">
        <f t="shared" ca="1" si="158"/>
        <v>0.62055665277603045</v>
      </c>
      <c r="N327">
        <f t="shared" ca="1" si="158"/>
        <v>0.78136161204150578</v>
      </c>
      <c r="O327">
        <f t="shared" ca="1" si="158"/>
        <v>0.76367162217423423</v>
      </c>
      <c r="P327">
        <f t="shared" ca="1" si="157"/>
        <v>0.94661966287079824</v>
      </c>
      <c r="Q327">
        <f t="shared" ca="1" si="155"/>
        <v>0.49462544672440567</v>
      </c>
      <c r="R327">
        <f t="shared" ca="1" si="155"/>
        <v>0.84008222069368654</v>
      </c>
      <c r="S327">
        <f t="shared" ca="1" si="155"/>
        <v>0.34506312045888199</v>
      </c>
      <c r="T327">
        <f t="shared" ca="1" si="155"/>
        <v>0.28022597428223261</v>
      </c>
      <c r="U327">
        <f t="shared" ca="1" si="155"/>
        <v>1.4442117951300348E-2</v>
      </c>
      <c r="V327">
        <f t="shared" ca="1" si="155"/>
        <v>0.44806737508006722</v>
      </c>
      <c r="W327">
        <f t="shared" ca="1" si="155"/>
        <v>0.32608103849129266</v>
      </c>
      <c r="X327">
        <f t="shared" ca="1" si="155"/>
        <v>0.25330162319675231</v>
      </c>
      <c r="Y327">
        <f t="shared" ca="1" si="155"/>
        <v>0.71589015226664587</v>
      </c>
      <c r="Z327">
        <f t="shared" ca="1" si="155"/>
        <v>0.70109449425824377</v>
      </c>
      <c r="AA327">
        <f t="shared" ca="1" si="155"/>
        <v>3.8050865906689713E-2</v>
      </c>
      <c r="AB327">
        <f t="shared" ca="1" si="155"/>
        <v>0.60389106290408068</v>
      </c>
      <c r="AC327">
        <f t="shared" ca="1" si="155"/>
        <v>0.98478649735674662</v>
      </c>
      <c r="AD327">
        <f t="shared" ca="1" si="155"/>
        <v>0.18466186704940957</v>
      </c>
      <c r="AE327">
        <f t="shared" ca="1" si="155"/>
        <v>0.75722537041820159</v>
      </c>
      <c r="AF327">
        <f t="shared" ca="1" si="154"/>
        <v>0.37204477303992733</v>
      </c>
      <c r="AG327">
        <f t="shared" ca="1" si="154"/>
        <v>9.7667097207311482E-2</v>
      </c>
      <c r="AH327">
        <f t="shared" ca="1" si="154"/>
        <v>0.38247445167272875</v>
      </c>
      <c r="AI327">
        <f t="shared" ca="1" si="154"/>
        <v>0.85526414474845347</v>
      </c>
      <c r="AJ327">
        <f t="shared" ca="1" si="154"/>
        <v>0.14386330195819352</v>
      </c>
      <c r="AK327">
        <f t="shared" ca="1" si="154"/>
        <v>0.27702350567216194</v>
      </c>
      <c r="AL327">
        <f t="shared" ca="1" si="154"/>
        <v>0.77704727152750652</v>
      </c>
      <c r="AM327">
        <f t="shared" ca="1" si="154"/>
        <v>0.56612431297111454</v>
      </c>
      <c r="AN327">
        <f t="shared" ca="1" si="154"/>
        <v>0.54905925311287096</v>
      </c>
      <c r="AO327">
        <f t="shared" ca="1" si="154"/>
        <v>0.11366617423999659</v>
      </c>
      <c r="AP327">
        <f t="shared" ca="1" si="154"/>
        <v>0.9133646208588202</v>
      </c>
      <c r="AQ327">
        <f t="shared" ca="1" si="154"/>
        <v>0.15586782683393607</v>
      </c>
      <c r="AR327">
        <f t="shared" ca="1" si="154"/>
        <v>0.78624768835483905</v>
      </c>
      <c r="AS327">
        <f t="shared" ca="1" si="154"/>
        <v>0.76716153769867879</v>
      </c>
      <c r="AT327">
        <f t="shared" ca="1" si="154"/>
        <v>7.790436143448376E-2</v>
      </c>
      <c r="AU327">
        <f t="shared" ca="1" si="154"/>
        <v>0.1123028759237451</v>
      </c>
      <c r="AV327">
        <f t="shared" ca="1" si="156"/>
        <v>0.42958289827814666</v>
      </c>
      <c r="AW327">
        <f t="shared" ca="1" si="156"/>
        <v>0.94010775120822043</v>
      </c>
      <c r="AX327">
        <f t="shared" ca="1" si="156"/>
        <v>0.9590882501251603</v>
      </c>
      <c r="AY327">
        <f t="shared" ca="1" si="156"/>
        <v>0.63510240437204635</v>
      </c>
      <c r="AZ327">
        <f t="shared" ca="1" si="156"/>
        <v>0.43273115954074204</v>
      </c>
      <c r="BA327">
        <f t="shared" ca="1" si="156"/>
        <v>0.41833912067896095</v>
      </c>
      <c r="BB327">
        <f t="shared" ca="1" si="156"/>
        <v>0.92500833122827852</v>
      </c>
      <c r="BC327">
        <f t="shared" ca="1" si="156"/>
        <v>0.10497122395668756</v>
      </c>
      <c r="BD327">
        <f t="shared" ca="1" si="156"/>
        <v>0.83404786278184284</v>
      </c>
      <c r="BE327">
        <f t="shared" ca="1" si="156"/>
        <v>0.45889730316504218</v>
      </c>
      <c r="BF327">
        <f t="shared" ca="1" si="156"/>
        <v>0.36717884825896718</v>
      </c>
      <c r="BG327">
        <f t="shared" ca="1" si="156"/>
        <v>0.8254917075060253</v>
      </c>
      <c r="BH327">
        <f t="shared" ca="1" si="156"/>
        <v>0.45237088411192639</v>
      </c>
      <c r="BI327">
        <f t="shared" ca="1" si="156"/>
        <v>0.5010781091783667</v>
      </c>
      <c r="BJ327">
        <f t="shared" ca="1" si="156"/>
        <v>0.36967519624778267</v>
      </c>
      <c r="BK327">
        <f t="shared" ca="1" si="156"/>
        <v>0.30091248148530225</v>
      </c>
      <c r="BL327">
        <f t="shared" ca="1" si="156"/>
        <v>0.34414518516366466</v>
      </c>
      <c r="BM327">
        <f t="shared" ca="1" si="156"/>
        <v>0.77201006426363195</v>
      </c>
      <c r="BN327">
        <f t="shared" ca="1" si="156"/>
        <v>0.41506487065354403</v>
      </c>
      <c r="BO327">
        <f t="shared" ca="1" si="156"/>
        <v>9.6375295303820052E-2</v>
      </c>
      <c r="BP327">
        <f t="shared" ca="1" si="156"/>
        <v>0.94556408796690028</v>
      </c>
      <c r="BQ327">
        <f t="shared" ca="1" si="156"/>
        <v>0.4290129996351929</v>
      </c>
      <c r="BR327">
        <f t="shared" ca="1" si="156"/>
        <v>0.49687427201516032</v>
      </c>
      <c r="BS327">
        <f t="shared" ca="1" si="156"/>
        <v>5.1926045499510298E-2</v>
      </c>
      <c r="BT327">
        <f t="shared" ca="1" si="156"/>
        <v>0.933766722242932</v>
      </c>
      <c r="BU327">
        <f t="shared" ca="1" si="156"/>
        <v>0.13997240346497597</v>
      </c>
      <c r="BV327">
        <f t="shared" ca="1" si="156"/>
        <v>0.76426632125622151</v>
      </c>
      <c r="BW327">
        <f t="shared" ca="1" si="156"/>
        <v>0.59732555771752394</v>
      </c>
      <c r="BX327">
        <f t="shared" ca="1" si="156"/>
        <v>0.62298181499850225</v>
      </c>
      <c r="BY327">
        <f t="shared" ca="1" si="156"/>
        <v>0.50334648041075714</v>
      </c>
      <c r="BZ327">
        <f t="shared" ca="1" si="156"/>
        <v>0.76471798939249924</v>
      </c>
      <c r="CA327">
        <f t="shared" ca="1" si="156"/>
        <v>0.84580384875801906</v>
      </c>
      <c r="CB327">
        <f t="shared" ca="1" si="153"/>
        <v>4.4545844322466999E-2</v>
      </c>
    </row>
    <row r="328" spans="1:80" x14ac:dyDescent="0.25">
      <c r="A328">
        <f t="shared" ca="1" si="158"/>
        <v>0.79468878833694012</v>
      </c>
      <c r="B328">
        <f t="shared" ca="1" si="158"/>
        <v>0.18427441725602023</v>
      </c>
      <c r="C328">
        <f t="shared" ca="1" si="158"/>
        <v>0.69578491264234565</v>
      </c>
      <c r="D328">
        <f t="shared" ca="1" si="158"/>
        <v>0.11497077272123402</v>
      </c>
      <c r="E328">
        <f t="shared" ca="1" si="158"/>
        <v>0.71740127964229738</v>
      </c>
      <c r="F328">
        <f t="shared" ca="1" si="158"/>
        <v>0.66089032049874707</v>
      </c>
      <c r="G328">
        <f t="shared" ca="1" si="158"/>
        <v>0.80774619454546337</v>
      </c>
      <c r="H328">
        <f t="shared" ca="1" si="158"/>
        <v>0.19464994510413269</v>
      </c>
      <c r="I328">
        <f t="shared" ca="1" si="158"/>
        <v>0.8118122199623039</v>
      </c>
      <c r="J328">
        <f t="shared" ca="1" si="158"/>
        <v>0.15783039944850641</v>
      </c>
      <c r="K328">
        <f t="shared" ca="1" si="158"/>
        <v>0.79133373482381397</v>
      </c>
      <c r="L328">
        <f t="shared" ca="1" si="158"/>
        <v>7.0620589019396052E-2</v>
      </c>
      <c r="M328">
        <f t="shared" ca="1" si="158"/>
        <v>0.84939905379877068</v>
      </c>
      <c r="N328">
        <f t="shared" ca="1" si="158"/>
        <v>0.41793948311319162</v>
      </c>
      <c r="O328">
        <f t="shared" ca="1" si="158"/>
        <v>0.27765053474033641</v>
      </c>
      <c r="P328">
        <f t="shared" ca="1" si="157"/>
        <v>1.3201867588773619E-2</v>
      </c>
      <c r="Q328">
        <f t="shared" ca="1" si="155"/>
        <v>0.22944991999781816</v>
      </c>
      <c r="R328">
        <f t="shared" ca="1" si="155"/>
        <v>0.85093165372845914</v>
      </c>
      <c r="S328">
        <f t="shared" ca="1" si="155"/>
        <v>0.26454211985685661</v>
      </c>
      <c r="T328">
        <f t="shared" ca="1" si="155"/>
        <v>0.37864112193870914</v>
      </c>
      <c r="U328">
        <f t="shared" ca="1" si="155"/>
        <v>0.42238719424595683</v>
      </c>
      <c r="V328">
        <f t="shared" ca="1" si="155"/>
        <v>0.9637770499261844</v>
      </c>
      <c r="W328">
        <f t="shared" ca="1" si="155"/>
        <v>0.40973772852074863</v>
      </c>
      <c r="X328">
        <f t="shared" ca="1" si="155"/>
        <v>0.31571836367999861</v>
      </c>
      <c r="Y328">
        <f t="shared" ca="1" si="155"/>
        <v>9.7324517108128061E-2</v>
      </c>
      <c r="Z328">
        <f t="shared" ca="1" si="155"/>
        <v>0.63260689791536917</v>
      </c>
      <c r="AA328">
        <f t="shared" ca="1" si="155"/>
        <v>0.35424369506648212</v>
      </c>
      <c r="AB328">
        <f t="shared" ca="1" si="155"/>
        <v>0.88767745180230939</v>
      </c>
      <c r="AC328">
        <f t="shared" ca="1" si="155"/>
        <v>0.78631731947969785</v>
      </c>
      <c r="AD328">
        <f t="shared" ca="1" si="155"/>
        <v>0.12949005079594755</v>
      </c>
      <c r="AE328">
        <f t="shared" ca="1" si="155"/>
        <v>0.24244856966416495</v>
      </c>
      <c r="AF328">
        <f t="shared" ca="1" si="154"/>
        <v>0.65655282364265022</v>
      </c>
      <c r="AG328">
        <f t="shared" ca="1" si="154"/>
        <v>0.27461313261683074</v>
      </c>
      <c r="AH328">
        <f t="shared" ca="1" si="154"/>
        <v>0.85700489374980515</v>
      </c>
      <c r="AI328">
        <f t="shared" ca="1" si="154"/>
        <v>0.1802033427376396</v>
      </c>
      <c r="AJ328">
        <f t="shared" ca="1" si="154"/>
        <v>0.83366841821078352</v>
      </c>
      <c r="AK328">
        <f t="shared" ca="1" si="154"/>
        <v>0.9746222295756487</v>
      </c>
      <c r="AL328">
        <f t="shared" ca="1" si="154"/>
        <v>0.86086977776182316</v>
      </c>
      <c r="AM328">
        <f t="shared" ca="1" si="154"/>
        <v>0.52609080265310537</v>
      </c>
      <c r="AN328">
        <f t="shared" ca="1" si="154"/>
        <v>0.61775887053117218</v>
      </c>
      <c r="AO328">
        <f t="shared" ca="1" si="154"/>
        <v>0.70406191993247036</v>
      </c>
      <c r="AP328">
        <f t="shared" ca="1" si="154"/>
        <v>3.1070904535839827E-2</v>
      </c>
      <c r="AQ328">
        <f t="shared" ca="1" si="154"/>
        <v>0.95952684851386716</v>
      </c>
      <c r="AR328">
        <f t="shared" ca="1" si="154"/>
        <v>5.0102176597306425E-2</v>
      </c>
      <c r="AS328">
        <f t="shared" ca="1" si="154"/>
        <v>0.73766810039831898</v>
      </c>
      <c r="AT328">
        <f t="shared" ca="1" si="154"/>
        <v>0.94772453216259966</v>
      </c>
      <c r="AU328">
        <f t="shared" ca="1" si="154"/>
        <v>0.86943474888796102</v>
      </c>
      <c r="AV328">
        <f t="shared" ca="1" si="156"/>
        <v>0.80272577078594776</v>
      </c>
      <c r="AW328">
        <f t="shared" ca="1" si="156"/>
        <v>0.29682225619882052</v>
      </c>
      <c r="AX328">
        <f t="shared" ca="1" si="156"/>
        <v>0.68873137268080276</v>
      </c>
      <c r="AY328">
        <f t="shared" ca="1" si="156"/>
        <v>0.31241872501623102</v>
      </c>
      <c r="AZ328">
        <f t="shared" ca="1" si="156"/>
        <v>0.70062214281124435</v>
      </c>
      <c r="BA328">
        <f t="shared" ca="1" si="156"/>
        <v>0.88630276383437956</v>
      </c>
      <c r="BB328">
        <f t="shared" ca="1" si="156"/>
        <v>0.84374911120810503</v>
      </c>
      <c r="BC328">
        <f t="shared" ca="1" si="156"/>
        <v>0.14540181651798456</v>
      </c>
      <c r="BD328">
        <f t="shared" ca="1" si="156"/>
        <v>7.5124657156374175E-2</v>
      </c>
      <c r="BE328">
        <f t="shared" ca="1" si="156"/>
        <v>0.56709059016376417</v>
      </c>
      <c r="BF328">
        <f t="shared" ca="1" si="156"/>
        <v>0.66347678679594824</v>
      </c>
      <c r="BG328">
        <f t="shared" ca="1" si="156"/>
        <v>6.6076507733540013E-2</v>
      </c>
      <c r="BH328">
        <f t="shared" ca="1" si="156"/>
        <v>0.72557833750477174</v>
      </c>
      <c r="BI328">
        <f t="shared" ca="1" si="156"/>
        <v>0.81902242166024963</v>
      </c>
      <c r="BJ328">
        <f t="shared" ca="1" si="156"/>
        <v>0.86380105396519702</v>
      </c>
      <c r="BK328">
        <f t="shared" ca="1" si="156"/>
        <v>0.41886378279952197</v>
      </c>
      <c r="BL328">
        <f t="shared" ca="1" si="156"/>
        <v>0.80057328403623373</v>
      </c>
      <c r="BM328">
        <f t="shared" ca="1" si="156"/>
        <v>7.7308224765273548E-2</v>
      </c>
      <c r="BN328">
        <f t="shared" ca="1" si="156"/>
        <v>0.9488126541111882</v>
      </c>
      <c r="BO328">
        <f t="shared" ca="1" si="156"/>
        <v>0.60405525458851972</v>
      </c>
      <c r="BP328">
        <f t="shared" ca="1" si="156"/>
        <v>3.1913635652961569E-2</v>
      </c>
      <c r="BQ328">
        <f t="shared" ca="1" si="156"/>
        <v>0.30428742080317894</v>
      </c>
      <c r="BR328">
        <f t="shared" ca="1" si="156"/>
        <v>0.44979124109292357</v>
      </c>
      <c r="BS328">
        <f t="shared" ca="1" si="156"/>
        <v>0.89887279771027995</v>
      </c>
      <c r="BT328">
        <f t="shared" ca="1" si="156"/>
        <v>0.78513508075547578</v>
      </c>
      <c r="BU328">
        <f t="shared" ca="1" si="156"/>
        <v>0.67722783275861476</v>
      </c>
      <c r="BV328">
        <f t="shared" ca="1" si="156"/>
        <v>8.9530663573631375E-2</v>
      </c>
      <c r="BW328">
        <f t="shared" ca="1" si="156"/>
        <v>0.41149561222024522</v>
      </c>
      <c r="BX328">
        <f t="shared" ca="1" si="156"/>
        <v>0.36783566248216792</v>
      </c>
      <c r="BY328">
        <f t="shared" ca="1" si="156"/>
        <v>0.14064189688751283</v>
      </c>
      <c r="BZ328">
        <f t="shared" ca="1" si="156"/>
        <v>0.33919180900542756</v>
      </c>
      <c r="CA328">
        <f t="shared" ca="1" si="156"/>
        <v>0.23287898971858267</v>
      </c>
      <c r="CB328">
        <f t="shared" ca="1" si="156"/>
        <v>0.27482528863043598</v>
      </c>
    </row>
    <row r="329" spans="1:80" x14ac:dyDescent="0.25">
      <c r="A329">
        <f t="shared" ca="1" si="158"/>
        <v>0.11445645914044245</v>
      </c>
      <c r="B329">
        <f t="shared" ca="1" si="158"/>
        <v>0.91751284718355386</v>
      </c>
      <c r="C329">
        <f t="shared" ca="1" si="158"/>
        <v>0.38524279392239702</v>
      </c>
      <c r="D329">
        <f t="shared" ca="1" si="158"/>
        <v>1.3621408457546114E-2</v>
      </c>
      <c r="E329">
        <f t="shared" ca="1" si="158"/>
        <v>7.3152029996771617E-2</v>
      </c>
      <c r="F329">
        <f t="shared" ca="1" si="158"/>
        <v>0.32727319072675332</v>
      </c>
      <c r="G329">
        <f t="shared" ca="1" si="158"/>
        <v>0.44853067329334784</v>
      </c>
      <c r="H329">
        <f t="shared" ca="1" si="158"/>
        <v>0.21102200686092121</v>
      </c>
      <c r="I329">
        <f t="shared" ca="1" si="158"/>
        <v>0.92694489351638931</v>
      </c>
      <c r="J329">
        <f t="shared" ca="1" si="158"/>
        <v>7.7813247702314126E-3</v>
      </c>
      <c r="K329">
        <f t="shared" ca="1" si="158"/>
        <v>0.21472421070942116</v>
      </c>
      <c r="L329">
        <f t="shared" ca="1" si="158"/>
        <v>0.45618643628118771</v>
      </c>
      <c r="M329">
        <f t="shared" ca="1" si="158"/>
        <v>0.63908034315941165</v>
      </c>
      <c r="N329">
        <f t="shared" ca="1" si="158"/>
        <v>0.77789455566291299</v>
      </c>
      <c r="O329">
        <f t="shared" ca="1" si="158"/>
        <v>0.81840487665466921</v>
      </c>
      <c r="P329">
        <f t="shared" ca="1" si="157"/>
        <v>0.67617291802660384</v>
      </c>
      <c r="Q329">
        <f t="shared" ca="1" si="155"/>
        <v>0.78332432158987275</v>
      </c>
      <c r="R329">
        <f t="shared" ca="1" si="155"/>
        <v>1.0709272636812095E-2</v>
      </c>
      <c r="S329">
        <f t="shared" ca="1" si="155"/>
        <v>0.35001229170661408</v>
      </c>
      <c r="T329">
        <f t="shared" ca="1" si="155"/>
        <v>0.24209368453233193</v>
      </c>
      <c r="U329">
        <f t="shared" ca="1" si="155"/>
        <v>0.83906280203899453</v>
      </c>
      <c r="V329">
        <f t="shared" ca="1" si="155"/>
        <v>0.37852282270398241</v>
      </c>
      <c r="W329">
        <f t="shared" ca="1" si="155"/>
        <v>0.12979891487401607</v>
      </c>
      <c r="X329">
        <f t="shared" ca="1" si="155"/>
        <v>0.42460662642362323</v>
      </c>
      <c r="Y329">
        <f t="shared" ca="1" si="155"/>
        <v>0.12204860426702913</v>
      </c>
      <c r="Z329">
        <f t="shared" ca="1" si="155"/>
        <v>0.76564782652688335</v>
      </c>
      <c r="AA329">
        <f t="shared" ca="1" si="155"/>
        <v>0.94108885007677701</v>
      </c>
      <c r="AB329">
        <f t="shared" ca="1" si="155"/>
        <v>0.36265712304679398</v>
      </c>
      <c r="AC329">
        <f t="shared" ca="1" si="155"/>
        <v>0.21560863663865559</v>
      </c>
      <c r="AD329">
        <f t="shared" ca="1" si="155"/>
        <v>5.7300812719481842E-2</v>
      </c>
      <c r="AE329">
        <f t="shared" ca="1" si="155"/>
        <v>0.35094827105453197</v>
      </c>
      <c r="AF329">
        <f t="shared" ca="1" si="154"/>
        <v>8.1278543382520496E-2</v>
      </c>
      <c r="AG329">
        <f t="shared" ca="1" si="154"/>
        <v>0.80078279941850539</v>
      </c>
      <c r="AH329">
        <f t="shared" ca="1" si="154"/>
        <v>0.25364028719175702</v>
      </c>
      <c r="AI329">
        <f t="shared" ca="1" si="154"/>
        <v>0.27525584915809542</v>
      </c>
      <c r="AJ329">
        <f t="shared" ca="1" si="154"/>
        <v>0.1709756189698024</v>
      </c>
      <c r="AK329">
        <f t="shared" ca="1" si="154"/>
        <v>0.90473508747044684</v>
      </c>
      <c r="AL329">
        <f t="shared" ca="1" si="154"/>
        <v>0.46217407098326324</v>
      </c>
      <c r="AM329">
        <f t="shared" ca="1" si="154"/>
        <v>0.55604615201913743</v>
      </c>
      <c r="AN329">
        <f t="shared" ca="1" si="154"/>
        <v>0.85721481206299943</v>
      </c>
      <c r="AO329">
        <f t="shared" ca="1" si="154"/>
        <v>0.40423679382483513</v>
      </c>
      <c r="AP329">
        <f t="shared" ca="1" si="154"/>
        <v>0.88448252863050814</v>
      </c>
      <c r="AQ329">
        <f t="shared" ca="1" si="154"/>
        <v>0.93394623163859469</v>
      </c>
      <c r="AR329">
        <f t="shared" ca="1" si="154"/>
        <v>0.93116347932366328</v>
      </c>
      <c r="AS329">
        <f t="shared" ca="1" si="154"/>
        <v>0.90737949992855604</v>
      </c>
      <c r="AT329">
        <f t="shared" ca="1" si="154"/>
        <v>0.88884828692544815</v>
      </c>
      <c r="AU329">
        <f t="shared" ca="1" si="154"/>
        <v>0.59965009857045648</v>
      </c>
      <c r="AV329">
        <f t="shared" ca="1" si="156"/>
        <v>0.50059296185328317</v>
      </c>
      <c r="AW329">
        <f t="shared" ca="1" si="156"/>
        <v>0.67727790302001412</v>
      </c>
      <c r="AX329">
        <f t="shared" ca="1" si="156"/>
        <v>0.14569769615708861</v>
      </c>
      <c r="AY329">
        <f t="shared" ca="1" si="156"/>
        <v>0.94761113863200297</v>
      </c>
      <c r="AZ329">
        <f t="shared" ca="1" si="156"/>
        <v>0.62698491251093447</v>
      </c>
      <c r="BA329">
        <f t="shared" ca="1" si="156"/>
        <v>0.5791594155834684</v>
      </c>
      <c r="BB329">
        <f t="shared" ca="1" si="156"/>
        <v>0.8539375287447869</v>
      </c>
      <c r="BC329">
        <f t="shared" ca="1" si="156"/>
        <v>0.42362432035752473</v>
      </c>
      <c r="BD329">
        <f t="shared" ca="1" si="156"/>
        <v>0.46142983172647944</v>
      </c>
      <c r="BE329">
        <f t="shared" ca="1" si="156"/>
        <v>0.42589274728244686</v>
      </c>
      <c r="BF329">
        <f t="shared" ca="1" si="156"/>
        <v>0.61190466511867236</v>
      </c>
      <c r="BG329">
        <f t="shared" ca="1" si="156"/>
        <v>0.88765087667258624</v>
      </c>
      <c r="BH329">
        <f t="shared" ca="1" si="156"/>
        <v>0.31154116360759798</v>
      </c>
      <c r="BI329">
        <f t="shared" ca="1" si="156"/>
        <v>0.82845556470335424</v>
      </c>
      <c r="BJ329">
        <f t="shared" ca="1" si="156"/>
        <v>0.98599414643307048</v>
      </c>
      <c r="BK329">
        <f t="shared" ca="1" si="156"/>
        <v>0.22996127478664807</v>
      </c>
      <c r="BL329">
        <f t="shared" ca="1" si="156"/>
        <v>0.9696742542850747</v>
      </c>
      <c r="BM329">
        <f t="shared" ca="1" si="156"/>
        <v>0.81623522553964889</v>
      </c>
      <c r="BN329">
        <f t="shared" ca="1" si="156"/>
        <v>0.41719338198926581</v>
      </c>
      <c r="BO329">
        <f t="shared" ca="1" si="156"/>
        <v>0.10869954212949029</v>
      </c>
      <c r="BP329">
        <f t="shared" ca="1" si="156"/>
        <v>0.62441448905813257</v>
      </c>
      <c r="BQ329">
        <f t="shared" ca="1" si="156"/>
        <v>0.4481283178465314</v>
      </c>
      <c r="BR329">
        <f t="shared" ca="1" si="156"/>
        <v>0.83376366530822266</v>
      </c>
      <c r="BS329">
        <f t="shared" ca="1" si="156"/>
        <v>5.0826724093858133E-2</v>
      </c>
      <c r="BT329">
        <f t="shared" ca="1" si="156"/>
        <v>0.99362290080983606</v>
      </c>
      <c r="BU329">
        <f t="shared" ca="1" si="156"/>
        <v>0.15064053402708388</v>
      </c>
      <c r="BV329">
        <f t="shared" ca="1" si="156"/>
        <v>0.6887859453842472</v>
      </c>
      <c r="BW329">
        <f t="shared" ca="1" si="156"/>
        <v>8.746270336440165E-2</v>
      </c>
      <c r="BX329">
        <f t="shared" ca="1" si="156"/>
        <v>6.3236758901430989E-2</v>
      </c>
      <c r="BY329">
        <f t="shared" ca="1" si="156"/>
        <v>0.71117460329791127</v>
      </c>
      <c r="BZ329">
        <f t="shared" ca="1" si="156"/>
        <v>4.7832375319280973E-2</v>
      </c>
      <c r="CA329">
        <f t="shared" ca="1" si="156"/>
        <v>0.21310865224382969</v>
      </c>
      <c r="CB329">
        <f t="shared" ca="1" si="156"/>
        <v>0.58785108710186673</v>
      </c>
    </row>
    <row r="330" spans="1:80" x14ac:dyDescent="0.25">
      <c r="A330">
        <f t="shared" ca="1" si="158"/>
        <v>0.25435060941264576</v>
      </c>
      <c r="B330">
        <f t="shared" ca="1" si="158"/>
        <v>0.19928876651009975</v>
      </c>
      <c r="C330">
        <f t="shared" ca="1" si="158"/>
        <v>0.85822285050123448</v>
      </c>
      <c r="D330">
        <f t="shared" ca="1" si="158"/>
        <v>0.55526066684607278</v>
      </c>
      <c r="E330">
        <f t="shared" ca="1" si="158"/>
        <v>0.63417169916372917</v>
      </c>
      <c r="F330">
        <f t="shared" ca="1" si="158"/>
        <v>0.54423488927905139</v>
      </c>
      <c r="G330">
        <f t="shared" ca="1" si="158"/>
        <v>0.3662626083331868</v>
      </c>
      <c r="H330">
        <f t="shared" ca="1" si="158"/>
        <v>0.88067385856496383</v>
      </c>
      <c r="I330">
        <f t="shared" ca="1" si="158"/>
        <v>0.15881115626631914</v>
      </c>
      <c r="J330">
        <f t="shared" ca="1" si="158"/>
        <v>0.95357296194765317</v>
      </c>
      <c r="K330">
        <f t="shared" ca="1" si="158"/>
        <v>0.10378427427989645</v>
      </c>
      <c r="L330">
        <f t="shared" ca="1" si="158"/>
        <v>1.8202177337674708E-2</v>
      </c>
      <c r="M330">
        <f t="shared" ca="1" si="158"/>
        <v>0.7071745190661568</v>
      </c>
      <c r="N330">
        <f t="shared" ca="1" si="158"/>
        <v>0.25941039339850158</v>
      </c>
      <c r="O330">
        <f t="shared" ca="1" si="158"/>
        <v>0.46987430105671668</v>
      </c>
      <c r="P330">
        <f t="shared" ca="1" si="157"/>
        <v>0.54388420276646143</v>
      </c>
      <c r="Q330">
        <f t="shared" ca="1" si="155"/>
        <v>0.14501123827364559</v>
      </c>
      <c r="R330">
        <f t="shared" ca="1" si="155"/>
        <v>0.72376693016750049</v>
      </c>
      <c r="S330">
        <f t="shared" ca="1" si="155"/>
        <v>0.16151977678756513</v>
      </c>
      <c r="T330">
        <f t="shared" ca="1" si="155"/>
        <v>0.15883161282544678</v>
      </c>
      <c r="U330">
        <f t="shared" ca="1" si="155"/>
        <v>0.93850246245253421</v>
      </c>
      <c r="V330">
        <f t="shared" ca="1" si="155"/>
        <v>0.70487119450503122</v>
      </c>
      <c r="W330">
        <f t="shared" ca="1" si="155"/>
        <v>0.85353692929242064</v>
      </c>
      <c r="X330">
        <f t="shared" ca="1" si="155"/>
        <v>0.27780382599023479</v>
      </c>
      <c r="Y330">
        <f t="shared" ca="1" si="155"/>
        <v>0.47395408054893806</v>
      </c>
      <c r="Z330">
        <f t="shared" ca="1" si="155"/>
        <v>0.12499723060808399</v>
      </c>
      <c r="AA330">
        <f t="shared" ca="1" si="155"/>
        <v>0.23102123815277131</v>
      </c>
      <c r="AB330">
        <f t="shared" ca="1" si="155"/>
        <v>0.33548226000516201</v>
      </c>
      <c r="AC330">
        <f t="shared" ca="1" si="155"/>
        <v>0.36887751895806387</v>
      </c>
      <c r="AD330">
        <f t="shared" ca="1" si="155"/>
        <v>0.99049372350645171</v>
      </c>
      <c r="AE330">
        <f t="shared" ca="1" si="155"/>
        <v>0.58348085959588847</v>
      </c>
      <c r="AF330">
        <f t="shared" ca="1" si="154"/>
        <v>0.67446643755857905</v>
      </c>
      <c r="AG330">
        <f t="shared" ca="1" si="154"/>
        <v>5.6727084779674142E-3</v>
      </c>
      <c r="AH330">
        <f t="shared" ca="1" si="154"/>
        <v>0.8123445594587746</v>
      </c>
      <c r="AI330">
        <f t="shared" ca="1" si="154"/>
        <v>0.51577071490179682</v>
      </c>
      <c r="AJ330">
        <f t="shared" ca="1" si="154"/>
        <v>0.4408890107958402</v>
      </c>
      <c r="AK330">
        <f t="shared" ca="1" si="154"/>
        <v>0.72044854038890249</v>
      </c>
      <c r="AL330">
        <f t="shared" ca="1" si="154"/>
        <v>0.77126474412610535</v>
      </c>
      <c r="AM330">
        <f t="shared" ca="1" si="154"/>
        <v>0.82610232851781451</v>
      </c>
      <c r="AN330">
        <f t="shared" ca="1" si="154"/>
        <v>0.37923422723842215</v>
      </c>
      <c r="AO330">
        <f t="shared" ca="1" si="154"/>
        <v>0.28308894501648563</v>
      </c>
      <c r="AP330">
        <f t="shared" ca="1" si="154"/>
        <v>0.99688805266219105</v>
      </c>
      <c r="AQ330">
        <f t="shared" ca="1" si="154"/>
        <v>0.72094490125701294</v>
      </c>
      <c r="AR330">
        <f t="shared" ca="1" si="154"/>
        <v>1.2661271660731055E-3</v>
      </c>
      <c r="AS330">
        <f t="shared" ca="1" si="154"/>
        <v>0.85123850113611654</v>
      </c>
      <c r="AT330">
        <f t="shared" ca="1" si="154"/>
        <v>0.49655668218196947</v>
      </c>
      <c r="AU330">
        <f t="shared" ca="1" si="154"/>
        <v>0.8938507106656054</v>
      </c>
      <c r="AV330">
        <f t="shared" ca="1" si="156"/>
        <v>0.62471857271829323</v>
      </c>
      <c r="AW330">
        <f t="shared" ca="1" si="156"/>
        <v>0.68523014484717626</v>
      </c>
      <c r="AX330">
        <f t="shared" ca="1" si="156"/>
        <v>0.27884932776818105</v>
      </c>
      <c r="AY330">
        <f t="shared" ca="1" si="156"/>
        <v>0.56002101308501728</v>
      </c>
      <c r="AZ330">
        <f t="shared" ca="1" si="156"/>
        <v>0.80054772261970708</v>
      </c>
      <c r="BA330">
        <f t="shared" ca="1" si="156"/>
        <v>0.44495060096952666</v>
      </c>
      <c r="BB330">
        <f t="shared" ca="1" si="156"/>
        <v>0.14769888807721787</v>
      </c>
      <c r="BC330">
        <f t="shared" ca="1" si="156"/>
        <v>0.80422428679109592</v>
      </c>
      <c r="BD330">
        <f t="shared" ca="1" si="156"/>
        <v>0.57783677078909557</v>
      </c>
      <c r="BE330">
        <f t="shared" ca="1" si="156"/>
        <v>0.74866801304296016</v>
      </c>
      <c r="BF330">
        <f t="shared" ca="1" si="156"/>
        <v>0.50090948584237516</v>
      </c>
      <c r="BG330">
        <f t="shared" ca="1" si="156"/>
        <v>0.80255244445018248</v>
      </c>
      <c r="BH330">
        <f t="shared" ca="1" si="156"/>
        <v>0.27554933570492313</v>
      </c>
      <c r="BI330">
        <f t="shared" ca="1" si="156"/>
        <v>1.0661030594247833E-2</v>
      </c>
      <c r="BJ330">
        <f t="shared" ca="1" si="156"/>
        <v>0.35879497303686614</v>
      </c>
      <c r="BK330">
        <f t="shared" ca="1" si="156"/>
        <v>2.6285655786342454E-2</v>
      </c>
      <c r="BL330">
        <f t="shared" ca="1" si="156"/>
        <v>0.97508330900733964</v>
      </c>
      <c r="BM330">
        <f t="shared" ca="1" si="156"/>
        <v>0.8943398819295667</v>
      </c>
      <c r="BN330">
        <f t="shared" ca="1" si="156"/>
        <v>0.78139347908363666</v>
      </c>
      <c r="BO330">
        <f t="shared" ca="1" si="156"/>
        <v>4.8099700276985957E-2</v>
      </c>
      <c r="BP330">
        <f t="shared" ca="1" si="156"/>
        <v>0.97785252733696504</v>
      </c>
      <c r="BQ330">
        <f t="shared" ca="1" si="156"/>
        <v>0.8069763496079112</v>
      </c>
      <c r="BR330">
        <f t="shared" ca="1" si="156"/>
        <v>0.50782243209948696</v>
      </c>
      <c r="BS330">
        <f t="shared" ref="BS330:DH345" ca="1" si="159">RAND()</f>
        <v>0.36185828845664447</v>
      </c>
      <c r="BT330">
        <f t="shared" ca="1" si="159"/>
        <v>0.30346990860774936</v>
      </c>
      <c r="BU330">
        <f t="shared" ca="1" si="159"/>
        <v>0.18913072367097616</v>
      </c>
      <c r="BV330">
        <f t="shared" ca="1" si="159"/>
        <v>0.11727144403647749</v>
      </c>
      <c r="BW330">
        <f t="shared" ca="1" si="159"/>
        <v>0.93643137394103393</v>
      </c>
      <c r="BX330">
        <f t="shared" ca="1" si="159"/>
        <v>0.6384161882449465</v>
      </c>
      <c r="BY330">
        <f t="shared" ca="1" si="159"/>
        <v>0.4320403341745892</v>
      </c>
      <c r="BZ330">
        <f t="shared" ca="1" si="159"/>
        <v>0.91051832145393741</v>
      </c>
      <c r="CA330">
        <f t="shared" ca="1" si="159"/>
        <v>0.51002801766505945</v>
      </c>
      <c r="CB330">
        <f t="shared" ca="1" si="159"/>
        <v>0.97113764406486625</v>
      </c>
    </row>
    <row r="331" spans="1:80" x14ac:dyDescent="0.25">
      <c r="A331">
        <f t="shared" ca="1" si="158"/>
        <v>0.46890700887258996</v>
      </c>
      <c r="B331">
        <f t="shared" ca="1" si="158"/>
        <v>0.8325395827057015</v>
      </c>
      <c r="C331">
        <f t="shared" ca="1" si="158"/>
        <v>0.50595089396951431</v>
      </c>
      <c r="D331">
        <f t="shared" ca="1" si="158"/>
        <v>0.76227711928839514</v>
      </c>
      <c r="E331">
        <f t="shared" ca="1" si="158"/>
        <v>0.50017035612193106</v>
      </c>
      <c r="F331">
        <f t="shared" ca="1" si="158"/>
        <v>0.15906693842143682</v>
      </c>
      <c r="G331">
        <f t="shared" ca="1" si="158"/>
        <v>0.90774246861555197</v>
      </c>
      <c r="H331">
        <f t="shared" ca="1" si="158"/>
        <v>0.75702807240944614</v>
      </c>
      <c r="I331">
        <f t="shared" ca="1" si="158"/>
        <v>0.79840162060572917</v>
      </c>
      <c r="J331">
        <f t="shared" ca="1" si="158"/>
        <v>0.40949846043926963</v>
      </c>
      <c r="K331">
        <f t="shared" ca="1" si="158"/>
        <v>0.30819325104382245</v>
      </c>
      <c r="L331">
        <f t="shared" ca="1" si="158"/>
        <v>6.0604324383626063E-2</v>
      </c>
      <c r="M331">
        <f t="shared" ca="1" si="158"/>
        <v>0.56742371504336475</v>
      </c>
      <c r="N331">
        <f t="shared" ca="1" si="158"/>
        <v>0.47994000606624776</v>
      </c>
      <c r="O331">
        <f t="shared" ca="1" si="158"/>
        <v>0.24052130399148153</v>
      </c>
      <c r="P331">
        <f t="shared" ca="1" si="157"/>
        <v>0.78429004176464534</v>
      </c>
      <c r="Q331">
        <f t="shared" ca="1" si="155"/>
        <v>0.78452697206305422</v>
      </c>
      <c r="R331">
        <f t="shared" ca="1" si="155"/>
        <v>0.2222301186917427</v>
      </c>
      <c r="S331">
        <f t="shared" ca="1" si="155"/>
        <v>0.17373273830568936</v>
      </c>
      <c r="T331">
        <f t="shared" ca="1" si="155"/>
        <v>5.5108115648295319E-2</v>
      </c>
      <c r="U331">
        <f t="shared" ca="1" si="155"/>
        <v>0.75308511946508161</v>
      </c>
      <c r="V331">
        <f t="shared" ca="1" si="155"/>
        <v>0.19609007627896924</v>
      </c>
      <c r="W331">
        <f t="shared" ca="1" si="155"/>
        <v>0.83511597633576962</v>
      </c>
      <c r="X331">
        <f t="shared" ca="1" si="155"/>
        <v>0.62546225253375276</v>
      </c>
      <c r="Y331">
        <f t="shared" ca="1" si="155"/>
        <v>0.5900572619945007</v>
      </c>
      <c r="Z331">
        <f t="shared" ca="1" si="155"/>
        <v>0.95369943035317872</v>
      </c>
      <c r="AA331">
        <f t="shared" ca="1" si="155"/>
        <v>0.21396612472928078</v>
      </c>
      <c r="AB331">
        <f t="shared" ca="1" si="155"/>
        <v>0.81385106249633354</v>
      </c>
      <c r="AC331">
        <f t="shared" ca="1" si="155"/>
        <v>0.13304082482657309</v>
      </c>
      <c r="AD331">
        <f t="shared" ca="1" si="155"/>
        <v>0.79036420885830361</v>
      </c>
      <c r="AE331">
        <f t="shared" ca="1" si="155"/>
        <v>0.11303478948246204</v>
      </c>
      <c r="AF331">
        <f t="shared" ca="1" si="154"/>
        <v>0.38496135160330425</v>
      </c>
      <c r="AG331">
        <f t="shared" ca="1" si="154"/>
        <v>0.58857236106662236</v>
      </c>
      <c r="AH331">
        <f t="shared" ca="1" si="154"/>
        <v>0.6278306638460327</v>
      </c>
      <c r="AI331">
        <f t="shared" ca="1" si="154"/>
        <v>0.99759321831161152</v>
      </c>
      <c r="AJ331">
        <f t="shared" ca="1" si="154"/>
        <v>0.23919484624017684</v>
      </c>
      <c r="AK331">
        <f t="shared" ca="1" si="154"/>
        <v>0.14099257201335214</v>
      </c>
      <c r="AL331">
        <f t="shared" ca="1" si="154"/>
        <v>0.39540091168910363</v>
      </c>
      <c r="AM331">
        <f t="shared" ca="1" si="154"/>
        <v>9.8694798632310676E-2</v>
      </c>
      <c r="AN331">
        <f t="shared" ca="1" si="154"/>
        <v>0.45192299465577845</v>
      </c>
      <c r="AO331">
        <f t="shared" ca="1" si="154"/>
        <v>0.46758976174859435</v>
      </c>
      <c r="AP331">
        <f t="shared" ca="1" si="154"/>
        <v>0.43504249564736419</v>
      </c>
      <c r="AQ331">
        <f t="shared" ca="1" si="154"/>
        <v>0.16384211755908029</v>
      </c>
      <c r="AR331">
        <f t="shared" ca="1" si="154"/>
        <v>0.84200496664864766</v>
      </c>
      <c r="AS331">
        <f t="shared" ca="1" si="154"/>
        <v>6.3973714234966117E-4</v>
      </c>
      <c r="AT331">
        <f t="shared" ca="1" si="154"/>
        <v>0.3085749953356417</v>
      </c>
      <c r="AU331">
        <f t="shared" ca="1" si="154"/>
        <v>0.85952744811194992</v>
      </c>
      <c r="AV331">
        <f t="shared" ref="AV331:CK338" ca="1" si="160">RAND()</f>
        <v>0.64711415499805947</v>
      </c>
      <c r="AW331">
        <f t="shared" ca="1" si="160"/>
        <v>1.7238823453110896E-2</v>
      </c>
      <c r="AX331">
        <f t="shared" ca="1" si="160"/>
        <v>0.84183856698790038</v>
      </c>
      <c r="AY331">
        <f t="shared" ca="1" si="160"/>
        <v>0.24889744983307049</v>
      </c>
      <c r="AZ331">
        <f t="shared" ca="1" si="160"/>
        <v>0.15973146959453977</v>
      </c>
      <c r="BA331">
        <f t="shared" ca="1" si="160"/>
        <v>0.47439109939203594</v>
      </c>
      <c r="BB331">
        <f t="shared" ca="1" si="160"/>
        <v>0.70628706992704637</v>
      </c>
      <c r="BC331">
        <f t="shared" ca="1" si="160"/>
        <v>0.17655192238295181</v>
      </c>
      <c r="BD331">
        <f t="shared" ca="1" si="160"/>
        <v>0.56596793148038771</v>
      </c>
      <c r="BE331">
        <f t="shared" ca="1" si="160"/>
        <v>0.25922460700395877</v>
      </c>
      <c r="BF331">
        <f t="shared" ca="1" si="160"/>
        <v>0.69849802453498733</v>
      </c>
      <c r="BG331">
        <f t="shared" ca="1" si="160"/>
        <v>0.82729283890557637</v>
      </c>
      <c r="BH331">
        <f t="shared" ca="1" si="160"/>
        <v>0.90411675446858986</v>
      </c>
      <c r="BI331">
        <f t="shared" ca="1" si="160"/>
        <v>0.52729395235245458</v>
      </c>
      <c r="BJ331">
        <f t="shared" ca="1" si="160"/>
        <v>0.77080070803130751</v>
      </c>
      <c r="BK331">
        <f t="shared" ca="1" si="160"/>
        <v>0.12283756817213465</v>
      </c>
      <c r="BL331">
        <f t="shared" ca="1" si="160"/>
        <v>4.6479111180383614E-2</v>
      </c>
      <c r="BM331">
        <f t="shared" ca="1" si="160"/>
        <v>0.44272051644771737</v>
      </c>
      <c r="BN331">
        <f t="shared" ca="1" si="160"/>
        <v>0.6561522283325778</v>
      </c>
      <c r="BO331">
        <f t="shared" ca="1" si="160"/>
        <v>0.14926730308077651</v>
      </c>
      <c r="BP331">
        <f t="shared" ca="1" si="160"/>
        <v>2.9357913492648602E-2</v>
      </c>
      <c r="BQ331">
        <f t="shared" ca="1" si="160"/>
        <v>0.20884112684385603</v>
      </c>
      <c r="BR331">
        <f t="shared" ca="1" si="160"/>
        <v>0.2430262296109752</v>
      </c>
      <c r="BS331">
        <f t="shared" ca="1" si="160"/>
        <v>0.607604955558398</v>
      </c>
      <c r="BT331">
        <f t="shared" ca="1" si="160"/>
        <v>1.4555519694623098E-2</v>
      </c>
      <c r="BU331">
        <f t="shared" ca="1" si="160"/>
        <v>0.3763674391582611</v>
      </c>
      <c r="BV331">
        <f t="shared" ca="1" si="160"/>
        <v>0.60767858253631057</v>
      </c>
      <c r="BW331">
        <f t="shared" ca="1" si="160"/>
        <v>0.71762431363990731</v>
      </c>
      <c r="BX331">
        <f t="shared" ca="1" si="160"/>
        <v>0.31048327697810674</v>
      </c>
      <c r="BY331">
        <f t="shared" ca="1" si="160"/>
        <v>3.6436561762401731E-2</v>
      </c>
      <c r="BZ331">
        <f t="shared" ca="1" si="160"/>
        <v>0.25553227463339656</v>
      </c>
      <c r="CA331">
        <f t="shared" ca="1" si="160"/>
        <v>0.78323609531992622</v>
      </c>
      <c r="CB331">
        <f t="shared" ca="1" si="159"/>
        <v>0.75901653467695585</v>
      </c>
    </row>
    <row r="332" spans="1:80" x14ac:dyDescent="0.25">
      <c r="A332">
        <f t="shared" ca="1" si="158"/>
        <v>0.97386416344281312</v>
      </c>
      <c r="B332">
        <f t="shared" ca="1" si="158"/>
        <v>0.72781292736377556</v>
      </c>
      <c r="C332">
        <f t="shared" ca="1" si="158"/>
        <v>0.88209615582167089</v>
      </c>
      <c r="D332">
        <f t="shared" ca="1" si="158"/>
        <v>0.56519359554684534</v>
      </c>
      <c r="E332">
        <f t="shared" ca="1" si="158"/>
        <v>0.19363293200277121</v>
      </c>
      <c r="F332">
        <f t="shared" ca="1" si="158"/>
        <v>0.70122418361240446</v>
      </c>
      <c r="G332">
        <f t="shared" ca="1" si="158"/>
        <v>0.72346909525676995</v>
      </c>
      <c r="H332">
        <f t="shared" ca="1" si="158"/>
        <v>0.37200414461483045</v>
      </c>
      <c r="I332">
        <f t="shared" ca="1" si="158"/>
        <v>0.98622951524270142</v>
      </c>
      <c r="J332">
        <f t="shared" ca="1" si="158"/>
        <v>0.67610952623727327</v>
      </c>
      <c r="K332">
        <f t="shared" ca="1" si="158"/>
        <v>0.73281680493318924</v>
      </c>
      <c r="L332">
        <f t="shared" ca="1" si="158"/>
        <v>0.91943730256359413</v>
      </c>
      <c r="M332">
        <f t="shared" ca="1" si="158"/>
        <v>0.17707968945573827</v>
      </c>
      <c r="N332">
        <f t="shared" ca="1" si="158"/>
        <v>0.65191601589131987</v>
      </c>
      <c r="O332">
        <f t="shared" ca="1" si="158"/>
        <v>0.75462200150138148</v>
      </c>
      <c r="P332">
        <f t="shared" ca="1" si="157"/>
        <v>0.27343943134052562</v>
      </c>
      <c r="Q332">
        <f t="shared" ca="1" si="155"/>
        <v>0.95230954148864111</v>
      </c>
      <c r="R332">
        <f t="shared" ca="1" si="155"/>
        <v>0.42186525197549773</v>
      </c>
      <c r="S332">
        <f t="shared" ca="1" si="155"/>
        <v>1.0583360845269452E-2</v>
      </c>
      <c r="T332">
        <f t="shared" ca="1" si="155"/>
        <v>0.14639869477979628</v>
      </c>
      <c r="U332">
        <f t="shared" ca="1" si="155"/>
        <v>0.69058672191801551</v>
      </c>
      <c r="V332">
        <f t="shared" ca="1" si="155"/>
        <v>0.96354046302959595</v>
      </c>
      <c r="W332">
        <f t="shared" ca="1" si="155"/>
        <v>0.1106277623085502</v>
      </c>
      <c r="X332">
        <f t="shared" ca="1" si="155"/>
        <v>0.74669902255761567</v>
      </c>
      <c r="Y332">
        <f t="shared" ca="1" si="155"/>
        <v>0.49280773810130141</v>
      </c>
      <c r="Z332">
        <f t="shared" ca="1" si="155"/>
        <v>0.86144983304383804</v>
      </c>
      <c r="AA332">
        <f t="shared" ca="1" si="155"/>
        <v>0.17740052199524192</v>
      </c>
      <c r="AB332">
        <f t="shared" ca="1" si="155"/>
        <v>0.73946743786533076</v>
      </c>
      <c r="AC332">
        <f t="shared" ca="1" si="155"/>
        <v>0.71266933518894404</v>
      </c>
      <c r="AD332">
        <f t="shared" ca="1" si="155"/>
        <v>0.65840070474731671</v>
      </c>
      <c r="AE332">
        <f t="shared" ca="1" si="155"/>
        <v>0.33209636439802681</v>
      </c>
      <c r="AF332">
        <f t="shared" ca="1" si="154"/>
        <v>0.49301603620427059</v>
      </c>
      <c r="AG332">
        <f t="shared" ca="1" si="154"/>
        <v>0.3683439885774713</v>
      </c>
      <c r="AH332">
        <f t="shared" ca="1" si="154"/>
        <v>0.82819635958629612</v>
      </c>
      <c r="AI332">
        <f t="shared" ca="1" si="154"/>
        <v>2.7858170560329243E-2</v>
      </c>
      <c r="AJ332">
        <f t="shared" ca="1" si="154"/>
        <v>0.20193993919137598</v>
      </c>
      <c r="AK332">
        <f t="shared" ca="1" si="154"/>
        <v>2.6685460088040625E-3</v>
      </c>
      <c r="AL332">
        <f t="shared" ca="1" si="154"/>
        <v>0.34856692618741625</v>
      </c>
      <c r="AM332">
        <f t="shared" ca="1" si="154"/>
        <v>0.84672057557715641</v>
      </c>
      <c r="AN332">
        <f t="shared" ca="1" si="154"/>
        <v>5.5437180130328167E-2</v>
      </c>
      <c r="AO332">
        <f t="shared" ca="1" si="154"/>
        <v>0.18004524077703321</v>
      </c>
      <c r="AP332">
        <f t="shared" ca="1" si="154"/>
        <v>0.44733303698207527</v>
      </c>
      <c r="AQ332">
        <f t="shared" ca="1" si="154"/>
        <v>0.21243105742364876</v>
      </c>
      <c r="AR332">
        <f t="shared" ca="1" si="154"/>
        <v>0.48678857622681937</v>
      </c>
      <c r="AS332">
        <f t="shared" ca="1" si="154"/>
        <v>0.92764531998803756</v>
      </c>
      <c r="AT332">
        <f t="shared" ca="1" si="154"/>
        <v>0.64335576542595696</v>
      </c>
      <c r="AU332">
        <f t="shared" ca="1" si="154"/>
        <v>8.2564710443730038E-2</v>
      </c>
      <c r="AV332">
        <f t="shared" ca="1" si="160"/>
        <v>4.2896796165495577E-2</v>
      </c>
      <c r="AW332">
        <f t="shared" ca="1" si="160"/>
        <v>0.42057070363233706</v>
      </c>
      <c r="AX332">
        <f t="shared" ca="1" si="160"/>
        <v>0.77903091815984138</v>
      </c>
      <c r="AY332">
        <f t="shared" ca="1" si="160"/>
        <v>0.57762387290113792</v>
      </c>
      <c r="AZ332">
        <f t="shared" ca="1" si="160"/>
        <v>0.4906054608115703</v>
      </c>
      <c r="BA332">
        <f t="shared" ca="1" si="160"/>
        <v>0.86942643545784826</v>
      </c>
      <c r="BB332">
        <f t="shared" ca="1" si="160"/>
        <v>0.98751629890412862</v>
      </c>
      <c r="BC332">
        <f t="shared" ca="1" si="160"/>
        <v>0.38621682567358451</v>
      </c>
      <c r="BD332">
        <f t="shared" ca="1" si="160"/>
        <v>0.22537668700533253</v>
      </c>
      <c r="BE332">
        <f t="shared" ca="1" si="160"/>
        <v>0.82886565096471709</v>
      </c>
      <c r="BF332">
        <f t="shared" ca="1" si="160"/>
        <v>0.11604746199276372</v>
      </c>
      <c r="BG332">
        <f t="shared" ca="1" si="160"/>
        <v>0.39216427156127431</v>
      </c>
      <c r="BH332">
        <f t="shared" ca="1" si="160"/>
        <v>0.5250811050855132</v>
      </c>
      <c r="BI332">
        <f t="shared" ca="1" si="160"/>
        <v>0.25863575759574975</v>
      </c>
      <c r="BJ332">
        <f t="shared" ca="1" si="160"/>
        <v>0.17982013230375649</v>
      </c>
      <c r="BK332">
        <f t="shared" ca="1" si="160"/>
        <v>0.16293147695879595</v>
      </c>
      <c r="BL332">
        <f t="shared" ca="1" si="160"/>
        <v>0.15973463527739062</v>
      </c>
      <c r="BM332">
        <f t="shared" ca="1" si="160"/>
        <v>0.31225868932325884</v>
      </c>
      <c r="BN332">
        <f t="shared" ca="1" si="160"/>
        <v>0.75049335821513108</v>
      </c>
      <c r="BO332">
        <f t="shared" ca="1" si="160"/>
        <v>0.76635736431756152</v>
      </c>
      <c r="BP332">
        <f t="shared" ca="1" si="160"/>
        <v>0.88500401920524741</v>
      </c>
      <c r="BQ332">
        <f t="shared" ca="1" si="160"/>
        <v>0.79048482344311466</v>
      </c>
      <c r="BR332">
        <f t="shared" ca="1" si="160"/>
        <v>0.51758498688993915</v>
      </c>
      <c r="BS332">
        <f t="shared" ca="1" si="160"/>
        <v>0.47860436691869701</v>
      </c>
      <c r="BT332">
        <f t="shared" ca="1" si="160"/>
        <v>0.98257261956299524</v>
      </c>
      <c r="BU332">
        <f t="shared" ca="1" si="160"/>
        <v>5.7735177845613661E-2</v>
      </c>
      <c r="BV332">
        <f t="shared" ca="1" si="160"/>
        <v>0.93505012740651727</v>
      </c>
      <c r="BW332">
        <f t="shared" ca="1" si="160"/>
        <v>0.47661406041234644</v>
      </c>
      <c r="BX332">
        <f t="shared" ca="1" si="160"/>
        <v>0.89293855121348842</v>
      </c>
      <c r="BY332">
        <f t="shared" ca="1" si="160"/>
        <v>0.73076361511149834</v>
      </c>
      <c r="BZ332">
        <f t="shared" ca="1" si="160"/>
        <v>0.24716539734652376</v>
      </c>
      <c r="CA332">
        <f t="shared" ca="1" si="160"/>
        <v>0.13499560812421485</v>
      </c>
      <c r="CB332">
        <f t="shared" ca="1" si="159"/>
        <v>0.69419262221713041</v>
      </c>
    </row>
    <row r="333" spans="1:80" x14ac:dyDescent="0.25">
      <c r="A333">
        <f t="shared" ca="1" si="158"/>
        <v>0.87256291232763927</v>
      </c>
      <c r="B333">
        <f t="shared" ca="1" si="158"/>
        <v>0.18139982243761199</v>
      </c>
      <c r="C333">
        <f t="shared" ca="1" si="158"/>
        <v>2.5517186705892203E-2</v>
      </c>
      <c r="D333">
        <f t="shared" ca="1" si="158"/>
        <v>0.88761276942079048</v>
      </c>
      <c r="E333">
        <f t="shared" ca="1" si="158"/>
        <v>0.16350462577478109</v>
      </c>
      <c r="F333">
        <f t="shared" ca="1" si="158"/>
        <v>6.1224180638573711E-2</v>
      </c>
      <c r="G333">
        <f t="shared" ca="1" si="158"/>
        <v>0.9627707722260983</v>
      </c>
      <c r="H333">
        <f t="shared" ca="1" si="158"/>
        <v>0.51936821018753687</v>
      </c>
      <c r="I333">
        <f t="shared" ca="1" si="158"/>
        <v>0.14156375669121224</v>
      </c>
      <c r="J333">
        <f t="shared" ca="1" si="158"/>
        <v>0.27862372818502468</v>
      </c>
      <c r="K333">
        <f t="shared" ca="1" si="158"/>
        <v>0.20940481842146541</v>
      </c>
      <c r="L333">
        <f t="shared" ca="1" si="158"/>
        <v>0.10819771254037636</v>
      </c>
      <c r="M333">
        <f t="shared" ca="1" si="158"/>
        <v>0.75571023308523522</v>
      </c>
      <c r="N333">
        <f t="shared" ca="1" si="158"/>
        <v>0.78283627062925587</v>
      </c>
      <c r="O333">
        <f t="shared" ca="1" si="158"/>
        <v>0.62714515060962639</v>
      </c>
      <c r="P333">
        <f t="shared" ca="1" si="157"/>
        <v>0.80774903325349767</v>
      </c>
      <c r="Q333">
        <f t="shared" ca="1" si="155"/>
        <v>0.34592004903587581</v>
      </c>
      <c r="R333">
        <f t="shared" ca="1" si="155"/>
        <v>0.99271235096067012</v>
      </c>
      <c r="S333">
        <f t="shared" ca="1" si="155"/>
        <v>0.67580193060700688</v>
      </c>
      <c r="T333">
        <f t="shared" ca="1" si="155"/>
        <v>6.6876172603176132E-2</v>
      </c>
      <c r="U333">
        <f t="shared" ca="1" si="155"/>
        <v>0.78910889978403309</v>
      </c>
      <c r="V333">
        <f t="shared" ca="1" si="155"/>
        <v>0.21268925714434772</v>
      </c>
      <c r="W333">
        <f t="shared" ca="1" si="155"/>
        <v>0.65032543344042204</v>
      </c>
      <c r="X333">
        <f t="shared" ca="1" si="155"/>
        <v>0.65375122599385915</v>
      </c>
      <c r="Y333">
        <f t="shared" ca="1" si="155"/>
        <v>0.39564187300094245</v>
      </c>
      <c r="Z333">
        <f t="shared" ca="1" si="155"/>
        <v>0.77331050555074321</v>
      </c>
      <c r="AA333">
        <f t="shared" ca="1" si="155"/>
        <v>0.31627350757675654</v>
      </c>
      <c r="AB333">
        <f t="shared" ca="1" si="155"/>
        <v>0.33264760839574659</v>
      </c>
      <c r="AC333">
        <f t="shared" ca="1" si="155"/>
        <v>0.92551041680970259</v>
      </c>
      <c r="AD333">
        <f t="shared" ca="1" si="155"/>
        <v>0.1729942158176343</v>
      </c>
      <c r="AE333">
        <f t="shared" ca="1" si="155"/>
        <v>0.54687314940451759</v>
      </c>
      <c r="AF333">
        <f t="shared" ca="1" si="154"/>
        <v>0.87192749032844408</v>
      </c>
      <c r="AG333">
        <f t="shared" ca="1" si="154"/>
        <v>0.24062539209426548</v>
      </c>
      <c r="AH333">
        <f t="shared" ca="1" si="154"/>
        <v>0.94842069581835098</v>
      </c>
      <c r="AI333">
        <f t="shared" ca="1" si="154"/>
        <v>5.7991507499594364E-2</v>
      </c>
      <c r="AJ333">
        <f t="shared" ca="1" si="154"/>
        <v>0.5026310116560111</v>
      </c>
      <c r="AK333">
        <f t="shared" ca="1" si="154"/>
        <v>0.42126668009583723</v>
      </c>
      <c r="AL333">
        <f t="shared" ca="1" si="154"/>
        <v>0.53729658834639382</v>
      </c>
      <c r="AM333">
        <f t="shared" ca="1" si="154"/>
        <v>0.88290558939470531</v>
      </c>
      <c r="AN333">
        <f t="shared" ca="1" si="154"/>
        <v>0.66620776297362549</v>
      </c>
      <c r="AO333">
        <f t="shared" ca="1" si="154"/>
        <v>0.53234926913250502</v>
      </c>
      <c r="AP333">
        <f t="shared" ca="1" si="154"/>
        <v>6.4863228483765023E-2</v>
      </c>
      <c r="AQ333">
        <f t="shared" ca="1" si="154"/>
        <v>0.1147622849865827</v>
      </c>
      <c r="AR333">
        <f t="shared" ca="1" si="154"/>
        <v>0.43109482679371025</v>
      </c>
      <c r="AS333">
        <f t="shared" ca="1" si="154"/>
        <v>0.99976549685481675</v>
      </c>
      <c r="AT333">
        <f t="shared" ca="1" si="154"/>
        <v>0.93315989151507217</v>
      </c>
      <c r="AU333">
        <f t="shared" ca="1" si="154"/>
        <v>1.2562242639854171E-3</v>
      </c>
      <c r="AV333">
        <f t="shared" ca="1" si="160"/>
        <v>0.56045914627818227</v>
      </c>
      <c r="AW333">
        <f t="shared" ca="1" si="160"/>
        <v>9.4733781812243456E-2</v>
      </c>
      <c r="AX333">
        <f t="shared" ca="1" si="160"/>
        <v>0.31319448551011075</v>
      </c>
      <c r="AY333">
        <f t="shared" ca="1" si="160"/>
        <v>0.20967545518305619</v>
      </c>
      <c r="AZ333">
        <f t="shared" ca="1" si="160"/>
        <v>0.34047114786125676</v>
      </c>
      <c r="BA333">
        <f t="shared" ca="1" si="160"/>
        <v>0.64619124476234557</v>
      </c>
      <c r="BB333">
        <f t="shared" ca="1" si="160"/>
        <v>0.46737281869999214</v>
      </c>
      <c r="BC333">
        <f t="shared" ca="1" si="160"/>
        <v>0.24031660548613809</v>
      </c>
      <c r="BD333">
        <f t="shared" ca="1" si="160"/>
        <v>5.8327730821935875E-2</v>
      </c>
      <c r="BE333">
        <f t="shared" ca="1" si="160"/>
        <v>0.1278783620723617</v>
      </c>
      <c r="BF333">
        <f t="shared" ca="1" si="160"/>
        <v>0.33123570434525085</v>
      </c>
      <c r="BG333">
        <f t="shared" ca="1" si="160"/>
        <v>0.65684534911228365</v>
      </c>
      <c r="BH333">
        <f t="shared" ca="1" si="160"/>
        <v>0.54604311610521505</v>
      </c>
      <c r="BI333">
        <f t="shared" ca="1" si="160"/>
        <v>0.441843536307296</v>
      </c>
      <c r="BJ333">
        <f t="shared" ca="1" si="160"/>
        <v>0.83580242873228827</v>
      </c>
      <c r="BK333">
        <f t="shared" ca="1" si="160"/>
        <v>0.64618142389718802</v>
      </c>
      <c r="BL333">
        <f t="shared" ca="1" si="160"/>
        <v>0.33098746488020947</v>
      </c>
      <c r="BM333">
        <f t="shared" ca="1" si="160"/>
        <v>0.39698838832321182</v>
      </c>
      <c r="BN333">
        <f t="shared" ca="1" si="160"/>
        <v>0.74588158893340284</v>
      </c>
      <c r="BO333">
        <f t="shared" ca="1" si="160"/>
        <v>0.17168062160568898</v>
      </c>
      <c r="BP333">
        <f t="shared" ca="1" si="160"/>
        <v>0.31862421939693109</v>
      </c>
      <c r="BQ333">
        <f t="shared" ca="1" si="160"/>
        <v>0.35627418394229637</v>
      </c>
      <c r="BR333">
        <f t="shared" ca="1" si="160"/>
        <v>0.17047506061833628</v>
      </c>
      <c r="BS333">
        <f t="shared" ca="1" si="160"/>
        <v>0.25202497076995922</v>
      </c>
      <c r="BT333">
        <f t="shared" ca="1" si="160"/>
        <v>0.26248206859998091</v>
      </c>
      <c r="BU333">
        <f t="shared" ca="1" si="160"/>
        <v>0.90788425008633222</v>
      </c>
      <c r="BV333">
        <f t="shared" ca="1" si="160"/>
        <v>0.99387985893384834</v>
      </c>
      <c r="BW333">
        <f t="shared" ca="1" si="160"/>
        <v>0.32261426189707088</v>
      </c>
      <c r="BX333">
        <f t="shared" ca="1" si="160"/>
        <v>0.92283983519696766</v>
      </c>
      <c r="BY333">
        <f t="shared" ca="1" si="160"/>
        <v>0.77846156447224779</v>
      </c>
      <c r="BZ333">
        <f t="shared" ca="1" si="160"/>
        <v>0.71220635977350855</v>
      </c>
      <c r="CA333">
        <f t="shared" ca="1" si="160"/>
        <v>0.23509047712277076</v>
      </c>
      <c r="CB333">
        <f t="shared" ca="1" si="159"/>
        <v>0.51920132470076019</v>
      </c>
    </row>
    <row r="334" spans="1:80" x14ac:dyDescent="0.25">
      <c r="A334">
        <f t="shared" ca="1" si="158"/>
        <v>0.56058843705257277</v>
      </c>
      <c r="B334">
        <f t="shared" ca="1" si="158"/>
        <v>0.68742427729723488</v>
      </c>
      <c r="C334">
        <f t="shared" ca="1" si="158"/>
        <v>0.95423213840338106</v>
      </c>
      <c r="D334">
        <f t="shared" ca="1" si="158"/>
        <v>0.92977962786814794</v>
      </c>
      <c r="E334">
        <f t="shared" ca="1" si="158"/>
        <v>0.74730677312795879</v>
      </c>
      <c r="F334">
        <f t="shared" ca="1" si="158"/>
        <v>0.27362541582402178</v>
      </c>
      <c r="G334">
        <f t="shared" ca="1" si="158"/>
        <v>0.96882778351794363</v>
      </c>
      <c r="H334">
        <f t="shared" ca="1" si="158"/>
        <v>0.50245807264641318</v>
      </c>
      <c r="I334">
        <f t="shared" ca="1" si="158"/>
        <v>0.76928956230026446</v>
      </c>
      <c r="J334">
        <f t="shared" ca="1" si="158"/>
        <v>0.56988853938289397</v>
      </c>
      <c r="K334">
        <f t="shared" ca="1" si="158"/>
        <v>0.68092443371578903</v>
      </c>
      <c r="L334">
        <f t="shared" ca="1" si="158"/>
        <v>0.4249021693333821</v>
      </c>
      <c r="M334">
        <f t="shared" ca="1" si="158"/>
        <v>0.42537831702506934</v>
      </c>
      <c r="N334">
        <f t="shared" ca="1" si="158"/>
        <v>0.50011433379854553</v>
      </c>
      <c r="O334">
        <f t="shared" ca="1" si="158"/>
        <v>0.49209160429320642</v>
      </c>
      <c r="P334">
        <f t="shared" ca="1" si="157"/>
        <v>0.5888021130675688</v>
      </c>
      <c r="Q334">
        <f t="shared" ca="1" si="155"/>
        <v>0.94561145045677353</v>
      </c>
      <c r="R334">
        <f t="shared" ca="1" si="155"/>
        <v>0.5374367881822637</v>
      </c>
      <c r="S334">
        <f t="shared" ca="1" si="155"/>
        <v>0.34850899752657916</v>
      </c>
      <c r="T334">
        <f t="shared" ca="1" si="155"/>
        <v>0.80868088769816249</v>
      </c>
      <c r="U334">
        <f t="shared" ca="1" si="155"/>
        <v>0.64354557246365696</v>
      </c>
      <c r="V334">
        <f t="shared" ca="1" si="155"/>
        <v>0.11927810927555393</v>
      </c>
      <c r="W334">
        <f t="shared" ca="1" si="155"/>
        <v>0.15423280441834342</v>
      </c>
      <c r="X334">
        <f t="shared" ca="1" si="155"/>
        <v>8.168849369750375E-3</v>
      </c>
      <c r="Y334">
        <f t="shared" ca="1" si="155"/>
        <v>0.65760395739968991</v>
      </c>
      <c r="Z334">
        <f t="shared" ca="1" si="155"/>
        <v>0.69253512491203117</v>
      </c>
      <c r="AA334">
        <f t="shared" ca="1" si="155"/>
        <v>0.8473969855480703</v>
      </c>
      <c r="AB334">
        <f t="shared" ca="1" si="155"/>
        <v>0.16504023163916892</v>
      </c>
      <c r="AC334">
        <f t="shared" ca="1" si="155"/>
        <v>0.31458958517682412</v>
      </c>
      <c r="AD334">
        <f t="shared" ca="1" si="155"/>
        <v>0.56067954116815988</v>
      </c>
      <c r="AE334">
        <f t="shared" ca="1" si="155"/>
        <v>0.72735316898093727</v>
      </c>
      <c r="AF334">
        <f t="shared" ca="1" si="154"/>
        <v>0.3930724757073536</v>
      </c>
      <c r="AG334">
        <f t="shared" ca="1" si="154"/>
        <v>0.52971742849363634</v>
      </c>
      <c r="AH334">
        <f t="shared" ca="1" si="154"/>
        <v>0.45202521591134515</v>
      </c>
      <c r="AI334">
        <f t="shared" ca="1" si="154"/>
        <v>0.10555785329924061</v>
      </c>
      <c r="AJ334">
        <f t="shared" ca="1" si="154"/>
        <v>0.14663179419032901</v>
      </c>
      <c r="AK334">
        <f t="shared" ca="1" si="154"/>
        <v>0.87094409426187702</v>
      </c>
      <c r="AL334">
        <f t="shared" ca="1" si="154"/>
        <v>0.36154857957987729</v>
      </c>
      <c r="AM334">
        <f t="shared" ca="1" si="154"/>
        <v>0.92377308336667374</v>
      </c>
      <c r="AN334">
        <f t="shared" ca="1" si="154"/>
        <v>0.22892500235443247</v>
      </c>
      <c r="AO334">
        <f t="shared" ca="1" si="154"/>
        <v>0.89219582418270826</v>
      </c>
      <c r="AP334">
        <f t="shared" ca="1" si="154"/>
        <v>0.4448570009765217</v>
      </c>
      <c r="AQ334">
        <f t="shared" ca="1" si="154"/>
        <v>0.38725502842644111</v>
      </c>
      <c r="AR334">
        <f t="shared" ca="1" si="154"/>
        <v>4.5288060610968017E-2</v>
      </c>
      <c r="AS334">
        <f t="shared" ca="1" si="154"/>
        <v>0.1035111758012085</v>
      </c>
      <c r="AT334">
        <f t="shared" ca="1" si="154"/>
        <v>0.23676481531921312</v>
      </c>
      <c r="AU334">
        <f t="shared" ca="1" si="154"/>
        <v>0.66503132675057208</v>
      </c>
      <c r="AV334">
        <f t="shared" ca="1" si="160"/>
        <v>6.0019960614189238E-2</v>
      </c>
      <c r="AW334">
        <f t="shared" ca="1" si="160"/>
        <v>0.46787985662434928</v>
      </c>
      <c r="AX334">
        <f t="shared" ca="1" si="160"/>
        <v>0.95904211942443685</v>
      </c>
      <c r="AY334">
        <f t="shared" ca="1" si="160"/>
        <v>0.63340709343013235</v>
      </c>
      <c r="AZ334">
        <f t="shared" ca="1" si="160"/>
        <v>0.3701601084033006</v>
      </c>
      <c r="BA334">
        <f t="shared" ca="1" si="160"/>
        <v>0.30726041839639784</v>
      </c>
      <c r="BB334">
        <f t="shared" ca="1" si="160"/>
        <v>7.9723768184777333E-3</v>
      </c>
      <c r="BC334">
        <f t="shared" ca="1" si="160"/>
        <v>5.9883790071866838E-2</v>
      </c>
      <c r="BD334">
        <f t="shared" ca="1" si="160"/>
        <v>0.6604782685809375</v>
      </c>
      <c r="BE334">
        <f t="shared" ca="1" si="160"/>
        <v>0.74720831829872347</v>
      </c>
      <c r="BF334">
        <f t="shared" ca="1" si="160"/>
        <v>0.2390605680403074</v>
      </c>
      <c r="BG334">
        <f t="shared" ca="1" si="160"/>
        <v>0.47301561693402583</v>
      </c>
      <c r="BH334">
        <f t="shared" ca="1" si="160"/>
        <v>0.77757001769629941</v>
      </c>
      <c r="BI334">
        <f t="shared" ca="1" si="160"/>
        <v>0.17975246234696696</v>
      </c>
      <c r="BJ334">
        <f t="shared" ca="1" si="160"/>
        <v>0.9280115586511406</v>
      </c>
      <c r="BK334">
        <f t="shared" ca="1" si="160"/>
        <v>0.85665892496794993</v>
      </c>
      <c r="BL334">
        <f t="shared" ca="1" si="160"/>
        <v>9.3839018840196076E-2</v>
      </c>
      <c r="BM334">
        <f t="shared" ca="1" si="160"/>
        <v>0.79415243518408229</v>
      </c>
      <c r="BN334">
        <f t="shared" ca="1" si="160"/>
        <v>0.95450376365483713</v>
      </c>
      <c r="BO334">
        <f t="shared" ca="1" si="160"/>
        <v>0.11906552874275433</v>
      </c>
      <c r="BP334">
        <f t="shared" ca="1" si="160"/>
        <v>0.25743833806452943</v>
      </c>
      <c r="BQ334">
        <f t="shared" ca="1" si="160"/>
        <v>6.2897442537308668E-2</v>
      </c>
      <c r="BR334">
        <f t="shared" ca="1" si="160"/>
        <v>0.50544849728359809</v>
      </c>
      <c r="BS334">
        <f t="shared" ca="1" si="160"/>
        <v>9.6037994854403674E-2</v>
      </c>
      <c r="BT334">
        <f t="shared" ca="1" si="160"/>
        <v>0.66949355085035755</v>
      </c>
      <c r="BU334">
        <f t="shared" ca="1" si="160"/>
        <v>0.56633628211890052</v>
      </c>
      <c r="BV334">
        <f t="shared" ca="1" si="160"/>
        <v>0.91912832325888139</v>
      </c>
      <c r="BW334">
        <f t="shared" ca="1" si="160"/>
        <v>0.43432581451994545</v>
      </c>
      <c r="BX334">
        <f t="shared" ca="1" si="160"/>
        <v>0.74173672969989402</v>
      </c>
      <c r="BY334">
        <f t="shared" ca="1" si="160"/>
        <v>0.84293113798915298</v>
      </c>
      <c r="BZ334">
        <f t="shared" ca="1" si="160"/>
        <v>0.62898056780703981</v>
      </c>
      <c r="CA334">
        <f t="shared" ca="1" si="160"/>
        <v>0.39958786270099844</v>
      </c>
      <c r="CB334">
        <f t="shared" ca="1" si="159"/>
        <v>0.14752849245668764</v>
      </c>
    </row>
    <row r="335" spans="1:80" x14ac:dyDescent="0.25">
      <c r="A335">
        <f t="shared" ca="1" si="158"/>
        <v>0.25912864534935509</v>
      </c>
      <c r="B335">
        <f t="shared" ca="1" si="158"/>
        <v>0.1095350281774744</v>
      </c>
      <c r="C335">
        <f t="shared" ca="1" si="158"/>
        <v>0.37802633654339313</v>
      </c>
      <c r="D335">
        <f t="shared" ca="1" si="158"/>
        <v>0.29632359655425788</v>
      </c>
      <c r="E335">
        <f t="shared" ca="1" si="158"/>
        <v>0.32153823704377493</v>
      </c>
      <c r="F335">
        <f t="shared" ca="1" si="158"/>
        <v>4.3623264546651552E-2</v>
      </c>
      <c r="G335">
        <f t="shared" ca="1" si="158"/>
        <v>0.12707906870976604</v>
      </c>
      <c r="H335">
        <f t="shared" ca="1" si="158"/>
        <v>0.65282274953189989</v>
      </c>
      <c r="I335">
        <f t="shared" ca="1" si="158"/>
        <v>0.71880265691243084</v>
      </c>
      <c r="J335">
        <f t="shared" ca="1" si="158"/>
        <v>0.77843752856095294</v>
      </c>
      <c r="K335">
        <f t="shared" ca="1" si="158"/>
        <v>0.77676271489648696</v>
      </c>
      <c r="L335">
        <f t="shared" ca="1" si="158"/>
        <v>0.2436681600883519</v>
      </c>
      <c r="M335">
        <f t="shared" ca="1" si="158"/>
        <v>0.17240989220711511</v>
      </c>
      <c r="N335">
        <f t="shared" ca="1" si="158"/>
        <v>0.56900017862701413</v>
      </c>
      <c r="O335">
        <f t="shared" ca="1" si="158"/>
        <v>0.13704124054672151</v>
      </c>
      <c r="P335">
        <f t="shared" ca="1" si="157"/>
        <v>0.75905392443901709</v>
      </c>
      <c r="Q335">
        <f t="shared" ca="1" si="155"/>
        <v>0.8168208956684796</v>
      </c>
      <c r="R335">
        <f t="shared" ca="1" si="155"/>
        <v>9.5715123848631789E-2</v>
      </c>
      <c r="S335">
        <f t="shared" ca="1" si="155"/>
        <v>0.65729256092414901</v>
      </c>
      <c r="T335">
        <f t="shared" ca="1" si="155"/>
        <v>0.50396947063586495</v>
      </c>
      <c r="U335">
        <f t="shared" ca="1" si="155"/>
        <v>0.44561877086022994</v>
      </c>
      <c r="V335">
        <f t="shared" ca="1" si="155"/>
        <v>0.44624335091955081</v>
      </c>
      <c r="W335">
        <f t="shared" ca="1" si="155"/>
        <v>0.59121723533400872</v>
      </c>
      <c r="X335">
        <f t="shared" ca="1" si="155"/>
        <v>0.33699170834666392</v>
      </c>
      <c r="Y335">
        <f t="shared" ca="1" si="155"/>
        <v>0.25701130253399063</v>
      </c>
      <c r="Z335">
        <f t="shared" ca="1" si="155"/>
        <v>0.43808871950757822</v>
      </c>
      <c r="AA335">
        <f t="shared" ca="1" si="155"/>
        <v>0.85464556972392558</v>
      </c>
      <c r="AB335">
        <f t="shared" ca="1" si="155"/>
        <v>0.8515927407572621</v>
      </c>
      <c r="AC335">
        <f t="shared" ca="1" si="155"/>
        <v>7.9142598205271808E-3</v>
      </c>
      <c r="AD335">
        <f t="shared" ca="1" si="155"/>
        <v>0.9978461744000342</v>
      </c>
      <c r="AE335">
        <f t="shared" ca="1" si="155"/>
        <v>0.40634383054750123</v>
      </c>
      <c r="AF335">
        <f t="shared" ca="1" si="154"/>
        <v>0.63703168236356666</v>
      </c>
      <c r="AG335">
        <f t="shared" ca="1" si="154"/>
        <v>0.42767752752579424</v>
      </c>
      <c r="AH335">
        <f t="shared" ca="1" si="154"/>
        <v>0.41788998726573157</v>
      </c>
      <c r="AI335">
        <f t="shared" ca="1" si="154"/>
        <v>0.73795261518756483</v>
      </c>
      <c r="AJ335">
        <f t="shared" ca="1" si="154"/>
        <v>0.34068515709039449</v>
      </c>
      <c r="AK335">
        <f t="shared" ca="1" si="154"/>
        <v>0.43286580978588873</v>
      </c>
      <c r="AL335">
        <f t="shared" ca="1" si="154"/>
        <v>0.92952131665882631</v>
      </c>
      <c r="AM335">
        <f t="shared" ca="1" si="154"/>
        <v>0.18546279879536021</v>
      </c>
      <c r="AN335">
        <f t="shared" ca="1" si="154"/>
        <v>0.59284124091894186</v>
      </c>
      <c r="AO335">
        <f t="shared" ca="1" si="154"/>
        <v>0.5501413758537278</v>
      </c>
      <c r="AP335">
        <f t="shared" ca="1" si="154"/>
        <v>9.6327091227186523E-2</v>
      </c>
      <c r="AQ335">
        <f t="shared" ca="1" si="154"/>
        <v>0.73545248214779235</v>
      </c>
      <c r="AR335">
        <f t="shared" ca="1" si="154"/>
        <v>0.63749501131393493</v>
      </c>
      <c r="AS335">
        <f t="shared" ca="1" si="154"/>
        <v>0.97703085243062326</v>
      </c>
      <c r="AT335">
        <f t="shared" ca="1" si="154"/>
        <v>0.73925428049409392</v>
      </c>
      <c r="AU335">
        <f t="shared" ca="1" si="154"/>
        <v>0.18046699806592159</v>
      </c>
      <c r="AV335">
        <f t="shared" ca="1" si="160"/>
        <v>0.51775292110856241</v>
      </c>
      <c r="AW335">
        <f t="shared" ca="1" si="160"/>
        <v>0.37401598076718068</v>
      </c>
      <c r="AX335">
        <f t="shared" ca="1" si="160"/>
        <v>0.49224543622592953</v>
      </c>
      <c r="AY335">
        <f t="shared" ca="1" si="160"/>
        <v>0.91683922396154804</v>
      </c>
      <c r="AZ335">
        <f t="shared" ca="1" si="160"/>
        <v>0.70300593841072079</v>
      </c>
      <c r="BA335">
        <f t="shared" ca="1" si="160"/>
        <v>0.49812983032394698</v>
      </c>
      <c r="BB335">
        <f t="shared" ca="1" si="160"/>
        <v>0.85982492902424201</v>
      </c>
      <c r="BC335">
        <f t="shared" ca="1" si="160"/>
        <v>0.29101145987756905</v>
      </c>
      <c r="BD335">
        <f t="shared" ca="1" si="160"/>
        <v>0.97562615374630612</v>
      </c>
      <c r="BE335">
        <f t="shared" ca="1" si="160"/>
        <v>4.6718252115920511E-2</v>
      </c>
      <c r="BF335">
        <f t="shared" ca="1" si="160"/>
        <v>0.14685606572133325</v>
      </c>
      <c r="BG335">
        <f t="shared" ca="1" si="160"/>
        <v>0.86081221576927813</v>
      </c>
      <c r="BH335">
        <f t="shared" ca="1" si="160"/>
        <v>0.64394445478186924</v>
      </c>
      <c r="BI335">
        <f t="shared" ca="1" si="160"/>
        <v>0.43582297465347808</v>
      </c>
      <c r="BJ335">
        <f t="shared" ca="1" si="160"/>
        <v>0.96680115939637479</v>
      </c>
      <c r="BK335">
        <f t="shared" ca="1" si="160"/>
        <v>0.63390578785022955</v>
      </c>
      <c r="BL335">
        <f t="shared" ca="1" si="160"/>
        <v>0.42379617804436287</v>
      </c>
      <c r="BM335">
        <f t="shared" ca="1" si="160"/>
        <v>0.51886397189390354</v>
      </c>
      <c r="BN335">
        <f t="shared" ca="1" si="160"/>
        <v>0.14614388295526692</v>
      </c>
      <c r="BO335">
        <f t="shared" ca="1" si="160"/>
        <v>0.69867335499634098</v>
      </c>
      <c r="BP335">
        <f t="shared" ca="1" si="160"/>
        <v>0.88159160536102965</v>
      </c>
      <c r="BQ335">
        <f t="shared" ca="1" si="160"/>
        <v>0.50214960593017977</v>
      </c>
      <c r="BR335">
        <f t="shared" ca="1" si="160"/>
        <v>0.14094788285776483</v>
      </c>
      <c r="BS335">
        <f t="shared" ca="1" si="160"/>
        <v>0.31044929147585254</v>
      </c>
      <c r="BT335">
        <f t="shared" ca="1" si="160"/>
        <v>0.61606058651140816</v>
      </c>
      <c r="BU335">
        <f t="shared" ca="1" si="160"/>
        <v>0.32778252490982906</v>
      </c>
      <c r="BV335">
        <f t="shared" ca="1" si="160"/>
        <v>0.45542513738304358</v>
      </c>
      <c r="BW335">
        <f t="shared" ca="1" si="160"/>
        <v>6.000427311974954E-2</v>
      </c>
      <c r="BX335">
        <f t="shared" ca="1" si="160"/>
        <v>0.69033742809650855</v>
      </c>
      <c r="BY335">
        <f t="shared" ca="1" si="160"/>
        <v>0.64911415602483713</v>
      </c>
      <c r="BZ335">
        <f t="shared" ca="1" si="160"/>
        <v>0.98185773262758891</v>
      </c>
      <c r="CA335">
        <f t="shared" ca="1" si="160"/>
        <v>0.5175146064110715</v>
      </c>
      <c r="CB335">
        <f t="shared" ca="1" si="159"/>
        <v>0.71900513073645822</v>
      </c>
    </row>
    <row r="336" spans="1:80" x14ac:dyDescent="0.25">
      <c r="A336">
        <f t="shared" ca="1" si="158"/>
        <v>0.69251659564966961</v>
      </c>
      <c r="B336">
        <f t="shared" ca="1" si="158"/>
        <v>0.77369236671919805</v>
      </c>
      <c r="C336">
        <f t="shared" ca="1" si="158"/>
        <v>0.28490941406902448</v>
      </c>
      <c r="D336">
        <f t="shared" ca="1" si="158"/>
        <v>0.9703227919102364</v>
      </c>
      <c r="E336">
        <f t="shared" ca="1" si="158"/>
        <v>5.2590843868766668E-2</v>
      </c>
      <c r="F336">
        <f t="shared" ca="1" si="158"/>
        <v>0.93622018743184832</v>
      </c>
      <c r="G336">
        <f t="shared" ca="1" si="158"/>
        <v>0.73370335955620991</v>
      </c>
      <c r="H336">
        <f t="shared" ca="1" si="158"/>
        <v>2.3070131669834626E-2</v>
      </c>
      <c r="I336">
        <f t="shared" ca="1" si="158"/>
        <v>0.17290048725427964</v>
      </c>
      <c r="J336">
        <f t="shared" ca="1" si="158"/>
        <v>0.40408287605346815</v>
      </c>
      <c r="K336">
        <f t="shared" ca="1" si="158"/>
        <v>0.36820039319040598</v>
      </c>
      <c r="L336">
        <f t="shared" ca="1" si="158"/>
        <v>0.63593792828982909</v>
      </c>
      <c r="M336">
        <f t="shared" ca="1" si="158"/>
        <v>0.56414357672612725</v>
      </c>
      <c r="N336">
        <f t="shared" ca="1" si="158"/>
        <v>0.46264083913636223</v>
      </c>
      <c r="O336">
        <f t="shared" ca="1" si="158"/>
        <v>0.60097754546374271</v>
      </c>
      <c r="P336">
        <f t="shared" ca="1" si="157"/>
        <v>0.12303992064555558</v>
      </c>
      <c r="Q336">
        <f t="shared" ca="1" si="155"/>
        <v>0.12276677898386157</v>
      </c>
      <c r="R336">
        <f t="shared" ca="1" si="155"/>
        <v>0.64670259488072079</v>
      </c>
      <c r="S336">
        <f t="shared" ca="1" si="155"/>
        <v>0.7658353808536329</v>
      </c>
      <c r="T336">
        <f t="shared" ca="1" si="155"/>
        <v>0.24442701820942481</v>
      </c>
      <c r="U336">
        <f t="shared" ca="1" si="155"/>
        <v>0.69461430878080854</v>
      </c>
      <c r="V336">
        <f t="shared" ca="1" si="155"/>
        <v>0.24818302585360652</v>
      </c>
      <c r="W336">
        <f t="shared" ca="1" si="155"/>
        <v>0.25975954033411663</v>
      </c>
      <c r="X336">
        <f t="shared" ca="1" si="155"/>
        <v>0.38619451536837657</v>
      </c>
      <c r="Y336">
        <f t="shared" ca="1" si="155"/>
        <v>0.78550676001927422</v>
      </c>
      <c r="Z336">
        <f t="shared" ca="1" si="155"/>
        <v>0.73905923382120964</v>
      </c>
      <c r="AA336">
        <f t="shared" ca="1" si="155"/>
        <v>2.9391440736769248E-2</v>
      </c>
      <c r="AB336">
        <f t="shared" ca="1" si="155"/>
        <v>0.83292964404849246</v>
      </c>
      <c r="AC336">
        <f t="shared" ca="1" si="155"/>
        <v>1.3136308037366318E-2</v>
      </c>
      <c r="AD336">
        <f t="shared" ca="1" si="155"/>
        <v>0.9477876086303384</v>
      </c>
      <c r="AE336">
        <f t="shared" ca="1" si="155"/>
        <v>0.85976309239856574</v>
      </c>
      <c r="AF336">
        <f t="shared" ca="1" si="154"/>
        <v>0.60646258928526231</v>
      </c>
      <c r="AG336">
        <f t="shared" ca="1" si="154"/>
        <v>0.61887241013005134</v>
      </c>
      <c r="AH336">
        <f t="shared" ca="1" si="154"/>
        <v>0.47564698293608088</v>
      </c>
      <c r="AI336">
        <f t="shared" ca="1" si="154"/>
        <v>0.3049894982603587</v>
      </c>
      <c r="AJ336">
        <f t="shared" ca="1" si="154"/>
        <v>0.20004109712542939</v>
      </c>
      <c r="AK336">
        <f t="shared" ca="1" si="154"/>
        <v>0.43354208207843004</v>
      </c>
      <c r="AL336">
        <f t="shared" ca="1" si="154"/>
        <v>0.31434890233477664</v>
      </c>
      <c r="AM336">
        <f t="shared" ca="1" si="154"/>
        <v>0.59632438190426995</v>
      </c>
      <c r="AN336">
        <f t="shared" ca="1" si="154"/>
        <v>0.73482734222501411</v>
      </c>
      <c r="AO336">
        <f t="shared" ca="1" si="154"/>
        <v>0.56643903605760704</v>
      </c>
      <c r="AP336">
        <f t="shared" ca="1" si="154"/>
        <v>1.4098106854753434E-2</v>
      </c>
      <c r="AQ336">
        <f t="shared" ca="1" si="154"/>
        <v>0.7411965895826641</v>
      </c>
      <c r="AR336">
        <f t="shared" ca="1" si="154"/>
        <v>0.15812415385745671</v>
      </c>
      <c r="AS336">
        <f t="shared" ca="1" si="154"/>
        <v>0.50020397435812292</v>
      </c>
      <c r="AT336">
        <f t="shared" ca="1" si="154"/>
        <v>0.60844131857656969</v>
      </c>
      <c r="AU336">
        <f t="shared" ca="1" si="154"/>
        <v>0.82694576622179028</v>
      </c>
      <c r="AV336">
        <f t="shared" ca="1" si="160"/>
        <v>0.15068783766215843</v>
      </c>
      <c r="AW336">
        <f t="shared" ca="1" si="160"/>
        <v>0.307616236683806</v>
      </c>
      <c r="AX336">
        <f t="shared" ca="1" si="160"/>
        <v>0.22865690480675371</v>
      </c>
      <c r="AY336">
        <f t="shared" ca="1" si="160"/>
        <v>0.54916781139201698</v>
      </c>
      <c r="AZ336">
        <f t="shared" ca="1" si="160"/>
        <v>8.5140405949822751E-2</v>
      </c>
      <c r="BA336">
        <f t="shared" ca="1" si="160"/>
        <v>0.56329422478338897</v>
      </c>
      <c r="BB336">
        <f t="shared" ca="1" si="160"/>
        <v>0.24959109832317627</v>
      </c>
      <c r="BC336">
        <f t="shared" ca="1" si="160"/>
        <v>0.74501105933047573</v>
      </c>
      <c r="BD336">
        <f t="shared" ca="1" si="160"/>
        <v>2.1419665568306323E-3</v>
      </c>
      <c r="BE336">
        <f t="shared" ca="1" si="160"/>
        <v>0.35761686186159813</v>
      </c>
      <c r="BF336">
        <f t="shared" ca="1" si="160"/>
        <v>0.18014074026214222</v>
      </c>
      <c r="BG336">
        <f t="shared" ca="1" si="160"/>
        <v>0.44095823081323604</v>
      </c>
      <c r="BH336">
        <f t="shared" ca="1" si="160"/>
        <v>0.16270112190835473</v>
      </c>
      <c r="BI336">
        <f t="shared" ca="1" si="160"/>
        <v>0.61786969559403349</v>
      </c>
      <c r="BJ336">
        <f t="shared" ca="1" si="160"/>
        <v>0.25914808857491489</v>
      </c>
      <c r="BK336">
        <f t="shared" ca="1" si="160"/>
        <v>8.1513618554805212E-2</v>
      </c>
      <c r="BL336">
        <f t="shared" ca="1" si="160"/>
        <v>0.61914701222783486</v>
      </c>
      <c r="BM336">
        <f t="shared" ca="1" si="160"/>
        <v>0.58647589864221172</v>
      </c>
      <c r="BN336">
        <f t="shared" ca="1" si="160"/>
        <v>0.61483025392782442</v>
      </c>
      <c r="BO336">
        <f t="shared" ca="1" si="160"/>
        <v>0.52322910474079065</v>
      </c>
      <c r="BP336">
        <f t="shared" ca="1" si="160"/>
        <v>0.24832571255078384</v>
      </c>
      <c r="BQ336">
        <f t="shared" ca="1" si="160"/>
        <v>0.36306146121076666</v>
      </c>
      <c r="BR336">
        <f t="shared" ca="1" si="160"/>
        <v>0.40461455425695936</v>
      </c>
      <c r="BS336">
        <f t="shared" ca="1" si="160"/>
        <v>0.40026138527950028</v>
      </c>
      <c r="BT336">
        <f t="shared" ca="1" si="160"/>
        <v>0.98430313180545959</v>
      </c>
      <c r="BU336">
        <f t="shared" ca="1" si="160"/>
        <v>0.3531782924766117</v>
      </c>
      <c r="BV336">
        <f t="shared" ca="1" si="160"/>
        <v>0.80667199141440737</v>
      </c>
      <c r="BW336">
        <f t="shared" ca="1" si="160"/>
        <v>0.54081295295195453</v>
      </c>
      <c r="BX336">
        <f t="shared" ca="1" si="160"/>
        <v>0.18196413037601888</v>
      </c>
      <c r="BY336">
        <f t="shared" ca="1" si="160"/>
        <v>3.5844110983667021E-2</v>
      </c>
      <c r="BZ336">
        <f t="shared" ca="1" si="160"/>
        <v>0.47034044070120895</v>
      </c>
      <c r="CA336">
        <f t="shared" ca="1" si="160"/>
        <v>0.66718214411528387</v>
      </c>
      <c r="CB336">
        <f t="shared" ca="1" si="159"/>
        <v>3.8521372155099209E-3</v>
      </c>
    </row>
    <row r="337" spans="1:80" x14ac:dyDescent="0.25">
      <c r="A337">
        <f t="shared" ca="1" si="158"/>
        <v>0.88172950602755995</v>
      </c>
      <c r="B337">
        <f t="shared" ca="1" si="158"/>
        <v>0.73264327479213387</v>
      </c>
      <c r="C337">
        <f t="shared" ca="1" si="158"/>
        <v>0.89920378255255473</v>
      </c>
      <c r="D337">
        <f t="shared" ca="1" si="158"/>
        <v>0.8285691310563893</v>
      </c>
      <c r="E337">
        <f t="shared" ca="1" si="158"/>
        <v>0.93490689563729423</v>
      </c>
      <c r="F337">
        <f t="shared" ca="1" si="158"/>
        <v>0.48830249833827966</v>
      </c>
      <c r="G337">
        <f t="shared" ca="1" si="158"/>
        <v>0.16135713707741739</v>
      </c>
      <c r="H337">
        <f t="shared" ca="1" si="158"/>
        <v>0.16021341772144515</v>
      </c>
      <c r="I337">
        <f t="shared" ca="1" si="158"/>
        <v>0.11069227008915861</v>
      </c>
      <c r="J337">
        <f t="shared" ca="1" si="158"/>
        <v>0.99522130641940743</v>
      </c>
      <c r="K337">
        <f t="shared" ca="1" si="158"/>
        <v>0.12599859891331755</v>
      </c>
      <c r="L337">
        <f t="shared" ca="1" si="158"/>
        <v>0.41864578075782799</v>
      </c>
      <c r="M337">
        <f t="shared" ca="1" si="158"/>
        <v>0.57121264717890374</v>
      </c>
      <c r="N337">
        <f t="shared" ca="1" si="158"/>
        <v>0.74047135972766653</v>
      </c>
      <c r="O337">
        <f t="shared" ca="1" si="158"/>
        <v>0.46825832179824256</v>
      </c>
      <c r="P337">
        <f t="shared" ca="1" si="157"/>
        <v>0.91783866657297752</v>
      </c>
      <c r="Q337">
        <f t="shared" ca="1" si="155"/>
        <v>0.61099000089194044</v>
      </c>
      <c r="R337">
        <f t="shared" ca="1" si="155"/>
        <v>6.5799783770823406E-2</v>
      </c>
      <c r="S337">
        <f t="shared" ca="1" si="155"/>
        <v>0.31545061656051609</v>
      </c>
      <c r="T337">
        <f t="shared" ca="1" si="155"/>
        <v>1.5450353929461702E-2</v>
      </c>
      <c r="U337">
        <f t="shared" ca="1" si="155"/>
        <v>0.12946869443894504</v>
      </c>
      <c r="V337">
        <f t="shared" ca="1" si="155"/>
        <v>7.0960165506843476E-2</v>
      </c>
      <c r="W337">
        <f t="shared" ca="1" si="155"/>
        <v>0.65165921001910099</v>
      </c>
      <c r="X337">
        <f t="shared" ca="1" si="155"/>
        <v>0.29221997924643384</v>
      </c>
      <c r="Y337">
        <f t="shared" ca="1" si="155"/>
        <v>0.91253731583030973</v>
      </c>
      <c r="Z337">
        <f t="shared" ca="1" si="155"/>
        <v>0.69483318841897646</v>
      </c>
      <c r="AA337">
        <f t="shared" ca="1" si="155"/>
        <v>0.42025302294203248</v>
      </c>
      <c r="AB337">
        <f t="shared" ca="1" si="155"/>
        <v>0.52732436065354893</v>
      </c>
      <c r="AC337">
        <f t="shared" ca="1" si="155"/>
        <v>0.45503213827542999</v>
      </c>
      <c r="AD337">
        <f t="shared" ca="1" si="155"/>
        <v>0.3722592634525026</v>
      </c>
      <c r="AE337">
        <f t="shared" ca="1" si="155"/>
        <v>0.29981000462832674</v>
      </c>
      <c r="AF337">
        <f t="shared" ca="1" si="154"/>
        <v>0.95171316151479179</v>
      </c>
      <c r="AG337">
        <f t="shared" ca="1" si="154"/>
        <v>0.14365595267204856</v>
      </c>
      <c r="AH337">
        <f t="shared" ca="1" si="154"/>
        <v>8.9576618140498221E-2</v>
      </c>
      <c r="AI337">
        <f t="shared" ca="1" si="154"/>
        <v>0.1297153681584905</v>
      </c>
      <c r="AJ337">
        <f t="shared" ca="1" si="154"/>
        <v>0.96470284856837929</v>
      </c>
      <c r="AK337">
        <f t="shared" ca="1" si="154"/>
        <v>0.87104484295823636</v>
      </c>
      <c r="AL337">
        <f t="shared" ca="1" si="154"/>
        <v>0.81750842880132479</v>
      </c>
      <c r="AM337">
        <f t="shared" ca="1" si="154"/>
        <v>0.78270906242258076</v>
      </c>
      <c r="AN337">
        <f t="shared" ca="1" si="154"/>
        <v>0.74204734290712793</v>
      </c>
      <c r="AO337">
        <f t="shared" ca="1" si="154"/>
        <v>0.28603990859575279</v>
      </c>
      <c r="AP337">
        <f t="shared" ca="1" si="154"/>
        <v>3.754582200051837E-2</v>
      </c>
      <c r="AQ337">
        <f t="shared" ca="1" si="154"/>
        <v>0.31023221644036258</v>
      </c>
      <c r="AR337">
        <f t="shared" ca="1" si="154"/>
        <v>3.3878242136800796E-2</v>
      </c>
      <c r="AS337">
        <f t="shared" ca="1" si="154"/>
        <v>0.98688674743135985</v>
      </c>
      <c r="AT337">
        <f t="shared" ca="1" si="154"/>
        <v>0.58688974437024755</v>
      </c>
      <c r="AU337">
        <f t="shared" ca="1" si="154"/>
        <v>4.5127212929004679E-2</v>
      </c>
      <c r="AV337">
        <f t="shared" ca="1" si="160"/>
        <v>0.14050661774644724</v>
      </c>
      <c r="AW337">
        <f t="shared" ca="1" si="160"/>
        <v>0.49398097922322548</v>
      </c>
      <c r="AX337">
        <f t="shared" ca="1" si="160"/>
        <v>1.7776184980579313E-2</v>
      </c>
      <c r="AY337">
        <f t="shared" ca="1" si="160"/>
        <v>0.42830646537627481</v>
      </c>
      <c r="AZ337">
        <f t="shared" ca="1" si="160"/>
        <v>0.80784322662179064</v>
      </c>
      <c r="BA337">
        <f t="shared" ca="1" si="160"/>
        <v>0.91312015468265595</v>
      </c>
      <c r="BB337">
        <f t="shared" ca="1" si="160"/>
        <v>0.40570891878217685</v>
      </c>
      <c r="BC337">
        <f t="shared" ca="1" si="160"/>
        <v>0.57684950578561422</v>
      </c>
      <c r="BD337">
        <f t="shared" ca="1" si="160"/>
        <v>0.97279083003861522</v>
      </c>
      <c r="BE337">
        <f t="shared" ca="1" si="160"/>
        <v>0.79027828380230958</v>
      </c>
      <c r="BF337">
        <f t="shared" ca="1" si="160"/>
        <v>3.222453299218464E-2</v>
      </c>
      <c r="BG337">
        <f t="shared" ca="1" si="160"/>
        <v>0.94131453040268287</v>
      </c>
      <c r="BH337">
        <f t="shared" ca="1" si="160"/>
        <v>0.37873704694131405</v>
      </c>
      <c r="BI337">
        <f t="shared" ca="1" si="160"/>
        <v>0.18208846833576153</v>
      </c>
      <c r="BJ337">
        <f t="shared" ca="1" si="160"/>
        <v>0.6422395791959391</v>
      </c>
      <c r="BK337">
        <f t="shared" ca="1" si="160"/>
        <v>0.71955321742556122</v>
      </c>
      <c r="BL337">
        <f t="shared" ca="1" si="160"/>
        <v>0.5731854806134874</v>
      </c>
      <c r="BM337">
        <f t="shared" ca="1" si="160"/>
        <v>0.47076667978692344</v>
      </c>
      <c r="BN337">
        <f t="shared" ca="1" si="160"/>
        <v>5.3397157639093473E-2</v>
      </c>
      <c r="BO337">
        <f t="shared" ca="1" si="160"/>
        <v>0.71921995080287293</v>
      </c>
      <c r="BP337">
        <f t="shared" ca="1" si="160"/>
        <v>5.3977411987419455E-2</v>
      </c>
      <c r="BQ337">
        <f t="shared" ca="1" si="160"/>
        <v>0.96713616220059861</v>
      </c>
      <c r="BR337">
        <f t="shared" ca="1" si="160"/>
        <v>0.6472946888920047</v>
      </c>
      <c r="BS337">
        <f t="shared" ca="1" si="160"/>
        <v>0.97999398512154767</v>
      </c>
      <c r="BT337">
        <f t="shared" ca="1" si="160"/>
        <v>0.54141741359635609</v>
      </c>
      <c r="BU337">
        <f t="shared" ca="1" si="160"/>
        <v>0.1999251433163024</v>
      </c>
      <c r="BV337">
        <f t="shared" ca="1" si="160"/>
        <v>0.43611113647023236</v>
      </c>
      <c r="BW337">
        <f t="shared" ca="1" si="160"/>
        <v>0.96850121563637548</v>
      </c>
      <c r="BX337">
        <f t="shared" ca="1" si="160"/>
        <v>0.10476834683055403</v>
      </c>
      <c r="BY337">
        <f t="shared" ca="1" si="160"/>
        <v>0.82760279898380185</v>
      </c>
      <c r="BZ337">
        <f t="shared" ca="1" si="160"/>
        <v>0.38234308398544881</v>
      </c>
      <c r="CA337">
        <f t="shared" ca="1" si="160"/>
        <v>0.45287876938360228</v>
      </c>
      <c r="CB337">
        <f t="shared" ca="1" si="159"/>
        <v>0.48415718193014856</v>
      </c>
    </row>
    <row r="338" spans="1:80" x14ac:dyDescent="0.25">
      <c r="A338">
        <f t="shared" ca="1" si="158"/>
        <v>0.46389152431388092</v>
      </c>
      <c r="B338">
        <f t="shared" ca="1" si="158"/>
        <v>0.13290129972766529</v>
      </c>
      <c r="C338">
        <f t="shared" ca="1" si="158"/>
        <v>0.53256864548620964</v>
      </c>
      <c r="D338">
        <f t="shared" ca="1" si="158"/>
        <v>0.28351488341271414</v>
      </c>
      <c r="E338">
        <f t="shared" ca="1" si="158"/>
        <v>0.71856007571555502</v>
      </c>
      <c r="F338">
        <f t="shared" ca="1" si="158"/>
        <v>0.86570421012591114</v>
      </c>
      <c r="G338">
        <f t="shared" ca="1" si="158"/>
        <v>0.58163677890554244</v>
      </c>
      <c r="H338">
        <f t="shared" ca="1" si="158"/>
        <v>0.99079037323435315</v>
      </c>
      <c r="I338">
        <f t="shared" ca="1" si="158"/>
        <v>0.99964067559653635</v>
      </c>
      <c r="J338">
        <f t="shared" ca="1" si="158"/>
        <v>0.45074463531106279</v>
      </c>
      <c r="K338">
        <f t="shared" ca="1" si="158"/>
        <v>0.47220451934402741</v>
      </c>
      <c r="L338">
        <f t="shared" ca="1" si="158"/>
        <v>0.88993409846472493</v>
      </c>
      <c r="M338">
        <f t="shared" ca="1" si="158"/>
        <v>0.76972643611655667</v>
      </c>
      <c r="N338">
        <f t="shared" ca="1" si="158"/>
        <v>0.42423188216358509</v>
      </c>
      <c r="O338">
        <f t="shared" ca="1" si="158"/>
        <v>0.59059468029817108</v>
      </c>
      <c r="P338">
        <f t="shared" ca="1" si="157"/>
        <v>0.40900343178083465</v>
      </c>
      <c r="Q338">
        <f t="shared" ca="1" si="155"/>
        <v>0.60788417837850606</v>
      </c>
      <c r="R338">
        <f t="shared" ca="1" si="155"/>
        <v>0.55638893268358236</v>
      </c>
      <c r="S338">
        <f t="shared" ca="1" si="155"/>
        <v>0.12842929258732816</v>
      </c>
      <c r="T338">
        <f t="shared" ca="1" si="155"/>
        <v>0.16946068964225369</v>
      </c>
      <c r="U338">
        <f t="shared" ca="1" si="155"/>
        <v>1.9560757679253804E-2</v>
      </c>
      <c r="V338">
        <f t="shared" ca="1" si="155"/>
        <v>0.2493416283553952</v>
      </c>
      <c r="W338">
        <f t="shared" ca="1" si="155"/>
        <v>0.43766173685931609</v>
      </c>
      <c r="X338">
        <f t="shared" ca="1" si="155"/>
        <v>0.12378476001777672</v>
      </c>
      <c r="Y338">
        <f t="shared" ca="1" si="155"/>
        <v>0.78142666561943575</v>
      </c>
      <c r="Z338">
        <f t="shared" ca="1" si="155"/>
        <v>0.5768667892321836</v>
      </c>
      <c r="AA338">
        <f t="shared" ca="1" si="155"/>
        <v>0.65327888183076965</v>
      </c>
      <c r="AB338">
        <f t="shared" ca="1" si="155"/>
        <v>0.27634134034879521</v>
      </c>
      <c r="AC338">
        <f t="shared" ca="1" si="155"/>
        <v>0.91614391264147765</v>
      </c>
      <c r="AD338">
        <f t="shared" ca="1" si="155"/>
        <v>0.14018563359682368</v>
      </c>
      <c r="AE338">
        <f t="shared" ca="1" si="155"/>
        <v>0.40161360555273118</v>
      </c>
      <c r="AF338">
        <f t="shared" ca="1" si="154"/>
        <v>0.32841307864189151</v>
      </c>
      <c r="AG338">
        <f t="shared" ca="1" si="154"/>
        <v>0.9977859026183632</v>
      </c>
      <c r="AH338">
        <f t="shared" ca="1" si="154"/>
        <v>0.82481201309189855</v>
      </c>
      <c r="AI338">
        <f t="shared" ca="1" si="154"/>
        <v>0.73062385991244116</v>
      </c>
      <c r="AJ338">
        <f t="shared" ca="1" si="154"/>
        <v>0.85875159022827163</v>
      </c>
      <c r="AK338">
        <f t="shared" ca="1" si="154"/>
        <v>0.8066875082067666</v>
      </c>
      <c r="AL338">
        <f t="shared" ca="1" si="154"/>
        <v>0.21286491939932117</v>
      </c>
      <c r="AM338">
        <f t="shared" ca="1" si="154"/>
        <v>0.92535154608242975</v>
      </c>
      <c r="AN338">
        <f t="shared" ca="1" si="154"/>
        <v>0.27654320485607875</v>
      </c>
      <c r="AO338">
        <f t="shared" ca="1" si="154"/>
        <v>0.11310384582666266</v>
      </c>
      <c r="AP338">
        <f t="shared" ca="1" si="154"/>
        <v>0.17288766175205728</v>
      </c>
      <c r="AQ338">
        <f t="shared" ca="1" si="154"/>
        <v>0.62409167987103342</v>
      </c>
      <c r="AR338">
        <f t="shared" ca="1" si="154"/>
        <v>0.69266871422499543</v>
      </c>
      <c r="AS338">
        <f t="shared" ca="1" si="154"/>
        <v>0.23172052480474914</v>
      </c>
      <c r="AT338">
        <f t="shared" ca="1" si="154"/>
        <v>0.89048297876624549</v>
      </c>
      <c r="AU338">
        <f t="shared" ca="1" si="154"/>
        <v>0.23339099295045762</v>
      </c>
      <c r="AV338">
        <f t="shared" ca="1" si="160"/>
        <v>0.36791722737068866</v>
      </c>
      <c r="AW338">
        <f t="shared" ca="1" si="160"/>
        <v>0.65918012173235108</v>
      </c>
      <c r="AX338">
        <f t="shared" ca="1" si="160"/>
        <v>0.29945869437203865</v>
      </c>
      <c r="AY338">
        <f t="shared" ca="1" si="160"/>
        <v>0.66680894768806009</v>
      </c>
      <c r="AZ338">
        <f t="shared" ca="1" si="160"/>
        <v>0.30990362003964511</v>
      </c>
      <c r="BA338">
        <f t="shared" ca="1" si="160"/>
        <v>0.74306491101197392</v>
      </c>
      <c r="BB338">
        <f t="shared" ca="1" si="160"/>
        <v>0.80213589049484546</v>
      </c>
      <c r="BC338">
        <f t="shared" ca="1" si="160"/>
        <v>0.49158716601501351</v>
      </c>
      <c r="BD338">
        <f t="shared" ca="1" si="160"/>
        <v>0.9756047131792418</v>
      </c>
      <c r="BE338">
        <f t="shared" ca="1" si="160"/>
        <v>0.93845892544349663</v>
      </c>
      <c r="BF338">
        <f t="shared" ca="1" si="160"/>
        <v>1.7922520597306923E-2</v>
      </c>
      <c r="BG338">
        <f t="shared" ca="1" si="160"/>
        <v>1.7681482732784581E-2</v>
      </c>
      <c r="BH338">
        <f t="shared" ca="1" si="160"/>
        <v>0.61137273152744165</v>
      </c>
      <c r="BI338">
        <f t="shared" ca="1" si="160"/>
        <v>5.8923947220347328E-3</v>
      </c>
      <c r="BJ338">
        <f t="shared" ca="1" si="160"/>
        <v>0.67120946559679884</v>
      </c>
      <c r="BK338">
        <f t="shared" ca="1" si="160"/>
        <v>0.79863188599271961</v>
      </c>
      <c r="BL338">
        <f t="shared" ca="1" si="160"/>
        <v>9.897262562609932E-2</v>
      </c>
      <c r="BM338">
        <f t="shared" ca="1" si="160"/>
        <v>0.69826941545586718</v>
      </c>
      <c r="BN338">
        <f t="shared" ca="1" si="160"/>
        <v>0.58274494903412988</v>
      </c>
      <c r="BO338">
        <f t="shared" ca="1" si="160"/>
        <v>0.50517131583198249</v>
      </c>
      <c r="BP338">
        <f t="shared" ca="1" si="160"/>
        <v>0.88606675027214499</v>
      </c>
      <c r="BQ338">
        <f t="shared" ca="1" si="160"/>
        <v>0.57243177724798799</v>
      </c>
      <c r="BR338">
        <f t="shared" ca="1" si="160"/>
        <v>0.20006257635539915</v>
      </c>
      <c r="BS338">
        <f t="shared" ca="1" si="160"/>
        <v>0.61444756049754323</v>
      </c>
      <c r="BT338">
        <f t="shared" ca="1" si="160"/>
        <v>0.7275700976819115</v>
      </c>
      <c r="BU338">
        <f t="shared" ca="1" si="160"/>
        <v>0.60713177273448016</v>
      </c>
      <c r="BV338">
        <f t="shared" ca="1" si="160"/>
        <v>0.80625452873887649</v>
      </c>
      <c r="BW338">
        <f t="shared" ca="1" si="160"/>
        <v>7.5829760273162905E-2</v>
      </c>
      <c r="BX338">
        <f t="shared" ca="1" si="160"/>
        <v>5.2154481693724719E-2</v>
      </c>
      <c r="BY338">
        <f t="shared" ca="1" si="160"/>
        <v>0.13808518945890214</v>
      </c>
      <c r="BZ338">
        <f t="shared" ca="1" si="160"/>
        <v>0.88956390358462234</v>
      </c>
      <c r="CA338">
        <f t="shared" ref="CA338:DP344" ca="1" si="161">RAND()</f>
        <v>0.72487607516485741</v>
      </c>
      <c r="CB338">
        <f t="shared" ca="1" si="159"/>
        <v>0.33433973635549574</v>
      </c>
    </row>
    <row r="339" spans="1:80" x14ac:dyDescent="0.25">
      <c r="A339">
        <f t="shared" ca="1" si="158"/>
        <v>0.27347494909405445</v>
      </c>
      <c r="B339">
        <f t="shared" ca="1" si="158"/>
        <v>0.74793207462838784</v>
      </c>
      <c r="C339">
        <f t="shared" ca="1" si="158"/>
        <v>0.37052791531944729</v>
      </c>
      <c r="D339">
        <f t="shared" ca="1" si="158"/>
        <v>0.61659721154669878</v>
      </c>
      <c r="E339">
        <f t="shared" ca="1" si="158"/>
        <v>0.14332645214233874</v>
      </c>
      <c r="F339">
        <f t="shared" ca="1" si="158"/>
        <v>0.98727198113654602</v>
      </c>
      <c r="G339">
        <f t="shared" ca="1" si="158"/>
        <v>7.5659406646136795E-2</v>
      </c>
      <c r="H339">
        <f t="shared" ca="1" si="158"/>
        <v>0.66559284804162189</v>
      </c>
      <c r="I339">
        <f t="shared" ca="1" si="158"/>
        <v>0.25581480883783969</v>
      </c>
      <c r="J339">
        <f t="shared" ca="1" si="158"/>
        <v>0.79638292139543454</v>
      </c>
      <c r="K339">
        <f t="shared" ca="1" si="158"/>
        <v>0.99483229393793771</v>
      </c>
      <c r="L339">
        <f t="shared" ca="1" si="158"/>
        <v>0.1970086320184371</v>
      </c>
      <c r="M339">
        <f t="shared" ca="1" si="158"/>
        <v>0.18767010930251393</v>
      </c>
      <c r="N339">
        <f t="shared" ca="1" si="158"/>
        <v>0.30569420666953617</v>
      </c>
      <c r="O339">
        <f t="shared" ca="1" si="158"/>
        <v>0.56459004347351183</v>
      </c>
      <c r="P339">
        <f t="shared" ca="1" si="157"/>
        <v>0.58960604521493454</v>
      </c>
      <c r="Q339">
        <f t="shared" ca="1" si="155"/>
        <v>0.27898733274946896</v>
      </c>
      <c r="R339">
        <f t="shared" ca="1" si="155"/>
        <v>0.20771013008218275</v>
      </c>
      <c r="S339">
        <f t="shared" ca="1" si="155"/>
        <v>4.1808832294093934E-2</v>
      </c>
      <c r="T339">
        <f t="shared" ca="1" si="155"/>
        <v>0.31757222796922602</v>
      </c>
      <c r="U339">
        <f t="shared" ca="1" si="155"/>
        <v>0.49242252706097289</v>
      </c>
      <c r="V339">
        <f t="shared" ca="1" si="155"/>
        <v>0.19883440411798436</v>
      </c>
      <c r="W339">
        <f t="shared" ca="1" si="155"/>
        <v>0.6972865474932981</v>
      </c>
      <c r="X339">
        <f t="shared" ca="1" si="155"/>
        <v>0.80873859651013857</v>
      </c>
      <c r="Y339">
        <f t="shared" ca="1" si="155"/>
        <v>0.85565189717951218</v>
      </c>
      <c r="Z339">
        <f t="shared" ca="1" si="155"/>
        <v>0.56361985467837061</v>
      </c>
      <c r="AA339">
        <f t="shared" ca="1" si="155"/>
        <v>7.7483217153184958E-2</v>
      </c>
      <c r="AB339">
        <f t="shared" ca="1" si="155"/>
        <v>0.9033802384247378</v>
      </c>
      <c r="AC339">
        <f t="shared" ca="1" si="155"/>
        <v>0.75338132826897797</v>
      </c>
      <c r="AD339">
        <f t="shared" ca="1" si="155"/>
        <v>0.75572389637433368</v>
      </c>
      <c r="AE339">
        <f t="shared" ca="1" si="155"/>
        <v>7.0913463437522251E-2</v>
      </c>
      <c r="AF339">
        <f t="shared" ca="1" si="154"/>
        <v>0.13269654484382043</v>
      </c>
      <c r="AG339">
        <f t="shared" ca="1" si="154"/>
        <v>0.26400643002468549</v>
      </c>
      <c r="AH339">
        <f t="shared" ca="1" si="154"/>
        <v>0.86061139810604315</v>
      </c>
      <c r="AI339">
        <f t="shared" ref="AI339:AX402" ca="1" si="162">RAND()</f>
        <v>0.64648836196706438</v>
      </c>
      <c r="AJ339">
        <f t="shared" ca="1" si="162"/>
        <v>0.4866456148336944</v>
      </c>
      <c r="AK339">
        <f t="shared" ca="1" si="162"/>
        <v>0.57376308252099595</v>
      </c>
      <c r="AL339">
        <f t="shared" ca="1" si="162"/>
        <v>4.0632474945665575E-2</v>
      </c>
      <c r="AM339">
        <f t="shared" ca="1" si="162"/>
        <v>0.4625333331441378</v>
      </c>
      <c r="AN339">
        <f t="shared" ca="1" si="162"/>
        <v>0.29319641389402307</v>
      </c>
      <c r="AO339">
        <f t="shared" ca="1" si="162"/>
        <v>0.93547454615569081</v>
      </c>
      <c r="AP339">
        <f t="shared" ca="1" si="162"/>
        <v>0.15229646236443983</v>
      </c>
      <c r="AQ339">
        <f t="shared" ca="1" si="162"/>
        <v>9.5992794756594724E-2</v>
      </c>
      <c r="AR339">
        <f t="shared" ca="1" si="162"/>
        <v>0.35795942768729516</v>
      </c>
      <c r="AS339">
        <f t="shared" ca="1" si="162"/>
        <v>0.56529333777818858</v>
      </c>
      <c r="AT339">
        <f t="shared" ca="1" si="162"/>
        <v>0.29920879274799472</v>
      </c>
      <c r="AU339">
        <f t="shared" ca="1" si="162"/>
        <v>0.55726504704697433</v>
      </c>
      <c r="AV339">
        <f t="shared" ca="1" si="162"/>
        <v>0.17001528442495517</v>
      </c>
      <c r="AW339">
        <f t="shared" ca="1" si="162"/>
        <v>0.74825517156137999</v>
      </c>
      <c r="AX339">
        <f t="shared" ca="1" si="162"/>
        <v>0.39282311993952124</v>
      </c>
      <c r="AY339">
        <f t="shared" ref="AY339:CN347" ca="1" si="163">RAND()</f>
        <v>0.54392499673367922</v>
      </c>
      <c r="AZ339">
        <f t="shared" ca="1" si="163"/>
        <v>0.74276066362627435</v>
      </c>
      <c r="BA339">
        <f t="shared" ca="1" si="163"/>
        <v>0.36655749031186435</v>
      </c>
      <c r="BB339">
        <f t="shared" ca="1" si="163"/>
        <v>0.44130255997910994</v>
      </c>
      <c r="BC339">
        <f t="shared" ca="1" si="163"/>
        <v>0.46047532039350192</v>
      </c>
      <c r="BD339">
        <f t="shared" ca="1" si="163"/>
        <v>0.5631018717019165</v>
      </c>
      <c r="BE339">
        <f t="shared" ca="1" si="163"/>
        <v>0.9360884556750888</v>
      </c>
      <c r="BF339">
        <f t="shared" ca="1" si="163"/>
        <v>8.4722188951959154E-2</v>
      </c>
      <c r="BG339">
        <f t="shared" ca="1" si="163"/>
        <v>1.9041552531117723E-2</v>
      </c>
      <c r="BH339">
        <f t="shared" ca="1" si="163"/>
        <v>0.26312987917007713</v>
      </c>
      <c r="BI339">
        <f t="shared" ca="1" si="163"/>
        <v>0.40681911452008568</v>
      </c>
      <c r="BJ339">
        <f t="shared" ca="1" si="163"/>
        <v>0.72067615259437534</v>
      </c>
      <c r="BK339">
        <f t="shared" ca="1" si="163"/>
        <v>0.22250721057436185</v>
      </c>
      <c r="BL339">
        <f t="shared" ca="1" si="163"/>
        <v>0.30781265787370526</v>
      </c>
      <c r="BM339">
        <f t="shared" ca="1" si="163"/>
        <v>0.66562421428875707</v>
      </c>
      <c r="BN339">
        <f t="shared" ca="1" si="163"/>
        <v>0.47164031215394908</v>
      </c>
      <c r="BO339">
        <f t="shared" ca="1" si="163"/>
        <v>0.51272745994860947</v>
      </c>
      <c r="BP339">
        <f t="shared" ca="1" si="163"/>
        <v>0.33043267002956345</v>
      </c>
      <c r="BQ339">
        <f t="shared" ca="1" si="163"/>
        <v>0.15705775406084233</v>
      </c>
      <c r="BR339">
        <f t="shared" ca="1" si="163"/>
        <v>0.35287641623241439</v>
      </c>
      <c r="BS339">
        <f t="shared" ca="1" si="163"/>
        <v>0.95467308620383917</v>
      </c>
      <c r="BT339">
        <f t="shared" ca="1" si="163"/>
        <v>0.78404081684227833</v>
      </c>
      <c r="BU339">
        <f t="shared" ca="1" si="163"/>
        <v>0.51846831565206586</v>
      </c>
      <c r="BV339">
        <f t="shared" ca="1" si="163"/>
        <v>0.50048961224244515</v>
      </c>
      <c r="BW339">
        <f t="shared" ca="1" si="163"/>
        <v>0.76096667040133903</v>
      </c>
      <c r="BX339">
        <f t="shared" ca="1" si="163"/>
        <v>0.72001562573786626</v>
      </c>
      <c r="BY339">
        <f t="shared" ca="1" si="163"/>
        <v>0.77370410694050518</v>
      </c>
      <c r="BZ339">
        <f t="shared" ca="1" si="163"/>
        <v>0.41560871965161161</v>
      </c>
      <c r="CA339">
        <f t="shared" ca="1" si="163"/>
        <v>0.99628556129130441</v>
      </c>
      <c r="CB339">
        <f t="shared" ca="1" si="159"/>
        <v>0.76913838328608519</v>
      </c>
    </row>
    <row r="340" spans="1:80" x14ac:dyDescent="0.25">
      <c r="A340">
        <f t="shared" ca="1" si="158"/>
        <v>0.36966114375790082</v>
      </c>
      <c r="B340">
        <f t="shared" ca="1" si="158"/>
        <v>0.78097976633311272</v>
      </c>
      <c r="C340">
        <f t="shared" ca="1" si="158"/>
        <v>0.84004982646454751</v>
      </c>
      <c r="D340">
        <f t="shared" ca="1" si="158"/>
        <v>0.45908291172175042</v>
      </c>
      <c r="E340">
        <f t="shared" ca="1" si="158"/>
        <v>4.0357741570186678E-2</v>
      </c>
      <c r="F340">
        <f t="shared" ca="1" si="158"/>
        <v>2.6129360782251032E-3</v>
      </c>
      <c r="G340">
        <f t="shared" ca="1" si="158"/>
        <v>0.85299729216733455</v>
      </c>
      <c r="H340">
        <f t="shared" ca="1" si="158"/>
        <v>0.98714527723674084</v>
      </c>
      <c r="I340">
        <f t="shared" ca="1" si="158"/>
        <v>0.75378471138615621</v>
      </c>
      <c r="J340">
        <f t="shared" ca="1" si="158"/>
        <v>0.75474937304918877</v>
      </c>
      <c r="K340">
        <f t="shared" ca="1" si="158"/>
        <v>0.84876153844408853</v>
      </c>
      <c r="L340">
        <f t="shared" ca="1" si="158"/>
        <v>0.11962683419194209</v>
      </c>
      <c r="M340">
        <f t="shared" ca="1" si="158"/>
        <v>0.1866114515404198</v>
      </c>
      <c r="N340">
        <f t="shared" ca="1" si="158"/>
        <v>0.94038975827619575</v>
      </c>
      <c r="O340">
        <f t="shared" ca="1" si="158"/>
        <v>0.55918897449247651</v>
      </c>
      <c r="P340">
        <f t="shared" ca="1" si="157"/>
        <v>0.2280982911099797</v>
      </c>
      <c r="Q340">
        <f t="shared" ca="1" si="157"/>
        <v>0.53642362732992188</v>
      </c>
      <c r="R340">
        <f t="shared" ca="1" si="157"/>
        <v>0.64509701642772466</v>
      </c>
      <c r="S340">
        <f t="shared" ca="1" si="157"/>
        <v>0.87775230447799568</v>
      </c>
      <c r="T340">
        <f t="shared" ca="1" si="157"/>
        <v>0.35281889190944193</v>
      </c>
      <c r="U340">
        <f t="shared" ca="1" si="157"/>
        <v>7.2910475219393756E-2</v>
      </c>
      <c r="V340">
        <f t="shared" ca="1" si="157"/>
        <v>0.15195419028860002</v>
      </c>
      <c r="W340">
        <f t="shared" ca="1" si="157"/>
        <v>0.1648481632561386</v>
      </c>
      <c r="X340">
        <f t="shared" ca="1" si="157"/>
        <v>1.9530916235070417E-2</v>
      </c>
      <c r="Y340">
        <f t="shared" ca="1" si="157"/>
        <v>0.9540159688778691</v>
      </c>
      <c r="Z340">
        <f t="shared" ca="1" si="157"/>
        <v>0.25176189049349496</v>
      </c>
      <c r="AA340">
        <f t="shared" ca="1" si="157"/>
        <v>0.30146010497922038</v>
      </c>
      <c r="AB340">
        <f t="shared" ca="1" si="157"/>
        <v>1.4504184983032187E-2</v>
      </c>
      <c r="AC340">
        <f t="shared" ca="1" si="157"/>
        <v>0.40953662965318649</v>
      </c>
      <c r="AD340">
        <f t="shared" ca="1" si="157"/>
        <v>0.13389119179483022</v>
      </c>
      <c r="AE340">
        <f t="shared" ca="1" si="157"/>
        <v>0.28941411900423453</v>
      </c>
      <c r="AF340">
        <f t="shared" ref="AF340:AU403" ca="1" si="164">RAND()</f>
        <v>0.91071999900445211</v>
      </c>
      <c r="AG340">
        <f t="shared" ca="1" si="164"/>
        <v>0.603077152522424</v>
      </c>
      <c r="AH340">
        <f t="shared" ca="1" si="164"/>
        <v>6.7464453747874131E-2</v>
      </c>
      <c r="AI340">
        <f t="shared" ca="1" si="164"/>
        <v>0.58451611287268002</v>
      </c>
      <c r="AJ340">
        <f t="shared" ca="1" si="164"/>
        <v>0.43414055347787872</v>
      </c>
      <c r="AK340">
        <f t="shared" ca="1" si="164"/>
        <v>0.72409092257823759</v>
      </c>
      <c r="AL340">
        <f t="shared" ca="1" si="162"/>
        <v>0.53341461428189541</v>
      </c>
      <c r="AM340">
        <f t="shared" ca="1" si="162"/>
        <v>0.96918420192134214</v>
      </c>
      <c r="AN340">
        <f t="shared" ca="1" si="162"/>
        <v>0.17890000547927321</v>
      </c>
      <c r="AO340">
        <f t="shared" ca="1" si="162"/>
        <v>0.7022694189151063</v>
      </c>
      <c r="AP340">
        <f t="shared" ca="1" si="162"/>
        <v>0.93669000373656142</v>
      </c>
      <c r="AQ340">
        <f t="shared" ca="1" si="162"/>
        <v>0.42947315451899259</v>
      </c>
      <c r="AR340">
        <f t="shared" ca="1" si="162"/>
        <v>0.14489203600926404</v>
      </c>
      <c r="AS340">
        <f t="shared" ca="1" si="162"/>
        <v>6.9184382753086249E-2</v>
      </c>
      <c r="AT340">
        <f t="shared" ca="1" si="162"/>
        <v>0.3916127452476148</v>
      </c>
      <c r="AU340">
        <f t="shared" ca="1" si="162"/>
        <v>0.62273022751484153</v>
      </c>
      <c r="AV340">
        <f t="shared" ca="1" si="162"/>
        <v>0.75216476071358729</v>
      </c>
      <c r="AW340">
        <f t="shared" ca="1" si="162"/>
        <v>0.38326660411519664</v>
      </c>
      <c r="AX340">
        <f t="shared" ca="1" si="162"/>
        <v>0.50086941071182778</v>
      </c>
      <c r="AY340">
        <f t="shared" ca="1" si="163"/>
        <v>0.66160685180459533</v>
      </c>
      <c r="AZ340">
        <f t="shared" ca="1" si="163"/>
        <v>0.20388155535099117</v>
      </c>
      <c r="BA340">
        <f t="shared" ca="1" si="163"/>
        <v>0.59685288854081098</v>
      </c>
      <c r="BB340">
        <f t="shared" ca="1" si="163"/>
        <v>0.15963117322985609</v>
      </c>
      <c r="BC340">
        <f t="shared" ca="1" si="163"/>
        <v>0.77104842599238299</v>
      </c>
      <c r="BD340">
        <f t="shared" ca="1" si="163"/>
        <v>0.94622655491035146</v>
      </c>
      <c r="BE340">
        <f t="shared" ca="1" si="163"/>
        <v>0.7767202225693508</v>
      </c>
      <c r="BF340">
        <f t="shared" ca="1" si="163"/>
        <v>1.5656010014946653E-2</v>
      </c>
      <c r="BG340">
        <f t="shared" ca="1" si="163"/>
        <v>0.61016869016511643</v>
      </c>
      <c r="BH340">
        <f t="shared" ca="1" si="163"/>
        <v>0.3729999226811973</v>
      </c>
      <c r="BI340">
        <f t="shared" ca="1" si="163"/>
        <v>0.48166096215988496</v>
      </c>
      <c r="BJ340">
        <f t="shared" ca="1" si="163"/>
        <v>0.88621384895740762</v>
      </c>
      <c r="BK340">
        <f t="shared" ca="1" si="163"/>
        <v>0.6680218375284962</v>
      </c>
      <c r="BL340">
        <f t="shared" ca="1" si="163"/>
        <v>0.67505584782673922</v>
      </c>
      <c r="BM340">
        <f t="shared" ca="1" si="163"/>
        <v>6.9869067131021145E-2</v>
      </c>
      <c r="BN340">
        <f t="shared" ca="1" si="163"/>
        <v>0.75856936727909452</v>
      </c>
      <c r="BO340">
        <f t="shared" ca="1" si="163"/>
        <v>0.82230794428572251</v>
      </c>
      <c r="BP340">
        <f t="shared" ca="1" si="163"/>
        <v>2.0671357122605261E-2</v>
      </c>
      <c r="BQ340">
        <f t="shared" ca="1" si="163"/>
        <v>0.85202265939443389</v>
      </c>
      <c r="BR340">
        <f t="shared" ca="1" si="163"/>
        <v>0.69795411681502795</v>
      </c>
      <c r="BS340">
        <f t="shared" ca="1" si="163"/>
        <v>0.47236675847557141</v>
      </c>
      <c r="BT340">
        <f t="shared" ca="1" si="163"/>
        <v>0.42692207275326965</v>
      </c>
      <c r="BU340">
        <f t="shared" ca="1" si="163"/>
        <v>8.6622237587670736E-2</v>
      </c>
      <c r="BV340">
        <f t="shared" ca="1" si="163"/>
        <v>0.9012923395154977</v>
      </c>
      <c r="BW340">
        <f t="shared" ca="1" si="163"/>
        <v>0.43699843462733945</v>
      </c>
      <c r="BX340">
        <f t="shared" ca="1" si="163"/>
        <v>0.15683976290847024</v>
      </c>
      <c r="BY340">
        <f t="shared" ca="1" si="163"/>
        <v>0.53784110906416094</v>
      </c>
      <c r="BZ340">
        <f t="shared" ca="1" si="163"/>
        <v>2.6831009472351286E-2</v>
      </c>
      <c r="CA340">
        <f t="shared" ca="1" si="163"/>
        <v>0.67260612767786876</v>
      </c>
      <c r="CB340">
        <f t="shared" ca="1" si="159"/>
        <v>0.7622638302164737</v>
      </c>
    </row>
    <row r="341" spans="1:80" x14ac:dyDescent="0.25">
      <c r="A341">
        <f t="shared" ca="1" si="158"/>
        <v>0.84892877028900182</v>
      </c>
      <c r="B341">
        <f t="shared" ca="1" si="158"/>
        <v>0.79920858026609931</v>
      </c>
      <c r="C341">
        <f t="shared" ca="1" si="158"/>
        <v>1.2667040849095201E-2</v>
      </c>
      <c r="D341">
        <f t="shared" ca="1" si="158"/>
        <v>0.88192752763544069</v>
      </c>
      <c r="E341">
        <f t="shared" ca="1" si="158"/>
        <v>0.8197858726392776</v>
      </c>
      <c r="F341">
        <f t="shared" ca="1" si="158"/>
        <v>0.13715981914337749</v>
      </c>
      <c r="G341">
        <f t="shared" ca="1" si="158"/>
        <v>8.345293433189982E-2</v>
      </c>
      <c r="H341">
        <f t="shared" ca="1" si="158"/>
        <v>0.26352122182566851</v>
      </c>
      <c r="I341">
        <f t="shared" ca="1" si="158"/>
        <v>0.21046383193457396</v>
      </c>
      <c r="J341">
        <f t="shared" ca="1" si="158"/>
        <v>0.66476758346775722</v>
      </c>
      <c r="K341">
        <f t="shared" ca="1" si="158"/>
        <v>0.35531270787256319</v>
      </c>
      <c r="L341">
        <f t="shared" ca="1" si="158"/>
        <v>0.65207227732941586</v>
      </c>
      <c r="M341">
        <f t="shared" ca="1" si="158"/>
        <v>0.44014117554938204</v>
      </c>
      <c r="N341">
        <f t="shared" ca="1" si="158"/>
        <v>0.74947584630671638</v>
      </c>
      <c r="O341">
        <f t="shared" ca="1" si="158"/>
        <v>0.31971102492555636</v>
      </c>
      <c r="P341">
        <f t="shared" ca="1" si="157"/>
        <v>0.23762090157717342</v>
      </c>
      <c r="Q341">
        <f t="shared" ca="1" si="157"/>
        <v>3.8780952578028272E-2</v>
      </c>
      <c r="R341">
        <f t="shared" ca="1" si="157"/>
        <v>0.22537871504611706</v>
      </c>
      <c r="S341">
        <f t="shared" ca="1" si="157"/>
        <v>0.32354417561884818</v>
      </c>
      <c r="T341">
        <f t="shared" ca="1" si="157"/>
        <v>0.89953412992000947</v>
      </c>
      <c r="U341">
        <f t="shared" ca="1" si="157"/>
        <v>0.79652653663732509</v>
      </c>
      <c r="V341">
        <f t="shared" ca="1" si="157"/>
        <v>9.486865580354964E-2</v>
      </c>
      <c r="W341">
        <f t="shared" ca="1" si="157"/>
        <v>0.44923236181627946</v>
      </c>
      <c r="X341">
        <f t="shared" ca="1" si="157"/>
        <v>0.39506616519849458</v>
      </c>
      <c r="Y341">
        <f t="shared" ca="1" si="157"/>
        <v>0.82177597854425766</v>
      </c>
      <c r="Z341">
        <f t="shared" ca="1" si="157"/>
        <v>6.6568756211310087E-2</v>
      </c>
      <c r="AA341">
        <f t="shared" ca="1" si="157"/>
        <v>0.39499034085529072</v>
      </c>
      <c r="AB341">
        <f t="shared" ca="1" si="157"/>
        <v>0.80589109405812243</v>
      </c>
      <c r="AC341">
        <f t="shared" ca="1" si="157"/>
        <v>0.86726300340529894</v>
      </c>
      <c r="AD341">
        <f t="shared" ca="1" si="157"/>
        <v>0.44921895781377497</v>
      </c>
      <c r="AE341">
        <f t="shared" ca="1" si="157"/>
        <v>0.60304254900679199</v>
      </c>
      <c r="AF341">
        <f t="shared" ca="1" si="164"/>
        <v>0.82958280745591306</v>
      </c>
      <c r="AG341">
        <f t="shared" ca="1" si="164"/>
        <v>0.94851169113364231</v>
      </c>
      <c r="AH341">
        <f t="shared" ca="1" si="164"/>
        <v>0.89585403268867247</v>
      </c>
      <c r="AI341">
        <f t="shared" ca="1" si="164"/>
        <v>0.70033417044820334</v>
      </c>
      <c r="AJ341">
        <f t="shared" ca="1" si="164"/>
        <v>0.21307418535563183</v>
      </c>
      <c r="AK341">
        <f t="shared" ca="1" si="164"/>
        <v>3.0058870745978905E-2</v>
      </c>
      <c r="AL341">
        <f t="shared" ca="1" si="162"/>
        <v>0.24804028958529045</v>
      </c>
      <c r="AM341">
        <f t="shared" ca="1" si="162"/>
        <v>0.57389808692985811</v>
      </c>
      <c r="AN341">
        <f t="shared" ca="1" si="162"/>
        <v>0.74403332991478799</v>
      </c>
      <c r="AO341">
        <f t="shared" ca="1" si="162"/>
        <v>0.2380830341621839</v>
      </c>
      <c r="AP341">
        <f t="shared" ca="1" si="162"/>
        <v>0.10270279743256883</v>
      </c>
      <c r="AQ341">
        <f t="shared" ca="1" si="162"/>
        <v>0.46223439598409422</v>
      </c>
      <c r="AR341">
        <f t="shared" ca="1" si="162"/>
        <v>0.8310014324488233</v>
      </c>
      <c r="AS341">
        <f t="shared" ca="1" si="162"/>
        <v>0.25966281904258237</v>
      </c>
      <c r="AT341">
        <f t="shared" ca="1" si="162"/>
        <v>9.9408020875752179E-2</v>
      </c>
      <c r="AU341">
        <f t="shared" ca="1" si="162"/>
        <v>0.77544249374936636</v>
      </c>
      <c r="AV341">
        <f t="shared" ca="1" si="162"/>
        <v>0.78217253697175859</v>
      </c>
      <c r="AW341">
        <f t="shared" ca="1" si="162"/>
        <v>6.9028523571401768E-2</v>
      </c>
      <c r="AX341">
        <f t="shared" ca="1" si="162"/>
        <v>0.46663478059276697</v>
      </c>
      <c r="AY341">
        <f t="shared" ca="1" si="163"/>
        <v>0.50813675200148156</v>
      </c>
      <c r="AZ341">
        <f t="shared" ca="1" si="163"/>
        <v>0.86018592846327591</v>
      </c>
      <c r="BA341">
        <f t="shared" ca="1" si="163"/>
        <v>0.72194054184358192</v>
      </c>
      <c r="BB341">
        <f t="shared" ca="1" si="163"/>
        <v>0.74441154708672808</v>
      </c>
      <c r="BC341">
        <f t="shared" ca="1" si="163"/>
        <v>0.32157082790048119</v>
      </c>
      <c r="BD341">
        <f t="shared" ca="1" si="163"/>
        <v>0.3687333795521488</v>
      </c>
      <c r="BE341">
        <f t="shared" ca="1" si="163"/>
        <v>5.3090742368536947E-2</v>
      </c>
      <c r="BF341">
        <f t="shared" ca="1" si="163"/>
        <v>0.13598907243856062</v>
      </c>
      <c r="BG341">
        <f t="shared" ca="1" si="163"/>
        <v>0.74323104555833741</v>
      </c>
      <c r="BH341">
        <f t="shared" ca="1" si="163"/>
        <v>0.39393590743112838</v>
      </c>
      <c r="BI341">
        <f t="shared" ca="1" si="163"/>
        <v>0.41931934510162039</v>
      </c>
      <c r="BJ341">
        <f t="shared" ca="1" si="163"/>
        <v>5.3928539863512537E-4</v>
      </c>
      <c r="BK341">
        <f t="shared" ca="1" si="163"/>
        <v>0.74982592278146687</v>
      </c>
      <c r="BL341">
        <f t="shared" ca="1" si="163"/>
        <v>5.739510024986183E-3</v>
      </c>
      <c r="BM341">
        <f t="shared" ca="1" si="163"/>
        <v>0.15191247670505081</v>
      </c>
      <c r="BN341">
        <f t="shared" ca="1" si="163"/>
        <v>0.14555333093369038</v>
      </c>
      <c r="BO341">
        <f t="shared" ca="1" si="163"/>
        <v>0.83721696436312076</v>
      </c>
      <c r="BP341">
        <f t="shared" ca="1" si="163"/>
        <v>0.14062007397769249</v>
      </c>
      <c r="BQ341">
        <f t="shared" ca="1" si="163"/>
        <v>0.86312836025140383</v>
      </c>
      <c r="BR341">
        <f t="shared" ca="1" si="163"/>
        <v>0.4188014482785013</v>
      </c>
      <c r="BS341">
        <f t="shared" ca="1" si="163"/>
        <v>0.17338294799492371</v>
      </c>
      <c r="BT341">
        <f t="shared" ca="1" si="163"/>
        <v>0.5900581281593682</v>
      </c>
      <c r="BU341">
        <f t="shared" ca="1" si="163"/>
        <v>0.46550956200758786</v>
      </c>
      <c r="BV341">
        <f t="shared" ca="1" si="163"/>
        <v>0.47798907597445572</v>
      </c>
      <c r="BW341">
        <f t="shared" ca="1" si="163"/>
        <v>0.65088473304700833</v>
      </c>
      <c r="BX341">
        <f t="shared" ca="1" si="163"/>
        <v>0.39988839629358142</v>
      </c>
      <c r="BY341">
        <f t="shared" ca="1" si="163"/>
        <v>0.94867448332278703</v>
      </c>
      <c r="BZ341">
        <f t="shared" ca="1" si="163"/>
        <v>0.73167501296983195</v>
      </c>
      <c r="CA341">
        <f t="shared" ca="1" si="163"/>
        <v>0.78547479610091286</v>
      </c>
      <c r="CB341">
        <f t="shared" ca="1" si="159"/>
        <v>5.3888012039696287E-2</v>
      </c>
    </row>
    <row r="342" spans="1:80" x14ac:dyDescent="0.25">
      <c r="A342">
        <f t="shared" ca="1" si="158"/>
        <v>0.15201080075784901</v>
      </c>
      <c r="B342">
        <f t="shared" ca="1" si="158"/>
        <v>0.94876655280138278</v>
      </c>
      <c r="C342">
        <f t="shared" ca="1" si="158"/>
        <v>3.4740423697870448E-2</v>
      </c>
      <c r="D342">
        <f t="shared" ca="1" si="158"/>
        <v>0.37544085655796511</v>
      </c>
      <c r="E342">
        <f t="shared" ca="1" si="158"/>
        <v>3.9526561450054731E-2</v>
      </c>
      <c r="F342">
        <f t="shared" ca="1" si="158"/>
        <v>0.70208677395553276</v>
      </c>
      <c r="G342">
        <f t="shared" ca="1" si="158"/>
        <v>0.40342924059174134</v>
      </c>
      <c r="H342">
        <f t="shared" ca="1" si="158"/>
        <v>4.1672467801107227E-2</v>
      </c>
      <c r="I342">
        <f t="shared" ca="1" si="158"/>
        <v>0.72150307352720955</v>
      </c>
      <c r="J342">
        <f t="shared" ca="1" si="158"/>
        <v>0.12948347066829291</v>
      </c>
      <c r="K342">
        <f t="shared" ca="1" si="158"/>
        <v>0.32782513055735363</v>
      </c>
      <c r="L342">
        <f t="shared" ca="1" si="158"/>
        <v>0.83692044493789919</v>
      </c>
      <c r="M342">
        <f t="shared" ca="1" si="158"/>
        <v>0.39509422810722172</v>
      </c>
      <c r="N342">
        <f t="shared" ca="1" si="158"/>
        <v>0.33346788539706063</v>
      </c>
      <c r="O342">
        <f t="shared" ca="1" si="158"/>
        <v>0.61844423353018374</v>
      </c>
      <c r="P342">
        <f t="shared" ca="1" si="157"/>
        <v>0.71202570372961449</v>
      </c>
      <c r="Q342">
        <f t="shared" ca="1" si="157"/>
        <v>0.61493138193078323</v>
      </c>
      <c r="R342">
        <f t="shared" ca="1" si="157"/>
        <v>0.36004211522353824</v>
      </c>
      <c r="S342">
        <f t="shared" ca="1" si="157"/>
        <v>0.41092446306312391</v>
      </c>
      <c r="T342">
        <f t="shared" ca="1" si="157"/>
        <v>0.45072775502444395</v>
      </c>
      <c r="U342">
        <f t="shared" ca="1" si="157"/>
        <v>0.96052663722816634</v>
      </c>
      <c r="V342">
        <f t="shared" ca="1" si="157"/>
        <v>0.76778201139957714</v>
      </c>
      <c r="W342">
        <f t="shared" ca="1" si="157"/>
        <v>0.43882107968486961</v>
      </c>
      <c r="X342">
        <f t="shared" ca="1" si="157"/>
        <v>0.67946765545668431</v>
      </c>
      <c r="Y342">
        <f t="shared" ca="1" si="157"/>
        <v>0.84293664647828082</v>
      </c>
      <c r="Z342">
        <f t="shared" ca="1" si="157"/>
        <v>0.89345759950142112</v>
      </c>
      <c r="AA342">
        <f t="shared" ca="1" si="157"/>
        <v>0.81613887045554168</v>
      </c>
      <c r="AB342">
        <f t="shared" ca="1" si="157"/>
        <v>0.62732547745623657</v>
      </c>
      <c r="AC342">
        <f t="shared" ca="1" si="157"/>
        <v>9.6504220585177936E-2</v>
      </c>
      <c r="AD342">
        <f t="shared" ca="1" si="157"/>
        <v>0.5033768120271529</v>
      </c>
      <c r="AE342">
        <f t="shared" ca="1" si="157"/>
        <v>0.8069270069653699</v>
      </c>
      <c r="AF342">
        <f t="shared" ca="1" si="164"/>
        <v>7.6788215252957537E-3</v>
      </c>
      <c r="AG342">
        <f t="shared" ca="1" si="164"/>
        <v>0.77223605531100925</v>
      </c>
      <c r="AH342">
        <f t="shared" ca="1" si="164"/>
        <v>0.68741084390282992</v>
      </c>
      <c r="AI342">
        <f t="shared" ca="1" si="164"/>
        <v>0.1230700684752486</v>
      </c>
      <c r="AJ342">
        <f t="shared" ca="1" si="164"/>
        <v>0.76225826787052697</v>
      </c>
      <c r="AK342">
        <f t="shared" ca="1" si="164"/>
        <v>0.10012079180243572</v>
      </c>
      <c r="AL342">
        <f t="shared" ca="1" si="162"/>
        <v>0.56907456680657709</v>
      </c>
      <c r="AM342">
        <f t="shared" ca="1" si="162"/>
        <v>0.23047061233814925</v>
      </c>
      <c r="AN342">
        <f t="shared" ca="1" si="162"/>
        <v>0.2485566455348367</v>
      </c>
      <c r="AO342">
        <f t="shared" ca="1" si="162"/>
        <v>0.83696099731502316</v>
      </c>
      <c r="AP342">
        <f t="shared" ca="1" si="162"/>
        <v>0.46238788834102262</v>
      </c>
      <c r="AQ342">
        <f t="shared" ca="1" si="162"/>
        <v>8.9497955842443577E-3</v>
      </c>
      <c r="AR342">
        <f t="shared" ca="1" si="162"/>
        <v>9.373900333741525E-3</v>
      </c>
      <c r="AS342">
        <f t="shared" ca="1" si="162"/>
        <v>0.78113433653258235</v>
      </c>
      <c r="AT342">
        <f t="shared" ca="1" si="162"/>
        <v>0.55838050363020408</v>
      </c>
      <c r="AU342">
        <f t="shared" ca="1" si="162"/>
        <v>0.40256623598743524</v>
      </c>
      <c r="AV342">
        <f t="shared" ca="1" si="162"/>
        <v>0.22967676758000444</v>
      </c>
      <c r="AW342">
        <f t="shared" ca="1" si="162"/>
        <v>0.18964297240587091</v>
      </c>
      <c r="AX342">
        <f t="shared" ca="1" si="162"/>
        <v>0.33218001639777861</v>
      </c>
      <c r="AY342">
        <f t="shared" ca="1" si="163"/>
        <v>0.68330199317011975</v>
      </c>
      <c r="AZ342">
        <f t="shared" ca="1" si="163"/>
        <v>3.3326106818780454E-2</v>
      </c>
      <c r="BA342">
        <f t="shared" ca="1" si="163"/>
        <v>0.68784366369133199</v>
      </c>
      <c r="BB342">
        <f t="shared" ca="1" si="163"/>
        <v>0.21180570614986594</v>
      </c>
      <c r="BC342">
        <f t="shared" ca="1" si="163"/>
        <v>0.69613952659594669</v>
      </c>
      <c r="BD342">
        <f t="shared" ca="1" si="163"/>
        <v>0.74144563585116818</v>
      </c>
      <c r="BE342">
        <f t="shared" ca="1" si="163"/>
        <v>0.29379222450288922</v>
      </c>
      <c r="BF342">
        <f t="shared" ca="1" si="163"/>
        <v>0.93473892031437489</v>
      </c>
      <c r="BG342">
        <f t="shared" ca="1" si="163"/>
        <v>0.60691011773113235</v>
      </c>
      <c r="BH342">
        <f t="shared" ca="1" si="163"/>
        <v>0.74145415754188848</v>
      </c>
      <c r="BI342">
        <f t="shared" ca="1" si="163"/>
        <v>0.36385721794978088</v>
      </c>
      <c r="BJ342">
        <f t="shared" ca="1" si="163"/>
        <v>0.91260248956446688</v>
      </c>
      <c r="BK342">
        <f t="shared" ca="1" si="163"/>
        <v>0.65456116775318807</v>
      </c>
      <c r="BL342">
        <f t="shared" ca="1" si="163"/>
        <v>0.10504824901811793</v>
      </c>
      <c r="BM342">
        <f t="shared" ca="1" si="163"/>
        <v>0.27068909435039723</v>
      </c>
      <c r="BN342">
        <f t="shared" ca="1" si="163"/>
        <v>4.5238785111264557E-3</v>
      </c>
      <c r="BO342">
        <f t="shared" ca="1" si="163"/>
        <v>0.97911520876579328</v>
      </c>
      <c r="BP342">
        <f t="shared" ca="1" si="163"/>
        <v>0.35649267246354743</v>
      </c>
      <c r="BQ342">
        <f t="shared" ca="1" si="163"/>
        <v>0.86136627947183642</v>
      </c>
      <c r="BR342">
        <f t="shared" ca="1" si="163"/>
        <v>6.5169549198775822E-3</v>
      </c>
      <c r="BS342">
        <f t="shared" ca="1" si="163"/>
        <v>0.89774521327969614</v>
      </c>
      <c r="BT342">
        <f t="shared" ca="1" si="163"/>
        <v>0.35616891791845673</v>
      </c>
      <c r="BU342">
        <f t="shared" ca="1" si="163"/>
        <v>0.72016331946932977</v>
      </c>
      <c r="BV342">
        <f t="shared" ca="1" si="163"/>
        <v>0.32935564230520753</v>
      </c>
      <c r="BW342">
        <f t="shared" ca="1" si="163"/>
        <v>0.62418321967362378</v>
      </c>
      <c r="BX342">
        <f t="shared" ca="1" si="163"/>
        <v>0.37088023711382434</v>
      </c>
      <c r="BY342">
        <f t="shared" ca="1" si="163"/>
        <v>6.1533376021289943E-3</v>
      </c>
      <c r="BZ342">
        <f t="shared" ca="1" si="163"/>
        <v>0.92547584750116785</v>
      </c>
      <c r="CA342">
        <f t="shared" ca="1" si="163"/>
        <v>7.8077676917565064E-3</v>
      </c>
      <c r="CB342">
        <f t="shared" ca="1" si="159"/>
        <v>0.85831702353785377</v>
      </c>
    </row>
    <row r="343" spans="1:80" x14ac:dyDescent="0.25">
      <c r="A343">
        <f t="shared" ref="A343:P406" ca="1" si="165">RAND()</f>
        <v>5.6451487269300049E-3</v>
      </c>
      <c r="B343">
        <f t="shared" ca="1" si="165"/>
        <v>0.60637618615254718</v>
      </c>
      <c r="C343">
        <f t="shared" ca="1" si="165"/>
        <v>0.18601037311262136</v>
      </c>
      <c r="D343">
        <f t="shared" ca="1" si="165"/>
        <v>0.43477355132615225</v>
      </c>
      <c r="E343">
        <f t="shared" ca="1" si="165"/>
        <v>0.75192924862696198</v>
      </c>
      <c r="F343">
        <f t="shared" ca="1" si="165"/>
        <v>4.3564161153948566E-2</v>
      </c>
      <c r="G343">
        <f t="shared" ca="1" si="165"/>
        <v>0.34670469138312721</v>
      </c>
      <c r="H343">
        <f t="shared" ca="1" si="165"/>
        <v>7.8201626641240973E-2</v>
      </c>
      <c r="I343">
        <f t="shared" ca="1" si="165"/>
        <v>0.64709101296593552</v>
      </c>
      <c r="J343">
        <f t="shared" ca="1" si="165"/>
        <v>0.21242437939182168</v>
      </c>
      <c r="K343">
        <f t="shared" ca="1" si="165"/>
        <v>7.8127703157108375E-2</v>
      </c>
      <c r="L343">
        <f t="shared" ca="1" si="165"/>
        <v>0.46646972369222339</v>
      </c>
      <c r="M343">
        <f t="shared" ca="1" si="165"/>
        <v>0.29829876206769579</v>
      </c>
      <c r="N343">
        <f t="shared" ca="1" si="165"/>
        <v>0.38798062209196094</v>
      </c>
      <c r="O343">
        <f t="shared" ca="1" si="165"/>
        <v>0.83597194662069874</v>
      </c>
      <c r="P343">
        <f t="shared" ca="1" si="157"/>
        <v>0.23785106543883539</v>
      </c>
      <c r="Q343">
        <f t="shared" ca="1" si="157"/>
        <v>0.52888974716563797</v>
      </c>
      <c r="R343">
        <f t="shared" ca="1" si="157"/>
        <v>0.14472762898500002</v>
      </c>
      <c r="S343">
        <f t="shared" ca="1" si="157"/>
        <v>8.1462550684315072E-2</v>
      </c>
      <c r="T343">
        <f t="shared" ca="1" si="157"/>
        <v>0.99444756024501246</v>
      </c>
      <c r="U343">
        <f t="shared" ca="1" si="157"/>
        <v>0.77934093254739822</v>
      </c>
      <c r="V343">
        <f t="shared" ca="1" si="157"/>
        <v>0.64715454398500571</v>
      </c>
      <c r="W343">
        <f t="shared" ca="1" si="157"/>
        <v>0.22386682209397424</v>
      </c>
      <c r="X343">
        <f t="shared" ca="1" si="157"/>
        <v>0.74682902961380615</v>
      </c>
      <c r="Y343">
        <f t="shared" ca="1" si="157"/>
        <v>0.21895393719210965</v>
      </c>
      <c r="Z343">
        <f t="shared" ca="1" si="157"/>
        <v>0.42987002089877713</v>
      </c>
      <c r="AA343">
        <f t="shared" ca="1" si="157"/>
        <v>0.58210030419719749</v>
      </c>
      <c r="AB343">
        <f t="shared" ca="1" si="157"/>
        <v>0.42898494178136315</v>
      </c>
      <c r="AC343">
        <f t="shared" ca="1" si="157"/>
        <v>0.54857206093630195</v>
      </c>
      <c r="AD343">
        <f t="shared" ca="1" si="157"/>
        <v>0.3484941471830304</v>
      </c>
      <c r="AE343">
        <f t="shared" ca="1" si="157"/>
        <v>5.2892904048746026E-2</v>
      </c>
      <c r="AF343">
        <f t="shared" ca="1" si="164"/>
        <v>0.8687550654654872</v>
      </c>
      <c r="AG343">
        <f t="shared" ca="1" si="164"/>
        <v>0.27237581801277899</v>
      </c>
      <c r="AH343">
        <f t="shared" ca="1" si="164"/>
        <v>0.57279249642125007</v>
      </c>
      <c r="AI343">
        <f t="shared" ca="1" si="164"/>
        <v>0.77971954203533034</v>
      </c>
      <c r="AJ343">
        <f t="shared" ca="1" si="164"/>
        <v>0.81392705703083157</v>
      </c>
      <c r="AK343">
        <f t="shared" ca="1" si="164"/>
        <v>0.4515646530229156</v>
      </c>
      <c r="AL343">
        <f t="shared" ca="1" si="162"/>
        <v>0.68651697104122189</v>
      </c>
      <c r="AM343">
        <f t="shared" ca="1" si="162"/>
        <v>0.67590681803055119</v>
      </c>
      <c r="AN343">
        <f t="shared" ca="1" si="162"/>
        <v>0.56320992180250484</v>
      </c>
      <c r="AO343">
        <f t="shared" ca="1" si="162"/>
        <v>0.87337094297763374</v>
      </c>
      <c r="AP343">
        <f t="shared" ca="1" si="162"/>
        <v>0.37231521067592266</v>
      </c>
      <c r="AQ343">
        <f t="shared" ca="1" si="162"/>
        <v>0.24330795163744856</v>
      </c>
      <c r="AR343">
        <f t="shared" ca="1" si="162"/>
        <v>9.323287093867394E-2</v>
      </c>
      <c r="AS343">
        <f t="shared" ca="1" si="162"/>
        <v>0.44811913843050488</v>
      </c>
      <c r="AT343">
        <f t="shared" ca="1" si="162"/>
        <v>0.46933856129975227</v>
      </c>
      <c r="AU343">
        <f t="shared" ca="1" si="162"/>
        <v>0.15327660673308141</v>
      </c>
      <c r="AV343">
        <f t="shared" ca="1" si="162"/>
        <v>0.68085652871469649</v>
      </c>
      <c r="AW343">
        <f t="shared" ca="1" si="162"/>
        <v>0.63281426371227389</v>
      </c>
      <c r="AX343">
        <f t="shared" ca="1" si="162"/>
        <v>0.57634693966259554</v>
      </c>
      <c r="AY343">
        <f t="shared" ca="1" si="163"/>
        <v>0.22372333406226719</v>
      </c>
      <c r="AZ343">
        <f t="shared" ca="1" si="163"/>
        <v>0.83786596409980718</v>
      </c>
      <c r="BA343">
        <f t="shared" ca="1" si="163"/>
        <v>0.73950505559468449</v>
      </c>
      <c r="BB343">
        <f t="shared" ca="1" si="163"/>
        <v>0.41632034567610743</v>
      </c>
      <c r="BC343">
        <f t="shared" ca="1" si="163"/>
        <v>0.62615260766945102</v>
      </c>
      <c r="BD343">
        <f t="shared" ca="1" si="163"/>
        <v>7.5620847642068778E-2</v>
      </c>
      <c r="BE343">
        <f t="shared" ca="1" si="163"/>
        <v>0.11628363758053584</v>
      </c>
      <c r="BF343">
        <f t="shared" ca="1" si="163"/>
        <v>0.32360286239073555</v>
      </c>
      <c r="BG343">
        <f t="shared" ca="1" si="163"/>
        <v>0.65254468915665798</v>
      </c>
      <c r="BH343">
        <f t="shared" ca="1" si="163"/>
        <v>0.29598007615157051</v>
      </c>
      <c r="BI343">
        <f t="shared" ca="1" si="163"/>
        <v>0.13095491554576011</v>
      </c>
      <c r="BJ343">
        <f t="shared" ca="1" si="163"/>
        <v>0.25437161874459246</v>
      </c>
      <c r="BK343">
        <f t="shared" ca="1" si="163"/>
        <v>0.70451875000152386</v>
      </c>
      <c r="BL343">
        <f t="shared" ca="1" si="163"/>
        <v>0.71717235535277901</v>
      </c>
      <c r="BM343">
        <f t="shared" ca="1" si="163"/>
        <v>0.28342798592363316</v>
      </c>
      <c r="BN343">
        <f t="shared" ca="1" si="163"/>
        <v>0.14858740974640927</v>
      </c>
      <c r="BO343">
        <f t="shared" ca="1" si="163"/>
        <v>0.70275758296558066</v>
      </c>
      <c r="BP343">
        <f t="shared" ca="1" si="163"/>
        <v>0.42338574431206299</v>
      </c>
      <c r="BQ343">
        <f t="shared" ca="1" si="163"/>
        <v>0.83675680154318921</v>
      </c>
      <c r="BR343">
        <f t="shared" ca="1" si="163"/>
        <v>0.57941339689862847</v>
      </c>
      <c r="BS343">
        <f t="shared" ca="1" si="163"/>
        <v>0.34146918359001233</v>
      </c>
      <c r="BT343">
        <f t="shared" ca="1" si="163"/>
        <v>0.55407058590782932</v>
      </c>
      <c r="BU343">
        <f t="shared" ca="1" si="163"/>
        <v>0.17296169768714253</v>
      </c>
      <c r="BV343">
        <f t="shared" ca="1" si="163"/>
        <v>0.36902202951043406</v>
      </c>
      <c r="BW343">
        <f t="shared" ca="1" si="163"/>
        <v>0.54162971816089323</v>
      </c>
      <c r="BX343">
        <f t="shared" ca="1" si="163"/>
        <v>0.95987765692999016</v>
      </c>
      <c r="BY343">
        <f t="shared" ca="1" si="163"/>
        <v>0.81573631743059261</v>
      </c>
      <c r="BZ343">
        <f t="shared" ca="1" si="163"/>
        <v>0.70253152517803241</v>
      </c>
      <c r="CA343">
        <f t="shared" ca="1" si="163"/>
        <v>0.11268422648330856</v>
      </c>
      <c r="CB343">
        <f t="shared" ca="1" si="159"/>
        <v>0.83850913532522953</v>
      </c>
    </row>
    <row r="344" spans="1:80" x14ac:dyDescent="0.25">
      <c r="A344">
        <f t="shared" ca="1" si="165"/>
        <v>0.89093067149599869</v>
      </c>
      <c r="B344">
        <f t="shared" ca="1" si="165"/>
        <v>0.26325394830896187</v>
      </c>
      <c r="C344">
        <f t="shared" ca="1" si="165"/>
        <v>0.35558013840487857</v>
      </c>
      <c r="D344">
        <f t="shared" ca="1" si="165"/>
        <v>1.6480603492886048E-2</v>
      </c>
      <c r="E344">
        <f t="shared" ca="1" si="165"/>
        <v>0.84841789426945835</v>
      </c>
      <c r="F344">
        <f t="shared" ca="1" si="165"/>
        <v>0.44342174387547661</v>
      </c>
      <c r="G344">
        <f t="shared" ca="1" si="165"/>
        <v>0.56594382735497095</v>
      </c>
      <c r="H344">
        <f t="shared" ca="1" si="165"/>
        <v>0.32412350430179182</v>
      </c>
      <c r="I344">
        <f t="shared" ca="1" si="165"/>
        <v>0.12549008231047509</v>
      </c>
      <c r="J344">
        <f t="shared" ca="1" si="165"/>
        <v>0.38677081945371228</v>
      </c>
      <c r="K344">
        <f t="shared" ca="1" si="165"/>
        <v>0.1624229979788524</v>
      </c>
      <c r="L344">
        <f t="shared" ca="1" si="165"/>
        <v>0.1505091079168297</v>
      </c>
      <c r="M344">
        <f t="shared" ca="1" si="165"/>
        <v>0.89407587997773064</v>
      </c>
      <c r="N344">
        <f t="shared" ca="1" si="165"/>
        <v>0.91772152586022226</v>
      </c>
      <c r="O344">
        <f t="shared" ca="1" si="165"/>
        <v>0.20029456784711963</v>
      </c>
      <c r="P344">
        <f t="shared" ca="1" si="157"/>
        <v>0.83539091561331302</v>
      </c>
      <c r="Q344">
        <f t="shared" ca="1" si="157"/>
        <v>0.71896253276057187</v>
      </c>
      <c r="R344">
        <f t="shared" ca="1" si="157"/>
        <v>0.57521623003781996</v>
      </c>
      <c r="S344">
        <f t="shared" ca="1" si="157"/>
        <v>0.60106262643232677</v>
      </c>
      <c r="T344">
        <f t="shared" ca="1" si="157"/>
        <v>0.97911291241163412</v>
      </c>
      <c r="U344">
        <f t="shared" ca="1" si="157"/>
        <v>0.34865019072620995</v>
      </c>
      <c r="V344">
        <f t="shared" ca="1" si="157"/>
        <v>0.29895671782826927</v>
      </c>
      <c r="W344">
        <f t="shared" ca="1" si="157"/>
        <v>0.23314946873104769</v>
      </c>
      <c r="X344">
        <f t="shared" ca="1" si="157"/>
        <v>0.47486736553481534</v>
      </c>
      <c r="Y344">
        <f t="shared" ca="1" si="157"/>
        <v>0.40302800125867899</v>
      </c>
      <c r="Z344">
        <f t="shared" ca="1" si="157"/>
        <v>0.89304519026210838</v>
      </c>
      <c r="AA344">
        <f t="shared" ca="1" si="157"/>
        <v>0.75410350025931994</v>
      </c>
      <c r="AB344">
        <f t="shared" ca="1" si="157"/>
        <v>0.55061409791804361</v>
      </c>
      <c r="AC344">
        <f t="shared" ca="1" si="157"/>
        <v>0.86805515199553485</v>
      </c>
      <c r="AD344">
        <f t="shared" ca="1" si="157"/>
        <v>0.72597205058963854</v>
      </c>
      <c r="AE344">
        <f t="shared" ca="1" si="157"/>
        <v>0.67810289975249305</v>
      </c>
      <c r="AF344">
        <f t="shared" ca="1" si="164"/>
        <v>4.8520887206609964E-2</v>
      </c>
      <c r="AG344">
        <f t="shared" ca="1" si="164"/>
        <v>0.94599392925087855</v>
      </c>
      <c r="AH344">
        <f t="shared" ca="1" si="164"/>
        <v>5.8535970499220213E-2</v>
      </c>
      <c r="AI344">
        <f t="shared" ca="1" si="164"/>
        <v>0.90842757354486525</v>
      </c>
      <c r="AJ344">
        <f t="shared" ca="1" si="164"/>
        <v>0.46243471574556216</v>
      </c>
      <c r="AK344">
        <f t="shared" ca="1" si="164"/>
        <v>0.25188383500672484</v>
      </c>
      <c r="AL344">
        <f t="shared" ca="1" si="162"/>
        <v>0.49832091058384143</v>
      </c>
      <c r="AM344">
        <f t="shared" ca="1" si="162"/>
        <v>5.8916821152746102E-2</v>
      </c>
      <c r="AN344">
        <f t="shared" ca="1" si="162"/>
        <v>0.68522466584312058</v>
      </c>
      <c r="AO344">
        <f t="shared" ca="1" si="162"/>
        <v>0.54179338639209518</v>
      </c>
      <c r="AP344">
        <f t="shared" ca="1" si="162"/>
        <v>0.59174593107145945</v>
      </c>
      <c r="AQ344">
        <f t="shared" ca="1" si="162"/>
        <v>0.26952575839156467</v>
      </c>
      <c r="AR344">
        <f t="shared" ca="1" si="162"/>
        <v>0.98419165380585072</v>
      </c>
      <c r="AS344">
        <f t="shared" ca="1" si="162"/>
        <v>0.26787121692034899</v>
      </c>
      <c r="AT344">
        <f t="shared" ca="1" si="162"/>
        <v>0.16709890326013555</v>
      </c>
      <c r="AU344">
        <f t="shared" ca="1" si="162"/>
        <v>0.16091174885727133</v>
      </c>
      <c r="AV344">
        <f t="shared" ca="1" si="162"/>
        <v>0.10289019343684713</v>
      </c>
      <c r="AW344">
        <f t="shared" ca="1" si="162"/>
        <v>0.31828205802530196</v>
      </c>
      <c r="AX344">
        <f t="shared" ca="1" si="162"/>
        <v>0.55044109086865067</v>
      </c>
      <c r="AY344">
        <f t="shared" ca="1" si="163"/>
        <v>0.27270116082069851</v>
      </c>
      <c r="AZ344">
        <f t="shared" ca="1" si="163"/>
        <v>0.58396259408674411</v>
      </c>
      <c r="BA344">
        <f t="shared" ca="1" si="163"/>
        <v>0.44926585965121868</v>
      </c>
      <c r="BB344">
        <f t="shared" ca="1" si="163"/>
        <v>0.95241635790424328</v>
      </c>
      <c r="BC344">
        <f t="shared" ca="1" si="163"/>
        <v>0.17671711876708052</v>
      </c>
      <c r="BD344">
        <f t="shared" ca="1" si="163"/>
        <v>0.27856981313152274</v>
      </c>
      <c r="BE344">
        <f t="shared" ca="1" si="163"/>
        <v>0.9952606329065431</v>
      </c>
      <c r="BF344">
        <f t="shared" ca="1" si="163"/>
        <v>0.65979303575579096</v>
      </c>
      <c r="BG344">
        <f t="shared" ca="1" si="163"/>
        <v>0.85591146408953889</v>
      </c>
      <c r="BH344">
        <f t="shared" ca="1" si="163"/>
        <v>2.4826086698699346E-3</v>
      </c>
      <c r="BI344">
        <f t="shared" ca="1" si="163"/>
        <v>0.96464387366649884</v>
      </c>
      <c r="BJ344">
        <f t="shared" ca="1" si="163"/>
        <v>0.2610536397014428</v>
      </c>
      <c r="BK344">
        <f t="shared" ca="1" si="163"/>
        <v>0.43203763615930402</v>
      </c>
      <c r="BL344">
        <f t="shared" ca="1" si="163"/>
        <v>0.34096556383348353</v>
      </c>
      <c r="BM344">
        <f t="shared" ca="1" si="163"/>
        <v>0.15943065723121352</v>
      </c>
      <c r="BN344">
        <f t="shared" ca="1" si="163"/>
        <v>0.2447756117028923</v>
      </c>
      <c r="BO344">
        <f t="shared" ca="1" si="163"/>
        <v>0.61091646335853511</v>
      </c>
      <c r="BP344">
        <f t="shared" ca="1" si="163"/>
        <v>0.73421645752096609</v>
      </c>
      <c r="BQ344">
        <f t="shared" ca="1" si="163"/>
        <v>9.2345194713976508E-2</v>
      </c>
      <c r="BR344">
        <f t="shared" ca="1" si="163"/>
        <v>0.24195079058669478</v>
      </c>
      <c r="BS344">
        <f t="shared" ca="1" si="163"/>
        <v>0.59362264248894192</v>
      </c>
      <c r="BT344">
        <f t="shared" ca="1" si="163"/>
        <v>0.62765479095682952</v>
      </c>
      <c r="BU344">
        <f t="shared" ca="1" si="163"/>
        <v>0.61069090705186624</v>
      </c>
      <c r="BV344">
        <f t="shared" ca="1" si="163"/>
        <v>0.74315177740770366</v>
      </c>
      <c r="BW344">
        <f t="shared" ca="1" si="163"/>
        <v>0.42655802132258802</v>
      </c>
      <c r="BX344">
        <f t="shared" ca="1" si="163"/>
        <v>8.9590091503248592E-2</v>
      </c>
      <c r="BY344">
        <f t="shared" ca="1" si="163"/>
        <v>0.89101198872693077</v>
      </c>
      <c r="BZ344">
        <f t="shared" ca="1" si="163"/>
        <v>0.22354374740985494</v>
      </c>
      <c r="CA344">
        <f t="shared" ca="1" si="163"/>
        <v>0.43797440627850215</v>
      </c>
      <c r="CB344">
        <f t="shared" ca="1" si="159"/>
        <v>0.90806300218350433</v>
      </c>
    </row>
    <row r="345" spans="1:80" x14ac:dyDescent="0.25">
      <c r="A345">
        <f t="shared" ca="1" si="165"/>
        <v>5.5364712068872168E-2</v>
      </c>
      <c r="B345">
        <f t="shared" ca="1" si="165"/>
        <v>0.68434771647168613</v>
      </c>
      <c r="C345">
        <f t="shared" ca="1" si="165"/>
        <v>0.39267194379914516</v>
      </c>
      <c r="D345">
        <f t="shared" ca="1" si="165"/>
        <v>0.50030258932797245</v>
      </c>
      <c r="E345">
        <f t="shared" ca="1" si="165"/>
        <v>0.14608386869382017</v>
      </c>
      <c r="F345">
        <f t="shared" ca="1" si="165"/>
        <v>0.34591683241861149</v>
      </c>
      <c r="G345">
        <f t="shared" ca="1" si="165"/>
        <v>0.19191428106741792</v>
      </c>
      <c r="H345">
        <f t="shared" ca="1" si="165"/>
        <v>0.69814916088016477</v>
      </c>
      <c r="I345">
        <f t="shared" ca="1" si="165"/>
        <v>0.50762452268315994</v>
      </c>
      <c r="J345">
        <f t="shared" ca="1" si="165"/>
        <v>0.64797051661186988</v>
      </c>
      <c r="K345">
        <f t="shared" ca="1" si="165"/>
        <v>0.64886304383394466</v>
      </c>
      <c r="L345">
        <f t="shared" ca="1" si="165"/>
        <v>1.0864766991064312E-2</v>
      </c>
      <c r="M345">
        <f t="shared" ca="1" si="165"/>
        <v>0.59244793952459185</v>
      </c>
      <c r="N345">
        <f t="shared" ca="1" si="165"/>
        <v>0.4831369950473926</v>
      </c>
      <c r="O345">
        <f t="shared" ca="1" si="165"/>
        <v>0.11051809653416145</v>
      </c>
      <c r="P345">
        <f t="shared" ca="1" si="157"/>
        <v>0.81077179226056972</v>
      </c>
      <c r="Q345">
        <f t="shared" ca="1" si="157"/>
        <v>2.4071307153644694E-2</v>
      </c>
      <c r="R345">
        <f t="shared" ca="1" si="157"/>
        <v>0.5046185241859994</v>
      </c>
      <c r="S345">
        <f t="shared" ca="1" si="157"/>
        <v>0.77154199612936369</v>
      </c>
      <c r="T345">
        <f t="shared" ca="1" si="157"/>
        <v>0.17207881540428871</v>
      </c>
      <c r="U345">
        <f t="shared" ca="1" si="157"/>
        <v>9.9452513986032054E-2</v>
      </c>
      <c r="V345">
        <f t="shared" ca="1" si="157"/>
        <v>0.27295538196865143</v>
      </c>
      <c r="W345">
        <f t="shared" ca="1" si="157"/>
        <v>0.75475230632821766</v>
      </c>
      <c r="X345">
        <f t="shared" ca="1" si="157"/>
        <v>0.6270335947679968</v>
      </c>
      <c r="Y345">
        <f t="shared" ca="1" si="157"/>
        <v>0.19735654278775927</v>
      </c>
      <c r="Z345">
        <f t="shared" ca="1" si="157"/>
        <v>0.48488739486975618</v>
      </c>
      <c r="AA345">
        <f t="shared" ca="1" si="157"/>
        <v>0.64066757859597834</v>
      </c>
      <c r="AB345">
        <f t="shared" ca="1" si="157"/>
        <v>0.72993213901769205</v>
      </c>
      <c r="AC345">
        <f t="shared" ca="1" si="157"/>
        <v>0.66769648201016374</v>
      </c>
      <c r="AD345">
        <f t="shared" ca="1" si="157"/>
        <v>0.65137590064282547</v>
      </c>
      <c r="AE345">
        <f t="shared" ca="1" si="157"/>
        <v>0.95781399846179094</v>
      </c>
      <c r="AF345">
        <f t="shared" ca="1" si="164"/>
        <v>0.57300753646087155</v>
      </c>
      <c r="AG345">
        <f t="shared" ca="1" si="164"/>
        <v>0.90849239612821542</v>
      </c>
      <c r="AH345">
        <f t="shared" ca="1" si="164"/>
        <v>0.63678675916783201</v>
      </c>
      <c r="AI345">
        <f t="shared" ca="1" si="164"/>
        <v>0.50564388613397782</v>
      </c>
      <c r="AJ345">
        <f t="shared" ca="1" si="164"/>
        <v>0.20443097861668513</v>
      </c>
      <c r="AK345">
        <f t="shared" ca="1" si="164"/>
        <v>0.10133143951971102</v>
      </c>
      <c r="AL345">
        <f t="shared" ca="1" si="162"/>
        <v>0.78499549220605036</v>
      </c>
      <c r="AM345">
        <f t="shared" ca="1" si="162"/>
        <v>5.1206412496699882E-2</v>
      </c>
      <c r="AN345">
        <f t="shared" ca="1" si="162"/>
        <v>0.84723018718761345</v>
      </c>
      <c r="AO345">
        <f t="shared" ca="1" si="162"/>
        <v>0.20190354187663861</v>
      </c>
      <c r="AP345">
        <f t="shared" ca="1" si="162"/>
        <v>7.2092897984331827E-2</v>
      </c>
      <c r="AQ345">
        <f t="shared" ca="1" si="162"/>
        <v>0.27268223677545367</v>
      </c>
      <c r="AR345">
        <f t="shared" ca="1" si="162"/>
        <v>0.95383528304917498</v>
      </c>
      <c r="AS345">
        <f t="shared" ca="1" si="162"/>
        <v>0.85638539422998516</v>
      </c>
      <c r="AT345">
        <f t="shared" ca="1" si="162"/>
        <v>0.34301496065749237</v>
      </c>
      <c r="AU345">
        <f t="shared" ca="1" si="162"/>
        <v>0.8975173455227774</v>
      </c>
      <c r="AV345">
        <f t="shared" ca="1" si="162"/>
        <v>0.32602720030620813</v>
      </c>
      <c r="AW345">
        <f t="shared" ca="1" si="162"/>
        <v>0.18556773319486863</v>
      </c>
      <c r="AX345">
        <f t="shared" ca="1" si="162"/>
        <v>0.84527468879634082</v>
      </c>
      <c r="AY345">
        <f t="shared" ca="1" si="163"/>
        <v>0.2730444933293199</v>
      </c>
      <c r="AZ345">
        <f t="shared" ca="1" si="163"/>
        <v>0.76533172651086645</v>
      </c>
      <c r="BA345">
        <f t="shared" ca="1" si="163"/>
        <v>0.13141067840829512</v>
      </c>
      <c r="BB345">
        <f t="shared" ca="1" si="163"/>
        <v>0.50359128337618608</v>
      </c>
      <c r="BC345">
        <f t="shared" ca="1" si="163"/>
        <v>0.12143419078166029</v>
      </c>
      <c r="BD345">
        <f t="shared" ca="1" si="163"/>
        <v>0.23773329464029624</v>
      </c>
      <c r="BE345">
        <f t="shared" ca="1" si="163"/>
        <v>0.53580336804264106</v>
      </c>
      <c r="BF345">
        <f t="shared" ca="1" si="163"/>
        <v>0.13885601825309057</v>
      </c>
      <c r="BG345">
        <f t="shared" ca="1" si="163"/>
        <v>0.44889823404475293</v>
      </c>
      <c r="BH345">
        <f t="shared" ca="1" si="163"/>
        <v>0.12658486872576036</v>
      </c>
      <c r="BI345">
        <f t="shared" ca="1" si="163"/>
        <v>9.9918777351609811E-2</v>
      </c>
      <c r="BJ345">
        <f t="shared" ca="1" si="163"/>
        <v>0.8519346171149943</v>
      </c>
      <c r="BK345">
        <f t="shared" ca="1" si="163"/>
        <v>0.1798297970902818</v>
      </c>
      <c r="BL345">
        <f t="shared" ca="1" si="163"/>
        <v>0.84788284678923775</v>
      </c>
      <c r="BM345">
        <f t="shared" ca="1" si="163"/>
        <v>0.74736846806086588</v>
      </c>
      <c r="BN345">
        <f t="shared" ca="1" si="163"/>
        <v>0.50783703483000553</v>
      </c>
      <c r="BO345">
        <f t="shared" ca="1" si="163"/>
        <v>0.79502200486469032</v>
      </c>
      <c r="BP345">
        <f t="shared" ca="1" si="163"/>
        <v>0.81015925457970028</v>
      </c>
      <c r="BQ345">
        <f t="shared" ca="1" si="163"/>
        <v>0.29436504755429471</v>
      </c>
      <c r="BR345">
        <f t="shared" ca="1" si="163"/>
        <v>0.16682931137652712</v>
      </c>
      <c r="BS345">
        <f t="shared" ca="1" si="163"/>
        <v>0.17884504934710088</v>
      </c>
      <c r="BT345">
        <f t="shared" ca="1" si="163"/>
        <v>0.85856441751036428</v>
      </c>
      <c r="BU345">
        <f t="shared" ca="1" si="163"/>
        <v>0.24005162491258281</v>
      </c>
      <c r="BV345">
        <f t="shared" ca="1" si="163"/>
        <v>0.30070545367656576</v>
      </c>
      <c r="BW345">
        <f t="shared" ca="1" si="163"/>
        <v>0.75233339239380892</v>
      </c>
      <c r="BX345">
        <f t="shared" ca="1" si="163"/>
        <v>0.93629556962233218</v>
      </c>
      <c r="BY345">
        <f t="shared" ca="1" si="163"/>
        <v>0.21835917760826384</v>
      </c>
      <c r="BZ345">
        <f t="shared" ca="1" si="163"/>
        <v>0.48104237682328266</v>
      </c>
      <c r="CA345">
        <f t="shared" ca="1" si="163"/>
        <v>0.50815492995130984</v>
      </c>
      <c r="CB345">
        <f t="shared" ca="1" si="159"/>
        <v>0.44191851986410913</v>
      </c>
    </row>
    <row r="346" spans="1:80" x14ac:dyDescent="0.25">
      <c r="A346">
        <f t="shared" ca="1" si="165"/>
        <v>0.81928612336550577</v>
      </c>
      <c r="B346">
        <f t="shared" ca="1" si="165"/>
        <v>0.53677119978621379</v>
      </c>
      <c r="C346">
        <f t="shared" ca="1" si="165"/>
        <v>0.2968546710906963</v>
      </c>
      <c r="D346">
        <f t="shared" ca="1" si="165"/>
        <v>6.9211220977645427E-2</v>
      </c>
      <c r="E346">
        <f t="shared" ca="1" si="165"/>
        <v>0.33007841301665808</v>
      </c>
      <c r="F346">
        <f t="shared" ca="1" si="165"/>
        <v>0.9525020883754024</v>
      </c>
      <c r="G346">
        <f t="shared" ca="1" si="165"/>
        <v>0.91303544483870525</v>
      </c>
      <c r="H346">
        <f t="shared" ca="1" si="165"/>
        <v>0.81678046231676027</v>
      </c>
      <c r="I346">
        <f t="shared" ca="1" si="165"/>
        <v>0.9884359272915858</v>
      </c>
      <c r="J346">
        <f t="shared" ca="1" si="165"/>
        <v>0.53534016593157208</v>
      </c>
      <c r="K346">
        <f t="shared" ca="1" si="165"/>
        <v>0.87533317731920224</v>
      </c>
      <c r="L346">
        <f t="shared" ca="1" si="165"/>
        <v>4.6118506756582689E-2</v>
      </c>
      <c r="M346">
        <f t="shared" ca="1" si="165"/>
        <v>0.45394196368608519</v>
      </c>
      <c r="N346">
        <f t="shared" ca="1" si="165"/>
        <v>0.98570172630199038</v>
      </c>
      <c r="O346">
        <f t="shared" ca="1" si="165"/>
        <v>0.27592520564895107</v>
      </c>
      <c r="P346">
        <f t="shared" ca="1" si="157"/>
        <v>5.2826394909852858E-2</v>
      </c>
      <c r="Q346">
        <f t="shared" ca="1" si="157"/>
        <v>0.67736226697417423</v>
      </c>
      <c r="R346">
        <f t="shared" ca="1" si="157"/>
        <v>0.5437436071483579</v>
      </c>
      <c r="S346">
        <f t="shared" ca="1" si="157"/>
        <v>0.81425956557777568</v>
      </c>
      <c r="T346">
        <f t="shared" ca="1" si="157"/>
        <v>0.4061390464006579</v>
      </c>
      <c r="U346">
        <f t="shared" ca="1" si="157"/>
        <v>0.66552121861307756</v>
      </c>
      <c r="V346">
        <f t="shared" ca="1" si="157"/>
        <v>0.49929503112939422</v>
      </c>
      <c r="W346">
        <f t="shared" ca="1" si="157"/>
        <v>0.41378576826468982</v>
      </c>
      <c r="X346">
        <f t="shared" ca="1" si="157"/>
        <v>0.69373169794205802</v>
      </c>
      <c r="Y346">
        <f t="shared" ca="1" si="157"/>
        <v>0.28827837149988422</v>
      </c>
      <c r="Z346">
        <f t="shared" ca="1" si="157"/>
        <v>5.4497376750014981E-2</v>
      </c>
      <c r="AA346">
        <f t="shared" ca="1" si="157"/>
        <v>0.79248551586652016</v>
      </c>
      <c r="AB346">
        <f t="shared" ca="1" si="157"/>
        <v>3.576225274879874E-2</v>
      </c>
      <c r="AC346">
        <f t="shared" ca="1" si="157"/>
        <v>1.8491808186798075E-2</v>
      </c>
      <c r="AD346">
        <f t="shared" ca="1" si="157"/>
        <v>0.47059224721719506</v>
      </c>
      <c r="AE346">
        <f t="shared" ca="1" si="157"/>
        <v>0.43606412627441304</v>
      </c>
      <c r="AF346">
        <f t="shared" ca="1" si="164"/>
        <v>8.0077362458736756E-2</v>
      </c>
      <c r="AG346">
        <f t="shared" ca="1" si="164"/>
        <v>8.7446020818088055E-2</v>
      </c>
      <c r="AH346">
        <f t="shared" ca="1" si="164"/>
        <v>0.85287925476984416</v>
      </c>
      <c r="AI346">
        <f t="shared" ca="1" si="164"/>
        <v>0.73572705591225473</v>
      </c>
      <c r="AJ346">
        <f t="shared" ca="1" si="164"/>
        <v>0.15291657258171409</v>
      </c>
      <c r="AK346">
        <f t="shared" ca="1" si="164"/>
        <v>0.55163844836216669</v>
      </c>
      <c r="AL346">
        <f t="shared" ca="1" si="162"/>
        <v>0.58806274993014851</v>
      </c>
      <c r="AM346">
        <f t="shared" ca="1" si="162"/>
        <v>0.67088142634530368</v>
      </c>
      <c r="AN346">
        <f t="shared" ca="1" si="162"/>
        <v>0.95092920177946039</v>
      </c>
      <c r="AO346">
        <f t="shared" ca="1" si="162"/>
        <v>0.39284589947913096</v>
      </c>
      <c r="AP346">
        <f t="shared" ca="1" si="162"/>
        <v>0.55693879828568982</v>
      </c>
      <c r="AQ346">
        <f t="shared" ca="1" si="162"/>
        <v>0.54387257671012867</v>
      </c>
      <c r="AR346">
        <f t="shared" ca="1" si="162"/>
        <v>0.35677382588785878</v>
      </c>
      <c r="AS346">
        <f t="shared" ca="1" si="162"/>
        <v>0.49355225480987386</v>
      </c>
      <c r="AT346">
        <f t="shared" ca="1" si="162"/>
        <v>0.76143896857786741</v>
      </c>
      <c r="AU346">
        <f t="shared" ca="1" si="162"/>
        <v>9.9822731459700109E-2</v>
      </c>
      <c r="AV346">
        <f t="shared" ca="1" si="162"/>
        <v>0.85522548275586197</v>
      </c>
      <c r="AW346">
        <f t="shared" ca="1" si="162"/>
        <v>2.2360866262655876E-2</v>
      </c>
      <c r="AX346">
        <f t="shared" ca="1" si="162"/>
        <v>0.31720356957122842</v>
      </c>
      <c r="AY346">
        <f t="shared" ca="1" si="163"/>
        <v>0.14948805472741722</v>
      </c>
      <c r="AZ346">
        <f t="shared" ca="1" si="163"/>
        <v>0.30338273837633156</v>
      </c>
      <c r="BA346">
        <f t="shared" ca="1" si="163"/>
        <v>0.71039655514396205</v>
      </c>
      <c r="BB346">
        <f t="shared" ca="1" si="163"/>
        <v>0.4602926691052015</v>
      </c>
      <c r="BC346">
        <f t="shared" ca="1" si="163"/>
        <v>0.27234829507858482</v>
      </c>
      <c r="BD346">
        <f t="shared" ca="1" si="163"/>
        <v>0.37645454340525519</v>
      </c>
      <c r="BE346">
        <f t="shared" ca="1" si="163"/>
        <v>0.47673025731089702</v>
      </c>
      <c r="BF346">
        <f t="shared" ca="1" si="163"/>
        <v>0.66303553443481245</v>
      </c>
      <c r="BG346">
        <f t="shared" ca="1" si="163"/>
        <v>8.600113735955639E-2</v>
      </c>
      <c r="BH346">
        <f t="shared" ca="1" si="163"/>
        <v>0.96595708968225658</v>
      </c>
      <c r="BI346">
        <f t="shared" ca="1" si="163"/>
        <v>0.38492458188541745</v>
      </c>
      <c r="BJ346">
        <f t="shared" ca="1" si="163"/>
        <v>0.49738677942319043</v>
      </c>
      <c r="BK346">
        <f t="shared" ca="1" si="163"/>
        <v>0.68506846961043721</v>
      </c>
      <c r="BL346">
        <f t="shared" ca="1" si="163"/>
        <v>0.22083743598778449</v>
      </c>
      <c r="BM346">
        <f t="shared" ca="1" si="163"/>
        <v>0.27583197798314352</v>
      </c>
      <c r="BN346">
        <f t="shared" ca="1" si="163"/>
        <v>0.25722863292992881</v>
      </c>
      <c r="BO346">
        <f t="shared" ca="1" si="163"/>
        <v>0.61528612993625564</v>
      </c>
      <c r="BP346">
        <f t="shared" ca="1" si="163"/>
        <v>0.3917022639916804</v>
      </c>
      <c r="BQ346">
        <f t="shared" ca="1" si="163"/>
        <v>0.69186686718378998</v>
      </c>
      <c r="BR346">
        <f t="shared" ca="1" si="163"/>
        <v>0.35433802970265793</v>
      </c>
      <c r="BS346">
        <f t="shared" ca="1" si="163"/>
        <v>0.8794573538162499</v>
      </c>
      <c r="BT346">
        <f t="shared" ca="1" si="163"/>
        <v>0.15294688495778008</v>
      </c>
      <c r="BU346">
        <f t="shared" ca="1" si="163"/>
        <v>0.64313417525388439</v>
      </c>
      <c r="BV346">
        <f t="shared" ca="1" si="163"/>
        <v>0.93852093044043117</v>
      </c>
      <c r="BW346">
        <f t="shared" ca="1" si="163"/>
        <v>0.1979021929748479</v>
      </c>
      <c r="BX346">
        <f t="shared" ca="1" si="163"/>
        <v>0.65481228961643723</v>
      </c>
      <c r="BY346">
        <f t="shared" ca="1" si="163"/>
        <v>0.52616097435442499</v>
      </c>
      <c r="BZ346">
        <f t="shared" ca="1" si="163"/>
        <v>0.81335432493770643</v>
      </c>
      <c r="CA346">
        <f t="shared" ca="1" si="163"/>
        <v>0.93495289749020571</v>
      </c>
      <c r="CB346">
        <f t="shared" ca="1" si="163"/>
        <v>0.75586894814563355</v>
      </c>
    </row>
    <row r="347" spans="1:80" x14ac:dyDescent="0.25">
      <c r="A347">
        <f t="shared" ca="1" si="165"/>
        <v>0.45200440882882897</v>
      </c>
      <c r="B347">
        <f t="shared" ca="1" si="165"/>
        <v>0.35375233943779338</v>
      </c>
      <c r="C347">
        <f t="shared" ca="1" si="165"/>
        <v>0.11147080832566936</v>
      </c>
      <c r="D347">
        <f t="shared" ca="1" si="165"/>
        <v>4.6238184763722101E-2</v>
      </c>
      <c r="E347">
        <f t="shared" ca="1" si="165"/>
        <v>0.45077826516100905</v>
      </c>
      <c r="F347">
        <f t="shared" ca="1" si="165"/>
        <v>0.78882373515558712</v>
      </c>
      <c r="G347">
        <f t="shared" ca="1" si="165"/>
        <v>0.31395308942226541</v>
      </c>
      <c r="H347">
        <f t="shared" ca="1" si="165"/>
        <v>0.53512488916928258</v>
      </c>
      <c r="I347">
        <f t="shared" ca="1" si="165"/>
        <v>0.31735730772172999</v>
      </c>
      <c r="J347">
        <f t="shared" ca="1" si="165"/>
        <v>0.56332189263332666</v>
      </c>
      <c r="K347">
        <f t="shared" ca="1" si="165"/>
        <v>0.76534867400900075</v>
      </c>
      <c r="L347">
        <f t="shared" ca="1" si="165"/>
        <v>0.5144116094398522</v>
      </c>
      <c r="M347">
        <f t="shared" ca="1" si="165"/>
        <v>0.21046238562861919</v>
      </c>
      <c r="N347">
        <f t="shared" ca="1" si="165"/>
        <v>0.5606724974038052</v>
      </c>
      <c r="O347">
        <f t="shared" ca="1" si="165"/>
        <v>0.14327415588712833</v>
      </c>
      <c r="P347">
        <f t="shared" ca="1" si="157"/>
        <v>0.65971649836386947</v>
      </c>
      <c r="Q347">
        <f t="shared" ca="1" si="157"/>
        <v>0.15205310309220954</v>
      </c>
      <c r="R347">
        <f t="shared" ca="1" si="157"/>
        <v>0.13300264711152243</v>
      </c>
      <c r="S347">
        <f t="shared" ca="1" si="157"/>
        <v>0.61041284951163544</v>
      </c>
      <c r="T347">
        <f t="shared" ca="1" si="157"/>
        <v>0.66977541788295025</v>
      </c>
      <c r="U347">
        <f t="shared" ca="1" si="157"/>
        <v>8.4960082859738217E-2</v>
      </c>
      <c r="V347">
        <f t="shared" ca="1" si="157"/>
        <v>0.94455166573251059</v>
      </c>
      <c r="W347">
        <f t="shared" ca="1" si="157"/>
        <v>0.86556797520289996</v>
      </c>
      <c r="X347">
        <f t="shared" ca="1" si="157"/>
        <v>0.59485124633936681</v>
      </c>
      <c r="Y347">
        <f t="shared" ca="1" si="157"/>
        <v>0.12682028619686481</v>
      </c>
      <c r="Z347">
        <f t="shared" ca="1" si="157"/>
        <v>0.41945376583239158</v>
      </c>
      <c r="AA347">
        <f t="shared" ca="1" si="157"/>
        <v>0.11254503088136703</v>
      </c>
      <c r="AB347">
        <f t="shared" ca="1" si="157"/>
        <v>0.34952748432468062</v>
      </c>
      <c r="AC347">
        <f t="shared" ca="1" si="157"/>
        <v>0.72892581556539315</v>
      </c>
      <c r="AD347">
        <f t="shared" ca="1" si="157"/>
        <v>0.38269552039700827</v>
      </c>
      <c r="AE347">
        <f t="shared" ca="1" si="157"/>
        <v>0.71905029253449004</v>
      </c>
      <c r="AF347">
        <f t="shared" ca="1" si="164"/>
        <v>0.32188643728320754</v>
      </c>
      <c r="AG347">
        <f t="shared" ca="1" si="164"/>
        <v>0.4961361862191197</v>
      </c>
      <c r="AH347">
        <f t="shared" ca="1" si="164"/>
        <v>0.37687968762158219</v>
      </c>
      <c r="AI347">
        <f t="shared" ca="1" si="164"/>
        <v>4.8861499589185731E-2</v>
      </c>
      <c r="AJ347">
        <f t="shared" ca="1" si="164"/>
        <v>0.24128082858342637</v>
      </c>
      <c r="AK347">
        <f t="shared" ca="1" si="164"/>
        <v>0.389105637093492</v>
      </c>
      <c r="AL347">
        <f t="shared" ca="1" si="162"/>
        <v>0.72835334560445164</v>
      </c>
      <c r="AM347">
        <f t="shared" ca="1" si="162"/>
        <v>0.95776752751531724</v>
      </c>
      <c r="AN347">
        <f t="shared" ca="1" si="162"/>
        <v>0.24419684084918258</v>
      </c>
      <c r="AO347">
        <f t="shared" ca="1" si="162"/>
        <v>0.12482630348476076</v>
      </c>
      <c r="AP347">
        <f t="shared" ca="1" si="162"/>
        <v>0.16344172091565146</v>
      </c>
      <c r="AQ347">
        <f t="shared" ca="1" si="162"/>
        <v>0.90743716541424835</v>
      </c>
      <c r="AR347">
        <f t="shared" ca="1" si="162"/>
        <v>0.51718919938316965</v>
      </c>
      <c r="AS347">
        <f t="shared" ca="1" si="162"/>
        <v>0.44412971649356481</v>
      </c>
      <c r="AT347">
        <f t="shared" ca="1" si="162"/>
        <v>6.1791929114584532E-2</v>
      </c>
      <c r="AU347">
        <f t="shared" ca="1" si="162"/>
        <v>0.21118298148618042</v>
      </c>
      <c r="AV347">
        <f t="shared" ca="1" si="162"/>
        <v>0.35058928824183344</v>
      </c>
      <c r="AW347">
        <f t="shared" ca="1" si="162"/>
        <v>0.15805946573961127</v>
      </c>
      <c r="AX347">
        <f t="shared" ca="1" si="162"/>
        <v>0.61102942684715633</v>
      </c>
      <c r="AY347">
        <f t="shared" ca="1" si="163"/>
        <v>1.8312655156514257E-2</v>
      </c>
      <c r="AZ347">
        <f t="shared" ca="1" si="163"/>
        <v>0.26795259792588588</v>
      </c>
      <c r="BA347">
        <f t="shared" ca="1" si="163"/>
        <v>0.90564036966071426</v>
      </c>
      <c r="BB347">
        <f t="shared" ca="1" si="163"/>
        <v>0.63861493230728061</v>
      </c>
      <c r="BC347">
        <f t="shared" ca="1" si="163"/>
        <v>0.5170150566417504</v>
      </c>
      <c r="BD347">
        <f t="shared" ca="1" si="163"/>
        <v>0.50125607793798044</v>
      </c>
      <c r="BE347">
        <f t="shared" ca="1" si="163"/>
        <v>0.47846461611613522</v>
      </c>
      <c r="BF347">
        <f t="shared" ca="1" si="163"/>
        <v>0.80743769320134184</v>
      </c>
      <c r="BG347">
        <f t="shared" ca="1" si="163"/>
        <v>0.26600098279693107</v>
      </c>
      <c r="BH347">
        <f t="shared" ca="1" si="163"/>
        <v>0.83171538181410187</v>
      </c>
      <c r="BI347">
        <f t="shared" ca="1" si="163"/>
        <v>1.6625773447727421E-2</v>
      </c>
      <c r="BJ347">
        <f t="shared" ca="1" si="163"/>
        <v>0.15798715699530919</v>
      </c>
      <c r="BK347">
        <f t="shared" ca="1" si="163"/>
        <v>0.45290651004599491</v>
      </c>
      <c r="BL347">
        <f t="shared" ca="1" si="163"/>
        <v>0.43671314933822813</v>
      </c>
      <c r="BM347">
        <f t="shared" ca="1" si="163"/>
        <v>0.72862848862209906</v>
      </c>
      <c r="BN347">
        <f t="shared" ca="1" si="163"/>
        <v>3.0191471559427696E-2</v>
      </c>
      <c r="BO347">
        <f t="shared" ca="1" si="163"/>
        <v>0.98321637726961653</v>
      </c>
      <c r="BP347">
        <f t="shared" ca="1" si="163"/>
        <v>0.1661431169343599</v>
      </c>
      <c r="BQ347">
        <f t="shared" ca="1" si="163"/>
        <v>0.19898579228444813</v>
      </c>
      <c r="BR347">
        <f t="shared" ca="1" si="163"/>
        <v>4.5252693780371667E-2</v>
      </c>
      <c r="BS347">
        <f t="shared" ca="1" si="163"/>
        <v>0.67975331585578158</v>
      </c>
      <c r="BT347">
        <f t="shared" ca="1" si="163"/>
        <v>0.73242576609298593</v>
      </c>
      <c r="BU347">
        <f t="shared" ref="BU347:DJ362" ca="1" si="166">RAND()</f>
        <v>0.52781039714672495</v>
      </c>
      <c r="BV347">
        <f t="shared" ca="1" si="166"/>
        <v>0.16628255352271204</v>
      </c>
      <c r="BW347">
        <f t="shared" ca="1" si="166"/>
        <v>0.48706544354049153</v>
      </c>
      <c r="BX347">
        <f t="shared" ca="1" si="166"/>
        <v>0.94070799894933399</v>
      </c>
      <c r="BY347">
        <f t="shared" ca="1" si="166"/>
        <v>0.23225443586936356</v>
      </c>
      <c r="BZ347">
        <f t="shared" ca="1" si="166"/>
        <v>0.81051081063116626</v>
      </c>
      <c r="CA347">
        <f t="shared" ca="1" si="166"/>
        <v>0.49729612487606534</v>
      </c>
      <c r="CB347">
        <f t="shared" ca="1" si="166"/>
        <v>0.4102429486016641</v>
      </c>
    </row>
    <row r="348" spans="1:80" x14ac:dyDescent="0.25">
      <c r="A348">
        <f t="shared" ca="1" si="165"/>
        <v>0.82429528185536949</v>
      </c>
      <c r="B348">
        <f t="shared" ca="1" si="165"/>
        <v>0.37131375129135236</v>
      </c>
      <c r="C348">
        <f t="shared" ca="1" si="165"/>
        <v>0.92517792413427657</v>
      </c>
      <c r="D348">
        <f t="shared" ca="1" si="165"/>
        <v>0.61181838794569454</v>
      </c>
      <c r="E348">
        <f t="shared" ca="1" si="165"/>
        <v>0.33430393204512365</v>
      </c>
      <c r="F348">
        <f t="shared" ca="1" si="165"/>
        <v>0.88128968891587089</v>
      </c>
      <c r="G348">
        <f t="shared" ca="1" si="165"/>
        <v>0.68655025496562305</v>
      </c>
      <c r="H348">
        <f t="shared" ca="1" si="165"/>
        <v>0.43121708939063097</v>
      </c>
      <c r="I348">
        <f t="shared" ca="1" si="165"/>
        <v>0.25938413559885587</v>
      </c>
      <c r="J348">
        <f t="shared" ca="1" si="165"/>
        <v>8.1403282153068468E-2</v>
      </c>
      <c r="K348">
        <f t="shared" ca="1" si="165"/>
        <v>9.617681306768755E-2</v>
      </c>
      <c r="L348">
        <f t="shared" ca="1" si="165"/>
        <v>9.7698032330778228E-2</v>
      </c>
      <c r="M348">
        <f t="shared" ca="1" si="165"/>
        <v>0.23676598703451246</v>
      </c>
      <c r="N348">
        <f t="shared" ca="1" si="165"/>
        <v>0.7610230406695272</v>
      </c>
      <c r="O348">
        <f t="shared" ca="1" si="165"/>
        <v>0.1223398127403843</v>
      </c>
      <c r="P348">
        <f t="shared" ca="1" si="157"/>
        <v>0.50144333953275788</v>
      </c>
      <c r="Q348">
        <f t="shared" ca="1" si="157"/>
        <v>0.91727212464575092</v>
      </c>
      <c r="R348">
        <f t="shared" ca="1" si="157"/>
        <v>0.98875509298758091</v>
      </c>
      <c r="S348">
        <f t="shared" ca="1" si="157"/>
        <v>0.44205909524120368</v>
      </c>
      <c r="T348">
        <f t="shared" ca="1" si="157"/>
        <v>0.84320117237053149</v>
      </c>
      <c r="U348">
        <f t="shared" ca="1" si="157"/>
        <v>0.79599840480757011</v>
      </c>
      <c r="V348">
        <f t="shared" ca="1" si="157"/>
        <v>0.37675986243002146</v>
      </c>
      <c r="W348">
        <f t="shared" ca="1" si="157"/>
        <v>0.33414902021348669</v>
      </c>
      <c r="X348">
        <f t="shared" ca="1" si="157"/>
        <v>5.3484831353605711E-2</v>
      </c>
      <c r="Y348">
        <f t="shared" ca="1" si="157"/>
        <v>0.19853440890376561</v>
      </c>
      <c r="Z348">
        <f t="shared" ca="1" si="157"/>
        <v>0.66710113190723852</v>
      </c>
      <c r="AA348">
        <f t="shared" ca="1" si="157"/>
        <v>0.76002472586102743</v>
      </c>
      <c r="AB348">
        <f t="shared" ca="1" si="157"/>
        <v>0.15479024127740781</v>
      </c>
      <c r="AC348">
        <f t="shared" ca="1" si="157"/>
        <v>0.68605200595068117</v>
      </c>
      <c r="AD348">
        <f t="shared" ca="1" si="157"/>
        <v>0.13212454198873813</v>
      </c>
      <c r="AE348">
        <f t="shared" ca="1" si="157"/>
        <v>2.0922228154928613E-2</v>
      </c>
      <c r="AF348">
        <f t="shared" ca="1" si="164"/>
        <v>0.94738765708539818</v>
      </c>
      <c r="AG348">
        <f t="shared" ca="1" si="164"/>
        <v>0.74431652617556321</v>
      </c>
      <c r="AH348">
        <f t="shared" ca="1" si="164"/>
        <v>0.60791190828734276</v>
      </c>
      <c r="AI348">
        <f t="shared" ca="1" si="164"/>
        <v>0.23217587532666339</v>
      </c>
      <c r="AJ348">
        <f t="shared" ca="1" si="164"/>
        <v>0.72723966162547371</v>
      </c>
      <c r="AK348">
        <f t="shared" ca="1" si="164"/>
        <v>0.90254210127577905</v>
      </c>
      <c r="AL348">
        <f t="shared" ca="1" si="162"/>
        <v>0.51243802986150122</v>
      </c>
      <c r="AM348">
        <f t="shared" ca="1" si="162"/>
        <v>0.12601538247565014</v>
      </c>
      <c r="AN348">
        <f t="shared" ca="1" si="162"/>
        <v>0.48450878728936519</v>
      </c>
      <c r="AO348">
        <f t="shared" ca="1" si="162"/>
        <v>0.12708244305619221</v>
      </c>
      <c r="AP348">
        <f t="shared" ca="1" si="162"/>
        <v>0.75801556898485845</v>
      </c>
      <c r="AQ348">
        <f t="shared" ca="1" si="162"/>
        <v>0.5840061745773647</v>
      </c>
      <c r="AR348">
        <f t="shared" ca="1" si="162"/>
        <v>0.3161661406222388</v>
      </c>
      <c r="AS348">
        <f t="shared" ca="1" si="162"/>
        <v>0.38219247343644192</v>
      </c>
      <c r="AT348">
        <f t="shared" ca="1" si="162"/>
        <v>0.74609276156668458</v>
      </c>
      <c r="AU348">
        <f t="shared" ca="1" si="162"/>
        <v>0.27778361666608942</v>
      </c>
      <c r="AV348">
        <f t="shared" ca="1" si="162"/>
        <v>0.73379531269522569</v>
      </c>
      <c r="AW348">
        <f t="shared" ca="1" si="162"/>
        <v>0.77990006975179549</v>
      </c>
      <c r="AX348">
        <f t="shared" ca="1" si="162"/>
        <v>0.20598917189822497</v>
      </c>
      <c r="AY348">
        <f t="shared" ref="AY348:CN356" ca="1" si="167">RAND()</f>
        <v>0.67201063913121994</v>
      </c>
      <c r="AZ348">
        <f t="shared" ca="1" si="167"/>
        <v>9.0378666312991074E-2</v>
      </c>
      <c r="BA348">
        <f t="shared" ca="1" si="167"/>
        <v>0.98230838562827705</v>
      </c>
      <c r="BB348">
        <f t="shared" ca="1" si="167"/>
        <v>0.41466697298129351</v>
      </c>
      <c r="BC348">
        <f t="shared" ca="1" si="167"/>
        <v>0.31808949930678254</v>
      </c>
      <c r="BD348">
        <f t="shared" ca="1" si="167"/>
        <v>0.30634746110474287</v>
      </c>
      <c r="BE348">
        <f t="shared" ca="1" si="167"/>
        <v>6.2849682780960037E-2</v>
      </c>
      <c r="BF348">
        <f t="shared" ca="1" si="167"/>
        <v>0.16515827343088108</v>
      </c>
      <c r="BG348">
        <f t="shared" ca="1" si="167"/>
        <v>0.61136542463079191</v>
      </c>
      <c r="BH348">
        <f t="shared" ca="1" si="167"/>
        <v>0.16899449193745131</v>
      </c>
      <c r="BI348">
        <f t="shared" ca="1" si="167"/>
        <v>0.42195979478799239</v>
      </c>
      <c r="BJ348">
        <f t="shared" ca="1" si="167"/>
        <v>0.51704408944007185</v>
      </c>
      <c r="BK348">
        <f t="shared" ca="1" si="167"/>
        <v>0.91502712675822018</v>
      </c>
      <c r="BL348">
        <f t="shared" ca="1" si="167"/>
        <v>0.47962083108492426</v>
      </c>
      <c r="BM348">
        <f t="shared" ca="1" si="167"/>
        <v>0.78610598727091507</v>
      </c>
      <c r="BN348">
        <f t="shared" ca="1" si="167"/>
        <v>9.5745790014631904E-3</v>
      </c>
      <c r="BO348">
        <f t="shared" ca="1" si="167"/>
        <v>0.95069566671515227</v>
      </c>
      <c r="BP348">
        <f t="shared" ca="1" si="167"/>
        <v>0.81187567005744088</v>
      </c>
      <c r="BQ348">
        <f t="shared" ca="1" si="167"/>
        <v>2.8281885181464572E-2</v>
      </c>
      <c r="BR348">
        <f t="shared" ca="1" si="167"/>
        <v>0.68950563960797606</v>
      </c>
      <c r="BS348">
        <f t="shared" ca="1" si="167"/>
        <v>0.17757777527317342</v>
      </c>
      <c r="BT348">
        <f t="shared" ca="1" si="167"/>
        <v>0.51163911983737309</v>
      </c>
      <c r="BU348">
        <f t="shared" ca="1" si="167"/>
        <v>0.18033183390661578</v>
      </c>
      <c r="BV348">
        <f t="shared" ca="1" si="167"/>
        <v>0.32391183788007993</v>
      </c>
      <c r="BW348">
        <f t="shared" ca="1" si="167"/>
        <v>0.83092920414717319</v>
      </c>
      <c r="BX348">
        <f t="shared" ca="1" si="167"/>
        <v>0.70553595958572946</v>
      </c>
      <c r="BY348">
        <f t="shared" ca="1" si="167"/>
        <v>0.31212985363224799</v>
      </c>
      <c r="BZ348">
        <f t="shared" ca="1" si="167"/>
        <v>0.22010089501284846</v>
      </c>
      <c r="CA348">
        <f t="shared" ca="1" si="167"/>
        <v>0.10946711569864298</v>
      </c>
      <c r="CB348">
        <f t="shared" ca="1" si="166"/>
        <v>1.1958760354802811E-2</v>
      </c>
    </row>
    <row r="349" spans="1:80" x14ac:dyDescent="0.25">
      <c r="A349">
        <f t="shared" ca="1" si="165"/>
        <v>0.8078704634860786</v>
      </c>
      <c r="B349">
        <f t="shared" ca="1" si="165"/>
        <v>0.32269594998151274</v>
      </c>
      <c r="C349">
        <f t="shared" ca="1" si="165"/>
        <v>0.82182496136153338</v>
      </c>
      <c r="D349">
        <f t="shared" ca="1" si="165"/>
        <v>0.94058533979831316</v>
      </c>
      <c r="E349">
        <f t="shared" ca="1" si="165"/>
        <v>0.13204318812211779</v>
      </c>
      <c r="F349">
        <f t="shared" ca="1" si="165"/>
        <v>0.39210867064621158</v>
      </c>
      <c r="G349">
        <f t="shared" ca="1" si="165"/>
        <v>0.39796791898228667</v>
      </c>
      <c r="H349">
        <f t="shared" ca="1" si="165"/>
        <v>0.99357332141266053</v>
      </c>
      <c r="I349">
        <f t="shared" ca="1" si="165"/>
        <v>0.26481847439936146</v>
      </c>
      <c r="J349">
        <f t="shared" ca="1" si="165"/>
        <v>0.47532253473820185</v>
      </c>
      <c r="K349">
        <f t="shared" ca="1" si="165"/>
        <v>0.83352574176007976</v>
      </c>
      <c r="L349">
        <f t="shared" ca="1" si="165"/>
        <v>0.57636756964569746</v>
      </c>
      <c r="M349">
        <f t="shared" ca="1" si="165"/>
        <v>0.24212141669328768</v>
      </c>
      <c r="N349">
        <f t="shared" ca="1" si="165"/>
        <v>0.43420137069173881</v>
      </c>
      <c r="O349">
        <f t="shared" ca="1" si="165"/>
        <v>0.71436011084501916</v>
      </c>
      <c r="P349">
        <f t="shared" ca="1" si="157"/>
        <v>0.66714741817927004</v>
      </c>
      <c r="Q349">
        <f t="shared" ca="1" si="157"/>
        <v>0.29989708354269173</v>
      </c>
      <c r="R349">
        <f t="shared" ca="1" si="157"/>
        <v>0.18777933018770909</v>
      </c>
      <c r="S349">
        <f t="shared" ca="1" si="157"/>
        <v>0.3252101399851467</v>
      </c>
      <c r="T349">
        <f t="shared" ca="1" si="157"/>
        <v>0.14636845963884071</v>
      </c>
      <c r="U349">
        <f t="shared" ca="1" si="157"/>
        <v>0.6131259336787741</v>
      </c>
      <c r="V349">
        <f t="shared" ca="1" si="157"/>
        <v>0.3974382734529468</v>
      </c>
      <c r="W349">
        <f t="shared" ca="1" si="157"/>
        <v>0.98621726788872299</v>
      </c>
      <c r="X349">
        <f t="shared" ca="1" si="157"/>
        <v>0.57711329091908958</v>
      </c>
      <c r="Y349">
        <f t="shared" ca="1" si="157"/>
        <v>5.3483938532846942E-2</v>
      </c>
      <c r="Z349">
        <f t="shared" ca="1" si="157"/>
        <v>0.6754747484969853</v>
      </c>
      <c r="AA349">
        <f t="shared" ca="1" si="157"/>
        <v>9.3603696911864764E-3</v>
      </c>
      <c r="AB349">
        <f t="shared" ca="1" si="157"/>
        <v>0.94968939186313606</v>
      </c>
      <c r="AC349">
        <f t="shared" ca="1" si="157"/>
        <v>6.2898826017694698E-2</v>
      </c>
      <c r="AD349">
        <f t="shared" ca="1" si="157"/>
        <v>0.66787127059627971</v>
      </c>
      <c r="AE349">
        <f t="shared" ca="1" si="157"/>
        <v>0.73507283648157606</v>
      </c>
      <c r="AF349">
        <f t="shared" ca="1" si="164"/>
        <v>0.68754835515861679</v>
      </c>
      <c r="AG349">
        <f t="shared" ca="1" si="164"/>
        <v>0.31923519146516377</v>
      </c>
      <c r="AH349">
        <f t="shared" ca="1" si="164"/>
        <v>9.0702931003477261E-2</v>
      </c>
      <c r="AI349">
        <f t="shared" ca="1" si="164"/>
        <v>0.5520228203292592</v>
      </c>
      <c r="AJ349">
        <f t="shared" ca="1" si="164"/>
        <v>8.5787207650671049E-2</v>
      </c>
      <c r="AK349">
        <f t="shared" ca="1" si="164"/>
        <v>0.62817657101226854</v>
      </c>
      <c r="AL349">
        <f t="shared" ca="1" si="162"/>
        <v>0.64057197173768632</v>
      </c>
      <c r="AM349">
        <f t="shared" ca="1" si="162"/>
        <v>0.88839978234028982</v>
      </c>
      <c r="AN349">
        <f t="shared" ca="1" si="162"/>
        <v>0.60949580260763359</v>
      </c>
      <c r="AO349">
        <f t="shared" ca="1" si="162"/>
        <v>0.64010846423348045</v>
      </c>
      <c r="AP349">
        <f t="shared" ca="1" si="162"/>
        <v>0.18958650902475982</v>
      </c>
      <c r="AQ349">
        <f t="shared" ca="1" si="162"/>
        <v>0.88394943171707629</v>
      </c>
      <c r="AR349">
        <f t="shared" ca="1" si="162"/>
        <v>0.25648729563727812</v>
      </c>
      <c r="AS349">
        <f t="shared" ca="1" si="162"/>
        <v>4.2641954728763865E-2</v>
      </c>
      <c r="AT349">
        <f t="shared" ca="1" si="162"/>
        <v>0.51441807852828569</v>
      </c>
      <c r="AU349">
        <f t="shared" ca="1" si="162"/>
        <v>0.22469778929220852</v>
      </c>
      <c r="AV349">
        <f t="shared" ca="1" si="162"/>
        <v>0.81683264485572826</v>
      </c>
      <c r="AW349">
        <f t="shared" ca="1" si="162"/>
        <v>1.0701654340303901E-2</v>
      </c>
      <c r="AX349">
        <f t="shared" ca="1" si="162"/>
        <v>0.46972684224643202</v>
      </c>
      <c r="AY349">
        <f t="shared" ca="1" si="167"/>
        <v>0.32527979638283877</v>
      </c>
      <c r="AZ349">
        <f t="shared" ca="1" si="167"/>
        <v>0.20286812157096923</v>
      </c>
      <c r="BA349">
        <f t="shared" ca="1" si="167"/>
        <v>0.83501816844015297</v>
      </c>
      <c r="BB349">
        <f t="shared" ca="1" si="167"/>
        <v>0.43901678681658007</v>
      </c>
      <c r="BC349">
        <f t="shared" ca="1" si="167"/>
        <v>0.99572598560832937</v>
      </c>
      <c r="BD349">
        <f t="shared" ca="1" si="167"/>
        <v>0.14904438624815985</v>
      </c>
      <c r="BE349">
        <f t="shared" ca="1" si="167"/>
        <v>0.76489720606446254</v>
      </c>
      <c r="BF349">
        <f t="shared" ca="1" si="167"/>
        <v>0.14411784824372009</v>
      </c>
      <c r="BG349">
        <f t="shared" ca="1" si="167"/>
        <v>4.8125116632408704E-2</v>
      </c>
      <c r="BH349">
        <f t="shared" ca="1" si="167"/>
        <v>0.13554509914776502</v>
      </c>
      <c r="BI349">
        <f t="shared" ca="1" si="167"/>
        <v>0.86612250122903156</v>
      </c>
      <c r="BJ349">
        <f t="shared" ca="1" si="167"/>
        <v>7.9882649862638266E-2</v>
      </c>
      <c r="BK349">
        <f t="shared" ca="1" si="167"/>
        <v>0.83131635913613966</v>
      </c>
      <c r="BL349">
        <f t="shared" ca="1" si="167"/>
        <v>0.29553494848872841</v>
      </c>
      <c r="BM349">
        <f t="shared" ca="1" si="167"/>
        <v>0.93151551176519987</v>
      </c>
      <c r="BN349">
        <f t="shared" ca="1" si="167"/>
        <v>0.57152494442829149</v>
      </c>
      <c r="BO349">
        <f t="shared" ca="1" si="167"/>
        <v>7.7863103834386993E-2</v>
      </c>
      <c r="BP349">
        <f t="shared" ca="1" si="167"/>
        <v>0.35661070055469291</v>
      </c>
      <c r="BQ349">
        <f t="shared" ca="1" si="167"/>
        <v>0.25698368686642059</v>
      </c>
      <c r="BR349">
        <f t="shared" ca="1" si="167"/>
        <v>0.25393524043817173</v>
      </c>
      <c r="BS349">
        <f t="shared" ca="1" si="167"/>
        <v>0.2446874453634621</v>
      </c>
      <c r="BT349">
        <f t="shared" ca="1" si="167"/>
        <v>0.3237389405842831</v>
      </c>
      <c r="BU349">
        <f t="shared" ca="1" si="167"/>
        <v>0.92557858720416109</v>
      </c>
      <c r="BV349">
        <f t="shared" ca="1" si="167"/>
        <v>0.87271566950865975</v>
      </c>
      <c r="BW349">
        <f t="shared" ca="1" si="167"/>
        <v>0.48267761232428352</v>
      </c>
      <c r="BX349">
        <f t="shared" ca="1" si="167"/>
        <v>0.16193964504453173</v>
      </c>
      <c r="BY349">
        <f t="shared" ca="1" si="167"/>
        <v>0.61717499756853123</v>
      </c>
      <c r="BZ349">
        <f t="shared" ca="1" si="167"/>
        <v>2.9952643425779191E-2</v>
      </c>
      <c r="CA349">
        <f t="shared" ca="1" si="167"/>
        <v>0.88693602254960546</v>
      </c>
      <c r="CB349">
        <f t="shared" ca="1" si="166"/>
        <v>0.6701247993721775</v>
      </c>
    </row>
    <row r="350" spans="1:80" x14ac:dyDescent="0.25">
      <c r="A350">
        <f t="shared" ca="1" si="165"/>
        <v>0.93371697886575922</v>
      </c>
      <c r="B350">
        <f t="shared" ca="1" si="165"/>
        <v>0.45360074492781666</v>
      </c>
      <c r="C350">
        <f t="shared" ca="1" si="165"/>
        <v>0.20742373513312828</v>
      </c>
      <c r="D350">
        <f t="shared" ca="1" si="165"/>
        <v>0.46889649390253774</v>
      </c>
      <c r="E350">
        <f t="shared" ca="1" si="165"/>
        <v>0.53623105709914864</v>
      </c>
      <c r="F350">
        <f t="shared" ca="1" si="165"/>
        <v>0.14779931058099494</v>
      </c>
      <c r="G350">
        <f t="shared" ca="1" si="165"/>
        <v>0.59503721461336767</v>
      </c>
      <c r="H350">
        <f t="shared" ca="1" si="165"/>
        <v>6.4559047331387731E-2</v>
      </c>
      <c r="I350">
        <f t="shared" ca="1" si="165"/>
        <v>0.49225372552905433</v>
      </c>
      <c r="J350">
        <f t="shared" ca="1" si="165"/>
        <v>4.6932458080565564E-2</v>
      </c>
      <c r="K350">
        <f t="shared" ca="1" si="165"/>
        <v>0.14909000853907406</v>
      </c>
      <c r="L350">
        <f t="shared" ca="1" si="165"/>
        <v>0.80212808875380381</v>
      </c>
      <c r="M350">
        <f t="shared" ca="1" si="165"/>
        <v>0.88359354170350191</v>
      </c>
      <c r="N350">
        <f t="shared" ca="1" si="165"/>
        <v>4.2942408797584708E-2</v>
      </c>
      <c r="O350">
        <f t="shared" ca="1" si="165"/>
        <v>0.72128918839349465</v>
      </c>
      <c r="P350">
        <f t="shared" ca="1" si="157"/>
        <v>0.83079326136346676</v>
      </c>
      <c r="Q350">
        <f t="shared" ca="1" si="157"/>
        <v>0.12616447408989495</v>
      </c>
      <c r="R350">
        <f t="shared" ca="1" si="157"/>
        <v>0.79180502371881711</v>
      </c>
      <c r="S350">
        <f t="shared" ca="1" si="157"/>
        <v>0.78996954473521808</v>
      </c>
      <c r="T350">
        <f t="shared" ca="1" si="157"/>
        <v>0.60575647456863169</v>
      </c>
      <c r="U350">
        <f t="shared" ca="1" si="157"/>
        <v>0.62536973407689556</v>
      </c>
      <c r="V350">
        <f t="shared" ca="1" si="157"/>
        <v>0.75542762223284554</v>
      </c>
      <c r="W350">
        <f t="shared" ca="1" si="157"/>
        <v>0.41133259601781236</v>
      </c>
      <c r="X350">
        <f t="shared" ca="1" si="157"/>
        <v>0.59337966394728259</v>
      </c>
      <c r="Y350">
        <f t="shared" ca="1" si="157"/>
        <v>3.6730731807125938E-2</v>
      </c>
      <c r="Z350">
        <f t="shared" ca="1" si="157"/>
        <v>0.8078813982583869</v>
      </c>
      <c r="AA350">
        <f t="shared" ca="1" si="157"/>
        <v>0.91181943309437297</v>
      </c>
      <c r="AB350">
        <f t="shared" ca="1" si="157"/>
        <v>0.26410264275650075</v>
      </c>
      <c r="AC350">
        <f t="shared" ca="1" si="157"/>
        <v>1.8799987891455761E-3</v>
      </c>
      <c r="AD350">
        <f t="shared" ca="1" si="157"/>
        <v>0.26276010156903751</v>
      </c>
      <c r="AE350">
        <f t="shared" ca="1" si="157"/>
        <v>0.91138220889519195</v>
      </c>
      <c r="AF350">
        <f t="shared" ca="1" si="164"/>
        <v>0.24444984438326578</v>
      </c>
      <c r="AG350">
        <f t="shared" ca="1" si="164"/>
        <v>0.85034325931293542</v>
      </c>
      <c r="AH350">
        <f t="shared" ca="1" si="164"/>
        <v>0.88995606651082115</v>
      </c>
      <c r="AI350">
        <f t="shared" ca="1" si="164"/>
        <v>0.32786351696113114</v>
      </c>
      <c r="AJ350">
        <f t="shared" ca="1" si="164"/>
        <v>0.40614803198422467</v>
      </c>
      <c r="AK350">
        <f t="shared" ca="1" si="164"/>
        <v>0.68749322367991028</v>
      </c>
      <c r="AL350">
        <f t="shared" ca="1" si="162"/>
        <v>0.2337557065217033</v>
      </c>
      <c r="AM350">
        <f t="shared" ca="1" si="162"/>
        <v>0.16990127363926211</v>
      </c>
      <c r="AN350">
        <f t="shared" ca="1" si="162"/>
        <v>0.56411443759509949</v>
      </c>
      <c r="AO350">
        <f t="shared" ca="1" si="162"/>
        <v>0.72881906148686604</v>
      </c>
      <c r="AP350">
        <f t="shared" ca="1" si="162"/>
        <v>0.26690944369628455</v>
      </c>
      <c r="AQ350">
        <f t="shared" ca="1" si="162"/>
        <v>0.3829240371116881</v>
      </c>
      <c r="AR350">
        <f t="shared" ca="1" si="162"/>
        <v>0.15687816320784798</v>
      </c>
      <c r="AS350">
        <f t="shared" ca="1" si="162"/>
        <v>0.62746669014213696</v>
      </c>
      <c r="AT350">
        <f t="shared" ca="1" si="162"/>
        <v>5.6268772796543631E-2</v>
      </c>
      <c r="AU350">
        <f t="shared" ca="1" si="162"/>
        <v>0.37379138128086797</v>
      </c>
      <c r="AV350">
        <f t="shared" ca="1" si="162"/>
        <v>0.93164427463229971</v>
      </c>
      <c r="AW350">
        <f t="shared" ca="1" si="162"/>
        <v>0.99846085440188836</v>
      </c>
      <c r="AX350">
        <f t="shared" ca="1" si="162"/>
        <v>0.4991067942641676</v>
      </c>
      <c r="AY350">
        <f t="shared" ca="1" si="167"/>
        <v>0.83488878906054909</v>
      </c>
      <c r="AZ350">
        <f t="shared" ca="1" si="167"/>
        <v>0.83664190926913451</v>
      </c>
      <c r="BA350">
        <f t="shared" ca="1" si="167"/>
        <v>0.96059661464030954</v>
      </c>
      <c r="BB350">
        <f t="shared" ca="1" si="167"/>
        <v>0.88668968485861599</v>
      </c>
      <c r="BC350">
        <f t="shared" ca="1" si="167"/>
        <v>0.47323027108688076</v>
      </c>
      <c r="BD350">
        <f t="shared" ca="1" si="167"/>
        <v>0.42282373140685892</v>
      </c>
      <c r="BE350">
        <f t="shared" ca="1" si="167"/>
        <v>0.29869392479854096</v>
      </c>
      <c r="BF350">
        <f t="shared" ca="1" si="167"/>
        <v>7.1901852811800726E-2</v>
      </c>
      <c r="BG350">
        <f t="shared" ca="1" si="167"/>
        <v>0.19824394593062755</v>
      </c>
      <c r="BH350">
        <f t="shared" ca="1" si="167"/>
        <v>0.40215549398344597</v>
      </c>
      <c r="BI350">
        <f t="shared" ca="1" si="167"/>
        <v>0.60101269203701402</v>
      </c>
      <c r="BJ350">
        <f t="shared" ca="1" si="167"/>
        <v>0.45551037334712152</v>
      </c>
      <c r="BK350">
        <f t="shared" ca="1" si="167"/>
        <v>0.50639318472821893</v>
      </c>
      <c r="BL350">
        <f t="shared" ca="1" si="167"/>
        <v>0.55468483378404909</v>
      </c>
      <c r="BM350">
        <f t="shared" ca="1" si="167"/>
        <v>0.6429974939948927</v>
      </c>
      <c r="BN350">
        <f t="shared" ca="1" si="167"/>
        <v>0.52204678717053143</v>
      </c>
      <c r="BO350">
        <f t="shared" ca="1" si="167"/>
        <v>0.8509945575767307</v>
      </c>
      <c r="BP350">
        <f t="shared" ca="1" si="167"/>
        <v>0.21748207706699196</v>
      </c>
      <c r="BQ350">
        <f t="shared" ca="1" si="167"/>
        <v>0.65490561760045674</v>
      </c>
      <c r="BR350">
        <f t="shared" ca="1" si="167"/>
        <v>0.44242871391379357</v>
      </c>
      <c r="BS350">
        <f t="shared" ca="1" si="167"/>
        <v>0.26388879492032957</v>
      </c>
      <c r="BT350">
        <f t="shared" ca="1" si="167"/>
        <v>0.1238630896053331</v>
      </c>
      <c r="BU350">
        <f t="shared" ca="1" si="167"/>
        <v>0.66213478055572406</v>
      </c>
      <c r="BV350">
        <f t="shared" ca="1" si="167"/>
        <v>0.32811803021493946</v>
      </c>
      <c r="BW350">
        <f t="shared" ca="1" si="167"/>
        <v>0.14482858617240335</v>
      </c>
      <c r="BX350">
        <f t="shared" ca="1" si="167"/>
        <v>4.5315098691881883E-2</v>
      </c>
      <c r="BY350">
        <f t="shared" ca="1" si="167"/>
        <v>0.96267789776055224</v>
      </c>
      <c r="BZ350">
        <f t="shared" ca="1" si="167"/>
        <v>0.7915999338823293</v>
      </c>
      <c r="CA350">
        <f t="shared" ca="1" si="167"/>
        <v>0.8394424472935228</v>
      </c>
      <c r="CB350">
        <f t="shared" ca="1" si="166"/>
        <v>0.70254389593649968</v>
      </c>
    </row>
    <row r="351" spans="1:80" x14ac:dyDescent="0.25">
      <c r="A351">
        <f t="shared" ca="1" si="165"/>
        <v>0.74017701043981354</v>
      </c>
      <c r="B351">
        <f t="shared" ca="1" si="165"/>
        <v>0.25722936590505585</v>
      </c>
      <c r="C351">
        <f t="shared" ca="1" si="165"/>
        <v>0.40412634777545453</v>
      </c>
      <c r="D351">
        <f t="shared" ca="1" si="165"/>
        <v>0.54864815577774595</v>
      </c>
      <c r="E351">
        <f t="shared" ca="1" si="165"/>
        <v>9.6470374906153955E-2</v>
      </c>
      <c r="F351">
        <f t="shared" ca="1" si="165"/>
        <v>0.92307093225328141</v>
      </c>
      <c r="G351">
        <f t="shared" ca="1" si="165"/>
        <v>0.99160511250336403</v>
      </c>
      <c r="H351">
        <f t="shared" ca="1" si="165"/>
        <v>0.97525527466319706</v>
      </c>
      <c r="I351">
        <f t="shared" ca="1" si="165"/>
        <v>0.22133606998029687</v>
      </c>
      <c r="J351">
        <f t="shared" ca="1" si="165"/>
        <v>0.32431269198931423</v>
      </c>
      <c r="K351">
        <f t="shared" ca="1" si="165"/>
        <v>0.27948537788168337</v>
      </c>
      <c r="L351">
        <f t="shared" ca="1" si="165"/>
        <v>0.93804498952977011</v>
      </c>
      <c r="M351">
        <f t="shared" ca="1" si="165"/>
        <v>0.93004891185361327</v>
      </c>
      <c r="N351">
        <f t="shared" ca="1" si="165"/>
        <v>0.73173434256669956</v>
      </c>
      <c r="O351">
        <f t="shared" ca="1" si="165"/>
        <v>0.26863817307723292</v>
      </c>
      <c r="P351">
        <f t="shared" ca="1" si="157"/>
        <v>5.7896673069290916E-2</v>
      </c>
      <c r="Q351">
        <f t="shared" ca="1" si="157"/>
        <v>0.1624194642838529</v>
      </c>
      <c r="R351">
        <f t="shared" ca="1" si="157"/>
        <v>0.22595927001677041</v>
      </c>
      <c r="S351">
        <f t="shared" ca="1" si="157"/>
        <v>0.76262082911544105</v>
      </c>
      <c r="T351">
        <f t="shared" ca="1" si="157"/>
        <v>0.31911949926492489</v>
      </c>
      <c r="U351">
        <f t="shared" ca="1" si="157"/>
        <v>0.54187016990019188</v>
      </c>
      <c r="V351">
        <f t="shared" ca="1" si="157"/>
        <v>0.59979625903701006</v>
      </c>
      <c r="W351">
        <f t="shared" ca="1" si="157"/>
        <v>8.2173150154671637E-2</v>
      </c>
      <c r="X351">
        <f t="shared" ca="1" si="157"/>
        <v>0.14519974394404955</v>
      </c>
      <c r="Y351">
        <f t="shared" ca="1" si="157"/>
        <v>5.4718456057882836E-2</v>
      </c>
      <c r="Z351">
        <f t="shared" ca="1" si="157"/>
        <v>0.16022902079204338</v>
      </c>
      <c r="AA351">
        <f t="shared" ca="1" si="157"/>
        <v>0.28159334052072837</v>
      </c>
      <c r="AB351">
        <f t="shared" ca="1" si="157"/>
        <v>0.32073336055118229</v>
      </c>
      <c r="AC351">
        <f t="shared" ca="1" si="157"/>
        <v>0.7784712476798733</v>
      </c>
      <c r="AD351">
        <f t="shared" ca="1" si="157"/>
        <v>0.40274482857274552</v>
      </c>
      <c r="AE351">
        <f t="shared" ca="1" si="157"/>
        <v>0.67684735944134911</v>
      </c>
      <c r="AF351">
        <f t="shared" ca="1" si="164"/>
        <v>9.0458978852764771E-2</v>
      </c>
      <c r="AG351">
        <f t="shared" ca="1" si="164"/>
        <v>0.36459219549760813</v>
      </c>
      <c r="AH351">
        <f t="shared" ca="1" si="164"/>
        <v>0.83621389781511157</v>
      </c>
      <c r="AI351">
        <f t="shared" ca="1" si="164"/>
        <v>0.21249166098722572</v>
      </c>
      <c r="AJ351">
        <f t="shared" ca="1" si="164"/>
        <v>0.70770506534823674</v>
      </c>
      <c r="AK351">
        <f t="shared" ca="1" si="164"/>
        <v>0.15678677881780678</v>
      </c>
      <c r="AL351">
        <f t="shared" ca="1" si="162"/>
        <v>0.59507683331938077</v>
      </c>
      <c r="AM351">
        <f t="shared" ca="1" si="162"/>
        <v>0.96912306062980458</v>
      </c>
      <c r="AN351">
        <f t="shared" ca="1" si="162"/>
        <v>0.58641134364213165</v>
      </c>
      <c r="AO351">
        <f t="shared" ca="1" si="162"/>
        <v>0.39901560475601094</v>
      </c>
      <c r="AP351">
        <f t="shared" ca="1" si="162"/>
        <v>0.34943939467969598</v>
      </c>
      <c r="AQ351">
        <f t="shared" ca="1" si="162"/>
        <v>0.61782337785064323</v>
      </c>
      <c r="AR351">
        <f t="shared" ca="1" si="162"/>
        <v>0.334588267443092</v>
      </c>
      <c r="AS351">
        <f t="shared" ca="1" si="162"/>
        <v>0.61278643716904346</v>
      </c>
      <c r="AT351">
        <f t="shared" ca="1" si="162"/>
        <v>0.35577618126093935</v>
      </c>
      <c r="AU351">
        <f t="shared" ca="1" si="162"/>
        <v>0.40649795406555689</v>
      </c>
      <c r="AV351">
        <f t="shared" ca="1" si="162"/>
        <v>0.55864066184276784</v>
      </c>
      <c r="AW351">
        <f t="shared" ca="1" si="162"/>
        <v>0.24148512133860423</v>
      </c>
      <c r="AX351">
        <f t="shared" ca="1" si="162"/>
        <v>0.18825939645779366</v>
      </c>
      <c r="AY351">
        <f t="shared" ca="1" si="167"/>
        <v>0.79236153210887039</v>
      </c>
      <c r="AZ351">
        <f t="shared" ca="1" si="167"/>
        <v>5.4276201229918719E-2</v>
      </c>
      <c r="BA351">
        <f t="shared" ca="1" si="167"/>
        <v>9.9755768826071622E-2</v>
      </c>
      <c r="BB351">
        <f t="shared" ca="1" si="167"/>
        <v>0.98502203885889672</v>
      </c>
      <c r="BC351">
        <f t="shared" ca="1" si="167"/>
        <v>0.25501535708318768</v>
      </c>
      <c r="BD351">
        <f t="shared" ca="1" si="167"/>
        <v>0.10156397385211269</v>
      </c>
      <c r="BE351">
        <f t="shared" ca="1" si="167"/>
        <v>0.91717082771941416</v>
      </c>
      <c r="BF351">
        <f t="shared" ca="1" si="167"/>
        <v>0.49300263965333146</v>
      </c>
      <c r="BG351">
        <f t="shared" ca="1" si="167"/>
        <v>6.433152969012812E-3</v>
      </c>
      <c r="BH351">
        <f t="shared" ca="1" si="167"/>
        <v>0.9794026347793181</v>
      </c>
      <c r="BI351">
        <f t="shared" ca="1" si="167"/>
        <v>0.93638521078225012</v>
      </c>
      <c r="BJ351">
        <f t="shared" ca="1" si="167"/>
        <v>0.8598946316665701</v>
      </c>
      <c r="BK351">
        <f t="shared" ca="1" si="167"/>
        <v>7.9988220637572049E-2</v>
      </c>
      <c r="BL351">
        <f t="shared" ca="1" si="167"/>
        <v>0.91097012684977707</v>
      </c>
      <c r="BM351">
        <f t="shared" ca="1" si="167"/>
        <v>0.54176314590332508</v>
      </c>
      <c r="BN351">
        <f t="shared" ca="1" si="167"/>
        <v>0.36118600810951429</v>
      </c>
      <c r="BO351">
        <f t="shared" ca="1" si="167"/>
        <v>0.85528252825900464</v>
      </c>
      <c r="BP351">
        <f t="shared" ca="1" si="167"/>
        <v>0.36812683498743104</v>
      </c>
      <c r="BQ351">
        <f t="shared" ca="1" si="167"/>
        <v>0.4512638551778142</v>
      </c>
      <c r="BR351">
        <f t="shared" ca="1" si="167"/>
        <v>5.5756154828831672E-2</v>
      </c>
      <c r="BS351">
        <f t="shared" ca="1" si="167"/>
        <v>0.37952462149749788</v>
      </c>
      <c r="BT351">
        <f t="shared" ca="1" si="167"/>
        <v>0.55378095236934044</v>
      </c>
      <c r="BU351">
        <f t="shared" ca="1" si="167"/>
        <v>0.33695875844945988</v>
      </c>
      <c r="BV351">
        <f t="shared" ca="1" si="167"/>
        <v>0.71579689995534723</v>
      </c>
      <c r="BW351">
        <f t="shared" ca="1" si="167"/>
        <v>0.64172799769972677</v>
      </c>
      <c r="BX351">
        <f t="shared" ca="1" si="167"/>
        <v>0.45652107807663667</v>
      </c>
      <c r="BY351">
        <f t="shared" ca="1" si="167"/>
        <v>0.38972272919613005</v>
      </c>
      <c r="BZ351">
        <f t="shared" ca="1" si="167"/>
        <v>3.6760904044228715E-2</v>
      </c>
      <c r="CA351">
        <f t="shared" ca="1" si="167"/>
        <v>0.90102854394709075</v>
      </c>
      <c r="CB351">
        <f t="shared" ca="1" si="166"/>
        <v>0.9941448894998095</v>
      </c>
    </row>
    <row r="352" spans="1:80" x14ac:dyDescent="0.25">
      <c r="A352">
        <f t="shared" ca="1" si="165"/>
        <v>0.98536609816166909</v>
      </c>
      <c r="B352">
        <f t="shared" ca="1" si="165"/>
        <v>0.37432980525495574</v>
      </c>
      <c r="C352">
        <f t="shared" ca="1" si="165"/>
        <v>0.28680877478656874</v>
      </c>
      <c r="D352">
        <f t="shared" ca="1" si="165"/>
        <v>0.12889646218622741</v>
      </c>
      <c r="E352">
        <f t="shared" ca="1" si="165"/>
        <v>0.36936759174872535</v>
      </c>
      <c r="F352">
        <f t="shared" ca="1" si="165"/>
        <v>0.47095668763951704</v>
      </c>
      <c r="G352">
        <f t="shared" ca="1" si="165"/>
        <v>0.82368413234672277</v>
      </c>
      <c r="H352">
        <f t="shared" ca="1" si="165"/>
        <v>0.39124267515306466</v>
      </c>
      <c r="I352">
        <f t="shared" ca="1" si="165"/>
        <v>0.78454916182873546</v>
      </c>
      <c r="J352">
        <f t="shared" ca="1" si="165"/>
        <v>7.1805276746905955E-2</v>
      </c>
      <c r="K352">
        <f t="shared" ca="1" si="165"/>
        <v>0.13395138967392761</v>
      </c>
      <c r="L352">
        <f t="shared" ca="1" si="165"/>
        <v>0.15482703656824703</v>
      </c>
      <c r="M352">
        <f t="shared" ca="1" si="165"/>
        <v>0.99291075692056197</v>
      </c>
      <c r="N352">
        <f t="shared" ca="1" si="165"/>
        <v>0.45919599795078814</v>
      </c>
      <c r="O352">
        <f t="shared" ca="1" si="165"/>
        <v>0.76387297437459889</v>
      </c>
      <c r="P352">
        <f t="shared" ca="1" si="157"/>
        <v>0.38789031829123843</v>
      </c>
      <c r="Q352">
        <f t="shared" ca="1" si="157"/>
        <v>0.8111844980841737</v>
      </c>
      <c r="R352">
        <f t="shared" ca="1" si="157"/>
        <v>0.42522572346727538</v>
      </c>
      <c r="S352">
        <f t="shared" ca="1" si="157"/>
        <v>0.54212384772466571</v>
      </c>
      <c r="T352">
        <f t="shared" ca="1" si="157"/>
        <v>0.44828857223879048</v>
      </c>
      <c r="U352">
        <f t="shared" ca="1" si="157"/>
        <v>4.0770594507464231E-2</v>
      </c>
      <c r="V352">
        <f t="shared" ca="1" si="157"/>
        <v>0.93101093669574175</v>
      </c>
      <c r="W352">
        <f t="shared" ca="1" si="157"/>
        <v>0.62887473192544396</v>
      </c>
      <c r="X352">
        <f t="shared" ca="1" si="157"/>
        <v>0.9642963700242021</v>
      </c>
      <c r="Y352">
        <f t="shared" ca="1" si="157"/>
        <v>4.9854959979219182E-2</v>
      </c>
      <c r="Z352">
        <f t="shared" ca="1" si="157"/>
        <v>0.5886618114396267</v>
      </c>
      <c r="AA352">
        <f t="shared" ca="1" si="157"/>
        <v>0.38224902852003884</v>
      </c>
      <c r="AB352">
        <f t="shared" ca="1" si="157"/>
        <v>0.9866173720192174</v>
      </c>
      <c r="AC352">
        <f t="shared" ca="1" si="157"/>
        <v>0.17306504917541965</v>
      </c>
      <c r="AD352">
        <f t="shared" ca="1" si="157"/>
        <v>0.38665832647717291</v>
      </c>
      <c r="AE352">
        <f t="shared" ca="1" si="157"/>
        <v>0.44532182335767501</v>
      </c>
      <c r="AF352">
        <f t="shared" ca="1" si="164"/>
        <v>0.78108312371388333</v>
      </c>
      <c r="AG352">
        <f t="shared" ca="1" si="164"/>
        <v>0.70539918941203172</v>
      </c>
      <c r="AH352">
        <f t="shared" ca="1" si="164"/>
        <v>0.31715788100723852</v>
      </c>
      <c r="AI352">
        <f t="shared" ca="1" si="164"/>
        <v>0.78078309640943877</v>
      </c>
      <c r="AJ352">
        <f t="shared" ca="1" si="164"/>
        <v>0.39651934979045123</v>
      </c>
      <c r="AK352">
        <f t="shared" ca="1" si="164"/>
        <v>0.8543166041270035</v>
      </c>
      <c r="AL352">
        <f t="shared" ca="1" si="162"/>
        <v>0.39599443054149452</v>
      </c>
      <c r="AM352">
        <f t="shared" ca="1" si="162"/>
        <v>0.65750749267926245</v>
      </c>
      <c r="AN352">
        <f t="shared" ca="1" si="162"/>
        <v>0.60175738034701387</v>
      </c>
      <c r="AO352">
        <f t="shared" ca="1" si="162"/>
        <v>0.79900035516005108</v>
      </c>
      <c r="AP352">
        <f t="shared" ca="1" si="162"/>
        <v>0.59953641195602381</v>
      </c>
      <c r="AQ352">
        <f t="shared" ca="1" si="162"/>
        <v>0.11145487403882948</v>
      </c>
      <c r="AR352">
        <f t="shared" ca="1" si="162"/>
        <v>0.10326299673198258</v>
      </c>
      <c r="AS352">
        <f t="shared" ca="1" si="162"/>
        <v>0.12795862726596885</v>
      </c>
      <c r="AT352">
        <f t="shared" ca="1" si="162"/>
        <v>0.62601808430870975</v>
      </c>
      <c r="AU352">
        <f t="shared" ca="1" si="162"/>
        <v>0.33068279261332967</v>
      </c>
      <c r="AV352">
        <f t="shared" ca="1" si="162"/>
        <v>4.4509599785225951E-2</v>
      </c>
      <c r="AW352">
        <f t="shared" ca="1" si="162"/>
        <v>0.9818128067579337</v>
      </c>
      <c r="AX352">
        <f t="shared" ca="1" si="162"/>
        <v>0.16539016074970414</v>
      </c>
      <c r="AY352">
        <f t="shared" ca="1" si="167"/>
        <v>0.56120586510801884</v>
      </c>
      <c r="AZ352">
        <f t="shared" ca="1" si="167"/>
        <v>0.53245439808437189</v>
      </c>
      <c r="BA352">
        <f t="shared" ca="1" si="167"/>
        <v>5.7566075985033605E-2</v>
      </c>
      <c r="BB352">
        <f t="shared" ca="1" si="167"/>
        <v>0.50693956956123687</v>
      </c>
      <c r="BC352">
        <f t="shared" ca="1" si="167"/>
        <v>0.92964297825566911</v>
      </c>
      <c r="BD352">
        <f t="shared" ca="1" si="167"/>
        <v>0.30033957043871728</v>
      </c>
      <c r="BE352">
        <f t="shared" ca="1" si="167"/>
        <v>0.68143892695976638</v>
      </c>
      <c r="BF352">
        <f t="shared" ca="1" si="167"/>
        <v>0.72009862276290659</v>
      </c>
      <c r="BG352">
        <f t="shared" ca="1" si="167"/>
        <v>0.60333394636322579</v>
      </c>
      <c r="BH352">
        <f t="shared" ca="1" si="167"/>
        <v>0.23309223510560273</v>
      </c>
      <c r="BI352">
        <f t="shared" ca="1" si="167"/>
        <v>0.83506748600731828</v>
      </c>
      <c r="BJ352">
        <f t="shared" ca="1" si="167"/>
        <v>0.51929100235497883</v>
      </c>
      <c r="BK352">
        <f t="shared" ca="1" si="167"/>
        <v>0.79743703013727363</v>
      </c>
      <c r="BL352">
        <f t="shared" ca="1" si="167"/>
        <v>0.19252203479220287</v>
      </c>
      <c r="BM352">
        <f t="shared" ca="1" si="167"/>
        <v>7.7321795172479058E-2</v>
      </c>
      <c r="BN352">
        <f t="shared" ca="1" si="167"/>
        <v>0.70843140507561375</v>
      </c>
      <c r="BO352">
        <f t="shared" ca="1" si="167"/>
        <v>0.38733660787130519</v>
      </c>
      <c r="BP352">
        <f t="shared" ca="1" si="167"/>
        <v>0.6379095847459294</v>
      </c>
      <c r="BQ352">
        <f t="shared" ca="1" si="167"/>
        <v>0.83574685818075578</v>
      </c>
      <c r="BR352">
        <f t="shared" ca="1" si="167"/>
        <v>0.73592401767106197</v>
      </c>
      <c r="BS352">
        <f t="shared" ca="1" si="167"/>
        <v>0.84482700410727907</v>
      </c>
      <c r="BT352">
        <f t="shared" ca="1" si="167"/>
        <v>0.31867104876317409</v>
      </c>
      <c r="BU352">
        <f t="shared" ca="1" si="167"/>
        <v>0.87079059656830837</v>
      </c>
      <c r="BV352">
        <f t="shared" ca="1" si="167"/>
        <v>0.19668400958221166</v>
      </c>
      <c r="BW352">
        <f t="shared" ca="1" si="167"/>
        <v>0.1289048759947603</v>
      </c>
      <c r="BX352">
        <f t="shared" ca="1" si="167"/>
        <v>0.56930265030113392</v>
      </c>
      <c r="BY352">
        <f t="shared" ca="1" si="167"/>
        <v>0.62249055400521813</v>
      </c>
      <c r="BZ352">
        <f t="shared" ca="1" si="167"/>
        <v>0.88919631274695321</v>
      </c>
      <c r="CA352">
        <f t="shared" ca="1" si="167"/>
        <v>0.31398728854404001</v>
      </c>
      <c r="CB352">
        <f t="shared" ca="1" si="166"/>
        <v>0.4163277247996422</v>
      </c>
    </row>
    <row r="353" spans="1:80" x14ac:dyDescent="0.25">
      <c r="A353">
        <f t="shared" ca="1" si="165"/>
        <v>0.63267584946688482</v>
      </c>
      <c r="B353">
        <f t="shared" ca="1" si="165"/>
        <v>0.69704678458777247</v>
      </c>
      <c r="C353">
        <f t="shared" ca="1" si="165"/>
        <v>0.34560019048445456</v>
      </c>
      <c r="D353">
        <f t="shared" ca="1" si="165"/>
        <v>0.28080782338551857</v>
      </c>
      <c r="E353">
        <f t="shared" ca="1" si="165"/>
        <v>0.8761206879911817</v>
      </c>
      <c r="F353">
        <f t="shared" ca="1" si="165"/>
        <v>0.65778851690038131</v>
      </c>
      <c r="G353">
        <f t="shared" ca="1" si="165"/>
        <v>0.58176743576843859</v>
      </c>
      <c r="H353">
        <f t="shared" ca="1" si="165"/>
        <v>0.10184244712800239</v>
      </c>
      <c r="I353">
        <f t="shared" ca="1" si="165"/>
        <v>0.50875125394255227</v>
      </c>
      <c r="J353">
        <f t="shared" ca="1" si="165"/>
        <v>0.59391956602116169</v>
      </c>
      <c r="K353">
        <f t="shared" ca="1" si="165"/>
        <v>0.55316931277431369</v>
      </c>
      <c r="L353">
        <f t="shared" ca="1" si="165"/>
        <v>0.54872164639804999</v>
      </c>
      <c r="M353">
        <f t="shared" ca="1" si="165"/>
        <v>0.74400096099673108</v>
      </c>
      <c r="N353">
        <f t="shared" ca="1" si="165"/>
        <v>0.67373146783265803</v>
      </c>
      <c r="O353">
        <f t="shared" ca="1" si="165"/>
        <v>0.23825585593424792</v>
      </c>
      <c r="P353">
        <f t="shared" ca="1" si="157"/>
        <v>0.95813162806083585</v>
      </c>
      <c r="Q353">
        <f t="shared" ca="1" si="157"/>
        <v>0.52201204780791799</v>
      </c>
      <c r="R353">
        <f t="shared" ca="1" si="157"/>
        <v>0.25327125110706328</v>
      </c>
      <c r="S353">
        <f t="shared" ca="1" si="157"/>
        <v>0.70680193389587742</v>
      </c>
      <c r="T353">
        <f t="shared" ca="1" si="157"/>
        <v>0.1021606305972631</v>
      </c>
      <c r="U353">
        <f t="shared" ca="1" si="157"/>
        <v>0.45787040266705792</v>
      </c>
      <c r="V353">
        <f t="shared" ca="1" si="157"/>
        <v>0.3181625524729218</v>
      </c>
      <c r="W353">
        <f t="shared" ca="1" si="157"/>
        <v>0.53960807641784314</v>
      </c>
      <c r="X353">
        <f t="shared" ca="1" si="157"/>
        <v>0.47133688446081068</v>
      </c>
      <c r="Y353">
        <f t="shared" ca="1" si="157"/>
        <v>0.99682684838300717</v>
      </c>
      <c r="Z353">
        <f t="shared" ca="1" si="157"/>
        <v>0.87471805202343178</v>
      </c>
      <c r="AA353">
        <f t="shared" ca="1" si="157"/>
        <v>0.5586247770562931</v>
      </c>
      <c r="AB353">
        <f t="shared" ca="1" si="157"/>
        <v>0.29494879880501035</v>
      </c>
      <c r="AC353">
        <f t="shared" ca="1" si="157"/>
        <v>0.1737859414116727</v>
      </c>
      <c r="AD353">
        <f t="shared" ca="1" si="157"/>
        <v>0.18710964446413225</v>
      </c>
      <c r="AE353">
        <f t="shared" ca="1" si="157"/>
        <v>0.52054248104042733</v>
      </c>
      <c r="AF353">
        <f t="shared" ca="1" si="164"/>
        <v>0.89085892045669246</v>
      </c>
      <c r="AG353">
        <f t="shared" ca="1" si="164"/>
        <v>0.67641754980081537</v>
      </c>
      <c r="AH353">
        <f t="shared" ca="1" si="164"/>
        <v>0.83448499803975451</v>
      </c>
      <c r="AI353">
        <f t="shared" ca="1" si="164"/>
        <v>0.90357432414923455</v>
      </c>
      <c r="AJ353">
        <f t="shared" ca="1" si="164"/>
        <v>0.43052991453834466</v>
      </c>
      <c r="AK353">
        <f t="shared" ca="1" si="164"/>
        <v>0.19214637679839908</v>
      </c>
      <c r="AL353">
        <f t="shared" ca="1" si="162"/>
        <v>0.60651479627028104</v>
      </c>
      <c r="AM353">
        <f t="shared" ca="1" si="162"/>
        <v>0.2901288915097191</v>
      </c>
      <c r="AN353">
        <f t="shared" ca="1" si="162"/>
        <v>0.14000487072352752</v>
      </c>
      <c r="AO353">
        <f t="shared" ca="1" si="162"/>
        <v>0.98482216258581323</v>
      </c>
      <c r="AP353">
        <f t="shared" ca="1" si="162"/>
        <v>6.3281514099006175E-2</v>
      </c>
      <c r="AQ353">
        <f t="shared" ca="1" si="162"/>
        <v>0.1643261335763273</v>
      </c>
      <c r="AR353">
        <f t="shared" ca="1" si="162"/>
        <v>0.35525296789379956</v>
      </c>
      <c r="AS353">
        <f t="shared" ca="1" si="162"/>
        <v>0.9522032679715291</v>
      </c>
      <c r="AT353">
        <f t="shared" ca="1" si="162"/>
        <v>0.54765866715174705</v>
      </c>
      <c r="AU353">
        <f t="shared" ca="1" si="162"/>
        <v>0.37470788742072381</v>
      </c>
      <c r="AV353">
        <f t="shared" ca="1" si="162"/>
        <v>8.5608979828395437E-2</v>
      </c>
      <c r="AW353">
        <f t="shared" ca="1" si="162"/>
        <v>0.58504510332783044</v>
      </c>
      <c r="AX353">
        <f t="shared" ca="1" si="162"/>
        <v>8.3567498425146658E-2</v>
      </c>
      <c r="AY353">
        <f t="shared" ca="1" si="167"/>
        <v>0.2135067168308129</v>
      </c>
      <c r="AZ353">
        <f t="shared" ca="1" si="167"/>
        <v>7.8982998885739786E-2</v>
      </c>
      <c r="BA353">
        <f t="shared" ca="1" si="167"/>
        <v>1.2851307821986402E-2</v>
      </c>
      <c r="BB353">
        <f t="shared" ca="1" si="167"/>
        <v>0.31188623029976004</v>
      </c>
      <c r="BC353">
        <f t="shared" ca="1" si="167"/>
        <v>0.22110734720761238</v>
      </c>
      <c r="BD353">
        <f t="shared" ca="1" si="167"/>
        <v>7.8499916240561185E-2</v>
      </c>
      <c r="BE353">
        <f t="shared" ca="1" si="167"/>
        <v>0.29417373096377408</v>
      </c>
      <c r="BF353">
        <f t="shared" ca="1" si="167"/>
        <v>0.32568552395278649</v>
      </c>
      <c r="BG353">
        <f t="shared" ca="1" si="167"/>
        <v>0.30065258074598977</v>
      </c>
      <c r="BH353">
        <f t="shared" ca="1" si="167"/>
        <v>0.69308137129350766</v>
      </c>
      <c r="BI353">
        <f t="shared" ca="1" si="167"/>
        <v>0.96321828922781005</v>
      </c>
      <c r="BJ353">
        <f t="shared" ca="1" si="167"/>
        <v>0.24745320275949478</v>
      </c>
      <c r="BK353">
        <f t="shared" ca="1" si="167"/>
        <v>0.56502570370271943</v>
      </c>
      <c r="BL353">
        <f t="shared" ca="1" si="167"/>
        <v>0.92539295863193305</v>
      </c>
      <c r="BM353">
        <f t="shared" ca="1" si="167"/>
        <v>0.97056033027885547</v>
      </c>
      <c r="BN353">
        <f t="shared" ca="1" si="167"/>
        <v>0.47578006239261394</v>
      </c>
      <c r="BO353">
        <f t="shared" ca="1" si="167"/>
        <v>0.13799310438895218</v>
      </c>
      <c r="BP353">
        <f t="shared" ca="1" si="167"/>
        <v>0.31729471275667709</v>
      </c>
      <c r="BQ353">
        <f t="shared" ca="1" si="167"/>
        <v>0.69101525853384904</v>
      </c>
      <c r="BR353">
        <f t="shared" ca="1" si="167"/>
        <v>0.32333778043209316</v>
      </c>
      <c r="BS353">
        <f t="shared" ca="1" si="167"/>
        <v>0.16367850654105132</v>
      </c>
      <c r="BT353">
        <f t="shared" ca="1" si="167"/>
        <v>5.4359427576931685E-2</v>
      </c>
      <c r="BU353">
        <f t="shared" ca="1" si="167"/>
        <v>0.33225053731117427</v>
      </c>
      <c r="BV353">
        <f t="shared" ca="1" si="167"/>
        <v>0.59798801023467951</v>
      </c>
      <c r="BW353">
        <f t="shared" ca="1" si="167"/>
        <v>0.15143435045544917</v>
      </c>
      <c r="BX353">
        <f t="shared" ca="1" si="167"/>
        <v>0.23009586150802297</v>
      </c>
      <c r="BY353">
        <f t="shared" ca="1" si="167"/>
        <v>0.89768338549586768</v>
      </c>
      <c r="BZ353">
        <f t="shared" ca="1" si="167"/>
        <v>0.71929371723657987</v>
      </c>
      <c r="CA353">
        <f t="shared" ca="1" si="167"/>
        <v>0.11259613565655446</v>
      </c>
      <c r="CB353">
        <f t="shared" ca="1" si="166"/>
        <v>0.36961861499453985</v>
      </c>
    </row>
    <row r="354" spans="1:80" x14ac:dyDescent="0.25">
      <c r="A354">
        <f t="shared" ca="1" si="165"/>
        <v>0.96125553969778665</v>
      </c>
      <c r="B354">
        <f t="shared" ca="1" si="165"/>
        <v>0.56327120886197746</v>
      </c>
      <c r="C354">
        <f t="shared" ca="1" si="165"/>
        <v>0.31348810841377261</v>
      </c>
      <c r="D354">
        <f t="shared" ca="1" si="165"/>
        <v>0.30986157735125408</v>
      </c>
      <c r="E354">
        <f t="shared" ca="1" si="165"/>
        <v>0.51080531560411546</v>
      </c>
      <c r="F354">
        <f t="shared" ca="1" si="165"/>
        <v>0.63137649096849024</v>
      </c>
      <c r="G354">
        <f t="shared" ca="1" si="165"/>
        <v>0.7303029239353438</v>
      </c>
      <c r="H354">
        <f t="shared" ca="1" si="165"/>
        <v>0.482042614398973</v>
      </c>
      <c r="I354">
        <f t="shared" ca="1" si="165"/>
        <v>1.835149104455891E-2</v>
      </c>
      <c r="J354">
        <f t="shared" ca="1" si="165"/>
        <v>0.7208276333295156</v>
      </c>
      <c r="K354">
        <f t="shared" ca="1" si="165"/>
        <v>2.0172840570540251E-2</v>
      </c>
      <c r="L354">
        <f t="shared" ca="1" si="165"/>
        <v>0.52491901415744258</v>
      </c>
      <c r="M354">
        <f t="shared" ca="1" si="165"/>
        <v>0.10789296103918311</v>
      </c>
      <c r="N354">
        <f t="shared" ca="1" si="165"/>
        <v>0.15756599779987202</v>
      </c>
      <c r="O354">
        <f t="shared" ca="1" si="165"/>
        <v>0.92619972662596906</v>
      </c>
      <c r="P354">
        <f t="shared" ca="1" si="157"/>
        <v>0.27230421525007253</v>
      </c>
      <c r="Q354">
        <f t="shared" ca="1" si="157"/>
        <v>0.99372141715693352</v>
      </c>
      <c r="R354">
        <f t="shared" ca="1" si="157"/>
        <v>0.76012504183180085</v>
      </c>
      <c r="S354">
        <f t="shared" ca="1" si="157"/>
        <v>0.94254638529845836</v>
      </c>
      <c r="T354">
        <f t="shared" ca="1" si="157"/>
        <v>0.53364673787862138</v>
      </c>
      <c r="U354">
        <f t="shared" ca="1" si="157"/>
        <v>0.25491434081025777</v>
      </c>
      <c r="V354">
        <f t="shared" ca="1" si="157"/>
        <v>0.14099690316451807</v>
      </c>
      <c r="W354">
        <f t="shared" ca="1" si="157"/>
        <v>0.40977681688847878</v>
      </c>
      <c r="X354">
        <f t="shared" ca="1" si="157"/>
        <v>0.6302653182225415</v>
      </c>
      <c r="Y354">
        <f t="shared" ca="1" si="157"/>
        <v>0.27565737351783137</v>
      </c>
      <c r="Z354">
        <f t="shared" ca="1" si="157"/>
        <v>0.82200194434405549</v>
      </c>
      <c r="AA354">
        <f t="shared" ca="1" si="157"/>
        <v>0.75937236123933827</v>
      </c>
      <c r="AB354">
        <f t="shared" ca="1" si="157"/>
        <v>0.34989739985746282</v>
      </c>
      <c r="AC354">
        <f t="shared" ca="1" si="157"/>
        <v>6.1087237614689482E-2</v>
      </c>
      <c r="AD354">
        <f t="shared" ca="1" si="157"/>
        <v>0.89773728614923975</v>
      </c>
      <c r="AE354">
        <f t="shared" ca="1" si="157"/>
        <v>0.21359681714488954</v>
      </c>
      <c r="AF354">
        <f t="shared" ca="1" si="164"/>
        <v>0.39076424244398933</v>
      </c>
      <c r="AG354">
        <f t="shared" ca="1" si="164"/>
        <v>0.63408126984810131</v>
      </c>
      <c r="AH354">
        <f t="shared" ca="1" si="164"/>
        <v>0.90420069234832068</v>
      </c>
      <c r="AI354">
        <f t="shared" ca="1" si="164"/>
        <v>0.22572739028879185</v>
      </c>
      <c r="AJ354">
        <f t="shared" ca="1" si="164"/>
        <v>0.60273234423692701</v>
      </c>
      <c r="AK354">
        <f t="shared" ca="1" si="164"/>
        <v>0.1093539525668995</v>
      </c>
      <c r="AL354">
        <f t="shared" ca="1" si="162"/>
        <v>5.0222442659203836E-2</v>
      </c>
      <c r="AM354">
        <f t="shared" ca="1" si="162"/>
        <v>0.17839963828986938</v>
      </c>
      <c r="AN354">
        <f t="shared" ca="1" si="162"/>
        <v>0.43357846264104649</v>
      </c>
      <c r="AO354">
        <f t="shared" ca="1" si="162"/>
        <v>0.13952526530037868</v>
      </c>
      <c r="AP354">
        <f t="shared" ca="1" si="162"/>
        <v>0.97417183117898887</v>
      </c>
      <c r="AQ354">
        <f t="shared" ca="1" si="162"/>
        <v>0.22436417854652069</v>
      </c>
      <c r="AR354">
        <f t="shared" ca="1" si="162"/>
        <v>0.4152858957580724</v>
      </c>
      <c r="AS354">
        <f t="shared" ca="1" si="162"/>
        <v>0.68606915803892266</v>
      </c>
      <c r="AT354">
        <f t="shared" ca="1" si="162"/>
        <v>0.79976558249365914</v>
      </c>
      <c r="AU354">
        <f t="shared" ca="1" si="162"/>
        <v>0.57228599637361943</v>
      </c>
      <c r="AV354">
        <f t="shared" ca="1" si="162"/>
        <v>3.0030347087651066E-2</v>
      </c>
      <c r="AW354">
        <f t="shared" ca="1" si="162"/>
        <v>0.46255859829406432</v>
      </c>
      <c r="AX354">
        <f t="shared" ca="1" si="162"/>
        <v>0.87830168715322254</v>
      </c>
      <c r="AY354">
        <f t="shared" ca="1" si="167"/>
        <v>0.31299597582638083</v>
      </c>
      <c r="AZ354">
        <f t="shared" ca="1" si="167"/>
        <v>0.69864233591253189</v>
      </c>
      <c r="BA354">
        <f t="shared" ca="1" si="167"/>
        <v>7.3820636616695134E-2</v>
      </c>
      <c r="BB354">
        <f t="shared" ca="1" si="167"/>
        <v>0.41634003386856933</v>
      </c>
      <c r="BC354">
        <f t="shared" ca="1" si="167"/>
        <v>0.7111032110876826</v>
      </c>
      <c r="BD354">
        <f t="shared" ca="1" si="167"/>
        <v>0.94735059572746727</v>
      </c>
      <c r="BE354">
        <f t="shared" ca="1" si="167"/>
        <v>0.6167540738282149</v>
      </c>
      <c r="BF354">
        <f t="shared" ca="1" si="167"/>
        <v>0.51960650268051523</v>
      </c>
      <c r="BG354">
        <f t="shared" ca="1" si="167"/>
        <v>0.41809974098221925</v>
      </c>
      <c r="BH354">
        <f t="shared" ca="1" si="167"/>
        <v>0.18709663098008078</v>
      </c>
      <c r="BI354">
        <f t="shared" ca="1" si="167"/>
        <v>0.706741974018816</v>
      </c>
      <c r="BJ354">
        <f t="shared" ca="1" si="167"/>
        <v>0.81033808333476198</v>
      </c>
      <c r="BK354">
        <f t="shared" ca="1" si="167"/>
        <v>0.15064654260751198</v>
      </c>
      <c r="BL354">
        <f t="shared" ca="1" si="167"/>
        <v>0.95728302568881096</v>
      </c>
      <c r="BM354">
        <f t="shared" ca="1" si="167"/>
        <v>9.0145102309654446E-2</v>
      </c>
      <c r="BN354">
        <f t="shared" ca="1" si="167"/>
        <v>0.9201241689080647</v>
      </c>
      <c r="BO354">
        <f t="shared" ca="1" si="167"/>
        <v>0.97305226380559151</v>
      </c>
      <c r="BP354">
        <f t="shared" ca="1" si="167"/>
        <v>0.86003064120399297</v>
      </c>
      <c r="BQ354">
        <f t="shared" ca="1" si="167"/>
        <v>0.88493416649458523</v>
      </c>
      <c r="BR354">
        <f t="shared" ca="1" si="167"/>
        <v>0.37857028515585656</v>
      </c>
      <c r="BS354">
        <f t="shared" ca="1" si="167"/>
        <v>0.82981037004057034</v>
      </c>
      <c r="BT354">
        <f t="shared" ca="1" si="167"/>
        <v>0.36898561234824101</v>
      </c>
      <c r="BU354">
        <f t="shared" ca="1" si="167"/>
        <v>0.8533191129309543</v>
      </c>
      <c r="BV354">
        <f t="shared" ca="1" si="167"/>
        <v>0.92987701273839274</v>
      </c>
      <c r="BW354">
        <f t="shared" ca="1" si="167"/>
        <v>0.71820979833531484</v>
      </c>
      <c r="BX354">
        <f t="shared" ca="1" si="167"/>
        <v>0.6527123679800565</v>
      </c>
      <c r="BY354">
        <f t="shared" ca="1" si="167"/>
        <v>0.13698794802170089</v>
      </c>
      <c r="BZ354">
        <f t="shared" ca="1" si="167"/>
        <v>8.2543165814623731E-2</v>
      </c>
      <c r="CA354">
        <f t="shared" ca="1" si="167"/>
        <v>0.66808780158371162</v>
      </c>
      <c r="CB354">
        <f t="shared" ca="1" si="166"/>
        <v>0.63101538045960592</v>
      </c>
    </row>
    <row r="355" spans="1:80" x14ac:dyDescent="0.25">
      <c r="A355">
        <f t="shared" ca="1" si="165"/>
        <v>0.91955778082567929</v>
      </c>
      <c r="B355">
        <f t="shared" ca="1" si="165"/>
        <v>8.7598979115407372E-2</v>
      </c>
      <c r="C355">
        <f t="shared" ca="1" si="165"/>
        <v>0.41128883093160085</v>
      </c>
      <c r="D355">
        <f t="shared" ca="1" si="165"/>
        <v>0.8805340402177485</v>
      </c>
      <c r="E355">
        <f t="shared" ca="1" si="165"/>
        <v>0.13125337687059424</v>
      </c>
      <c r="F355">
        <f t="shared" ca="1" si="165"/>
        <v>0.52361990980549644</v>
      </c>
      <c r="G355">
        <f t="shared" ca="1" si="165"/>
        <v>0.96357021714466939</v>
      </c>
      <c r="H355">
        <f t="shared" ca="1" si="165"/>
        <v>0.43457993471872081</v>
      </c>
      <c r="I355">
        <f t="shared" ca="1" si="165"/>
        <v>0.423166810954545</v>
      </c>
      <c r="J355">
        <f t="shared" ca="1" si="165"/>
        <v>0.35328953375706917</v>
      </c>
      <c r="K355">
        <f t="shared" ca="1" si="165"/>
        <v>0.60593222683525505</v>
      </c>
      <c r="L355">
        <f t="shared" ca="1" si="165"/>
        <v>0.39084363271811229</v>
      </c>
      <c r="M355">
        <f t="shared" ca="1" si="165"/>
        <v>0.77574906433499957</v>
      </c>
      <c r="N355">
        <f t="shared" ca="1" si="165"/>
        <v>0.5937687661133243</v>
      </c>
      <c r="O355">
        <f t="shared" ca="1" si="165"/>
        <v>0.17399463807627535</v>
      </c>
      <c r="P355">
        <f t="shared" ca="1" si="165"/>
        <v>0.45602052283486172</v>
      </c>
      <c r="Q355">
        <f t="shared" ref="Q355:AF418" ca="1" si="168">RAND()</f>
        <v>0.27827273620991899</v>
      </c>
      <c r="R355">
        <f t="shared" ca="1" si="168"/>
        <v>1.3834192029816172E-2</v>
      </c>
      <c r="S355">
        <f t="shared" ca="1" si="168"/>
        <v>0.29959402567356641</v>
      </c>
      <c r="T355">
        <f t="shared" ca="1" si="168"/>
        <v>0.7895065441193877</v>
      </c>
      <c r="U355">
        <f t="shared" ca="1" si="168"/>
        <v>0.99619587445912827</v>
      </c>
      <c r="V355">
        <f t="shared" ca="1" si="168"/>
        <v>0.43871088048804896</v>
      </c>
      <c r="W355">
        <f t="shared" ca="1" si="168"/>
        <v>0.65262274562313349</v>
      </c>
      <c r="X355">
        <f t="shared" ca="1" si="168"/>
        <v>0.13192630743606826</v>
      </c>
      <c r="Y355">
        <f t="shared" ca="1" si="168"/>
        <v>0.2083854910255053</v>
      </c>
      <c r="Z355">
        <f t="shared" ca="1" si="168"/>
        <v>0.76672886004097607</v>
      </c>
      <c r="AA355">
        <f t="shared" ca="1" si="168"/>
        <v>0.51057371077133806</v>
      </c>
      <c r="AB355">
        <f t="shared" ca="1" si="168"/>
        <v>0.17562285466361049</v>
      </c>
      <c r="AC355">
        <f t="shared" ca="1" si="168"/>
        <v>0.5616476516287735</v>
      </c>
      <c r="AD355">
        <f t="shared" ca="1" si="168"/>
        <v>0.31008147244504736</v>
      </c>
      <c r="AE355">
        <f t="shared" ca="1" si="168"/>
        <v>0.92632432306768409</v>
      </c>
      <c r="AF355">
        <f t="shared" ca="1" si="164"/>
        <v>0.50440604442126546</v>
      </c>
      <c r="AG355">
        <f t="shared" ca="1" si="164"/>
        <v>0.95320733216502951</v>
      </c>
      <c r="AH355">
        <f t="shared" ca="1" si="164"/>
        <v>0.83469100235610916</v>
      </c>
      <c r="AI355">
        <f t="shared" ca="1" si="164"/>
        <v>0.2455538372378494</v>
      </c>
      <c r="AJ355">
        <f t="shared" ca="1" si="164"/>
        <v>0.97603046826436879</v>
      </c>
      <c r="AK355">
        <f t="shared" ca="1" si="164"/>
        <v>0.9979652882793294</v>
      </c>
      <c r="AL355">
        <f t="shared" ca="1" si="162"/>
        <v>0.96516030735159308</v>
      </c>
      <c r="AM355">
        <f t="shared" ca="1" si="162"/>
        <v>0.35239055890853033</v>
      </c>
      <c r="AN355">
        <f t="shared" ca="1" si="162"/>
        <v>1.5299531048624804E-2</v>
      </c>
      <c r="AO355">
        <f t="shared" ca="1" si="162"/>
        <v>0.34466621415253773</v>
      </c>
      <c r="AP355">
        <f t="shared" ca="1" si="162"/>
        <v>0.62983897165406377</v>
      </c>
      <c r="AQ355">
        <f t="shared" ca="1" si="162"/>
        <v>0.79879047083600441</v>
      </c>
      <c r="AR355">
        <f t="shared" ca="1" si="162"/>
        <v>3.3426773780533048E-2</v>
      </c>
      <c r="AS355">
        <f t="shared" ca="1" si="162"/>
        <v>1.5492361475171079E-2</v>
      </c>
      <c r="AT355">
        <f t="shared" ca="1" si="162"/>
        <v>0.36926999632374613</v>
      </c>
      <c r="AU355">
        <f t="shared" ca="1" si="162"/>
        <v>0.36839690811857806</v>
      </c>
      <c r="AV355">
        <f t="shared" ca="1" si="162"/>
        <v>0.32075413687792864</v>
      </c>
      <c r="AW355">
        <f t="shared" ca="1" si="162"/>
        <v>0.54754049156268514</v>
      </c>
      <c r="AX355">
        <f t="shared" ca="1" si="162"/>
        <v>0.14836383026375177</v>
      </c>
      <c r="AY355">
        <f t="shared" ca="1" si="167"/>
        <v>0.53054222079674318</v>
      </c>
      <c r="AZ355">
        <f t="shared" ca="1" si="167"/>
        <v>0.21158940069241705</v>
      </c>
      <c r="BA355">
        <f t="shared" ca="1" si="167"/>
        <v>0.90779794130913538</v>
      </c>
      <c r="BB355">
        <f t="shared" ca="1" si="167"/>
        <v>0.74429411380215249</v>
      </c>
      <c r="BC355">
        <f t="shared" ca="1" si="167"/>
        <v>0.41552669949104803</v>
      </c>
      <c r="BD355">
        <f t="shared" ca="1" si="167"/>
        <v>2.3033382444299866E-2</v>
      </c>
      <c r="BE355">
        <f t="shared" ca="1" si="167"/>
        <v>0.38460708985597192</v>
      </c>
      <c r="BF355">
        <f t="shared" ca="1" si="167"/>
        <v>0.98775839477959781</v>
      </c>
      <c r="BG355">
        <f t="shared" ca="1" si="167"/>
        <v>0.49288847559437876</v>
      </c>
      <c r="BH355">
        <f t="shared" ca="1" si="167"/>
        <v>0.32812246453561011</v>
      </c>
      <c r="BI355">
        <f t="shared" ca="1" si="167"/>
        <v>0.82565048910891625</v>
      </c>
      <c r="BJ355">
        <f t="shared" ca="1" si="167"/>
        <v>0.47452200961636204</v>
      </c>
      <c r="BK355">
        <f t="shared" ca="1" si="167"/>
        <v>0.16300856341166003</v>
      </c>
      <c r="BL355">
        <f t="shared" ca="1" si="167"/>
        <v>0.11417135214177276</v>
      </c>
      <c r="BM355">
        <f t="shared" ca="1" si="167"/>
        <v>0.94700113091284222</v>
      </c>
      <c r="BN355">
        <f t="shared" ca="1" si="167"/>
        <v>2.4262601564637443E-3</v>
      </c>
      <c r="BO355">
        <f t="shared" ca="1" si="167"/>
        <v>0.61805556185092347</v>
      </c>
      <c r="BP355">
        <f t="shared" ca="1" si="167"/>
        <v>0.44683593024228074</v>
      </c>
      <c r="BQ355">
        <f t="shared" ca="1" si="167"/>
        <v>0.42682905043675368</v>
      </c>
      <c r="BR355">
        <f t="shared" ca="1" si="167"/>
        <v>0.86981719359819742</v>
      </c>
      <c r="BS355">
        <f t="shared" ca="1" si="167"/>
        <v>0.61515385303757919</v>
      </c>
      <c r="BT355">
        <f t="shared" ca="1" si="167"/>
        <v>0.98988657110945633</v>
      </c>
      <c r="BU355">
        <f t="shared" ca="1" si="167"/>
        <v>0.82980064107424778</v>
      </c>
      <c r="BV355">
        <f t="shared" ca="1" si="167"/>
        <v>0.63155777474080999</v>
      </c>
      <c r="BW355">
        <f t="shared" ca="1" si="167"/>
        <v>0.9179855678937473</v>
      </c>
      <c r="BX355">
        <f t="shared" ca="1" si="167"/>
        <v>0.34146178281513495</v>
      </c>
      <c r="BY355">
        <f t="shared" ca="1" si="167"/>
        <v>0.66719528139408257</v>
      </c>
      <c r="BZ355">
        <f t="shared" ca="1" si="167"/>
        <v>0.42597590706664124</v>
      </c>
      <c r="CA355">
        <f t="shared" ca="1" si="167"/>
        <v>0.50454470313684119</v>
      </c>
      <c r="CB355">
        <f t="shared" ca="1" si="166"/>
        <v>0.30497353683766992</v>
      </c>
    </row>
    <row r="356" spans="1:80" x14ac:dyDescent="0.25">
      <c r="A356">
        <f t="shared" ca="1" si="165"/>
        <v>0.62887833970581941</v>
      </c>
      <c r="B356">
        <f t="shared" ca="1" si="165"/>
        <v>0.58785115975527569</v>
      </c>
      <c r="C356">
        <f t="shared" ca="1" si="165"/>
        <v>0.30854767424430529</v>
      </c>
      <c r="D356">
        <f t="shared" ca="1" si="165"/>
        <v>0.77949794846450426</v>
      </c>
      <c r="E356">
        <f t="shared" ca="1" si="165"/>
        <v>0.47221142979453201</v>
      </c>
      <c r="F356">
        <f t="shared" ca="1" si="165"/>
        <v>0.58873344107351355</v>
      </c>
      <c r="G356">
        <f t="shared" ca="1" si="165"/>
        <v>0.95588131647112085</v>
      </c>
      <c r="H356">
        <f t="shared" ca="1" si="165"/>
        <v>0.92943940137267533</v>
      </c>
      <c r="I356">
        <f t="shared" ca="1" si="165"/>
        <v>0.36441436420733808</v>
      </c>
      <c r="J356">
        <f t="shared" ca="1" si="165"/>
        <v>0.14831573866904446</v>
      </c>
      <c r="K356">
        <f t="shared" ca="1" si="165"/>
        <v>0.95182793279144384</v>
      </c>
      <c r="L356">
        <f t="shared" ca="1" si="165"/>
        <v>0.67263579959258946</v>
      </c>
      <c r="M356">
        <f t="shared" ca="1" si="165"/>
        <v>0.6010058483330365</v>
      </c>
      <c r="N356">
        <f t="shared" ca="1" si="165"/>
        <v>5.5701900954577832E-3</v>
      </c>
      <c r="O356">
        <f t="shared" ca="1" si="165"/>
        <v>0.9193849399883034</v>
      </c>
      <c r="P356">
        <f t="shared" ca="1" si="165"/>
        <v>0.64074001394429814</v>
      </c>
      <c r="Q356">
        <f t="shared" ca="1" si="168"/>
        <v>0.39248716426313335</v>
      </c>
      <c r="R356">
        <f t="shared" ca="1" si="168"/>
        <v>0.9610844857905827</v>
      </c>
      <c r="S356">
        <f t="shared" ca="1" si="168"/>
        <v>0.57353182314131734</v>
      </c>
      <c r="T356">
        <f t="shared" ca="1" si="168"/>
        <v>9.3641355476729027E-3</v>
      </c>
      <c r="U356">
        <f t="shared" ca="1" si="168"/>
        <v>0.89502126222987766</v>
      </c>
      <c r="V356">
        <f t="shared" ca="1" si="168"/>
        <v>0.87409939760065025</v>
      </c>
      <c r="W356">
        <f t="shared" ca="1" si="168"/>
        <v>0.34430776231285798</v>
      </c>
      <c r="X356">
        <f t="shared" ca="1" si="168"/>
        <v>0.69878598311072271</v>
      </c>
      <c r="Y356">
        <f t="shared" ca="1" si="168"/>
        <v>0.24080745738849885</v>
      </c>
      <c r="Z356">
        <f t="shared" ca="1" si="168"/>
        <v>0.84643718528448209</v>
      </c>
      <c r="AA356">
        <f t="shared" ca="1" si="168"/>
        <v>0.11708099694198859</v>
      </c>
      <c r="AB356">
        <f t="shared" ca="1" si="168"/>
        <v>0.86102496914647531</v>
      </c>
      <c r="AC356">
        <f t="shared" ca="1" si="168"/>
        <v>0.21062579142555726</v>
      </c>
      <c r="AD356">
        <f t="shared" ca="1" si="168"/>
        <v>0.29769397031160671</v>
      </c>
      <c r="AE356">
        <f t="shared" ca="1" si="168"/>
        <v>0.61780053987565531</v>
      </c>
      <c r="AF356">
        <f t="shared" ca="1" si="164"/>
        <v>0.66262002295632039</v>
      </c>
      <c r="AG356">
        <f t="shared" ca="1" si="164"/>
        <v>0.81149343734006207</v>
      </c>
      <c r="AH356">
        <f t="shared" ca="1" si="164"/>
        <v>2.9596697461161336E-2</v>
      </c>
      <c r="AI356">
        <f t="shared" ca="1" si="164"/>
        <v>0.44030850182832415</v>
      </c>
      <c r="AJ356">
        <f t="shared" ca="1" si="164"/>
        <v>0.90815934544463572</v>
      </c>
      <c r="AK356">
        <f t="shared" ca="1" si="164"/>
        <v>0.57174590500467715</v>
      </c>
      <c r="AL356">
        <f t="shared" ca="1" si="162"/>
        <v>0.4001457857980284</v>
      </c>
      <c r="AM356">
        <f t="shared" ca="1" si="162"/>
        <v>1.9443791566662871E-2</v>
      </c>
      <c r="AN356">
        <f t="shared" ca="1" si="162"/>
        <v>0.30663039144324467</v>
      </c>
      <c r="AO356">
        <f t="shared" ca="1" si="162"/>
        <v>0.31701861751346094</v>
      </c>
      <c r="AP356">
        <f t="shared" ca="1" si="162"/>
        <v>0.10251872809705209</v>
      </c>
      <c r="AQ356">
        <f t="shared" ca="1" si="162"/>
        <v>0.77546625413160819</v>
      </c>
      <c r="AR356">
        <f t="shared" ca="1" si="162"/>
        <v>0.30138436699714488</v>
      </c>
      <c r="AS356">
        <f t="shared" ca="1" si="162"/>
        <v>0.33486439567674342</v>
      </c>
      <c r="AT356">
        <f t="shared" ca="1" si="162"/>
        <v>8.7560324505850939E-2</v>
      </c>
      <c r="AU356">
        <f t="shared" ca="1" si="162"/>
        <v>0.79202993268963107</v>
      </c>
      <c r="AV356">
        <f t="shared" ca="1" si="162"/>
        <v>0.56321585117202955</v>
      </c>
      <c r="AW356">
        <f t="shared" ca="1" si="162"/>
        <v>0.9261862402214629</v>
      </c>
      <c r="AX356">
        <f t="shared" ca="1" si="162"/>
        <v>0.38551257244671533</v>
      </c>
      <c r="AY356">
        <f t="shared" ca="1" si="167"/>
        <v>0.19729161831891806</v>
      </c>
      <c r="AZ356">
        <f t="shared" ca="1" si="167"/>
        <v>0.22059690171600599</v>
      </c>
      <c r="BA356">
        <f t="shared" ca="1" si="167"/>
        <v>0.24678904792822975</v>
      </c>
      <c r="BB356">
        <f t="shared" ca="1" si="167"/>
        <v>6.4685383689418563E-2</v>
      </c>
      <c r="BC356">
        <f t="shared" ca="1" si="167"/>
        <v>0.46836080266690916</v>
      </c>
      <c r="BD356">
        <f t="shared" ca="1" si="167"/>
        <v>0.45547065666889208</v>
      </c>
      <c r="BE356">
        <f t="shared" ca="1" si="167"/>
        <v>0.24676031774884244</v>
      </c>
      <c r="BF356">
        <f t="shared" ca="1" si="167"/>
        <v>0.7408137764311935</v>
      </c>
      <c r="BG356">
        <f t="shared" ca="1" si="167"/>
        <v>7.8011419429407924E-2</v>
      </c>
      <c r="BH356">
        <f t="shared" ca="1" si="167"/>
        <v>0.20178574691107187</v>
      </c>
      <c r="BI356">
        <f t="shared" ca="1" si="167"/>
        <v>0.17009945789538539</v>
      </c>
      <c r="BJ356">
        <f t="shared" ca="1" si="167"/>
        <v>0.41664702196962888</v>
      </c>
      <c r="BK356">
        <f t="shared" ca="1" si="167"/>
        <v>8.3712098165292237E-2</v>
      </c>
      <c r="BL356">
        <f t="shared" ca="1" si="167"/>
        <v>0.16469707487759633</v>
      </c>
      <c r="BM356">
        <f t="shared" ca="1" si="167"/>
        <v>0.37381893765237939</v>
      </c>
      <c r="BN356">
        <f t="shared" ca="1" si="167"/>
        <v>0.3470237760623156</v>
      </c>
      <c r="BO356">
        <f t="shared" ca="1" si="167"/>
        <v>0.76706851011908939</v>
      </c>
      <c r="BP356">
        <f t="shared" ca="1" si="167"/>
        <v>0.9771696021090237</v>
      </c>
      <c r="BQ356">
        <f t="shared" ca="1" si="167"/>
        <v>0.67387745544915367</v>
      </c>
      <c r="BR356">
        <f t="shared" ca="1" si="167"/>
        <v>0.69984553230747537</v>
      </c>
      <c r="BS356">
        <f t="shared" ca="1" si="167"/>
        <v>0.41536497366800673</v>
      </c>
      <c r="BT356">
        <f t="shared" ca="1" si="167"/>
        <v>0.79421283096688555</v>
      </c>
      <c r="BU356">
        <f t="shared" ca="1" si="167"/>
        <v>0.58601218310521075</v>
      </c>
      <c r="BV356">
        <f t="shared" ref="BV356:DK362" ca="1" si="169">RAND()</f>
        <v>0.59815762502826753</v>
      </c>
      <c r="BW356">
        <f t="shared" ca="1" si="169"/>
        <v>0.173446581066798</v>
      </c>
      <c r="BX356">
        <f t="shared" ca="1" si="169"/>
        <v>0.40190818125088734</v>
      </c>
      <c r="BY356">
        <f t="shared" ca="1" si="169"/>
        <v>0.24759627006868945</v>
      </c>
      <c r="BZ356">
        <f t="shared" ca="1" si="169"/>
        <v>0.75542344968110797</v>
      </c>
      <c r="CA356">
        <f t="shared" ca="1" si="169"/>
        <v>0.83752909128151998</v>
      </c>
      <c r="CB356">
        <f t="shared" ca="1" si="166"/>
        <v>0.4567409645758137</v>
      </c>
    </row>
    <row r="357" spans="1:80" x14ac:dyDescent="0.25">
      <c r="A357">
        <f t="shared" ca="1" si="165"/>
        <v>0.30223946922403555</v>
      </c>
      <c r="B357">
        <f t="shared" ca="1" si="165"/>
        <v>0.48467657718450063</v>
      </c>
      <c r="C357">
        <f t="shared" ca="1" si="165"/>
        <v>0.62228139901149249</v>
      </c>
      <c r="D357">
        <f t="shared" ca="1" si="165"/>
        <v>0.16971504800748061</v>
      </c>
      <c r="E357">
        <f t="shared" ca="1" si="165"/>
        <v>0.77411462033786593</v>
      </c>
      <c r="F357">
        <f t="shared" ca="1" si="165"/>
        <v>0.31214380679332299</v>
      </c>
      <c r="G357">
        <f t="shared" ca="1" si="165"/>
        <v>1.4992477016422368E-2</v>
      </c>
      <c r="H357">
        <f t="shared" ca="1" si="165"/>
        <v>0.17109343207052852</v>
      </c>
      <c r="I357">
        <f t="shared" ca="1" si="165"/>
        <v>0.71014327843647396</v>
      </c>
      <c r="J357">
        <f t="shared" ca="1" si="165"/>
        <v>0.31055325068060091</v>
      </c>
      <c r="K357">
        <f t="shared" ca="1" si="165"/>
        <v>0.79466828335564044</v>
      </c>
      <c r="L357">
        <f t="shared" ca="1" si="165"/>
        <v>0.70516248574254037</v>
      </c>
      <c r="M357">
        <f t="shared" ca="1" si="165"/>
        <v>0.70156568496360217</v>
      </c>
      <c r="N357">
        <f t="shared" ca="1" si="165"/>
        <v>0.42317446727624686</v>
      </c>
      <c r="O357">
        <f t="shared" ca="1" si="165"/>
        <v>0.52581900455569353</v>
      </c>
      <c r="P357">
        <f t="shared" ca="1" si="165"/>
        <v>0.67180318285300633</v>
      </c>
      <c r="Q357">
        <f t="shared" ca="1" si="168"/>
        <v>0.91086328882547107</v>
      </c>
      <c r="R357">
        <f t="shared" ca="1" si="168"/>
        <v>0.17732437314591387</v>
      </c>
      <c r="S357">
        <f t="shared" ca="1" si="168"/>
        <v>0.99885750634690162</v>
      </c>
      <c r="T357">
        <f t="shared" ca="1" si="168"/>
        <v>0.15050050565302664</v>
      </c>
      <c r="U357">
        <f t="shared" ca="1" si="168"/>
        <v>0.13183334539644309</v>
      </c>
      <c r="V357">
        <f t="shared" ca="1" si="168"/>
        <v>0.58487786775037398</v>
      </c>
      <c r="W357">
        <f t="shared" ca="1" si="168"/>
        <v>0.86277564962432718</v>
      </c>
      <c r="X357">
        <f t="shared" ca="1" si="168"/>
        <v>0.16961315641463703</v>
      </c>
      <c r="Y357">
        <f t="shared" ca="1" si="168"/>
        <v>0.14947765618585895</v>
      </c>
      <c r="Z357">
        <f t="shared" ca="1" si="168"/>
        <v>0.30687337890419442</v>
      </c>
      <c r="AA357">
        <f t="shared" ca="1" si="168"/>
        <v>0.36993320785106754</v>
      </c>
      <c r="AB357">
        <f t="shared" ca="1" si="168"/>
        <v>0.19362039533726882</v>
      </c>
      <c r="AC357">
        <f t="shared" ca="1" si="168"/>
        <v>1.3418765535714527E-2</v>
      </c>
      <c r="AD357">
        <f t="shared" ca="1" si="168"/>
        <v>0.63857340314967781</v>
      </c>
      <c r="AE357">
        <f t="shared" ca="1" si="168"/>
        <v>0.14196145181704378</v>
      </c>
      <c r="AF357">
        <f t="shared" ca="1" si="164"/>
        <v>0.74115660429751551</v>
      </c>
      <c r="AG357">
        <f t="shared" ca="1" si="164"/>
        <v>0.87021925896939012</v>
      </c>
      <c r="AH357">
        <f t="shared" ca="1" si="164"/>
        <v>0.6017160420939317</v>
      </c>
      <c r="AI357">
        <f t="shared" ca="1" si="164"/>
        <v>0.35170889744168088</v>
      </c>
      <c r="AJ357">
        <f t="shared" ca="1" si="164"/>
        <v>0.42552814574965669</v>
      </c>
      <c r="AK357">
        <f t="shared" ca="1" si="164"/>
        <v>1.7856133419366982E-2</v>
      </c>
      <c r="AL357">
        <f t="shared" ca="1" si="162"/>
        <v>0.96216968659664937</v>
      </c>
      <c r="AM357">
        <f t="shared" ca="1" si="162"/>
        <v>0.88031880288769904</v>
      </c>
      <c r="AN357">
        <f t="shared" ca="1" si="162"/>
        <v>0.85588484081776317</v>
      </c>
      <c r="AO357">
        <f t="shared" ca="1" si="162"/>
        <v>0.25954110209919612</v>
      </c>
      <c r="AP357">
        <f t="shared" ca="1" si="162"/>
        <v>0.26996717934810111</v>
      </c>
      <c r="AQ357">
        <f t="shared" ca="1" si="162"/>
        <v>0.42739621375701775</v>
      </c>
      <c r="AR357">
        <f t="shared" ca="1" si="162"/>
        <v>0.71351941710502143</v>
      </c>
      <c r="AS357">
        <f t="shared" ca="1" si="162"/>
        <v>0.35176530863433886</v>
      </c>
      <c r="AT357">
        <f t="shared" ca="1" si="162"/>
        <v>0.50131581199725006</v>
      </c>
      <c r="AU357">
        <f t="shared" ca="1" si="162"/>
        <v>0.45960230441343619</v>
      </c>
      <c r="AV357">
        <f t="shared" ca="1" si="162"/>
        <v>4.2847699912866299E-2</v>
      </c>
      <c r="AW357">
        <f t="shared" ca="1" si="162"/>
        <v>0.52553696765990454</v>
      </c>
      <c r="AX357">
        <f t="shared" ca="1" si="162"/>
        <v>0.63793449150431303</v>
      </c>
      <c r="AY357">
        <f t="shared" ref="AY357:CN363" ca="1" si="170">RAND()</f>
        <v>0.93872468075428672</v>
      </c>
      <c r="AZ357">
        <f t="shared" ca="1" si="170"/>
        <v>0.70765075493662155</v>
      </c>
      <c r="BA357">
        <f t="shared" ca="1" si="170"/>
        <v>0.65397113203594959</v>
      </c>
      <c r="BB357">
        <f t="shared" ca="1" si="170"/>
        <v>0.7888551351273444</v>
      </c>
      <c r="BC357">
        <f t="shared" ca="1" si="170"/>
        <v>1.1785474790477202E-2</v>
      </c>
      <c r="BD357">
        <f t="shared" ca="1" si="170"/>
        <v>0.43340262828158871</v>
      </c>
      <c r="BE357">
        <f t="shared" ca="1" si="170"/>
        <v>0.30345379685402751</v>
      </c>
      <c r="BF357">
        <f t="shared" ca="1" si="170"/>
        <v>0.89494100152901923</v>
      </c>
      <c r="BG357">
        <f t="shared" ca="1" si="170"/>
        <v>0.48350357954223988</v>
      </c>
      <c r="BH357">
        <f t="shared" ca="1" si="170"/>
        <v>0.46677588366950762</v>
      </c>
      <c r="BI357">
        <f t="shared" ca="1" si="170"/>
        <v>0.27048456853752534</v>
      </c>
      <c r="BJ357">
        <f t="shared" ca="1" si="170"/>
        <v>0.12464314475134342</v>
      </c>
      <c r="BK357">
        <f t="shared" ca="1" si="170"/>
        <v>0.14663815993108842</v>
      </c>
      <c r="BL357">
        <f t="shared" ca="1" si="170"/>
        <v>0.83519439930353512</v>
      </c>
      <c r="BM357">
        <f t="shared" ca="1" si="170"/>
        <v>0.48597924291880523</v>
      </c>
      <c r="BN357">
        <f t="shared" ca="1" si="170"/>
        <v>0.32428127296742648</v>
      </c>
      <c r="BO357">
        <f t="shared" ca="1" si="170"/>
        <v>0.61781337843536388</v>
      </c>
      <c r="BP357">
        <f t="shared" ca="1" si="170"/>
        <v>0.15717200897800609</v>
      </c>
      <c r="BQ357">
        <f t="shared" ca="1" si="170"/>
        <v>0.67835740642329734</v>
      </c>
      <c r="BR357">
        <f t="shared" ca="1" si="170"/>
        <v>0.31996620836401057</v>
      </c>
      <c r="BS357">
        <f t="shared" ca="1" si="170"/>
        <v>0.22471416190724991</v>
      </c>
      <c r="BT357">
        <f t="shared" ca="1" si="170"/>
        <v>0.15704850608933973</v>
      </c>
      <c r="BU357">
        <f t="shared" ca="1" si="170"/>
        <v>0.2047433944803545</v>
      </c>
      <c r="BV357">
        <f t="shared" ca="1" si="170"/>
        <v>0.61618234235408298</v>
      </c>
      <c r="BW357">
        <f t="shared" ca="1" si="170"/>
        <v>0.75762946279752186</v>
      </c>
      <c r="BX357">
        <f t="shared" ca="1" si="170"/>
        <v>0.38357395010359929</v>
      </c>
      <c r="BY357">
        <f t="shared" ca="1" si="170"/>
        <v>0.57343710058901953</v>
      </c>
      <c r="BZ357">
        <f t="shared" ca="1" si="170"/>
        <v>0.98873670612166609</v>
      </c>
      <c r="CA357">
        <f t="shared" ca="1" si="170"/>
        <v>0.55565305944033239</v>
      </c>
      <c r="CB357">
        <f t="shared" ca="1" si="166"/>
        <v>0.34562107294101652</v>
      </c>
    </row>
    <row r="358" spans="1:80" x14ac:dyDescent="0.25">
      <c r="A358">
        <f t="shared" ca="1" si="165"/>
        <v>0.83678045811857849</v>
      </c>
      <c r="B358">
        <f t="shared" ca="1" si="165"/>
        <v>2.0469149730108049E-2</v>
      </c>
      <c r="C358">
        <f t="shared" ca="1" si="165"/>
        <v>6.0014707967297465E-3</v>
      </c>
      <c r="D358">
        <f t="shared" ca="1" si="165"/>
        <v>6.0397640700822985E-2</v>
      </c>
      <c r="E358">
        <f t="shared" ca="1" si="165"/>
        <v>0.32636941361362382</v>
      </c>
      <c r="F358">
        <f t="shared" ca="1" si="165"/>
        <v>0.3710962676280799</v>
      </c>
      <c r="G358">
        <f t="shared" ca="1" si="165"/>
        <v>0.13079128194005207</v>
      </c>
      <c r="H358">
        <f t="shared" ca="1" si="165"/>
        <v>0.97417625327896107</v>
      </c>
      <c r="I358">
        <f t="shared" ca="1" si="165"/>
        <v>1.3003948496310147E-2</v>
      </c>
      <c r="J358">
        <f t="shared" ca="1" si="165"/>
        <v>8.791969477836159E-2</v>
      </c>
      <c r="K358">
        <f t="shared" ca="1" si="165"/>
        <v>9.3499945111340521E-2</v>
      </c>
      <c r="L358">
        <f t="shared" ca="1" si="165"/>
        <v>0.59267067069673307</v>
      </c>
      <c r="M358">
        <f t="shared" ca="1" si="165"/>
        <v>0.73589023849771529</v>
      </c>
      <c r="N358">
        <f t="shared" ca="1" si="165"/>
        <v>0.89761524061385867</v>
      </c>
      <c r="O358">
        <f t="shared" ca="1" si="165"/>
        <v>0.54073500958448595</v>
      </c>
      <c r="P358">
        <f t="shared" ca="1" si="165"/>
        <v>0.47366930766105608</v>
      </c>
      <c r="Q358">
        <f t="shared" ca="1" si="168"/>
        <v>0.35330633589014415</v>
      </c>
      <c r="R358">
        <f t="shared" ca="1" si="168"/>
        <v>0.82338645957767043</v>
      </c>
      <c r="S358">
        <f t="shared" ca="1" si="168"/>
        <v>0.69328884226153908</v>
      </c>
      <c r="T358">
        <f t="shared" ca="1" si="168"/>
        <v>0.56563437022636753</v>
      </c>
      <c r="U358">
        <f t="shared" ca="1" si="168"/>
        <v>0.61848925563901158</v>
      </c>
      <c r="V358">
        <f t="shared" ca="1" si="168"/>
        <v>0.43219254066776047</v>
      </c>
      <c r="W358">
        <f t="shared" ca="1" si="168"/>
        <v>0.14944894247385554</v>
      </c>
      <c r="X358">
        <f t="shared" ca="1" si="168"/>
        <v>0.99813786346781674</v>
      </c>
      <c r="Y358">
        <f t="shared" ca="1" si="168"/>
        <v>0.28090690707649391</v>
      </c>
      <c r="Z358">
        <f t="shared" ca="1" si="168"/>
        <v>0.27801924073877438</v>
      </c>
      <c r="AA358">
        <f t="shared" ca="1" si="168"/>
        <v>0.86249474945469562</v>
      </c>
      <c r="AB358">
        <f t="shared" ca="1" si="168"/>
        <v>0.71481225159113271</v>
      </c>
      <c r="AC358">
        <f t="shared" ca="1" si="168"/>
        <v>6.4377453245558991E-2</v>
      </c>
      <c r="AD358">
        <f t="shared" ca="1" si="168"/>
        <v>0.93042456713457022</v>
      </c>
      <c r="AE358">
        <f t="shared" ca="1" si="168"/>
        <v>0.49535681117595165</v>
      </c>
      <c r="AF358">
        <f t="shared" ca="1" si="164"/>
        <v>0.29871145144676248</v>
      </c>
      <c r="AG358">
        <f t="shared" ca="1" si="164"/>
        <v>0.72014242652911931</v>
      </c>
      <c r="AH358">
        <f t="shared" ca="1" si="164"/>
        <v>0.3586704899042521</v>
      </c>
      <c r="AI358">
        <f t="shared" ca="1" si="164"/>
        <v>0.6278090878009619</v>
      </c>
      <c r="AJ358">
        <f t="shared" ca="1" si="164"/>
        <v>0.22688502016811485</v>
      </c>
      <c r="AK358">
        <f t="shared" ca="1" si="164"/>
        <v>0.46043188542313085</v>
      </c>
      <c r="AL358">
        <f t="shared" ca="1" si="162"/>
        <v>0.17351866456066489</v>
      </c>
      <c r="AM358">
        <f t="shared" ca="1" si="162"/>
        <v>0.61573146524122091</v>
      </c>
      <c r="AN358">
        <f t="shared" ca="1" si="162"/>
        <v>0.90881827523120973</v>
      </c>
      <c r="AO358">
        <f t="shared" ca="1" si="162"/>
        <v>0.51509379826187551</v>
      </c>
      <c r="AP358">
        <f t="shared" ca="1" si="162"/>
        <v>0.12018727801334228</v>
      </c>
      <c r="AQ358">
        <f t="shared" ref="AQ358:CF365" ca="1" si="171">RAND()</f>
        <v>0.47386944293385502</v>
      </c>
      <c r="AR358">
        <f t="shared" ca="1" si="171"/>
        <v>0.82186039296327085</v>
      </c>
      <c r="AS358">
        <f t="shared" ca="1" si="171"/>
        <v>0.38197823035809808</v>
      </c>
      <c r="AT358">
        <f t="shared" ca="1" si="171"/>
        <v>0.26050974495193935</v>
      </c>
      <c r="AU358">
        <f t="shared" ca="1" si="171"/>
        <v>0.64990634676964398</v>
      </c>
      <c r="AV358">
        <f t="shared" ca="1" si="171"/>
        <v>0.50532457895301952</v>
      </c>
      <c r="AW358">
        <f t="shared" ca="1" si="171"/>
        <v>0.74235283475031044</v>
      </c>
      <c r="AX358">
        <f t="shared" ca="1" si="171"/>
        <v>0.7724490539345289</v>
      </c>
      <c r="AY358">
        <f t="shared" ca="1" si="171"/>
        <v>0.69798319486660865</v>
      </c>
      <c r="AZ358">
        <f t="shared" ca="1" si="171"/>
        <v>0.59775852771367544</v>
      </c>
      <c r="BA358">
        <f t="shared" ca="1" si="171"/>
        <v>0.87456668427857598</v>
      </c>
      <c r="BB358">
        <f t="shared" ca="1" si="171"/>
        <v>0.35945812333974003</v>
      </c>
      <c r="BC358">
        <f t="shared" ca="1" si="171"/>
        <v>0.56675105080280985</v>
      </c>
      <c r="BD358">
        <f t="shared" ca="1" si="171"/>
        <v>0.65698109895580326</v>
      </c>
      <c r="BE358">
        <f t="shared" ca="1" si="171"/>
        <v>0.95508661798140049</v>
      </c>
      <c r="BF358">
        <f t="shared" ca="1" si="171"/>
        <v>5.6643821032382191E-2</v>
      </c>
      <c r="BG358">
        <f t="shared" ca="1" si="171"/>
        <v>0.19289391612408402</v>
      </c>
      <c r="BH358">
        <f t="shared" ca="1" si="171"/>
        <v>0.46383002599414136</v>
      </c>
      <c r="BI358">
        <f t="shared" ca="1" si="171"/>
        <v>0.21399761373038206</v>
      </c>
      <c r="BJ358">
        <f t="shared" ca="1" si="171"/>
        <v>0.57222000224666036</v>
      </c>
      <c r="BK358">
        <f t="shared" ca="1" si="171"/>
        <v>0.16949801591069347</v>
      </c>
      <c r="BL358">
        <f t="shared" ca="1" si="171"/>
        <v>0.10107490441386746</v>
      </c>
      <c r="BM358">
        <f t="shared" ca="1" si="171"/>
        <v>0.74810762693593758</v>
      </c>
      <c r="BN358">
        <f t="shared" ca="1" si="171"/>
        <v>6.3587093608590495E-2</v>
      </c>
      <c r="BO358">
        <f t="shared" ca="1" si="171"/>
        <v>0.60652763983934943</v>
      </c>
      <c r="BP358">
        <f t="shared" ca="1" si="171"/>
        <v>0.57758836976828365</v>
      </c>
      <c r="BQ358">
        <f t="shared" ca="1" si="171"/>
        <v>0.76744398077734555</v>
      </c>
      <c r="BR358">
        <f t="shared" ca="1" si="171"/>
        <v>0.62088892839873022</v>
      </c>
      <c r="BS358">
        <f t="shared" ca="1" si="171"/>
        <v>0.3269818719361387</v>
      </c>
      <c r="BT358">
        <f t="shared" ca="1" si="171"/>
        <v>0.61161859057913004</v>
      </c>
      <c r="BU358">
        <f t="shared" ca="1" si="171"/>
        <v>0.1288124134318771</v>
      </c>
      <c r="BV358">
        <f t="shared" ca="1" si="171"/>
        <v>0.28956408509807152</v>
      </c>
      <c r="BW358">
        <f t="shared" ca="1" si="171"/>
        <v>0.36488946141184875</v>
      </c>
      <c r="BX358">
        <f t="shared" ca="1" si="171"/>
        <v>0.61062876499575813</v>
      </c>
      <c r="BY358">
        <f t="shared" ca="1" si="171"/>
        <v>0.85411145411627376</v>
      </c>
      <c r="BZ358">
        <f t="shared" ca="1" si="171"/>
        <v>0.38589356487526094</v>
      </c>
      <c r="CA358">
        <f t="shared" ca="1" si="171"/>
        <v>0.26377193214680683</v>
      </c>
      <c r="CB358">
        <f t="shared" ca="1" si="166"/>
        <v>0.68313305903437249</v>
      </c>
    </row>
    <row r="359" spans="1:80" x14ac:dyDescent="0.25">
      <c r="A359">
        <f t="shared" ca="1" si="165"/>
        <v>0.10172907791195973</v>
      </c>
      <c r="B359">
        <f t="shared" ca="1" si="165"/>
        <v>0.90617536010274813</v>
      </c>
      <c r="C359">
        <f t="shared" ca="1" si="165"/>
        <v>0.56857803641343996</v>
      </c>
      <c r="D359">
        <f t="shared" ca="1" si="165"/>
        <v>0.92984619758947684</v>
      </c>
      <c r="E359">
        <f t="shared" ca="1" si="165"/>
        <v>0.20875475380143904</v>
      </c>
      <c r="F359">
        <f t="shared" ca="1" si="165"/>
        <v>3.1716369998637917E-2</v>
      </c>
      <c r="G359">
        <f t="shared" ca="1" si="165"/>
        <v>0.62533375161796667</v>
      </c>
      <c r="H359">
        <f t="shared" ca="1" si="165"/>
        <v>3.9728697925520695E-3</v>
      </c>
      <c r="I359">
        <f t="shared" ca="1" si="165"/>
        <v>0.93064165588685777</v>
      </c>
      <c r="J359">
        <f t="shared" ca="1" si="165"/>
        <v>0.53851902729390122</v>
      </c>
      <c r="K359">
        <f t="shared" ca="1" si="165"/>
        <v>0.17364582968296072</v>
      </c>
      <c r="L359">
        <f t="shared" ref="L359:AA422" ca="1" si="172">RAND()</f>
        <v>0.10142701355672445</v>
      </c>
      <c r="M359">
        <f t="shared" ca="1" si="172"/>
        <v>0.62430991520605872</v>
      </c>
      <c r="N359">
        <f t="shared" ca="1" si="172"/>
        <v>0.18475118949956482</v>
      </c>
      <c r="O359">
        <f t="shared" ca="1" si="172"/>
        <v>0.39863689632341737</v>
      </c>
      <c r="P359">
        <f t="shared" ca="1" si="172"/>
        <v>0.83629604014705217</v>
      </c>
      <c r="Q359">
        <f t="shared" ca="1" si="168"/>
        <v>0.32856486757861136</v>
      </c>
      <c r="R359">
        <f t="shared" ca="1" si="168"/>
        <v>0.13201597402087395</v>
      </c>
      <c r="S359">
        <f t="shared" ca="1" si="168"/>
        <v>0.5147501610285492</v>
      </c>
      <c r="T359">
        <f t="shared" ca="1" si="168"/>
        <v>0.13523864431709265</v>
      </c>
      <c r="U359">
        <f t="shared" ca="1" si="168"/>
        <v>0.53327631385097951</v>
      </c>
      <c r="V359">
        <f t="shared" ca="1" si="168"/>
        <v>0.60061170956192822</v>
      </c>
      <c r="W359">
        <f t="shared" ca="1" si="168"/>
        <v>9.1181186467604536E-2</v>
      </c>
      <c r="X359">
        <f t="shared" ca="1" si="168"/>
        <v>0.12269845045290806</v>
      </c>
      <c r="Y359">
        <f t="shared" ca="1" si="168"/>
        <v>0.32638191820141149</v>
      </c>
      <c r="Z359">
        <f t="shared" ca="1" si="168"/>
        <v>0.31210390565501012</v>
      </c>
      <c r="AA359">
        <f t="shared" ca="1" si="168"/>
        <v>0.45912916557946226</v>
      </c>
      <c r="AB359">
        <f t="shared" ca="1" si="168"/>
        <v>0.31094476361547563</v>
      </c>
      <c r="AC359">
        <f t="shared" ca="1" si="168"/>
        <v>0.32210406841962702</v>
      </c>
      <c r="AD359">
        <f t="shared" ca="1" si="168"/>
        <v>0.19412078421217693</v>
      </c>
      <c r="AE359">
        <f t="shared" ca="1" si="168"/>
        <v>0.71767455910511102</v>
      </c>
      <c r="AF359">
        <f t="shared" ca="1" si="164"/>
        <v>8.0468120409956656E-3</v>
      </c>
      <c r="AG359">
        <f t="shared" ca="1" si="164"/>
        <v>0.88734190838225357</v>
      </c>
      <c r="AH359">
        <f t="shared" ca="1" si="164"/>
        <v>0.90669118258166415</v>
      </c>
      <c r="AI359">
        <f t="shared" ca="1" si="164"/>
        <v>0.19571859368721667</v>
      </c>
      <c r="AJ359">
        <f t="shared" ca="1" si="164"/>
        <v>0.69721413535237997</v>
      </c>
      <c r="AK359">
        <f t="shared" ca="1" si="164"/>
        <v>0.96474823948966371</v>
      </c>
      <c r="AL359">
        <f t="shared" ca="1" si="164"/>
        <v>0.84701103312869963</v>
      </c>
      <c r="AM359">
        <f t="shared" ca="1" si="164"/>
        <v>0.30360813929414154</v>
      </c>
      <c r="AN359">
        <f t="shared" ca="1" si="164"/>
        <v>0.59562532196638063</v>
      </c>
      <c r="AO359">
        <f t="shared" ca="1" si="164"/>
        <v>0.60387201748227681</v>
      </c>
      <c r="AP359">
        <f t="shared" ca="1" si="164"/>
        <v>0.28955703996791571</v>
      </c>
      <c r="AQ359">
        <f t="shared" ca="1" si="164"/>
        <v>4.2077951537931479E-2</v>
      </c>
      <c r="AR359">
        <f t="shared" ca="1" si="164"/>
        <v>0.31153687519384221</v>
      </c>
      <c r="AS359">
        <f t="shared" ca="1" si="164"/>
        <v>0.21603401710442804</v>
      </c>
      <c r="AT359">
        <f t="shared" ca="1" si="164"/>
        <v>0.42421053412005683</v>
      </c>
      <c r="AU359">
        <f t="shared" ca="1" si="164"/>
        <v>0.39825908266815657</v>
      </c>
      <c r="AV359">
        <f t="shared" ca="1" si="171"/>
        <v>0.47402877128576448</v>
      </c>
      <c r="AW359">
        <f t="shared" ca="1" si="171"/>
        <v>0.24346172774155339</v>
      </c>
      <c r="AX359">
        <f t="shared" ca="1" si="171"/>
        <v>0.42210196313359094</v>
      </c>
      <c r="AY359">
        <f t="shared" ca="1" si="171"/>
        <v>0.37412442901327647</v>
      </c>
      <c r="AZ359">
        <f t="shared" ca="1" si="171"/>
        <v>0.91600791955110628</v>
      </c>
      <c r="BA359">
        <f t="shared" ca="1" si="171"/>
        <v>0.76690258261724753</v>
      </c>
      <c r="BB359">
        <f t="shared" ca="1" si="171"/>
        <v>0.36652431513797012</v>
      </c>
      <c r="BC359">
        <f t="shared" ca="1" si="171"/>
        <v>0.95890336327147641</v>
      </c>
      <c r="BD359">
        <f t="shared" ca="1" si="171"/>
        <v>0.70607354274548428</v>
      </c>
      <c r="BE359">
        <f t="shared" ca="1" si="171"/>
        <v>0.81858128667279284</v>
      </c>
      <c r="BF359">
        <f t="shared" ca="1" si="171"/>
        <v>0.17410500687291952</v>
      </c>
      <c r="BG359">
        <f t="shared" ca="1" si="171"/>
        <v>0.61099457182871431</v>
      </c>
      <c r="BH359">
        <f t="shared" ca="1" si="171"/>
        <v>0.68686598474138727</v>
      </c>
      <c r="BI359">
        <f t="shared" ca="1" si="171"/>
        <v>0.34857759356488727</v>
      </c>
      <c r="BJ359">
        <f t="shared" ca="1" si="171"/>
        <v>0.66162029869399974</v>
      </c>
      <c r="BK359">
        <f t="shared" ca="1" si="171"/>
        <v>0.72559786930983949</v>
      </c>
      <c r="BL359">
        <f t="shared" ca="1" si="171"/>
        <v>0.26887416943629627</v>
      </c>
      <c r="BM359">
        <f t="shared" ca="1" si="171"/>
        <v>0.41228136915869495</v>
      </c>
      <c r="BN359">
        <f t="shared" ca="1" si="171"/>
        <v>0.45912591199963149</v>
      </c>
      <c r="BO359">
        <f t="shared" ca="1" si="171"/>
        <v>2.4124149081620416E-2</v>
      </c>
      <c r="BP359">
        <f t="shared" ca="1" si="171"/>
        <v>0.14953320183189323</v>
      </c>
      <c r="BQ359">
        <f t="shared" ca="1" si="171"/>
        <v>0.26579428529143401</v>
      </c>
      <c r="BR359">
        <f t="shared" ca="1" si="171"/>
        <v>0.69214487411611136</v>
      </c>
      <c r="BS359">
        <f t="shared" ca="1" si="171"/>
        <v>0.46203556803889823</v>
      </c>
      <c r="BT359">
        <f t="shared" ca="1" si="171"/>
        <v>0.86892920874295043</v>
      </c>
      <c r="BU359">
        <f t="shared" ca="1" si="171"/>
        <v>0.88533727004883211</v>
      </c>
      <c r="BV359">
        <f t="shared" ca="1" si="171"/>
        <v>0.45312657936717193</v>
      </c>
      <c r="BW359">
        <f t="shared" ca="1" si="171"/>
        <v>0.60102219712321525</v>
      </c>
      <c r="BX359">
        <f t="shared" ca="1" si="171"/>
        <v>0.71052144073788959</v>
      </c>
      <c r="BY359">
        <f t="shared" ca="1" si="171"/>
        <v>1.5292012281623246E-2</v>
      </c>
      <c r="BZ359">
        <f t="shared" ca="1" si="171"/>
        <v>0.18250833398125965</v>
      </c>
      <c r="CA359">
        <f t="shared" ca="1" si="171"/>
        <v>0.77394291481605126</v>
      </c>
      <c r="CB359">
        <f t="shared" ca="1" si="166"/>
        <v>0.10068889559884298</v>
      </c>
    </row>
    <row r="360" spans="1:80" x14ac:dyDescent="0.25">
      <c r="A360">
        <f t="shared" ref="A360:P423" ca="1" si="173">RAND()</f>
        <v>0.11027946471853778</v>
      </c>
      <c r="B360">
        <f t="shared" ca="1" si="173"/>
        <v>0.34852387031094578</v>
      </c>
      <c r="C360">
        <f t="shared" ca="1" si="173"/>
        <v>0.3079357650992417</v>
      </c>
      <c r="D360">
        <f t="shared" ca="1" si="173"/>
        <v>0.54723566696393755</v>
      </c>
      <c r="E360">
        <f t="shared" ca="1" si="173"/>
        <v>5.0990800949785364E-2</v>
      </c>
      <c r="F360">
        <f t="shared" ca="1" si="173"/>
        <v>0.50510348589382337</v>
      </c>
      <c r="G360">
        <f t="shared" ca="1" si="173"/>
        <v>0.66066268838590692</v>
      </c>
      <c r="H360">
        <f t="shared" ca="1" si="173"/>
        <v>0.69644633679554591</v>
      </c>
      <c r="I360">
        <f t="shared" ca="1" si="173"/>
        <v>0.38619853235410539</v>
      </c>
      <c r="J360">
        <f t="shared" ca="1" si="173"/>
        <v>0.85626938650164053</v>
      </c>
      <c r="K360">
        <f t="shared" ca="1" si="173"/>
        <v>0.57426177487259678</v>
      </c>
      <c r="L360">
        <f t="shared" ca="1" si="173"/>
        <v>0.22389903216764162</v>
      </c>
      <c r="M360">
        <f t="shared" ca="1" si="173"/>
        <v>0.6782914195344717</v>
      </c>
      <c r="N360">
        <f t="shared" ca="1" si="173"/>
        <v>0.96216268615651102</v>
      </c>
      <c r="O360">
        <f t="shared" ca="1" si="173"/>
        <v>9.4276502236784188E-2</v>
      </c>
      <c r="P360">
        <f t="shared" ca="1" si="173"/>
        <v>0.90875277585344305</v>
      </c>
      <c r="Q360">
        <f t="shared" ca="1" si="168"/>
        <v>0.58289159189050077</v>
      </c>
      <c r="R360">
        <f t="shared" ca="1" si="168"/>
        <v>0.68226638055366029</v>
      </c>
      <c r="S360">
        <f t="shared" ca="1" si="168"/>
        <v>9.0268129518562557E-3</v>
      </c>
      <c r="T360">
        <f t="shared" ca="1" si="168"/>
        <v>0.64260493916241568</v>
      </c>
      <c r="U360">
        <f t="shared" ca="1" si="168"/>
        <v>0.53964729172987203</v>
      </c>
      <c r="V360">
        <f t="shared" ca="1" si="168"/>
        <v>0.26728846461798272</v>
      </c>
      <c r="W360">
        <f t="shared" ca="1" si="168"/>
        <v>0.38998005617537945</v>
      </c>
      <c r="X360">
        <f t="shared" ca="1" si="168"/>
        <v>0.13420695150211281</v>
      </c>
      <c r="Y360">
        <f t="shared" ca="1" si="168"/>
        <v>0.70213920955965525</v>
      </c>
      <c r="Z360">
        <f t="shared" ca="1" si="168"/>
        <v>0.13852606983179494</v>
      </c>
      <c r="AA360">
        <f t="shared" ca="1" si="168"/>
        <v>2.411255067885254E-2</v>
      </c>
      <c r="AB360">
        <f t="shared" ca="1" si="168"/>
        <v>5.557123511492057E-2</v>
      </c>
      <c r="AC360">
        <f t="shared" ca="1" si="168"/>
        <v>0.95894717277744645</v>
      </c>
      <c r="AD360">
        <f t="shared" ca="1" si="168"/>
        <v>4.1807835176563835E-3</v>
      </c>
      <c r="AE360">
        <f t="shared" ca="1" si="168"/>
        <v>0.15385929300408852</v>
      </c>
      <c r="AF360">
        <f t="shared" ca="1" si="164"/>
        <v>0.71818209976823699</v>
      </c>
      <c r="AG360">
        <f t="shared" ca="1" si="164"/>
        <v>0.69365826194946234</v>
      </c>
      <c r="AH360">
        <f t="shared" ca="1" si="164"/>
        <v>0.62216505845795156</v>
      </c>
      <c r="AI360">
        <f t="shared" ca="1" si="164"/>
        <v>0.64531399394951106</v>
      </c>
      <c r="AJ360">
        <f t="shared" ca="1" si="164"/>
        <v>0.86771462603946625</v>
      </c>
      <c r="AK360">
        <f t="shared" ca="1" si="164"/>
        <v>0.28026540999447436</v>
      </c>
      <c r="AL360">
        <f t="shared" ca="1" si="164"/>
        <v>0.85307414628369405</v>
      </c>
      <c r="AM360">
        <f t="shared" ca="1" si="164"/>
        <v>0.51081544658215283</v>
      </c>
      <c r="AN360">
        <f t="shared" ca="1" si="164"/>
        <v>0.46779645928686853</v>
      </c>
      <c r="AO360">
        <f t="shared" ca="1" si="164"/>
        <v>0.67455387608202322</v>
      </c>
      <c r="AP360">
        <f t="shared" ca="1" si="164"/>
        <v>0.25172499085115252</v>
      </c>
      <c r="AQ360">
        <f t="shared" ca="1" si="164"/>
        <v>0.98889965143569791</v>
      </c>
      <c r="AR360">
        <f t="shared" ca="1" si="164"/>
        <v>0.31684945450373381</v>
      </c>
      <c r="AS360">
        <f t="shared" ca="1" si="164"/>
        <v>0.32374053284200122</v>
      </c>
      <c r="AT360">
        <f t="shared" ca="1" si="164"/>
        <v>0.69723070295622236</v>
      </c>
      <c r="AU360">
        <f t="shared" ca="1" si="164"/>
        <v>0.86789670896110194</v>
      </c>
      <c r="AV360">
        <f t="shared" ca="1" si="171"/>
        <v>0.29544441556587842</v>
      </c>
      <c r="AW360">
        <f t="shared" ca="1" si="171"/>
        <v>0.85851178468986089</v>
      </c>
      <c r="AX360">
        <f t="shared" ca="1" si="171"/>
        <v>0.66260927456652341</v>
      </c>
      <c r="AY360">
        <f t="shared" ca="1" si="171"/>
        <v>0.15224038947622132</v>
      </c>
      <c r="AZ360">
        <f t="shared" ca="1" si="171"/>
        <v>0.68809795355936465</v>
      </c>
      <c r="BA360">
        <f t="shared" ca="1" si="171"/>
        <v>0.36423588443613453</v>
      </c>
      <c r="BB360">
        <f t="shared" ca="1" si="171"/>
        <v>3.803129589838139E-2</v>
      </c>
      <c r="BC360">
        <f t="shared" ca="1" si="171"/>
        <v>0.5105784482703688</v>
      </c>
      <c r="BD360">
        <f t="shared" ca="1" si="171"/>
        <v>7.8476641063955022E-2</v>
      </c>
      <c r="BE360">
        <f t="shared" ca="1" si="171"/>
        <v>0.72827621186011504</v>
      </c>
      <c r="BF360">
        <f t="shared" ca="1" si="171"/>
        <v>0.54350286316813345</v>
      </c>
      <c r="BG360">
        <f t="shared" ca="1" si="171"/>
        <v>5.7932294804547202E-2</v>
      </c>
      <c r="BH360">
        <f t="shared" ca="1" si="171"/>
        <v>0.28082975605325011</v>
      </c>
      <c r="BI360">
        <f t="shared" ca="1" si="171"/>
        <v>0.69018413936457756</v>
      </c>
      <c r="BJ360">
        <f t="shared" ca="1" si="171"/>
        <v>0.76147947263346327</v>
      </c>
      <c r="BK360">
        <f t="shared" ca="1" si="171"/>
        <v>0.34203381223559837</v>
      </c>
      <c r="BL360">
        <f t="shared" ca="1" si="171"/>
        <v>0.46529510071271429</v>
      </c>
      <c r="BM360">
        <f t="shared" ca="1" si="171"/>
        <v>0.37689728523245736</v>
      </c>
      <c r="BN360">
        <f t="shared" ca="1" si="171"/>
        <v>0.11770024520253786</v>
      </c>
      <c r="BO360">
        <f t="shared" ca="1" si="171"/>
        <v>0.14788860771729206</v>
      </c>
      <c r="BP360">
        <f t="shared" ca="1" si="171"/>
        <v>5.610568015646622E-2</v>
      </c>
      <c r="BQ360">
        <f t="shared" ca="1" si="171"/>
        <v>0.58782081861722246</v>
      </c>
      <c r="BR360">
        <f t="shared" ca="1" si="171"/>
        <v>0.74920812241028578</v>
      </c>
      <c r="BS360">
        <f t="shared" ca="1" si="171"/>
        <v>0.36894335317135507</v>
      </c>
      <c r="BT360">
        <f t="shared" ca="1" si="171"/>
        <v>0.69402973592241268</v>
      </c>
      <c r="BU360">
        <f t="shared" ca="1" si="171"/>
        <v>0.62897593013180764</v>
      </c>
      <c r="BV360">
        <f t="shared" ca="1" si="171"/>
        <v>9.1534313124353339E-2</v>
      </c>
      <c r="BW360">
        <f t="shared" ca="1" si="171"/>
        <v>0.58323966959493656</v>
      </c>
      <c r="BX360">
        <f t="shared" ca="1" si="171"/>
        <v>0.54419901381166991</v>
      </c>
      <c r="BY360">
        <f t="shared" ca="1" si="171"/>
        <v>0.18334319974072588</v>
      </c>
      <c r="BZ360">
        <f t="shared" ca="1" si="171"/>
        <v>0.77109632202145773</v>
      </c>
      <c r="CA360">
        <f t="shared" ca="1" si="171"/>
        <v>0.65354009025812088</v>
      </c>
      <c r="CB360">
        <f t="shared" ca="1" si="166"/>
        <v>0.40205070042596103</v>
      </c>
    </row>
    <row r="361" spans="1:80" x14ac:dyDescent="0.25">
      <c r="A361">
        <f t="shared" ca="1" si="173"/>
        <v>0.56327062928342309</v>
      </c>
      <c r="B361">
        <f t="shared" ca="1" si="173"/>
        <v>1.8001334680275538E-2</v>
      </c>
      <c r="C361">
        <f t="shared" ca="1" si="173"/>
        <v>0.60768204028383099</v>
      </c>
      <c r="D361">
        <f t="shared" ca="1" si="173"/>
        <v>0.78027334277526617</v>
      </c>
      <c r="E361">
        <f t="shared" ca="1" si="173"/>
        <v>0.52751943694004888</v>
      </c>
      <c r="F361">
        <f t="shared" ca="1" si="173"/>
        <v>0.51500282739656622</v>
      </c>
      <c r="G361">
        <f t="shared" ca="1" si="173"/>
        <v>0.33084829550705619</v>
      </c>
      <c r="H361">
        <f t="shared" ca="1" si="173"/>
        <v>0.71922168412237641</v>
      </c>
      <c r="I361">
        <f t="shared" ca="1" si="173"/>
        <v>0.80981720774265364</v>
      </c>
      <c r="J361">
        <f t="shared" ca="1" si="173"/>
        <v>0.8087507070389619</v>
      </c>
      <c r="K361">
        <f t="shared" ca="1" si="173"/>
        <v>0.61976636963750564</v>
      </c>
      <c r="L361">
        <f t="shared" ca="1" si="173"/>
        <v>0.36719239074697063</v>
      </c>
      <c r="M361">
        <f t="shared" ca="1" si="173"/>
        <v>0.43351509214077244</v>
      </c>
      <c r="N361">
        <f t="shared" ca="1" si="173"/>
        <v>0.99683601513005016</v>
      </c>
      <c r="O361">
        <f t="shared" ca="1" si="173"/>
        <v>7.2841715037202492E-2</v>
      </c>
      <c r="P361">
        <f t="shared" ca="1" si="173"/>
        <v>0.67947475891355702</v>
      </c>
      <c r="Q361">
        <f t="shared" ca="1" si="168"/>
        <v>0.49455525440559223</v>
      </c>
      <c r="R361">
        <f t="shared" ca="1" si="168"/>
        <v>0.82019509731262408</v>
      </c>
      <c r="S361">
        <f t="shared" ca="1" si="168"/>
        <v>0.63750496714045779</v>
      </c>
      <c r="T361">
        <f t="shared" ca="1" si="168"/>
        <v>0.29967851573956306</v>
      </c>
      <c r="U361">
        <f t="shared" ca="1" si="168"/>
        <v>0.96189899730785966</v>
      </c>
      <c r="V361">
        <f t="shared" ca="1" si="168"/>
        <v>0.36416881808658375</v>
      </c>
      <c r="W361">
        <f t="shared" ca="1" si="168"/>
        <v>0.72653267526291954</v>
      </c>
      <c r="X361">
        <f t="shared" ca="1" si="168"/>
        <v>0.31521287636380846</v>
      </c>
      <c r="Y361">
        <f t="shared" ca="1" si="168"/>
        <v>0.76218458478104301</v>
      </c>
      <c r="Z361">
        <f t="shared" ca="1" si="168"/>
        <v>0.41157210854035187</v>
      </c>
      <c r="AA361">
        <f t="shared" ca="1" si="168"/>
        <v>0.46836990440161774</v>
      </c>
      <c r="AB361">
        <f t="shared" ca="1" si="168"/>
        <v>0.73268510772944317</v>
      </c>
      <c r="AC361">
        <f t="shared" ca="1" si="168"/>
        <v>0.11919669259599597</v>
      </c>
      <c r="AD361">
        <f t="shared" ca="1" si="168"/>
        <v>0.93434850350634446</v>
      </c>
      <c r="AE361">
        <f t="shared" ca="1" si="168"/>
        <v>0.2937386311118968</v>
      </c>
      <c r="AF361">
        <f t="shared" ca="1" si="164"/>
        <v>0.88774963935706475</v>
      </c>
      <c r="AG361">
        <f t="shared" ca="1" si="164"/>
        <v>0.86921288458737689</v>
      </c>
      <c r="AH361">
        <f t="shared" ca="1" si="164"/>
        <v>0.24067917863609012</v>
      </c>
      <c r="AI361">
        <f t="shared" ca="1" si="164"/>
        <v>0.24111170460861864</v>
      </c>
      <c r="AJ361">
        <f t="shared" ca="1" si="164"/>
        <v>0.3313714729970858</v>
      </c>
      <c r="AK361">
        <f t="shared" ca="1" si="164"/>
        <v>3.3150449237933532E-2</v>
      </c>
      <c r="AL361">
        <f t="shared" ca="1" si="164"/>
        <v>0.57362211776546779</v>
      </c>
      <c r="AM361">
        <f t="shared" ca="1" si="164"/>
        <v>0.16328399811354921</v>
      </c>
      <c r="AN361">
        <f t="shared" ca="1" si="164"/>
        <v>0.76493243014396661</v>
      </c>
      <c r="AO361">
        <f t="shared" ca="1" si="164"/>
        <v>0.91900391030211004</v>
      </c>
      <c r="AP361">
        <f t="shared" ca="1" si="164"/>
        <v>2.2178013616734105E-2</v>
      </c>
      <c r="AQ361">
        <f t="shared" ca="1" si="164"/>
        <v>0.69668636395829031</v>
      </c>
      <c r="AR361">
        <f t="shared" ca="1" si="164"/>
        <v>0.60167751249035861</v>
      </c>
      <c r="AS361">
        <f t="shared" ca="1" si="164"/>
        <v>0.2216387978423997</v>
      </c>
      <c r="AT361">
        <f t="shared" ca="1" si="164"/>
        <v>0.2351297464148413</v>
      </c>
      <c r="AU361">
        <f t="shared" ca="1" si="164"/>
        <v>0.49122774555311466</v>
      </c>
      <c r="AV361">
        <f t="shared" ca="1" si="171"/>
        <v>0.99463249511866192</v>
      </c>
      <c r="AW361">
        <f t="shared" ca="1" si="171"/>
        <v>7.3145210527358784E-2</v>
      </c>
      <c r="AX361">
        <f t="shared" ca="1" si="171"/>
        <v>0.90863801600415384</v>
      </c>
      <c r="AY361">
        <f t="shared" ca="1" si="171"/>
        <v>0.46605317505415089</v>
      </c>
      <c r="AZ361">
        <f t="shared" ca="1" si="171"/>
        <v>5.2353479378057677E-2</v>
      </c>
      <c r="BA361">
        <f t="shared" ca="1" si="171"/>
        <v>0.46371853487771342</v>
      </c>
      <c r="BB361">
        <f t="shared" ca="1" si="171"/>
        <v>0.29784209631701219</v>
      </c>
      <c r="BC361">
        <f t="shared" ca="1" si="171"/>
        <v>0.92073487579442093</v>
      </c>
      <c r="BD361">
        <f t="shared" ca="1" si="171"/>
        <v>0.18641002021452102</v>
      </c>
      <c r="BE361">
        <f t="shared" ca="1" si="171"/>
        <v>0.36916910602006114</v>
      </c>
      <c r="BF361">
        <f t="shared" ca="1" si="171"/>
        <v>0.14632324829356047</v>
      </c>
      <c r="BG361">
        <f t="shared" ca="1" si="171"/>
        <v>0.28455424843359689</v>
      </c>
      <c r="BH361">
        <f t="shared" ca="1" si="171"/>
        <v>0.21116450729386171</v>
      </c>
      <c r="BI361">
        <f t="shared" ca="1" si="171"/>
        <v>0.38330392765808985</v>
      </c>
      <c r="BJ361">
        <f t="shared" ca="1" si="171"/>
        <v>0.8026049230902319</v>
      </c>
      <c r="BK361">
        <f t="shared" ca="1" si="171"/>
        <v>0.10157220846820758</v>
      </c>
      <c r="BL361">
        <f t="shared" ca="1" si="171"/>
        <v>0.58792691430365163</v>
      </c>
      <c r="BM361">
        <f t="shared" ca="1" si="171"/>
        <v>0.93573942244574249</v>
      </c>
      <c r="BN361">
        <f t="shared" ca="1" si="171"/>
        <v>9.74379771550824E-2</v>
      </c>
      <c r="BO361">
        <f t="shared" ca="1" si="171"/>
        <v>0.80296848041415814</v>
      </c>
      <c r="BP361">
        <f t="shared" ca="1" si="171"/>
        <v>0.6198159113393803</v>
      </c>
      <c r="BQ361">
        <f t="shared" ca="1" si="171"/>
        <v>0.76486000946045563</v>
      </c>
      <c r="BR361">
        <f t="shared" ca="1" si="171"/>
        <v>0.16548518485694974</v>
      </c>
      <c r="BS361">
        <f t="shared" ca="1" si="171"/>
        <v>0.15472091361181439</v>
      </c>
      <c r="BT361">
        <f t="shared" ca="1" si="171"/>
        <v>0.752299554458565</v>
      </c>
      <c r="BU361">
        <f t="shared" ca="1" si="171"/>
        <v>0.29670665174869804</v>
      </c>
      <c r="BV361">
        <f t="shared" ca="1" si="171"/>
        <v>0.86726428927359034</v>
      </c>
      <c r="BW361">
        <f t="shared" ca="1" si="171"/>
        <v>0.24294833096954349</v>
      </c>
      <c r="BX361">
        <f t="shared" ca="1" si="171"/>
        <v>0.17704983091271742</v>
      </c>
      <c r="BY361">
        <f t="shared" ca="1" si="171"/>
        <v>0.64481417674804342</v>
      </c>
      <c r="BZ361">
        <f t="shared" ca="1" si="171"/>
        <v>0.8941564367322844</v>
      </c>
      <c r="CA361">
        <f t="shared" ca="1" si="171"/>
        <v>0.60339097270200914</v>
      </c>
      <c r="CB361">
        <f t="shared" ca="1" si="166"/>
        <v>0.45082922203837628</v>
      </c>
    </row>
    <row r="362" spans="1:80" x14ac:dyDescent="0.25">
      <c r="A362">
        <f t="shared" ca="1" si="173"/>
        <v>0.75504010793889487</v>
      </c>
      <c r="B362">
        <f t="shared" ca="1" si="173"/>
        <v>0.96693860961147293</v>
      </c>
      <c r="C362">
        <f t="shared" ca="1" si="173"/>
        <v>0.41380721493656636</v>
      </c>
      <c r="D362">
        <f t="shared" ca="1" si="173"/>
        <v>0.28282348150522207</v>
      </c>
      <c r="E362">
        <f t="shared" ca="1" si="173"/>
        <v>0.97896861458345019</v>
      </c>
      <c r="F362">
        <f t="shared" ca="1" si="173"/>
        <v>0.4018291919261221</v>
      </c>
      <c r="G362">
        <f t="shared" ca="1" si="173"/>
        <v>0.74013249839669826</v>
      </c>
      <c r="H362">
        <f t="shared" ca="1" si="173"/>
        <v>0.79189986282130076</v>
      </c>
      <c r="I362">
        <f t="shared" ca="1" si="173"/>
        <v>0.34328311520983512</v>
      </c>
      <c r="J362">
        <f t="shared" ca="1" si="173"/>
        <v>0.28738014481691099</v>
      </c>
      <c r="K362">
        <f t="shared" ca="1" si="173"/>
        <v>0.45234476380279987</v>
      </c>
      <c r="L362">
        <f t="shared" ca="1" si="173"/>
        <v>0.28451018028725372</v>
      </c>
      <c r="M362">
        <f t="shared" ca="1" si="173"/>
        <v>0.29677096878058518</v>
      </c>
      <c r="N362">
        <f t="shared" ca="1" si="173"/>
        <v>0.97333341666676298</v>
      </c>
      <c r="O362">
        <f t="shared" ca="1" si="173"/>
        <v>0.21150369780983014</v>
      </c>
      <c r="P362">
        <f t="shared" ca="1" si="173"/>
        <v>0.10161277569064586</v>
      </c>
      <c r="Q362">
        <f t="shared" ca="1" si="168"/>
        <v>0.5082385864862724</v>
      </c>
      <c r="R362">
        <f t="shared" ca="1" si="168"/>
        <v>0.86446879739470284</v>
      </c>
      <c r="S362">
        <f t="shared" ca="1" si="168"/>
        <v>0.37496838607095417</v>
      </c>
      <c r="T362">
        <f t="shared" ca="1" si="168"/>
        <v>0.45138955179211415</v>
      </c>
      <c r="U362">
        <f t="shared" ca="1" si="168"/>
        <v>9.8896872010529546E-2</v>
      </c>
      <c r="V362">
        <f t="shared" ca="1" si="168"/>
        <v>0.17246416577318213</v>
      </c>
      <c r="W362">
        <f t="shared" ca="1" si="168"/>
        <v>0.9860363786980223</v>
      </c>
      <c r="X362">
        <f t="shared" ca="1" si="168"/>
        <v>0.21069036869940749</v>
      </c>
      <c r="Y362">
        <f t="shared" ca="1" si="168"/>
        <v>0.66860420021713407</v>
      </c>
      <c r="Z362">
        <f t="shared" ca="1" si="168"/>
        <v>0.69811651256795915</v>
      </c>
      <c r="AA362">
        <f t="shared" ca="1" si="168"/>
        <v>0.70865215000495063</v>
      </c>
      <c r="AB362">
        <f t="shared" ca="1" si="168"/>
        <v>0.65750368239265067</v>
      </c>
      <c r="AC362">
        <f t="shared" ca="1" si="168"/>
        <v>0.19192031975194779</v>
      </c>
      <c r="AD362">
        <f t="shared" ca="1" si="168"/>
        <v>0.27534760241871747</v>
      </c>
      <c r="AE362">
        <f t="shared" ca="1" si="168"/>
        <v>0.54229984433234479</v>
      </c>
      <c r="AF362">
        <f t="shared" ca="1" si="164"/>
        <v>0.46870322330298464</v>
      </c>
      <c r="AG362">
        <f t="shared" ca="1" si="164"/>
        <v>0.45212998565218432</v>
      </c>
      <c r="AH362">
        <f t="shared" ca="1" si="164"/>
        <v>0.13706861055164399</v>
      </c>
      <c r="AI362">
        <f t="shared" ca="1" si="164"/>
        <v>2.1326538259206274E-2</v>
      </c>
      <c r="AJ362">
        <f t="shared" ca="1" si="164"/>
        <v>0.48093205094521407</v>
      </c>
      <c r="AK362">
        <f t="shared" ca="1" si="164"/>
        <v>0.2275609632005634</v>
      </c>
      <c r="AL362">
        <f t="shared" ca="1" si="164"/>
        <v>0.82140935276663618</v>
      </c>
      <c r="AM362">
        <f t="shared" ca="1" si="164"/>
        <v>0.12077315105556341</v>
      </c>
      <c r="AN362">
        <f t="shared" ca="1" si="164"/>
        <v>0.22870789934820279</v>
      </c>
      <c r="AO362">
        <f t="shared" ca="1" si="164"/>
        <v>0.87703908360482041</v>
      </c>
      <c r="AP362">
        <f t="shared" ca="1" si="164"/>
        <v>0.29697500702582746</v>
      </c>
      <c r="AQ362">
        <f t="shared" ca="1" si="164"/>
        <v>0.3430813967719053</v>
      </c>
      <c r="AR362">
        <f t="shared" ca="1" si="164"/>
        <v>0.95394678747419437</v>
      </c>
      <c r="AS362">
        <f t="shared" ca="1" si="164"/>
        <v>0.78142899598010285</v>
      </c>
      <c r="AT362">
        <f t="shared" ca="1" si="164"/>
        <v>0.85729466323685111</v>
      </c>
      <c r="AU362">
        <f t="shared" ca="1" si="164"/>
        <v>0.73264424000062967</v>
      </c>
      <c r="AV362">
        <f t="shared" ca="1" si="171"/>
        <v>0.75023373946567207</v>
      </c>
      <c r="AW362">
        <f t="shared" ca="1" si="171"/>
        <v>0.32742330860878721</v>
      </c>
      <c r="AX362">
        <f t="shared" ca="1" si="171"/>
        <v>0.35196468181955198</v>
      </c>
      <c r="AY362">
        <f t="shared" ca="1" si="171"/>
        <v>0.2336912709885981</v>
      </c>
      <c r="AZ362">
        <f t="shared" ca="1" si="171"/>
        <v>0.88241795839526782</v>
      </c>
      <c r="BA362">
        <f t="shared" ca="1" si="171"/>
        <v>0.68506487554456508</v>
      </c>
      <c r="BB362">
        <f t="shared" ca="1" si="171"/>
        <v>0.36178978219574554</v>
      </c>
      <c r="BC362">
        <f t="shared" ca="1" si="171"/>
        <v>0.76866101118596031</v>
      </c>
      <c r="BD362">
        <f t="shared" ca="1" si="171"/>
        <v>0.15142946238875188</v>
      </c>
      <c r="BE362">
        <f t="shared" ca="1" si="171"/>
        <v>0.53223428694338992</v>
      </c>
      <c r="BF362">
        <f t="shared" ca="1" si="171"/>
        <v>0.77245013680617103</v>
      </c>
      <c r="BG362">
        <f t="shared" ca="1" si="171"/>
        <v>0.5209991486938067</v>
      </c>
      <c r="BH362">
        <f t="shared" ca="1" si="171"/>
        <v>0.5086579409401325</v>
      </c>
      <c r="BI362">
        <f t="shared" ca="1" si="171"/>
        <v>0.48786034607507156</v>
      </c>
      <c r="BJ362">
        <f t="shared" ca="1" si="171"/>
        <v>0.37320664178269769</v>
      </c>
      <c r="BK362">
        <f t="shared" ca="1" si="171"/>
        <v>0.92112939283721151</v>
      </c>
      <c r="BL362">
        <f t="shared" ca="1" si="171"/>
        <v>8.6259034179819061E-2</v>
      </c>
      <c r="BM362">
        <f t="shared" ca="1" si="171"/>
        <v>0.26308486927046781</v>
      </c>
      <c r="BN362">
        <f t="shared" ca="1" si="171"/>
        <v>0.49990195312607388</v>
      </c>
      <c r="BO362">
        <f t="shared" ca="1" si="171"/>
        <v>0.96909812837191101</v>
      </c>
      <c r="BP362">
        <f t="shared" ca="1" si="171"/>
        <v>0.71867104188072906</v>
      </c>
      <c r="BQ362">
        <f t="shared" ca="1" si="171"/>
        <v>0.23353849831423223</v>
      </c>
      <c r="BR362">
        <f t="shared" ca="1" si="171"/>
        <v>0.16685890294742511</v>
      </c>
      <c r="BS362">
        <f t="shared" ca="1" si="171"/>
        <v>0.39412177399478254</v>
      </c>
      <c r="BT362">
        <f t="shared" ca="1" si="171"/>
        <v>0.69901304010378473</v>
      </c>
      <c r="BU362">
        <f t="shared" ca="1" si="171"/>
        <v>0.2090096679105462</v>
      </c>
      <c r="BV362">
        <f t="shared" ca="1" si="171"/>
        <v>0.21445988359048729</v>
      </c>
      <c r="BW362">
        <f t="shared" ca="1" si="171"/>
        <v>0.5798146685562855</v>
      </c>
      <c r="BX362">
        <f t="shared" ca="1" si="171"/>
        <v>0.26009538626887785</v>
      </c>
      <c r="BY362">
        <f t="shared" ca="1" si="171"/>
        <v>0.22401356958774288</v>
      </c>
      <c r="BZ362">
        <f t="shared" ca="1" si="171"/>
        <v>0.61893992067662928</v>
      </c>
      <c r="CA362">
        <f t="shared" ca="1" si="171"/>
        <v>0.64837260584814749</v>
      </c>
      <c r="CB362">
        <f t="shared" ca="1" si="166"/>
        <v>8.7429785423047468E-2</v>
      </c>
    </row>
    <row r="363" spans="1:80" x14ac:dyDescent="0.25">
      <c r="A363">
        <f t="shared" ca="1" si="173"/>
        <v>0.20431809574176751</v>
      </c>
      <c r="B363">
        <f t="shared" ca="1" si="173"/>
        <v>2.8774313618862624E-2</v>
      </c>
      <c r="C363">
        <f t="shared" ca="1" si="173"/>
        <v>0.57820975527209695</v>
      </c>
      <c r="D363">
        <f t="shared" ca="1" si="173"/>
        <v>0.58244240777339229</v>
      </c>
      <c r="E363">
        <f t="shared" ca="1" si="173"/>
        <v>0.52832689373977082</v>
      </c>
      <c r="F363">
        <f t="shared" ca="1" si="173"/>
        <v>8.4686610592653921E-2</v>
      </c>
      <c r="G363">
        <f t="shared" ca="1" si="173"/>
        <v>0.12012752248317171</v>
      </c>
      <c r="H363">
        <f t="shared" ca="1" si="173"/>
        <v>0.62984726652052569</v>
      </c>
      <c r="I363">
        <f t="shared" ca="1" si="173"/>
        <v>0.27637883558745768</v>
      </c>
      <c r="J363">
        <f t="shared" ca="1" si="173"/>
        <v>0.21013697884846094</v>
      </c>
      <c r="K363">
        <f t="shared" ca="1" si="173"/>
        <v>0.69056789750174219</v>
      </c>
      <c r="L363">
        <f t="shared" ca="1" si="173"/>
        <v>0.10067088805692725</v>
      </c>
      <c r="M363">
        <f t="shared" ca="1" si="173"/>
        <v>0.50370039003745692</v>
      </c>
      <c r="N363">
        <f t="shared" ca="1" si="173"/>
        <v>0.87999489602798586</v>
      </c>
      <c r="O363">
        <f t="shared" ca="1" si="173"/>
        <v>8.7992377112393272E-2</v>
      </c>
      <c r="P363">
        <f t="shared" ca="1" si="173"/>
        <v>0.9313320973620316</v>
      </c>
      <c r="Q363">
        <f t="shared" ca="1" si="168"/>
        <v>5.7880240973172681E-3</v>
      </c>
      <c r="R363">
        <f t="shared" ca="1" si="168"/>
        <v>0.88995709933988676</v>
      </c>
      <c r="S363">
        <f t="shared" ca="1" si="168"/>
        <v>0.79244904504316649</v>
      </c>
      <c r="T363">
        <f t="shared" ca="1" si="168"/>
        <v>0.25650597765961025</v>
      </c>
      <c r="U363">
        <f t="shared" ca="1" si="168"/>
        <v>0.14341111999425493</v>
      </c>
      <c r="V363">
        <f t="shared" ca="1" si="168"/>
        <v>0.23638810420431766</v>
      </c>
      <c r="W363">
        <f t="shared" ca="1" si="168"/>
        <v>1.5304359755979213E-2</v>
      </c>
      <c r="X363">
        <f t="shared" ca="1" si="168"/>
        <v>0.93956600409357072</v>
      </c>
      <c r="Y363">
        <f t="shared" ca="1" si="168"/>
        <v>0.99225508296645415</v>
      </c>
      <c r="Z363">
        <f t="shared" ca="1" si="168"/>
        <v>0.16539565298213121</v>
      </c>
      <c r="AA363">
        <f t="shared" ca="1" si="168"/>
        <v>0.69784447049245779</v>
      </c>
      <c r="AB363">
        <f t="shared" ca="1" si="168"/>
        <v>0.91494393935394824</v>
      </c>
      <c r="AC363">
        <f t="shared" ca="1" si="168"/>
        <v>0.3588871853864336</v>
      </c>
      <c r="AD363">
        <f t="shared" ca="1" si="168"/>
        <v>0.2386963110979281</v>
      </c>
      <c r="AE363">
        <f t="shared" ca="1" si="168"/>
        <v>0.47503083125001455</v>
      </c>
      <c r="AF363">
        <f t="shared" ca="1" si="164"/>
        <v>0.42393124739294574</v>
      </c>
      <c r="AG363">
        <f t="shared" ca="1" si="164"/>
        <v>0.89914607371054212</v>
      </c>
      <c r="AH363">
        <f t="shared" ca="1" si="164"/>
        <v>8.1337727296329598E-2</v>
      </c>
      <c r="AI363">
        <f t="shared" ca="1" si="164"/>
        <v>0.17455203626654558</v>
      </c>
      <c r="AJ363">
        <f t="shared" ca="1" si="164"/>
        <v>0.72308827739031734</v>
      </c>
      <c r="AK363">
        <f t="shared" ca="1" si="164"/>
        <v>0.23806077464979292</v>
      </c>
      <c r="AL363">
        <f t="shared" ca="1" si="164"/>
        <v>0.90701321362428455</v>
      </c>
      <c r="AM363">
        <f t="shared" ca="1" si="164"/>
        <v>0.80922618298391336</v>
      </c>
      <c r="AN363">
        <f t="shared" ca="1" si="164"/>
        <v>0.9107502020723468</v>
      </c>
      <c r="AO363">
        <f t="shared" ca="1" si="164"/>
        <v>0.45230446088925602</v>
      </c>
      <c r="AP363">
        <f t="shared" ca="1" si="164"/>
        <v>0.24631073352608968</v>
      </c>
      <c r="AQ363">
        <f t="shared" ca="1" si="164"/>
        <v>0.33811219313024388</v>
      </c>
      <c r="AR363">
        <f t="shared" ca="1" si="164"/>
        <v>0.30858112754343092</v>
      </c>
      <c r="AS363">
        <f t="shared" ca="1" si="164"/>
        <v>0.22092568200234819</v>
      </c>
      <c r="AT363">
        <f t="shared" ca="1" si="164"/>
        <v>0.92359678641313436</v>
      </c>
      <c r="AU363">
        <f t="shared" ca="1" si="164"/>
        <v>0.81610223601972309</v>
      </c>
      <c r="AV363">
        <f t="shared" ca="1" si="171"/>
        <v>0.89267999282905053</v>
      </c>
      <c r="AW363">
        <f t="shared" ca="1" si="171"/>
        <v>0.65800792593074775</v>
      </c>
      <c r="AX363">
        <f t="shared" ca="1" si="171"/>
        <v>0.80210925980663506</v>
      </c>
      <c r="AY363">
        <f t="shared" ca="1" si="171"/>
        <v>0.23575914570097989</v>
      </c>
      <c r="AZ363">
        <f t="shared" ca="1" si="171"/>
        <v>5.9975661866920826E-2</v>
      </c>
      <c r="BA363">
        <f t="shared" ca="1" si="171"/>
        <v>0.9775487092521824</v>
      </c>
      <c r="BB363">
        <f t="shared" ca="1" si="171"/>
        <v>0.43353079930898186</v>
      </c>
      <c r="BC363">
        <f t="shared" ca="1" si="171"/>
        <v>0.54767403739166309</v>
      </c>
      <c r="BD363">
        <f t="shared" ca="1" si="171"/>
        <v>0.28571817034391034</v>
      </c>
      <c r="BE363">
        <f t="shared" ca="1" si="171"/>
        <v>0.11547160529538414</v>
      </c>
      <c r="BF363">
        <f t="shared" ca="1" si="171"/>
        <v>0.25254116650373692</v>
      </c>
      <c r="BG363">
        <f t="shared" ca="1" si="171"/>
        <v>7.0937386216393894E-2</v>
      </c>
      <c r="BH363">
        <f t="shared" ca="1" si="171"/>
        <v>0.61235633133992762</v>
      </c>
      <c r="BI363">
        <f t="shared" ca="1" si="171"/>
        <v>0.1266303632052842</v>
      </c>
      <c r="BJ363">
        <f t="shared" ca="1" si="171"/>
        <v>3.4788552018048424E-2</v>
      </c>
      <c r="BK363">
        <f t="shared" ca="1" si="171"/>
        <v>0.58032883872626728</v>
      </c>
      <c r="BL363">
        <f t="shared" ca="1" si="171"/>
        <v>0.74344721359606469</v>
      </c>
      <c r="BM363">
        <f t="shared" ca="1" si="171"/>
        <v>0.71399936300880296</v>
      </c>
      <c r="BN363">
        <f t="shared" ca="1" si="171"/>
        <v>0.53892135850585254</v>
      </c>
      <c r="BO363">
        <f t="shared" ca="1" si="171"/>
        <v>9.553442374065324E-2</v>
      </c>
      <c r="BP363">
        <f t="shared" ca="1" si="171"/>
        <v>0.19788775015283788</v>
      </c>
      <c r="BQ363">
        <f t="shared" ca="1" si="171"/>
        <v>0.8626422515881339</v>
      </c>
      <c r="BR363">
        <f t="shared" ca="1" si="171"/>
        <v>0.56581200634364648</v>
      </c>
      <c r="BS363">
        <f t="shared" ca="1" si="171"/>
        <v>0.68136387284970801</v>
      </c>
      <c r="BT363">
        <f t="shared" ca="1" si="171"/>
        <v>0.44310426486360288</v>
      </c>
      <c r="BU363">
        <f t="shared" ca="1" si="171"/>
        <v>0.68309716365142037</v>
      </c>
      <c r="BV363">
        <f t="shared" ca="1" si="171"/>
        <v>0.30069482420096083</v>
      </c>
      <c r="BW363">
        <f t="shared" ca="1" si="171"/>
        <v>0.35538710727072309</v>
      </c>
      <c r="BX363">
        <f t="shared" ca="1" si="171"/>
        <v>0.83906688521802653</v>
      </c>
      <c r="BY363">
        <f t="shared" ca="1" si="171"/>
        <v>0.79072887342530696</v>
      </c>
      <c r="BZ363">
        <f t="shared" ca="1" si="171"/>
        <v>0.20645110771590491</v>
      </c>
      <c r="CA363">
        <f t="shared" ca="1" si="171"/>
        <v>8.9214355384121702E-2</v>
      </c>
      <c r="CB363">
        <f t="shared" ca="1" si="171"/>
        <v>0.2506896491900068</v>
      </c>
    </row>
    <row r="364" spans="1:80" x14ac:dyDescent="0.25">
      <c r="A364">
        <f t="shared" ca="1" si="173"/>
        <v>0.89623584724721161</v>
      </c>
      <c r="B364">
        <f t="shared" ca="1" si="173"/>
        <v>0.34444910914060556</v>
      </c>
      <c r="C364">
        <f t="shared" ca="1" si="173"/>
        <v>0.17675373559239516</v>
      </c>
      <c r="D364">
        <f t="shared" ca="1" si="173"/>
        <v>0.90389731792884986</v>
      </c>
      <c r="E364">
        <f t="shared" ca="1" si="173"/>
        <v>0.66402290585417811</v>
      </c>
      <c r="F364">
        <f t="shared" ca="1" si="173"/>
        <v>8.305081093347233E-2</v>
      </c>
      <c r="G364">
        <f t="shared" ca="1" si="173"/>
        <v>4.1874734247608125E-2</v>
      </c>
      <c r="H364">
        <f t="shared" ca="1" si="173"/>
        <v>0.91084844397574438</v>
      </c>
      <c r="I364">
        <f t="shared" ca="1" si="173"/>
        <v>0.27872463817834314</v>
      </c>
      <c r="J364">
        <f t="shared" ca="1" si="173"/>
        <v>0.35845243835473439</v>
      </c>
      <c r="K364">
        <f t="shared" ca="1" si="173"/>
        <v>0.53806998297148301</v>
      </c>
      <c r="L364">
        <f t="shared" ca="1" si="173"/>
        <v>0.8702080512501088</v>
      </c>
      <c r="M364">
        <f t="shared" ca="1" si="173"/>
        <v>0.12360786426187587</v>
      </c>
      <c r="N364">
        <f t="shared" ca="1" si="173"/>
        <v>0.79174781665950333</v>
      </c>
      <c r="O364">
        <f t="shared" ca="1" si="173"/>
        <v>0.99079489805670329</v>
      </c>
      <c r="P364">
        <f t="shared" ca="1" si="173"/>
        <v>0.83990530709069611</v>
      </c>
      <c r="Q364">
        <f t="shared" ca="1" si="168"/>
        <v>0.58028697532218265</v>
      </c>
      <c r="R364">
        <f t="shared" ca="1" si="168"/>
        <v>0.92339481441995097</v>
      </c>
      <c r="S364">
        <f t="shared" ca="1" si="168"/>
        <v>0.40911600946173987</v>
      </c>
      <c r="T364">
        <f t="shared" ca="1" si="168"/>
        <v>0.20636905795989391</v>
      </c>
      <c r="U364">
        <f t="shared" ca="1" si="168"/>
        <v>0.31243004084517711</v>
      </c>
      <c r="V364">
        <f t="shared" ca="1" si="168"/>
        <v>0.35917450581266996</v>
      </c>
      <c r="W364">
        <f t="shared" ca="1" si="168"/>
        <v>0.24273033031807445</v>
      </c>
      <c r="X364">
        <f t="shared" ca="1" si="168"/>
        <v>2.4931286922035056E-2</v>
      </c>
      <c r="Y364">
        <f t="shared" ca="1" si="168"/>
        <v>0.95620370080127592</v>
      </c>
      <c r="Z364">
        <f t="shared" ca="1" si="168"/>
        <v>0.75307871373269075</v>
      </c>
      <c r="AA364">
        <f t="shared" ca="1" si="168"/>
        <v>0.37240508196620825</v>
      </c>
      <c r="AB364">
        <f t="shared" ca="1" si="168"/>
        <v>4.7642676709032439E-2</v>
      </c>
      <c r="AC364">
        <f t="shared" ca="1" si="168"/>
        <v>0.92700355081252117</v>
      </c>
      <c r="AD364">
        <f t="shared" ca="1" si="168"/>
        <v>0.68095586995394497</v>
      </c>
      <c r="AE364">
        <f t="shared" ca="1" si="168"/>
        <v>8.9244558692487375E-2</v>
      </c>
      <c r="AF364">
        <f t="shared" ca="1" si="164"/>
        <v>0.19345931182317755</v>
      </c>
      <c r="AG364">
        <f t="shared" ca="1" si="164"/>
        <v>0.6985327240493524</v>
      </c>
      <c r="AH364">
        <f t="shared" ca="1" si="164"/>
        <v>0.99950285108497228</v>
      </c>
      <c r="AI364">
        <f t="shared" ca="1" si="164"/>
        <v>0.38582293184859007</v>
      </c>
      <c r="AJ364">
        <f t="shared" ca="1" si="164"/>
        <v>0.8797825746662099</v>
      </c>
      <c r="AK364">
        <f t="shared" ca="1" si="164"/>
        <v>0.46862259799551653</v>
      </c>
      <c r="AL364">
        <f t="shared" ca="1" si="164"/>
        <v>0.26399915323252066</v>
      </c>
      <c r="AM364">
        <f t="shared" ca="1" si="164"/>
        <v>0.71159502502357408</v>
      </c>
      <c r="AN364">
        <f t="shared" ca="1" si="164"/>
        <v>0.42045348615840006</v>
      </c>
      <c r="AO364">
        <f t="shared" ca="1" si="164"/>
        <v>0.5037629600432133</v>
      </c>
      <c r="AP364">
        <f t="shared" ca="1" si="164"/>
        <v>0.43264689536245649</v>
      </c>
      <c r="AQ364">
        <f t="shared" ca="1" si="164"/>
        <v>0.60653040938930269</v>
      </c>
      <c r="AR364">
        <f t="shared" ca="1" si="164"/>
        <v>0.56195390291615521</v>
      </c>
      <c r="AS364">
        <f t="shared" ca="1" si="164"/>
        <v>0.26876720427598511</v>
      </c>
      <c r="AT364">
        <f t="shared" ca="1" si="164"/>
        <v>0.25048380532868431</v>
      </c>
      <c r="AU364">
        <f t="shared" ca="1" si="164"/>
        <v>0.84263784499074901</v>
      </c>
      <c r="AV364">
        <f t="shared" ca="1" si="171"/>
        <v>0.92390034263185083</v>
      </c>
      <c r="AW364">
        <f t="shared" ca="1" si="171"/>
        <v>8.5519340751483708E-2</v>
      </c>
      <c r="AX364">
        <f t="shared" ca="1" si="171"/>
        <v>0.43844472784565724</v>
      </c>
      <c r="AY364">
        <f t="shared" ca="1" si="171"/>
        <v>3.9410023934597249E-2</v>
      </c>
      <c r="AZ364">
        <f t="shared" ca="1" si="171"/>
        <v>1.700382257620392E-2</v>
      </c>
      <c r="BA364">
        <f t="shared" ca="1" si="171"/>
        <v>3.1603695634346729E-2</v>
      </c>
      <c r="BB364">
        <f t="shared" ca="1" si="171"/>
        <v>0.56215764899830356</v>
      </c>
      <c r="BC364">
        <f t="shared" ca="1" si="171"/>
        <v>0.85123402465377795</v>
      </c>
      <c r="BD364">
        <f t="shared" ca="1" si="171"/>
        <v>0.16338577272405486</v>
      </c>
      <c r="BE364">
        <f t="shared" ca="1" si="171"/>
        <v>0.72178075922067109</v>
      </c>
      <c r="BF364">
        <f t="shared" ca="1" si="171"/>
        <v>0.35813056829177869</v>
      </c>
      <c r="BG364">
        <f t="shared" ca="1" si="171"/>
        <v>0.58475419019135277</v>
      </c>
      <c r="BH364">
        <f t="shared" ca="1" si="171"/>
        <v>0.16532302885875927</v>
      </c>
      <c r="BI364">
        <f t="shared" ca="1" si="171"/>
        <v>0.46676832519493616</v>
      </c>
      <c r="BJ364">
        <f t="shared" ca="1" si="171"/>
        <v>0.31731503253327009</v>
      </c>
      <c r="BK364">
        <f t="shared" ca="1" si="171"/>
        <v>0.24102039549567944</v>
      </c>
      <c r="BL364">
        <f t="shared" ca="1" si="171"/>
        <v>0.78241314619576663</v>
      </c>
      <c r="BM364">
        <f t="shared" ca="1" si="171"/>
        <v>0.85202441270518037</v>
      </c>
      <c r="BN364">
        <f t="shared" ca="1" si="171"/>
        <v>0.62761530366493479</v>
      </c>
      <c r="BO364">
        <f t="shared" ca="1" si="171"/>
        <v>0.70968303431456325</v>
      </c>
      <c r="BP364">
        <f t="shared" ca="1" si="171"/>
        <v>0.7290324238210848</v>
      </c>
      <c r="BQ364">
        <f t="shared" ca="1" si="171"/>
        <v>0.15186486821584766</v>
      </c>
      <c r="BR364">
        <f t="shared" ca="1" si="171"/>
        <v>0.56795580154748015</v>
      </c>
      <c r="BS364">
        <f t="shared" ca="1" si="171"/>
        <v>0.39870981002368122</v>
      </c>
      <c r="BT364">
        <f t="shared" ca="1" si="171"/>
        <v>0.44172399567295439</v>
      </c>
      <c r="BU364">
        <f t="shared" ca="1" si="171"/>
        <v>4.7906258911608046E-2</v>
      </c>
      <c r="BV364">
        <f t="shared" ca="1" si="171"/>
        <v>7.1813461587334815E-2</v>
      </c>
      <c r="BW364">
        <f t="shared" ca="1" si="171"/>
        <v>0.46020844601701927</v>
      </c>
      <c r="BX364">
        <f t="shared" ca="1" si="171"/>
        <v>0.88151522591246756</v>
      </c>
      <c r="BY364">
        <f t="shared" ca="1" si="171"/>
        <v>0.6207713724328795</v>
      </c>
      <c r="BZ364">
        <f t="shared" ca="1" si="171"/>
        <v>0.16430028116942197</v>
      </c>
      <c r="CA364">
        <f t="shared" ca="1" si="171"/>
        <v>9.7560639968298446E-2</v>
      </c>
      <c r="CB364">
        <f t="shared" ca="1" si="171"/>
        <v>0.933368180726032</v>
      </c>
    </row>
    <row r="365" spans="1:80" x14ac:dyDescent="0.25">
      <c r="A365">
        <f t="shared" ca="1" si="173"/>
        <v>0.94619598262193161</v>
      </c>
      <c r="B365">
        <f t="shared" ca="1" si="173"/>
        <v>0.96682059326822667</v>
      </c>
      <c r="C365">
        <f t="shared" ca="1" si="173"/>
        <v>0.96069811381303971</v>
      </c>
      <c r="D365">
        <f t="shared" ca="1" si="173"/>
        <v>0.4791783961945586</v>
      </c>
      <c r="E365">
        <f t="shared" ca="1" si="173"/>
        <v>0.5222339544052641</v>
      </c>
      <c r="F365">
        <f t="shared" ca="1" si="173"/>
        <v>0.12342756087857132</v>
      </c>
      <c r="G365">
        <f t="shared" ca="1" si="173"/>
        <v>0.19574791821183168</v>
      </c>
      <c r="H365">
        <f t="shared" ca="1" si="173"/>
        <v>0.24378276670679777</v>
      </c>
      <c r="I365">
        <f t="shared" ca="1" si="173"/>
        <v>0.43452050099917139</v>
      </c>
      <c r="J365">
        <f t="shared" ca="1" si="173"/>
        <v>0.95377648913743251</v>
      </c>
      <c r="K365">
        <f t="shared" ca="1" si="173"/>
        <v>0.80014790466656938</v>
      </c>
      <c r="L365">
        <f t="shared" ca="1" si="173"/>
        <v>7.4353620224174133E-2</v>
      </c>
      <c r="M365">
        <f t="shared" ca="1" si="173"/>
        <v>0.27924019683769985</v>
      </c>
      <c r="N365">
        <f t="shared" ca="1" si="173"/>
        <v>0.96623737001798415</v>
      </c>
      <c r="O365">
        <f t="shared" ca="1" si="173"/>
        <v>0.22588433553023324</v>
      </c>
      <c r="P365">
        <f t="shared" ca="1" si="173"/>
        <v>0.90069801049614473</v>
      </c>
      <c r="Q365">
        <f t="shared" ca="1" si="168"/>
        <v>0.46138590916622146</v>
      </c>
      <c r="R365">
        <f t="shared" ca="1" si="168"/>
        <v>7.2664474715783633E-2</v>
      </c>
      <c r="S365">
        <f t="shared" ca="1" si="168"/>
        <v>0.61083808087459324</v>
      </c>
      <c r="T365">
        <f t="shared" ca="1" si="168"/>
        <v>0.95706792462556722</v>
      </c>
      <c r="U365">
        <f t="shared" ca="1" si="168"/>
        <v>0.38205856481287792</v>
      </c>
      <c r="V365">
        <f t="shared" ca="1" si="168"/>
        <v>0.83376152943203641</v>
      </c>
      <c r="W365">
        <f t="shared" ca="1" si="168"/>
        <v>0.87643585819258973</v>
      </c>
      <c r="X365">
        <f t="shared" ca="1" si="168"/>
        <v>0.30685614605993772</v>
      </c>
      <c r="Y365">
        <f t="shared" ca="1" si="168"/>
        <v>0.20877465221465574</v>
      </c>
      <c r="Z365">
        <f t="shared" ca="1" si="168"/>
        <v>0.66729583121476765</v>
      </c>
      <c r="AA365">
        <f t="shared" ca="1" si="168"/>
        <v>0.57222003027783197</v>
      </c>
      <c r="AB365">
        <f t="shared" ca="1" si="168"/>
        <v>0.53741893658505202</v>
      </c>
      <c r="AC365">
        <f t="shared" ca="1" si="168"/>
        <v>0.25136849232240444</v>
      </c>
      <c r="AD365">
        <f t="shared" ca="1" si="168"/>
        <v>0.45550641882673104</v>
      </c>
      <c r="AE365">
        <f t="shared" ca="1" si="168"/>
        <v>0.18238980928301463</v>
      </c>
      <c r="AF365">
        <f t="shared" ca="1" si="164"/>
        <v>0.70419744209915636</v>
      </c>
      <c r="AG365">
        <f t="shared" ca="1" si="164"/>
        <v>0.9492164355952829</v>
      </c>
      <c r="AH365">
        <f t="shared" ca="1" si="164"/>
        <v>0.47987445570069209</v>
      </c>
      <c r="AI365">
        <f t="shared" ca="1" si="164"/>
        <v>0.34683844526792851</v>
      </c>
      <c r="AJ365">
        <f t="shared" ca="1" si="164"/>
        <v>0.58244454479120022</v>
      </c>
      <c r="AK365">
        <f t="shared" ca="1" si="164"/>
        <v>0.43090611479948271</v>
      </c>
      <c r="AL365">
        <f t="shared" ca="1" si="164"/>
        <v>0.80202055173292586</v>
      </c>
      <c r="AM365">
        <f t="shared" ca="1" si="164"/>
        <v>0.71742358488813274</v>
      </c>
      <c r="AN365">
        <f t="shared" ca="1" si="164"/>
        <v>0.53868982630666296</v>
      </c>
      <c r="AO365">
        <f t="shared" ca="1" si="164"/>
        <v>0.31656714264433272</v>
      </c>
      <c r="AP365">
        <f t="shared" ca="1" si="164"/>
        <v>0.20377415594314374</v>
      </c>
      <c r="AQ365">
        <f t="shared" ca="1" si="164"/>
        <v>0.15348391343552537</v>
      </c>
      <c r="AR365">
        <f t="shared" ca="1" si="164"/>
        <v>0.40618446285451826</v>
      </c>
      <c r="AS365">
        <f t="shared" ca="1" si="164"/>
        <v>0.48382824440100669</v>
      </c>
      <c r="AT365">
        <f t="shared" ca="1" si="164"/>
        <v>0.6912514094446065</v>
      </c>
      <c r="AU365">
        <f t="shared" ca="1" si="164"/>
        <v>0.94000916916647548</v>
      </c>
      <c r="AV365">
        <f t="shared" ca="1" si="171"/>
        <v>0.79533249348338098</v>
      </c>
      <c r="AW365">
        <f t="shared" ca="1" si="171"/>
        <v>0.27303744195293511</v>
      </c>
      <c r="AX365">
        <f t="shared" ca="1" si="171"/>
        <v>0.60636131090363665</v>
      </c>
      <c r="AY365">
        <f t="shared" ca="1" si="171"/>
        <v>0.4992316426110589</v>
      </c>
      <c r="AZ365">
        <f t="shared" ca="1" si="171"/>
        <v>0.85283325841653246</v>
      </c>
      <c r="BA365">
        <f t="shared" ca="1" si="171"/>
        <v>0.89115178061553268</v>
      </c>
      <c r="BB365">
        <f t="shared" ca="1" si="171"/>
        <v>2.1084714592234266E-2</v>
      </c>
      <c r="BC365">
        <f t="shared" ca="1" si="171"/>
        <v>0.94507991724071805</v>
      </c>
      <c r="BD365">
        <f t="shared" ca="1" si="171"/>
        <v>0.26343311672966541</v>
      </c>
      <c r="BE365">
        <f t="shared" ca="1" si="171"/>
        <v>0.14449418826161031</v>
      </c>
      <c r="BF365">
        <f t="shared" ca="1" si="171"/>
        <v>0.84039352341658313</v>
      </c>
      <c r="BG365">
        <f t="shared" ca="1" si="171"/>
        <v>0.80061733817682523</v>
      </c>
      <c r="BH365">
        <f t="shared" ca="1" si="171"/>
        <v>0.31079642912763605</v>
      </c>
      <c r="BI365">
        <f t="shared" ca="1" si="171"/>
        <v>0.53881998744948501</v>
      </c>
      <c r="BJ365">
        <f t="shared" ca="1" si="171"/>
        <v>0.54799546308984537</v>
      </c>
      <c r="BK365">
        <f t="shared" ca="1" si="171"/>
        <v>0.81065201522961106</v>
      </c>
      <c r="BL365">
        <f t="shared" ca="1" si="171"/>
        <v>0.21482000767089604</v>
      </c>
      <c r="BM365">
        <f t="shared" ca="1" si="171"/>
        <v>0.8341358318634311</v>
      </c>
      <c r="BN365">
        <f t="shared" ca="1" si="171"/>
        <v>0.99298604341397068</v>
      </c>
      <c r="BO365">
        <f t="shared" ca="1" si="171"/>
        <v>0.69403870797253497</v>
      </c>
      <c r="BP365">
        <f t="shared" ca="1" si="171"/>
        <v>0.1861674693055082</v>
      </c>
      <c r="BQ365">
        <f t="shared" ca="1" si="171"/>
        <v>0.21867431887812316</v>
      </c>
      <c r="BR365">
        <f t="shared" ca="1" si="171"/>
        <v>6.4462064609851155E-2</v>
      </c>
      <c r="BS365">
        <f t="shared" ca="1" si="171"/>
        <v>0.41783134354723372</v>
      </c>
      <c r="BT365">
        <f t="shared" ref="BT365:DI380" ca="1" si="174">RAND()</f>
        <v>0.6758308006749133</v>
      </c>
      <c r="BU365">
        <f t="shared" ca="1" si="174"/>
        <v>0.96212753774203985</v>
      </c>
      <c r="BV365">
        <f t="shared" ca="1" si="174"/>
        <v>0.61075020736709362</v>
      </c>
      <c r="BW365">
        <f t="shared" ca="1" si="174"/>
        <v>0.33902476230314238</v>
      </c>
      <c r="BX365">
        <f t="shared" ca="1" si="174"/>
        <v>0.6761210640024472</v>
      </c>
      <c r="BY365">
        <f t="shared" ca="1" si="174"/>
        <v>0.65375728155609558</v>
      </c>
      <c r="BZ365">
        <f t="shared" ca="1" si="174"/>
        <v>0.67890128939704786</v>
      </c>
      <c r="CA365">
        <f t="shared" ca="1" si="174"/>
        <v>0.81813006103992914</v>
      </c>
      <c r="CB365">
        <f t="shared" ca="1" si="174"/>
        <v>0.77931425765146978</v>
      </c>
    </row>
    <row r="366" spans="1:80" x14ac:dyDescent="0.25">
      <c r="A366">
        <f t="shared" ca="1" si="173"/>
        <v>0.56654347354946399</v>
      </c>
      <c r="B366">
        <f t="shared" ca="1" si="173"/>
        <v>0.23836059725322334</v>
      </c>
      <c r="C366">
        <f t="shared" ca="1" si="173"/>
        <v>0.36206667762840816</v>
      </c>
      <c r="D366">
        <f t="shared" ca="1" si="173"/>
        <v>0.76849594814325506</v>
      </c>
      <c r="E366">
        <f t="shared" ca="1" si="173"/>
        <v>0.63412863317589241</v>
      </c>
      <c r="F366">
        <f t="shared" ca="1" si="173"/>
        <v>0.68184978887244574</v>
      </c>
      <c r="G366">
        <f t="shared" ca="1" si="173"/>
        <v>4.9173281973638572E-2</v>
      </c>
      <c r="H366">
        <f t="shared" ca="1" si="173"/>
        <v>0.61829927907762483</v>
      </c>
      <c r="I366">
        <f t="shared" ca="1" si="173"/>
        <v>0.16641337687654323</v>
      </c>
      <c r="J366">
        <f t="shared" ca="1" si="173"/>
        <v>0.19288721436622602</v>
      </c>
      <c r="K366">
        <f t="shared" ca="1" si="173"/>
        <v>0.83835408832926117</v>
      </c>
      <c r="L366">
        <f t="shared" ca="1" si="173"/>
        <v>0.35275944326779307</v>
      </c>
      <c r="M366">
        <f t="shared" ca="1" si="173"/>
        <v>0.42334556292068226</v>
      </c>
      <c r="N366">
        <f t="shared" ca="1" si="173"/>
        <v>0.24647874601342268</v>
      </c>
      <c r="O366">
        <f t="shared" ca="1" si="173"/>
        <v>1.8712943627558709E-2</v>
      </c>
      <c r="P366">
        <f t="shared" ca="1" si="173"/>
        <v>0.94019026007126993</v>
      </c>
      <c r="Q366">
        <f t="shared" ca="1" si="168"/>
        <v>0.14003879438740674</v>
      </c>
      <c r="R366">
        <f t="shared" ca="1" si="168"/>
        <v>0.71742966720921775</v>
      </c>
      <c r="S366">
        <f t="shared" ca="1" si="168"/>
        <v>0.62651091797577618</v>
      </c>
      <c r="T366">
        <f t="shared" ca="1" si="168"/>
        <v>0.8274011730055767</v>
      </c>
      <c r="U366">
        <f t="shared" ca="1" si="168"/>
        <v>0.38303225939504992</v>
      </c>
      <c r="V366">
        <f t="shared" ca="1" si="168"/>
        <v>0.58181575755156389</v>
      </c>
      <c r="W366">
        <f t="shared" ca="1" si="168"/>
        <v>0.42783373601933072</v>
      </c>
      <c r="X366">
        <f t="shared" ca="1" si="168"/>
        <v>0.51696648883133767</v>
      </c>
      <c r="Y366">
        <f t="shared" ca="1" si="168"/>
        <v>0.83509114471596257</v>
      </c>
      <c r="Z366">
        <f t="shared" ca="1" si="168"/>
        <v>0.88434748310094169</v>
      </c>
      <c r="AA366">
        <f t="shared" ca="1" si="168"/>
        <v>0.72526767920321256</v>
      </c>
      <c r="AB366">
        <f t="shared" ca="1" si="168"/>
        <v>0.29249424446007422</v>
      </c>
      <c r="AC366">
        <f t="shared" ca="1" si="168"/>
        <v>0.85262762248288904</v>
      </c>
      <c r="AD366">
        <f t="shared" ca="1" si="168"/>
        <v>0.70553365017730452</v>
      </c>
      <c r="AE366">
        <f t="shared" ca="1" si="168"/>
        <v>0.33268666573137062</v>
      </c>
      <c r="AF366">
        <f t="shared" ca="1" si="164"/>
        <v>8.8501118478226726E-2</v>
      </c>
      <c r="AG366">
        <f t="shared" ca="1" si="164"/>
        <v>2.993850967029088E-4</v>
      </c>
      <c r="AH366">
        <f t="shared" ca="1" si="164"/>
        <v>0.9595223574487558</v>
      </c>
      <c r="AI366">
        <f t="shared" ca="1" si="164"/>
        <v>0.84977027741761457</v>
      </c>
      <c r="AJ366">
        <f t="shared" ca="1" si="164"/>
        <v>0.53971875787004375</v>
      </c>
      <c r="AK366">
        <f t="shared" ca="1" si="164"/>
        <v>0.54233654611876203</v>
      </c>
      <c r="AL366">
        <f t="shared" ca="1" si="164"/>
        <v>0.13187240794499877</v>
      </c>
      <c r="AM366">
        <f t="shared" ca="1" si="164"/>
        <v>0.50489285900233416</v>
      </c>
      <c r="AN366">
        <f t="shared" ca="1" si="164"/>
        <v>0.18403138763583582</v>
      </c>
      <c r="AO366">
        <f t="shared" ca="1" si="164"/>
        <v>0.26719368785409403</v>
      </c>
      <c r="AP366">
        <f t="shared" ca="1" si="164"/>
        <v>6.8824625312286725E-2</v>
      </c>
      <c r="AQ366">
        <f t="shared" ca="1" si="164"/>
        <v>0.79094519491273718</v>
      </c>
      <c r="AR366">
        <f t="shared" ca="1" si="164"/>
        <v>0.76659499824719424</v>
      </c>
      <c r="AS366">
        <f t="shared" ca="1" si="164"/>
        <v>0.1716156357530243</v>
      </c>
      <c r="AT366">
        <f t="shared" ca="1" si="164"/>
        <v>8.1718230344085541E-5</v>
      </c>
      <c r="AU366">
        <f t="shared" ca="1" si="164"/>
        <v>0.39810278404717914</v>
      </c>
      <c r="AV366">
        <f t="shared" ref="AV366:CK372" ca="1" si="175">RAND()</f>
        <v>2.6181958572959796E-2</v>
      </c>
      <c r="AW366">
        <f t="shared" ca="1" si="175"/>
        <v>0.11352329885853429</v>
      </c>
      <c r="AX366">
        <f t="shared" ca="1" si="175"/>
        <v>0.46892798897057031</v>
      </c>
      <c r="AY366">
        <f t="shared" ca="1" si="175"/>
        <v>0.34291202823946687</v>
      </c>
      <c r="AZ366">
        <f t="shared" ca="1" si="175"/>
        <v>0.29478850715726435</v>
      </c>
      <c r="BA366">
        <f t="shared" ca="1" si="175"/>
        <v>0.57343101874307212</v>
      </c>
      <c r="BB366">
        <f t="shared" ca="1" si="175"/>
        <v>0.10367168697790052</v>
      </c>
      <c r="BC366">
        <f t="shared" ca="1" si="175"/>
        <v>0.74571915915720688</v>
      </c>
      <c r="BD366">
        <f t="shared" ca="1" si="175"/>
        <v>0.47975190938408274</v>
      </c>
      <c r="BE366">
        <f t="shared" ca="1" si="175"/>
        <v>5.2660698586214361E-3</v>
      </c>
      <c r="BF366">
        <f t="shared" ca="1" si="175"/>
        <v>0.60894565789524213</v>
      </c>
      <c r="BG366">
        <f t="shared" ca="1" si="175"/>
        <v>0.63282842055910893</v>
      </c>
      <c r="BH366">
        <f t="shared" ca="1" si="175"/>
        <v>0.7257941020493478</v>
      </c>
      <c r="BI366">
        <f t="shared" ca="1" si="175"/>
        <v>0.7304804872018853</v>
      </c>
      <c r="BJ366">
        <f t="shared" ca="1" si="175"/>
        <v>0.15415460979218565</v>
      </c>
      <c r="BK366">
        <f t="shared" ca="1" si="175"/>
        <v>0.75607663974702499</v>
      </c>
      <c r="BL366">
        <f t="shared" ca="1" si="175"/>
        <v>0.39443301572718892</v>
      </c>
      <c r="BM366">
        <f t="shared" ca="1" si="175"/>
        <v>0.90262075203146863</v>
      </c>
      <c r="BN366">
        <f t="shared" ca="1" si="175"/>
        <v>0.6769710242526138</v>
      </c>
      <c r="BO366">
        <f t="shared" ca="1" si="175"/>
        <v>0.64752302340633827</v>
      </c>
      <c r="BP366">
        <f t="shared" ca="1" si="175"/>
        <v>0.7771991063380046</v>
      </c>
      <c r="BQ366">
        <f t="shared" ca="1" si="175"/>
        <v>0.40282689027914131</v>
      </c>
      <c r="BR366">
        <f t="shared" ca="1" si="175"/>
        <v>0.69586886735643738</v>
      </c>
      <c r="BS366">
        <f t="shared" ca="1" si="175"/>
        <v>0.3373821244890719</v>
      </c>
      <c r="BT366">
        <f t="shared" ca="1" si="174"/>
        <v>0.75532020181977988</v>
      </c>
      <c r="BU366">
        <f t="shared" ca="1" si="174"/>
        <v>0.24793055678077136</v>
      </c>
      <c r="BV366">
        <f t="shared" ca="1" si="174"/>
        <v>0.3237134017325467</v>
      </c>
      <c r="BW366">
        <f t="shared" ca="1" si="174"/>
        <v>0.90083327712776584</v>
      </c>
      <c r="BX366">
        <f t="shared" ca="1" si="174"/>
        <v>0.29351553675231024</v>
      </c>
      <c r="BY366">
        <f t="shared" ca="1" si="174"/>
        <v>0.31020994405837843</v>
      </c>
      <c r="BZ366">
        <f t="shared" ca="1" si="174"/>
        <v>0.10180130800558984</v>
      </c>
      <c r="CA366">
        <f t="shared" ca="1" si="174"/>
        <v>5.9846957292741809E-3</v>
      </c>
      <c r="CB366">
        <f t="shared" ca="1" si="174"/>
        <v>0.58117247137549555</v>
      </c>
    </row>
    <row r="367" spans="1:80" x14ac:dyDescent="0.25">
      <c r="A367">
        <f t="shared" ca="1" si="173"/>
        <v>0.69747682258505728</v>
      </c>
      <c r="B367">
        <f t="shared" ca="1" si="173"/>
        <v>0.19015610785638992</v>
      </c>
      <c r="C367">
        <f t="shared" ca="1" si="173"/>
        <v>0.5556105907008575</v>
      </c>
      <c r="D367">
        <f t="shared" ca="1" si="173"/>
        <v>0.68754595465005086</v>
      </c>
      <c r="E367">
        <f t="shared" ca="1" si="173"/>
        <v>0.530176764624393</v>
      </c>
      <c r="F367">
        <f t="shared" ca="1" si="173"/>
        <v>0.87023504679314756</v>
      </c>
      <c r="G367">
        <f t="shared" ca="1" si="173"/>
        <v>0.37213759471829033</v>
      </c>
      <c r="H367">
        <f t="shared" ca="1" si="173"/>
        <v>0.36618848335278731</v>
      </c>
      <c r="I367">
        <f t="shared" ca="1" si="173"/>
        <v>0.14291849807448564</v>
      </c>
      <c r="J367">
        <f t="shared" ca="1" si="173"/>
        <v>0.3554910143863137</v>
      </c>
      <c r="K367">
        <f t="shared" ca="1" si="173"/>
        <v>0.10131692263619219</v>
      </c>
      <c r="L367">
        <f t="shared" ca="1" si="173"/>
        <v>0.4167367290027677</v>
      </c>
      <c r="M367">
        <f t="shared" ca="1" si="173"/>
        <v>0.4738601678171156</v>
      </c>
      <c r="N367">
        <f t="shared" ca="1" si="173"/>
        <v>0.93221872509552861</v>
      </c>
      <c r="O367">
        <f t="shared" ca="1" si="173"/>
        <v>6.7246776170595268E-2</v>
      </c>
      <c r="P367">
        <f t="shared" ca="1" si="173"/>
        <v>0.47728255289030264</v>
      </c>
      <c r="Q367">
        <f t="shared" ca="1" si="168"/>
        <v>0.38326268574498412</v>
      </c>
      <c r="R367">
        <f t="shared" ca="1" si="168"/>
        <v>5.2908224512192903E-2</v>
      </c>
      <c r="S367">
        <f t="shared" ca="1" si="168"/>
        <v>0.69213944252526516</v>
      </c>
      <c r="T367">
        <f t="shared" ca="1" si="168"/>
        <v>0.50675070829881974</v>
      </c>
      <c r="U367">
        <f t="shared" ca="1" si="168"/>
        <v>0.80263328526981947</v>
      </c>
      <c r="V367">
        <f t="shared" ca="1" si="168"/>
        <v>0.95056430822965732</v>
      </c>
      <c r="W367">
        <f t="shared" ca="1" si="168"/>
        <v>0.91475932231044732</v>
      </c>
      <c r="X367">
        <f t="shared" ca="1" si="168"/>
        <v>0.35089719264163521</v>
      </c>
      <c r="Y367">
        <f t="shared" ca="1" si="168"/>
        <v>3.9360119581841491E-2</v>
      </c>
      <c r="Z367">
        <f t="shared" ca="1" si="168"/>
        <v>0.40121629533148051</v>
      </c>
      <c r="AA367">
        <f t="shared" ca="1" si="168"/>
        <v>0.48103591808601687</v>
      </c>
      <c r="AB367">
        <f t="shared" ca="1" si="168"/>
        <v>0.39177497397437167</v>
      </c>
      <c r="AC367">
        <f t="shared" ca="1" si="168"/>
        <v>0.18236225864365918</v>
      </c>
      <c r="AD367">
        <f t="shared" ca="1" si="168"/>
        <v>0.64493462897626086</v>
      </c>
      <c r="AE367">
        <f t="shared" ca="1" si="168"/>
        <v>5.6876466492850941E-2</v>
      </c>
      <c r="AF367">
        <f t="shared" ca="1" si="164"/>
        <v>0.47869602570171421</v>
      </c>
      <c r="AG367">
        <f t="shared" ca="1" si="164"/>
        <v>0.93550551583795016</v>
      </c>
      <c r="AH367">
        <f t="shared" ca="1" si="164"/>
        <v>0.74201210658558203</v>
      </c>
      <c r="AI367">
        <f t="shared" ca="1" si="164"/>
        <v>0.57559088801380565</v>
      </c>
      <c r="AJ367">
        <f t="shared" ca="1" si="164"/>
        <v>0.2106647850614477</v>
      </c>
      <c r="AK367">
        <f t="shared" ca="1" si="164"/>
        <v>0.52108027400000334</v>
      </c>
      <c r="AL367">
        <f t="shared" ca="1" si="164"/>
        <v>0.39402300174592864</v>
      </c>
      <c r="AM367">
        <f t="shared" ca="1" si="164"/>
        <v>0.93996703843760754</v>
      </c>
      <c r="AN367">
        <f t="shared" ca="1" si="164"/>
        <v>0.5554879561663566</v>
      </c>
      <c r="AO367">
        <f t="shared" ca="1" si="164"/>
        <v>0.94243172570207601</v>
      </c>
      <c r="AP367">
        <f t="shared" ca="1" si="164"/>
        <v>0.58579403529176521</v>
      </c>
      <c r="AQ367">
        <f t="shared" ca="1" si="164"/>
        <v>0.99963523947392674</v>
      </c>
      <c r="AR367">
        <f t="shared" ca="1" si="164"/>
        <v>0.51737604282364724</v>
      </c>
      <c r="AS367">
        <f t="shared" ref="AS367:CH375" ca="1" si="176">RAND()</f>
        <v>0.79909564944338829</v>
      </c>
      <c r="AT367">
        <f t="shared" ca="1" si="176"/>
        <v>0.18132173236731997</v>
      </c>
      <c r="AU367">
        <f t="shared" ca="1" si="176"/>
        <v>0.47559340510494785</v>
      </c>
      <c r="AV367">
        <f t="shared" ca="1" si="176"/>
        <v>0.79856456311039825</v>
      </c>
      <c r="AW367">
        <f t="shared" ca="1" si="176"/>
        <v>0.32568571083511799</v>
      </c>
      <c r="AX367">
        <f t="shared" ca="1" si="176"/>
        <v>0.56677470785112394</v>
      </c>
      <c r="AY367">
        <f t="shared" ca="1" si="176"/>
        <v>0.34485727311406844</v>
      </c>
      <c r="AZ367">
        <f t="shared" ca="1" si="176"/>
        <v>0.28733870550425644</v>
      </c>
      <c r="BA367">
        <f t="shared" ca="1" si="176"/>
        <v>0.20060500596703434</v>
      </c>
      <c r="BB367">
        <f t="shared" ca="1" si="176"/>
        <v>5.1152030469864607E-2</v>
      </c>
      <c r="BC367">
        <f t="shared" ca="1" si="176"/>
        <v>0.18057742170254931</v>
      </c>
      <c r="BD367">
        <f t="shared" ca="1" si="176"/>
        <v>0.75045950350783885</v>
      </c>
      <c r="BE367">
        <f t="shared" ca="1" si="176"/>
        <v>0.79948607772976243</v>
      </c>
      <c r="BF367">
        <f t="shared" ca="1" si="176"/>
        <v>0.52699746703994577</v>
      </c>
      <c r="BG367">
        <f t="shared" ca="1" si="176"/>
        <v>0.69940794398700945</v>
      </c>
      <c r="BH367">
        <f t="shared" ca="1" si="176"/>
        <v>0.46981364464887765</v>
      </c>
      <c r="BI367">
        <f t="shared" ca="1" si="176"/>
        <v>0.1393959540533819</v>
      </c>
      <c r="BJ367">
        <f t="shared" ca="1" si="176"/>
        <v>0.77662605715007493</v>
      </c>
      <c r="BK367">
        <f t="shared" ca="1" si="176"/>
        <v>0.64039580887016068</v>
      </c>
      <c r="BL367">
        <f t="shared" ca="1" si="176"/>
        <v>0.92154758794669034</v>
      </c>
      <c r="BM367">
        <f t="shared" ca="1" si="176"/>
        <v>0.27976823998632483</v>
      </c>
      <c r="BN367">
        <f t="shared" ca="1" si="176"/>
        <v>0.42065123435127938</v>
      </c>
      <c r="BO367">
        <f t="shared" ca="1" si="176"/>
        <v>0.78219633816784118</v>
      </c>
      <c r="BP367">
        <f t="shared" ca="1" si="176"/>
        <v>0.99359842939077636</v>
      </c>
      <c r="BQ367">
        <f t="shared" ca="1" si="176"/>
        <v>2.4135928733106882E-2</v>
      </c>
      <c r="BR367">
        <f t="shared" ca="1" si="176"/>
        <v>0.52929470200061579</v>
      </c>
      <c r="BS367">
        <f t="shared" ca="1" si="176"/>
        <v>0.91232999014691329</v>
      </c>
      <c r="BT367">
        <f t="shared" ca="1" si="176"/>
        <v>0.57395660107244206</v>
      </c>
      <c r="BU367">
        <f t="shared" ca="1" si="176"/>
        <v>0.20234643107836325</v>
      </c>
      <c r="BV367">
        <f t="shared" ca="1" si="176"/>
        <v>0.77408830786075511</v>
      </c>
      <c r="BW367">
        <f t="shared" ca="1" si="176"/>
        <v>0.1508019336019677</v>
      </c>
      <c r="BX367">
        <f t="shared" ca="1" si="176"/>
        <v>0.3739842310230973</v>
      </c>
      <c r="BY367">
        <f t="shared" ca="1" si="176"/>
        <v>0.75624520037184539</v>
      </c>
      <c r="BZ367">
        <f t="shared" ca="1" si="176"/>
        <v>0.33777196663136533</v>
      </c>
      <c r="CA367">
        <f t="shared" ca="1" si="176"/>
        <v>0.89918832594978226</v>
      </c>
      <c r="CB367">
        <f t="shared" ca="1" si="174"/>
        <v>0.45973943473150458</v>
      </c>
    </row>
    <row r="368" spans="1:80" x14ac:dyDescent="0.25">
      <c r="A368">
        <f t="shared" ca="1" si="173"/>
        <v>0.21913098438791045</v>
      </c>
      <c r="B368">
        <f t="shared" ca="1" si="173"/>
        <v>0.26669698429941824</v>
      </c>
      <c r="C368">
        <f t="shared" ca="1" si="173"/>
        <v>0.75673624807293971</v>
      </c>
      <c r="D368">
        <f t="shared" ca="1" si="173"/>
        <v>0.88638501401280245</v>
      </c>
      <c r="E368">
        <f t="shared" ca="1" si="173"/>
        <v>0.98708249149325944</v>
      </c>
      <c r="F368">
        <f t="shared" ca="1" si="173"/>
        <v>0.98871364816730156</v>
      </c>
      <c r="G368">
        <f t="shared" ca="1" si="173"/>
        <v>0.38065987350323494</v>
      </c>
      <c r="H368">
        <f t="shared" ca="1" si="173"/>
        <v>0.40126370207724837</v>
      </c>
      <c r="I368">
        <f t="shared" ca="1" si="173"/>
        <v>0.61377085399585618</v>
      </c>
      <c r="J368">
        <f t="shared" ca="1" si="173"/>
        <v>0.93063746772047118</v>
      </c>
      <c r="K368">
        <f t="shared" ca="1" si="173"/>
        <v>0.2520646406347764</v>
      </c>
      <c r="L368">
        <f t="shared" ca="1" si="173"/>
        <v>0.94942464235085589</v>
      </c>
      <c r="M368">
        <f t="shared" ca="1" si="173"/>
        <v>0.4181310461157165</v>
      </c>
      <c r="N368">
        <f t="shared" ca="1" si="173"/>
        <v>1.457919325718815E-3</v>
      </c>
      <c r="O368">
        <f t="shared" ca="1" si="173"/>
        <v>0.83766771159259823</v>
      </c>
      <c r="P368">
        <f t="shared" ca="1" si="173"/>
        <v>0.17067676190959857</v>
      </c>
      <c r="Q368">
        <f t="shared" ca="1" si="168"/>
        <v>0.91045065277563453</v>
      </c>
      <c r="R368">
        <f t="shared" ca="1" si="168"/>
        <v>0.4134788482973103</v>
      </c>
      <c r="S368">
        <f t="shared" ca="1" si="168"/>
        <v>0.78762341278697967</v>
      </c>
      <c r="T368">
        <f t="shared" ca="1" si="168"/>
        <v>0.1238084117537922</v>
      </c>
      <c r="U368">
        <f t="shared" ca="1" si="168"/>
        <v>0.11677118049626878</v>
      </c>
      <c r="V368">
        <f t="shared" ca="1" si="168"/>
        <v>0.59490344790086769</v>
      </c>
      <c r="W368">
        <f t="shared" ca="1" si="168"/>
        <v>0.26911025272060118</v>
      </c>
      <c r="X368">
        <f t="shared" ca="1" si="168"/>
        <v>0.97339886706954282</v>
      </c>
      <c r="Y368">
        <f t="shared" ca="1" si="168"/>
        <v>0.95649366457155138</v>
      </c>
      <c r="Z368">
        <f t="shared" ca="1" si="168"/>
        <v>0.69217711246652713</v>
      </c>
      <c r="AA368">
        <f t="shared" ca="1" si="168"/>
        <v>0.74683048575438826</v>
      </c>
      <c r="AB368">
        <f t="shared" ca="1" si="168"/>
        <v>6.0925288093165109E-2</v>
      </c>
      <c r="AC368">
        <f t="shared" ca="1" si="168"/>
        <v>0.30128711140188247</v>
      </c>
      <c r="AD368">
        <f t="shared" ca="1" si="168"/>
        <v>0.40402544637252424</v>
      </c>
      <c r="AE368">
        <f t="shared" ca="1" si="168"/>
        <v>0.5761851592256787</v>
      </c>
      <c r="AF368">
        <f t="shared" ca="1" si="168"/>
        <v>0.60046134422262853</v>
      </c>
      <c r="AG368">
        <f t="shared" ref="AG368:AV431" ca="1" si="177">RAND()</f>
        <v>0.90522809523029035</v>
      </c>
      <c r="AH368">
        <f t="shared" ca="1" si="177"/>
        <v>0.20814312557370229</v>
      </c>
      <c r="AI368">
        <f t="shared" ca="1" si="177"/>
        <v>0.16336381488243545</v>
      </c>
      <c r="AJ368">
        <f t="shared" ca="1" si="177"/>
        <v>0.67787235246033439</v>
      </c>
      <c r="AK368">
        <f t="shared" ca="1" si="177"/>
        <v>0.80377591141705818</v>
      </c>
      <c r="AL368">
        <f t="shared" ca="1" si="177"/>
        <v>0.43139199971097564</v>
      </c>
      <c r="AM368">
        <f t="shared" ca="1" si="177"/>
        <v>0.10281192232647884</v>
      </c>
      <c r="AN368">
        <f t="shared" ca="1" si="177"/>
        <v>0.33283691943246474</v>
      </c>
      <c r="AO368">
        <f t="shared" ca="1" si="177"/>
        <v>0.905023587297622</v>
      </c>
      <c r="AP368">
        <f t="shared" ca="1" si="177"/>
        <v>0.33524228649353527</v>
      </c>
      <c r="AQ368">
        <f t="shared" ca="1" si="177"/>
        <v>0.14444600282396935</v>
      </c>
      <c r="AR368">
        <f t="shared" ca="1" si="177"/>
        <v>0.60247756127815477</v>
      </c>
      <c r="AS368">
        <f t="shared" ca="1" si="177"/>
        <v>2.3009346590691981E-2</v>
      </c>
      <c r="AT368">
        <f t="shared" ca="1" si="177"/>
        <v>0.48210918869722708</v>
      </c>
      <c r="AU368">
        <f t="shared" ca="1" si="177"/>
        <v>0.25443276751946797</v>
      </c>
      <c r="AV368">
        <f t="shared" ca="1" si="177"/>
        <v>0.10903053969342125</v>
      </c>
      <c r="AW368">
        <f t="shared" ca="1" si="176"/>
        <v>0.15626468996172072</v>
      </c>
      <c r="AX368">
        <f t="shared" ca="1" si="176"/>
        <v>2.3138580384702845E-2</v>
      </c>
      <c r="AY368">
        <f t="shared" ca="1" si="176"/>
        <v>0.47389080883030077</v>
      </c>
      <c r="AZ368">
        <f t="shared" ca="1" si="176"/>
        <v>0.43800435207429955</v>
      </c>
      <c r="BA368">
        <f t="shared" ca="1" si="176"/>
        <v>0.16490407907879989</v>
      </c>
      <c r="BB368">
        <f t="shared" ca="1" si="176"/>
        <v>0.83186217325190248</v>
      </c>
      <c r="BC368">
        <f t="shared" ca="1" si="176"/>
        <v>0.46646072877570177</v>
      </c>
      <c r="BD368">
        <f t="shared" ca="1" si="176"/>
        <v>0.96357854252876129</v>
      </c>
      <c r="BE368">
        <f t="shared" ca="1" si="176"/>
        <v>0.75109603800278124</v>
      </c>
      <c r="BF368">
        <f t="shared" ca="1" si="176"/>
        <v>0.34177172242166209</v>
      </c>
      <c r="BG368">
        <f t="shared" ca="1" si="176"/>
        <v>0.97000709736410451</v>
      </c>
      <c r="BH368">
        <f t="shared" ca="1" si="176"/>
        <v>0.31410537639350555</v>
      </c>
      <c r="BI368">
        <f t="shared" ca="1" si="176"/>
        <v>0.67590824957200746</v>
      </c>
      <c r="BJ368">
        <f t="shared" ca="1" si="176"/>
        <v>0.27396625869208158</v>
      </c>
      <c r="BK368">
        <f t="shared" ca="1" si="176"/>
        <v>1.5602333775770361E-2</v>
      </c>
      <c r="BL368">
        <f t="shared" ca="1" si="176"/>
        <v>0.65369961739588134</v>
      </c>
      <c r="BM368">
        <f t="shared" ca="1" si="176"/>
        <v>0.66540150572611401</v>
      </c>
      <c r="BN368">
        <f t="shared" ca="1" si="176"/>
        <v>0.3106670047554142</v>
      </c>
      <c r="BO368">
        <f t="shared" ca="1" si="176"/>
        <v>0.44504705035075265</v>
      </c>
      <c r="BP368">
        <f t="shared" ca="1" si="176"/>
        <v>0.1748830706988922</v>
      </c>
      <c r="BQ368">
        <f t="shared" ca="1" si="176"/>
        <v>0.74767554530710856</v>
      </c>
      <c r="BR368">
        <f t="shared" ca="1" si="176"/>
        <v>0.13603127330744114</v>
      </c>
      <c r="BS368">
        <f t="shared" ca="1" si="176"/>
        <v>0.74392781947488529</v>
      </c>
      <c r="BT368">
        <f t="shared" ca="1" si="176"/>
        <v>0.40108201624450046</v>
      </c>
      <c r="BU368">
        <f t="shared" ca="1" si="176"/>
        <v>3.0924568141643793E-2</v>
      </c>
      <c r="BV368">
        <f t="shared" ca="1" si="176"/>
        <v>0.11263658358823103</v>
      </c>
      <c r="BW368">
        <f t="shared" ca="1" si="176"/>
        <v>0.94499740055141213</v>
      </c>
      <c r="BX368">
        <f t="shared" ca="1" si="176"/>
        <v>3.6470261702247098E-2</v>
      </c>
      <c r="BY368">
        <f t="shared" ca="1" si="176"/>
        <v>0.72210428011652195</v>
      </c>
      <c r="BZ368">
        <f t="shared" ca="1" si="176"/>
        <v>0.95077495978199233</v>
      </c>
      <c r="CA368">
        <f t="shared" ca="1" si="176"/>
        <v>0.34906677821285148</v>
      </c>
      <c r="CB368">
        <f t="shared" ca="1" si="174"/>
        <v>0.82530322692758307</v>
      </c>
    </row>
    <row r="369" spans="1:80" x14ac:dyDescent="0.25">
      <c r="A369">
        <f t="shared" ca="1" si="173"/>
        <v>0.77358255233415818</v>
      </c>
      <c r="B369">
        <f t="shared" ca="1" si="173"/>
        <v>0.31359027443034715</v>
      </c>
      <c r="C369">
        <f t="shared" ca="1" si="173"/>
        <v>8.8665731659590574E-2</v>
      </c>
      <c r="D369">
        <f t="shared" ca="1" si="173"/>
        <v>0.73707900660792958</v>
      </c>
      <c r="E369">
        <f t="shared" ca="1" si="173"/>
        <v>0.42556257899194638</v>
      </c>
      <c r="F369">
        <f t="shared" ca="1" si="173"/>
        <v>0.23667251401957357</v>
      </c>
      <c r="G369">
        <f t="shared" ca="1" si="173"/>
        <v>0.77809395723827091</v>
      </c>
      <c r="H369">
        <f t="shared" ca="1" si="173"/>
        <v>0.83391259595591471</v>
      </c>
      <c r="I369">
        <f t="shared" ca="1" si="173"/>
        <v>0.17539139187431529</v>
      </c>
      <c r="J369">
        <f t="shared" ca="1" si="173"/>
        <v>0.97323559708757457</v>
      </c>
      <c r="K369">
        <f t="shared" ca="1" si="173"/>
        <v>0.84898078548590394</v>
      </c>
      <c r="L369">
        <f t="shared" ca="1" si="173"/>
        <v>0.97834442852120562</v>
      </c>
      <c r="M369">
        <f t="shared" ca="1" si="173"/>
        <v>0.87635879332538114</v>
      </c>
      <c r="N369">
        <f t="shared" ca="1" si="173"/>
        <v>0.562713121537182</v>
      </c>
      <c r="O369">
        <f t="shared" ca="1" si="173"/>
        <v>0.81177144499068454</v>
      </c>
      <c r="P369">
        <f t="shared" ca="1" si="173"/>
        <v>0.9701570914965425</v>
      </c>
      <c r="Q369">
        <f t="shared" ca="1" si="168"/>
        <v>6.9357913602440702E-2</v>
      </c>
      <c r="R369">
        <f t="shared" ca="1" si="168"/>
        <v>0.88522338274001156</v>
      </c>
      <c r="S369">
        <f t="shared" ca="1" si="168"/>
        <v>0.23496710959744538</v>
      </c>
      <c r="T369">
        <f t="shared" ca="1" si="168"/>
        <v>0.73029354923236234</v>
      </c>
      <c r="U369">
        <f t="shared" ca="1" si="168"/>
        <v>0.58607861088557023</v>
      </c>
      <c r="V369">
        <f t="shared" ca="1" si="168"/>
        <v>0.30268435878289435</v>
      </c>
      <c r="W369">
        <f t="shared" ca="1" si="168"/>
        <v>0.70248115324493154</v>
      </c>
      <c r="X369">
        <f t="shared" ca="1" si="168"/>
        <v>0.15409353662217473</v>
      </c>
      <c r="Y369">
        <f t="shared" ca="1" si="168"/>
        <v>0.95759739474030259</v>
      </c>
      <c r="Z369">
        <f t="shared" ca="1" si="168"/>
        <v>0.23794763612041048</v>
      </c>
      <c r="AA369">
        <f t="shared" ca="1" si="168"/>
        <v>0.37330152796130089</v>
      </c>
      <c r="AB369">
        <f t="shared" ca="1" si="168"/>
        <v>0.15212023776481498</v>
      </c>
      <c r="AC369">
        <f t="shared" ca="1" si="168"/>
        <v>0.55239762146956928</v>
      </c>
      <c r="AD369">
        <f t="shared" ca="1" si="168"/>
        <v>0.94180805768208375</v>
      </c>
      <c r="AE369">
        <f t="shared" ca="1" si="168"/>
        <v>0.81662232803468515</v>
      </c>
      <c r="AF369">
        <f t="shared" ca="1" si="168"/>
        <v>0.15447754437538663</v>
      </c>
      <c r="AG369">
        <f t="shared" ca="1" si="177"/>
        <v>0.56760291654990025</v>
      </c>
      <c r="AH369">
        <f t="shared" ca="1" si="177"/>
        <v>0.18842136790915898</v>
      </c>
      <c r="AI369">
        <f t="shared" ca="1" si="177"/>
        <v>0.3956275512981956</v>
      </c>
      <c r="AJ369">
        <f t="shared" ca="1" si="177"/>
        <v>5.9124562228495825E-2</v>
      </c>
      <c r="AK369">
        <f t="shared" ca="1" si="177"/>
        <v>0.57032445942743626</v>
      </c>
      <c r="AL369">
        <f t="shared" ca="1" si="177"/>
        <v>0.49158570526915057</v>
      </c>
      <c r="AM369">
        <f t="shared" ca="1" si="177"/>
        <v>0.87056850342419445</v>
      </c>
      <c r="AN369">
        <f t="shared" ca="1" si="177"/>
        <v>0.7858853228961834</v>
      </c>
      <c r="AO369">
        <f t="shared" ca="1" si="177"/>
        <v>0.28371325868547681</v>
      </c>
      <c r="AP369">
        <f t="shared" ca="1" si="177"/>
        <v>0.567951432531694</v>
      </c>
      <c r="AQ369">
        <f t="shared" ca="1" si="177"/>
        <v>0.3508075467023265</v>
      </c>
      <c r="AR369">
        <f t="shared" ca="1" si="177"/>
        <v>0.37866464151262114</v>
      </c>
      <c r="AS369">
        <f t="shared" ca="1" si="177"/>
        <v>0.25464159531384123</v>
      </c>
      <c r="AT369">
        <f t="shared" ca="1" si="177"/>
        <v>0.78934559433877438</v>
      </c>
      <c r="AU369">
        <f t="shared" ca="1" si="177"/>
        <v>0.29806090851280498</v>
      </c>
      <c r="AV369">
        <f t="shared" ca="1" si="177"/>
        <v>0.7394208274082088</v>
      </c>
      <c r="AW369">
        <f t="shared" ca="1" si="176"/>
        <v>0.25937949690969297</v>
      </c>
      <c r="AX369">
        <f t="shared" ca="1" si="176"/>
        <v>0.43263284910648692</v>
      </c>
      <c r="AY369">
        <f t="shared" ca="1" si="176"/>
        <v>0.47152849445715939</v>
      </c>
      <c r="AZ369">
        <f t="shared" ca="1" si="176"/>
        <v>0.23740427328495073</v>
      </c>
      <c r="BA369">
        <f t="shared" ca="1" si="176"/>
        <v>0.9130845931543512</v>
      </c>
      <c r="BB369">
        <f t="shared" ca="1" si="176"/>
        <v>0.62403510902119741</v>
      </c>
      <c r="BC369">
        <f t="shared" ca="1" si="176"/>
        <v>0.94745159010851621</v>
      </c>
      <c r="BD369">
        <f t="shared" ca="1" si="176"/>
        <v>0.49286573643157328</v>
      </c>
      <c r="BE369">
        <f t="shared" ca="1" si="176"/>
        <v>0.71086281827351661</v>
      </c>
      <c r="BF369">
        <f t="shared" ca="1" si="176"/>
        <v>5.3018060702755498E-2</v>
      </c>
      <c r="BG369">
        <f t="shared" ca="1" si="176"/>
        <v>0.59441798411649127</v>
      </c>
      <c r="BH369">
        <f t="shared" ca="1" si="176"/>
        <v>0.69288459138690728</v>
      </c>
      <c r="BI369">
        <f t="shared" ca="1" si="176"/>
        <v>0.11209799718236557</v>
      </c>
      <c r="BJ369">
        <f t="shared" ca="1" si="176"/>
        <v>0.94972146790819145</v>
      </c>
      <c r="BK369">
        <f t="shared" ca="1" si="176"/>
        <v>0.69277065609213295</v>
      </c>
      <c r="BL369">
        <f t="shared" ca="1" si="176"/>
        <v>0.2521017937869674</v>
      </c>
      <c r="BM369">
        <f t="shared" ca="1" si="176"/>
        <v>0.74566541330731262</v>
      </c>
      <c r="BN369">
        <f t="shared" ca="1" si="176"/>
        <v>0.24289665597893428</v>
      </c>
      <c r="BO369">
        <f t="shared" ca="1" si="176"/>
        <v>0.36386449304661694</v>
      </c>
      <c r="BP369">
        <f t="shared" ca="1" si="176"/>
        <v>0.75106401202533613</v>
      </c>
      <c r="BQ369">
        <f t="shared" ca="1" si="176"/>
        <v>0.18402370115866451</v>
      </c>
      <c r="BR369">
        <f t="shared" ca="1" si="176"/>
        <v>0.13560733154344751</v>
      </c>
      <c r="BS369">
        <f t="shared" ca="1" si="176"/>
        <v>0.53122577612403943</v>
      </c>
      <c r="BT369">
        <f t="shared" ca="1" si="176"/>
        <v>0.31457472548510834</v>
      </c>
      <c r="BU369">
        <f t="shared" ca="1" si="176"/>
        <v>0.90837304152337728</v>
      </c>
      <c r="BV369">
        <f t="shared" ca="1" si="176"/>
        <v>0.79132788473125659</v>
      </c>
      <c r="BW369">
        <f t="shared" ca="1" si="176"/>
        <v>0.10321180056554724</v>
      </c>
      <c r="BX369">
        <f t="shared" ca="1" si="176"/>
        <v>0.67956660685738779</v>
      </c>
      <c r="BY369">
        <f t="shared" ca="1" si="176"/>
        <v>0.60904622470777658</v>
      </c>
      <c r="BZ369">
        <f t="shared" ca="1" si="176"/>
        <v>0.88863142583313925</v>
      </c>
      <c r="CA369">
        <f t="shared" ca="1" si="176"/>
        <v>0.15571492215879634</v>
      </c>
      <c r="CB369">
        <f t="shared" ca="1" si="174"/>
        <v>0.12320184523338851</v>
      </c>
    </row>
    <row r="370" spans="1:80" x14ac:dyDescent="0.25">
      <c r="A370">
        <f t="shared" ca="1" si="173"/>
        <v>0.97717903809070061</v>
      </c>
      <c r="B370">
        <f t="shared" ca="1" si="173"/>
        <v>0.86885842006996994</v>
      </c>
      <c r="C370">
        <f t="shared" ca="1" si="173"/>
        <v>0.31098176287061929</v>
      </c>
      <c r="D370">
        <f t="shared" ca="1" si="173"/>
        <v>0.81635263882964049</v>
      </c>
      <c r="E370">
        <f t="shared" ca="1" si="173"/>
        <v>0.85095671042562138</v>
      </c>
      <c r="F370">
        <f t="shared" ca="1" si="173"/>
        <v>0.10787515680075621</v>
      </c>
      <c r="G370">
        <f t="shared" ca="1" si="173"/>
        <v>0.62423127479072427</v>
      </c>
      <c r="H370">
        <f t="shared" ca="1" si="173"/>
        <v>6.6337386689805711E-2</v>
      </c>
      <c r="I370">
        <f t="shared" ca="1" si="173"/>
        <v>0.19248600134965643</v>
      </c>
      <c r="J370">
        <f t="shared" ca="1" si="173"/>
        <v>0.97567418159255892</v>
      </c>
      <c r="K370">
        <f t="shared" ca="1" si="173"/>
        <v>0.89257900950645652</v>
      </c>
      <c r="L370">
        <f t="shared" ca="1" si="173"/>
        <v>6.5098870921158736E-2</v>
      </c>
      <c r="M370">
        <f t="shared" ca="1" si="173"/>
        <v>0.53313357547480267</v>
      </c>
      <c r="N370">
        <f t="shared" ca="1" si="173"/>
        <v>9.6555877101004661E-2</v>
      </c>
      <c r="O370">
        <f t="shared" ca="1" si="173"/>
        <v>0.66838350840641347</v>
      </c>
      <c r="P370">
        <f t="shared" ca="1" si="173"/>
        <v>0.47937388525619207</v>
      </c>
      <c r="Q370">
        <f t="shared" ca="1" si="168"/>
        <v>0.14211467253581322</v>
      </c>
      <c r="R370">
        <f t="shared" ca="1" si="168"/>
        <v>0.69298642671442734</v>
      </c>
      <c r="S370">
        <f t="shared" ca="1" si="168"/>
        <v>0.68157219735449481</v>
      </c>
      <c r="T370">
        <f t="shared" ca="1" si="168"/>
        <v>0.71897710616553256</v>
      </c>
      <c r="U370">
        <f t="shared" ca="1" si="168"/>
        <v>0.29505648815877006</v>
      </c>
      <c r="V370">
        <f t="shared" ca="1" si="168"/>
        <v>0.45274466099859323</v>
      </c>
      <c r="W370">
        <f t="shared" ca="1" si="168"/>
        <v>0.82873115744203174</v>
      </c>
      <c r="X370">
        <f t="shared" ca="1" si="168"/>
        <v>0.55959677710420086</v>
      </c>
      <c r="Y370">
        <f t="shared" ca="1" si="168"/>
        <v>0.84578226007769797</v>
      </c>
      <c r="Z370">
        <f t="shared" ca="1" si="168"/>
        <v>0.76031892811501045</v>
      </c>
      <c r="AA370">
        <f t="shared" ca="1" si="168"/>
        <v>0.43304464052325231</v>
      </c>
      <c r="AB370">
        <f t="shared" ca="1" si="168"/>
        <v>0.80024170091944957</v>
      </c>
      <c r="AC370">
        <f t="shared" ca="1" si="168"/>
        <v>0.38762975344756812</v>
      </c>
      <c r="AD370">
        <f t="shared" ca="1" si="168"/>
        <v>5.6694622328723576E-2</v>
      </c>
      <c r="AE370">
        <f t="shared" ca="1" si="168"/>
        <v>0.63363986652385373</v>
      </c>
      <c r="AF370">
        <f t="shared" ca="1" si="168"/>
        <v>0.2636938399669333</v>
      </c>
      <c r="AG370">
        <f t="shared" ca="1" si="177"/>
        <v>0.1941922758634862</v>
      </c>
      <c r="AH370">
        <f t="shared" ca="1" si="177"/>
        <v>0.35974839967839278</v>
      </c>
      <c r="AI370">
        <f t="shared" ca="1" si="177"/>
        <v>0.50896103582363594</v>
      </c>
      <c r="AJ370">
        <f t="shared" ca="1" si="177"/>
        <v>0.72738722825928248</v>
      </c>
      <c r="AK370">
        <f t="shared" ca="1" si="177"/>
        <v>0.61748860489795421</v>
      </c>
      <c r="AL370">
        <f t="shared" ca="1" si="177"/>
        <v>5.4733187457246535E-2</v>
      </c>
      <c r="AM370">
        <f t="shared" ca="1" si="177"/>
        <v>0.68969964528416472</v>
      </c>
      <c r="AN370">
        <f t="shared" ca="1" si="177"/>
        <v>0.50725209350361111</v>
      </c>
      <c r="AO370">
        <f t="shared" ca="1" si="177"/>
        <v>0.7537927111290611</v>
      </c>
      <c r="AP370">
        <f t="shared" ca="1" si="177"/>
        <v>0.88051451099314715</v>
      </c>
      <c r="AQ370">
        <f t="shared" ca="1" si="177"/>
        <v>0.30567689757787553</v>
      </c>
      <c r="AR370">
        <f t="shared" ca="1" si="177"/>
        <v>0.51426002325355291</v>
      </c>
      <c r="AS370">
        <f t="shared" ca="1" si="177"/>
        <v>0.49749042211958228</v>
      </c>
      <c r="AT370">
        <f t="shared" ca="1" si="177"/>
        <v>0.40364561545266375</v>
      </c>
      <c r="AU370">
        <f t="shared" ca="1" si="177"/>
        <v>0.77800992240477806</v>
      </c>
      <c r="AV370">
        <f t="shared" ca="1" si="177"/>
        <v>0.41656995665509933</v>
      </c>
      <c r="AW370">
        <f t="shared" ca="1" si="176"/>
        <v>0.93440553654227143</v>
      </c>
      <c r="AX370">
        <f t="shared" ca="1" si="176"/>
        <v>0.55750787399270574</v>
      </c>
      <c r="AY370">
        <f t="shared" ca="1" si="176"/>
        <v>0.45214299782951073</v>
      </c>
      <c r="AZ370">
        <f t="shared" ca="1" si="176"/>
        <v>0.37355772450936031</v>
      </c>
      <c r="BA370">
        <f t="shared" ca="1" si="176"/>
        <v>0.15149728092737391</v>
      </c>
      <c r="BB370">
        <f t="shared" ca="1" si="176"/>
        <v>0.41109039931833435</v>
      </c>
      <c r="BC370">
        <f t="shared" ca="1" si="176"/>
        <v>0.57145140597466415</v>
      </c>
      <c r="BD370">
        <f t="shared" ca="1" si="176"/>
        <v>0.55832936604517425</v>
      </c>
      <c r="BE370">
        <f t="shared" ca="1" si="176"/>
        <v>0.61942135686248367</v>
      </c>
      <c r="BF370">
        <f t="shared" ca="1" si="176"/>
        <v>7.6528813786538752E-2</v>
      </c>
      <c r="BG370">
        <f t="shared" ca="1" si="176"/>
        <v>0.6267561314737039</v>
      </c>
      <c r="BH370">
        <f t="shared" ca="1" si="176"/>
        <v>0.74181944356729768</v>
      </c>
      <c r="BI370">
        <f t="shared" ca="1" si="176"/>
        <v>0.50006474069372986</v>
      </c>
      <c r="BJ370">
        <f t="shared" ca="1" si="176"/>
        <v>0.64338178722720318</v>
      </c>
      <c r="BK370">
        <f t="shared" ca="1" si="176"/>
        <v>0.24506032161623015</v>
      </c>
      <c r="BL370">
        <f t="shared" ca="1" si="176"/>
        <v>0.61583232953816824</v>
      </c>
      <c r="BM370">
        <f t="shared" ca="1" si="176"/>
        <v>0.36982653529532428</v>
      </c>
      <c r="BN370">
        <f t="shared" ca="1" si="176"/>
        <v>0.10426840615547817</v>
      </c>
      <c r="BO370">
        <f t="shared" ca="1" si="176"/>
        <v>0.99932576183515054</v>
      </c>
      <c r="BP370">
        <f t="shared" ca="1" si="176"/>
        <v>0.4234483877654297</v>
      </c>
      <c r="BQ370">
        <f t="shared" ca="1" si="176"/>
        <v>0.47525686910312193</v>
      </c>
      <c r="BR370">
        <f t="shared" ca="1" si="176"/>
        <v>5.2141463615875683E-2</v>
      </c>
      <c r="BS370">
        <f t="shared" ca="1" si="176"/>
        <v>0.25022115300579151</v>
      </c>
      <c r="BT370">
        <f t="shared" ca="1" si="176"/>
        <v>0.55442606330964883</v>
      </c>
      <c r="BU370">
        <f t="shared" ca="1" si="176"/>
        <v>0.17985081349038956</v>
      </c>
      <c r="BV370">
        <f t="shared" ca="1" si="176"/>
        <v>0.98197120267378135</v>
      </c>
      <c r="BW370">
        <f t="shared" ca="1" si="176"/>
        <v>5.7786617673509233E-2</v>
      </c>
      <c r="BX370">
        <f t="shared" ca="1" si="176"/>
        <v>0.91556938809024124</v>
      </c>
      <c r="BY370">
        <f t="shared" ca="1" si="176"/>
        <v>6.256011590674404E-2</v>
      </c>
      <c r="BZ370">
        <f t="shared" ca="1" si="176"/>
        <v>0.20252500748385049</v>
      </c>
      <c r="CA370">
        <f t="shared" ca="1" si="176"/>
        <v>0.8594355700350047</v>
      </c>
      <c r="CB370">
        <f t="shared" ca="1" si="174"/>
        <v>0.9189415416500718</v>
      </c>
    </row>
    <row r="371" spans="1:80" x14ac:dyDescent="0.25">
      <c r="A371">
        <f t="shared" ca="1" si="173"/>
        <v>0.82884327637313415</v>
      </c>
      <c r="B371">
        <f t="shared" ca="1" si="173"/>
        <v>0.92810404005221669</v>
      </c>
      <c r="C371">
        <f t="shared" ca="1" si="173"/>
        <v>0.72724094573583198</v>
      </c>
      <c r="D371">
        <f t="shared" ca="1" si="173"/>
        <v>0.57971678008544258</v>
      </c>
      <c r="E371">
        <f t="shared" ca="1" si="173"/>
        <v>0.4188639091192673</v>
      </c>
      <c r="F371">
        <f t="shared" ca="1" si="173"/>
        <v>0.31661363048570978</v>
      </c>
      <c r="G371">
        <f t="shared" ca="1" si="173"/>
        <v>0.86585705081913888</v>
      </c>
      <c r="H371">
        <f t="shared" ca="1" si="173"/>
        <v>0.69815407293673526</v>
      </c>
      <c r="I371">
        <f t="shared" ca="1" si="173"/>
        <v>2.563895007239092E-2</v>
      </c>
      <c r="J371">
        <f t="shared" ca="1" si="173"/>
        <v>0.65093385672629778</v>
      </c>
      <c r="K371">
        <f t="shared" ca="1" si="173"/>
        <v>0.40224626020243659</v>
      </c>
      <c r="L371">
        <f t="shared" ca="1" si="173"/>
        <v>0.23225369873905088</v>
      </c>
      <c r="M371">
        <f t="shared" ca="1" si="173"/>
        <v>0.1224446371460578</v>
      </c>
      <c r="N371">
        <f t="shared" ca="1" si="173"/>
        <v>3.2572933478314026E-2</v>
      </c>
      <c r="O371">
        <f t="shared" ca="1" si="173"/>
        <v>0.63465172907613565</v>
      </c>
      <c r="P371">
        <f t="shared" ca="1" si="173"/>
        <v>0.50611580059205452</v>
      </c>
      <c r="Q371">
        <f t="shared" ca="1" si="168"/>
        <v>7.1675745617352682E-2</v>
      </c>
      <c r="R371">
        <f t="shared" ca="1" si="168"/>
        <v>0.92633988586400484</v>
      </c>
      <c r="S371">
        <f t="shared" ca="1" si="168"/>
        <v>0.28113016667471225</v>
      </c>
      <c r="T371">
        <f t="shared" ca="1" si="168"/>
        <v>0.33395151231451103</v>
      </c>
      <c r="U371">
        <f t="shared" ca="1" si="168"/>
        <v>1.1177029013768269E-2</v>
      </c>
      <c r="V371">
        <f t="shared" ca="1" si="168"/>
        <v>0.67094297908030354</v>
      </c>
      <c r="W371">
        <f t="shared" ca="1" si="168"/>
        <v>0.36462707330204325</v>
      </c>
      <c r="X371">
        <f t="shared" ca="1" si="168"/>
        <v>0.12292381661911622</v>
      </c>
      <c r="Y371">
        <f t="shared" ca="1" si="168"/>
        <v>2.6088557817592228E-2</v>
      </c>
      <c r="Z371">
        <f t="shared" ca="1" si="168"/>
        <v>0.20528465568939924</v>
      </c>
      <c r="AA371">
        <f t="shared" ca="1" si="168"/>
        <v>0.33273331834734621</v>
      </c>
      <c r="AB371">
        <f t="shared" ca="1" si="168"/>
        <v>0.75285162698548247</v>
      </c>
      <c r="AC371">
        <f t="shared" ref="AC371:AR434" ca="1" si="178">RAND()</f>
        <v>0.48226654124353785</v>
      </c>
      <c r="AD371">
        <f t="shared" ca="1" si="178"/>
        <v>0.9874636002763485</v>
      </c>
      <c r="AE371">
        <f t="shared" ca="1" si="178"/>
        <v>6.7652999132210456E-2</v>
      </c>
      <c r="AF371">
        <f t="shared" ca="1" si="178"/>
        <v>0.79449453860390673</v>
      </c>
      <c r="AG371">
        <f t="shared" ca="1" si="178"/>
        <v>0.2118906954557398</v>
      </c>
      <c r="AH371">
        <f t="shared" ca="1" si="178"/>
        <v>0.48458392054096189</v>
      </c>
      <c r="AI371">
        <f t="shared" ca="1" si="178"/>
        <v>7.4137614939003948E-2</v>
      </c>
      <c r="AJ371">
        <f t="shared" ca="1" si="178"/>
        <v>0.81056551715410241</v>
      </c>
      <c r="AK371">
        <f t="shared" ca="1" si="178"/>
        <v>0.8691620431336845</v>
      </c>
      <c r="AL371">
        <f t="shared" ca="1" si="177"/>
        <v>0.70707592722719359</v>
      </c>
      <c r="AM371">
        <f t="shared" ca="1" si="177"/>
        <v>0.59556118181700768</v>
      </c>
      <c r="AN371">
        <f t="shared" ca="1" si="177"/>
        <v>0.50162978317703533</v>
      </c>
      <c r="AO371">
        <f t="shared" ca="1" si="177"/>
        <v>0.9254825033740347</v>
      </c>
      <c r="AP371">
        <f t="shared" ca="1" si="177"/>
        <v>3.8947795254552831E-2</v>
      </c>
      <c r="AQ371">
        <f t="shared" ca="1" si="177"/>
        <v>0.32563759841960127</v>
      </c>
      <c r="AR371">
        <f t="shared" ca="1" si="177"/>
        <v>0.94071963834143746</v>
      </c>
      <c r="AS371">
        <f t="shared" ca="1" si="177"/>
        <v>0.75414220278443</v>
      </c>
      <c r="AT371">
        <f t="shared" ca="1" si="177"/>
        <v>0.26337301924089507</v>
      </c>
      <c r="AU371">
        <f t="shared" ca="1" si="177"/>
        <v>0.79403215219150836</v>
      </c>
      <c r="AV371">
        <f t="shared" ca="1" si="177"/>
        <v>0.56385186323668646</v>
      </c>
      <c r="AW371">
        <f t="shared" ca="1" si="176"/>
        <v>0.3992755171793253</v>
      </c>
      <c r="AX371">
        <f t="shared" ca="1" si="176"/>
        <v>0.61754167886415201</v>
      </c>
      <c r="AY371">
        <f t="shared" ca="1" si="176"/>
        <v>0.87618067858254045</v>
      </c>
      <c r="AZ371">
        <f t="shared" ca="1" si="176"/>
        <v>0.50581637442035499</v>
      </c>
      <c r="BA371">
        <f t="shared" ca="1" si="176"/>
        <v>4.7025872507022615E-2</v>
      </c>
      <c r="BB371">
        <f t="shared" ca="1" si="176"/>
        <v>5.7840961792663959E-2</v>
      </c>
      <c r="BC371">
        <f t="shared" ca="1" si="176"/>
        <v>0.71372258766778551</v>
      </c>
      <c r="BD371">
        <f t="shared" ca="1" si="176"/>
        <v>0.53444995897160941</v>
      </c>
      <c r="BE371">
        <f t="shared" ca="1" si="176"/>
        <v>0.11877546692967444</v>
      </c>
      <c r="BF371">
        <f t="shared" ca="1" si="176"/>
        <v>0.33710094363792642</v>
      </c>
      <c r="BG371">
        <f t="shared" ca="1" si="176"/>
        <v>0.13521336647646642</v>
      </c>
      <c r="BH371">
        <f t="shared" ca="1" si="176"/>
        <v>0.20826090773285921</v>
      </c>
      <c r="BI371">
        <f t="shared" ca="1" si="176"/>
        <v>0.98224842862013895</v>
      </c>
      <c r="BJ371">
        <f t="shared" ca="1" si="176"/>
        <v>0.33168661356060403</v>
      </c>
      <c r="BK371">
        <f t="shared" ca="1" si="176"/>
        <v>0.90075161940246384</v>
      </c>
      <c r="BL371">
        <f t="shared" ca="1" si="176"/>
        <v>0.29164932052238712</v>
      </c>
      <c r="BM371">
        <f t="shared" ca="1" si="176"/>
        <v>0.97992208946376846</v>
      </c>
      <c r="BN371">
        <f t="shared" ca="1" si="176"/>
        <v>0.30370490877261069</v>
      </c>
      <c r="BO371">
        <f t="shared" ca="1" si="176"/>
        <v>3.7433984587004532E-2</v>
      </c>
      <c r="BP371">
        <f t="shared" ca="1" si="176"/>
        <v>0.6777780225828588</v>
      </c>
      <c r="BQ371">
        <f t="shared" ca="1" si="176"/>
        <v>0.57828602473837276</v>
      </c>
      <c r="BR371">
        <f t="shared" ca="1" si="176"/>
        <v>0.20212332681108025</v>
      </c>
      <c r="BS371">
        <f t="shared" ca="1" si="176"/>
        <v>0.57260414035607177</v>
      </c>
      <c r="BT371">
        <f t="shared" ca="1" si="176"/>
        <v>0.42418733145983134</v>
      </c>
      <c r="BU371">
        <f t="shared" ca="1" si="176"/>
        <v>0.37730701428091873</v>
      </c>
      <c r="BV371">
        <f t="shared" ca="1" si="176"/>
        <v>0.41192890070943944</v>
      </c>
      <c r="BW371">
        <f t="shared" ca="1" si="176"/>
        <v>0.57182010084705404</v>
      </c>
      <c r="BX371">
        <f t="shared" ca="1" si="176"/>
        <v>0.66363718794577198</v>
      </c>
      <c r="BY371">
        <f t="shared" ca="1" si="176"/>
        <v>0.80015661705296359</v>
      </c>
      <c r="BZ371">
        <f t="shared" ca="1" si="176"/>
        <v>0.60778666875170517</v>
      </c>
      <c r="CA371">
        <f t="shared" ca="1" si="176"/>
        <v>0.8922979409086168</v>
      </c>
      <c r="CB371">
        <f t="shared" ca="1" si="174"/>
        <v>0.9206736789446357</v>
      </c>
    </row>
    <row r="372" spans="1:80" x14ac:dyDescent="0.25">
      <c r="A372">
        <f t="shared" ca="1" si="173"/>
        <v>0.64399073359137693</v>
      </c>
      <c r="B372">
        <f t="shared" ca="1" si="173"/>
        <v>2.8875294556143905E-2</v>
      </c>
      <c r="C372">
        <f t="shared" ca="1" si="173"/>
        <v>0.49460816222176973</v>
      </c>
      <c r="D372">
        <f t="shared" ca="1" si="173"/>
        <v>0.40714498563333068</v>
      </c>
      <c r="E372">
        <f t="shared" ca="1" si="173"/>
        <v>0.17413885936479867</v>
      </c>
      <c r="F372">
        <f t="shared" ca="1" si="173"/>
        <v>0.57431776083804065</v>
      </c>
      <c r="G372">
        <f t="shared" ca="1" si="173"/>
        <v>0.94379162575262254</v>
      </c>
      <c r="H372">
        <f t="shared" ca="1" si="173"/>
        <v>0.33994917761136334</v>
      </c>
      <c r="I372">
        <f t="shared" ca="1" si="173"/>
        <v>0.28441742782448143</v>
      </c>
      <c r="J372">
        <f t="shared" ca="1" si="173"/>
        <v>0.57337382722836361</v>
      </c>
      <c r="K372">
        <f t="shared" ca="1" si="173"/>
        <v>0.86060177821101946</v>
      </c>
      <c r="L372">
        <f t="shared" ca="1" si="173"/>
        <v>0.18565782294725786</v>
      </c>
      <c r="M372">
        <f t="shared" ca="1" si="173"/>
        <v>0.31537095812408267</v>
      </c>
      <c r="N372">
        <f t="shared" ca="1" si="173"/>
        <v>0.49547236275631423</v>
      </c>
      <c r="O372">
        <f t="shared" ca="1" si="173"/>
        <v>0.8748703918434203</v>
      </c>
      <c r="P372">
        <f t="shared" ca="1" si="173"/>
        <v>0.87287479883398011</v>
      </c>
      <c r="Q372">
        <f t="shared" ref="Q372:AE435" ca="1" si="179">RAND()</f>
        <v>0.39647423136341375</v>
      </c>
      <c r="R372">
        <f t="shared" ca="1" si="179"/>
        <v>0.96100857986600008</v>
      </c>
      <c r="S372">
        <f t="shared" ca="1" si="179"/>
        <v>0.24075969584977031</v>
      </c>
      <c r="T372">
        <f t="shared" ca="1" si="179"/>
        <v>0.6652856423398622</v>
      </c>
      <c r="U372">
        <f t="shared" ca="1" si="179"/>
        <v>0.67345930627988781</v>
      </c>
      <c r="V372">
        <f t="shared" ca="1" si="179"/>
        <v>0.22287057250371256</v>
      </c>
      <c r="W372">
        <f t="shared" ca="1" si="179"/>
        <v>0.1491901857648289</v>
      </c>
      <c r="X372">
        <f t="shared" ca="1" si="179"/>
        <v>0.90142253053676558</v>
      </c>
      <c r="Y372">
        <f t="shared" ca="1" si="179"/>
        <v>0.74683949804081406</v>
      </c>
      <c r="Z372">
        <f t="shared" ca="1" si="179"/>
        <v>0.81549771608249633</v>
      </c>
      <c r="AA372">
        <f t="shared" ca="1" si="179"/>
        <v>1.6875251334342978E-2</v>
      </c>
      <c r="AB372">
        <f t="shared" ca="1" si="179"/>
        <v>0.34313735977678683</v>
      </c>
      <c r="AC372">
        <f t="shared" ca="1" si="179"/>
        <v>0.22951747158106761</v>
      </c>
      <c r="AD372">
        <f t="shared" ca="1" si="179"/>
        <v>0.71094835209855678</v>
      </c>
      <c r="AE372">
        <f t="shared" ca="1" si="179"/>
        <v>0.50982870034678129</v>
      </c>
      <c r="AF372">
        <f t="shared" ca="1" si="178"/>
        <v>5.8746681608044748E-2</v>
      </c>
      <c r="AG372">
        <f t="shared" ca="1" si="178"/>
        <v>0.30533052013591855</v>
      </c>
      <c r="AH372">
        <f t="shared" ca="1" si="178"/>
        <v>0.38758542239362015</v>
      </c>
      <c r="AI372">
        <f t="shared" ca="1" si="178"/>
        <v>8.3256774825844371E-2</v>
      </c>
      <c r="AJ372">
        <f t="shared" ca="1" si="178"/>
        <v>0.60800440582402027</v>
      </c>
      <c r="AK372">
        <f t="shared" ca="1" si="178"/>
        <v>0.13915358753922558</v>
      </c>
      <c r="AL372">
        <f t="shared" ca="1" si="177"/>
        <v>0.5566171305770321</v>
      </c>
      <c r="AM372">
        <f t="shared" ca="1" si="177"/>
        <v>0.20460872539851938</v>
      </c>
      <c r="AN372">
        <f t="shared" ca="1" si="177"/>
        <v>0.62386799415885563</v>
      </c>
      <c r="AO372">
        <f t="shared" ca="1" si="177"/>
        <v>0.64378945533319198</v>
      </c>
      <c r="AP372">
        <f t="shared" ca="1" si="177"/>
        <v>0.56373275305100434</v>
      </c>
      <c r="AQ372">
        <f t="shared" ca="1" si="177"/>
        <v>0.71331151305528495</v>
      </c>
      <c r="AR372">
        <f t="shared" ca="1" si="177"/>
        <v>0.51415292159257775</v>
      </c>
      <c r="AS372">
        <f t="shared" ca="1" si="177"/>
        <v>0.46176147250403898</v>
      </c>
      <c r="AT372">
        <f t="shared" ca="1" si="177"/>
        <v>0.15465902225240591</v>
      </c>
      <c r="AU372">
        <f t="shared" ca="1" si="177"/>
        <v>0.91432895788833801</v>
      </c>
      <c r="AV372">
        <f t="shared" ca="1" si="177"/>
        <v>0.4159247996782508</v>
      </c>
      <c r="AW372">
        <f t="shared" ca="1" si="176"/>
        <v>0.29650903616388768</v>
      </c>
      <c r="AX372">
        <f t="shared" ca="1" si="176"/>
        <v>0.88198011640197371</v>
      </c>
      <c r="AY372">
        <f t="shared" ca="1" si="176"/>
        <v>0.62691573828765523</v>
      </c>
      <c r="AZ372">
        <f t="shared" ca="1" si="176"/>
        <v>0.37295385422388361</v>
      </c>
      <c r="BA372">
        <f t="shared" ca="1" si="176"/>
        <v>5.6820094054212622E-2</v>
      </c>
      <c r="BB372">
        <f t="shared" ca="1" si="176"/>
        <v>2.676226288955974E-2</v>
      </c>
      <c r="BC372">
        <f t="shared" ca="1" si="176"/>
        <v>0.32240499297608549</v>
      </c>
      <c r="BD372">
        <f t="shared" ca="1" si="176"/>
        <v>0.16348079145748928</v>
      </c>
      <c r="BE372">
        <f t="shared" ca="1" si="176"/>
        <v>0.19965797273556396</v>
      </c>
      <c r="BF372">
        <f t="shared" ca="1" si="176"/>
        <v>4.6164953011373688E-2</v>
      </c>
      <c r="BG372">
        <f t="shared" ca="1" si="176"/>
        <v>8.28297389634014E-2</v>
      </c>
      <c r="BH372">
        <f t="shared" ca="1" si="176"/>
        <v>9.9284789515162841E-2</v>
      </c>
      <c r="BI372">
        <f t="shared" ca="1" si="176"/>
        <v>0.13274635006633928</v>
      </c>
      <c r="BJ372">
        <f t="shared" ca="1" si="176"/>
        <v>0.23863690752662714</v>
      </c>
      <c r="BK372">
        <f t="shared" ca="1" si="176"/>
        <v>0.91322673609117433</v>
      </c>
      <c r="BL372">
        <f t="shared" ca="1" si="176"/>
        <v>0.98019961304207304</v>
      </c>
      <c r="BM372">
        <f t="shared" ca="1" si="176"/>
        <v>0.79027443849975498</v>
      </c>
      <c r="BN372">
        <f t="shared" ca="1" si="176"/>
        <v>0.50651375569200052</v>
      </c>
      <c r="BO372">
        <f t="shared" ca="1" si="176"/>
        <v>0.72513650590041212</v>
      </c>
      <c r="BP372">
        <f t="shared" ca="1" si="176"/>
        <v>0.62356065076355471</v>
      </c>
      <c r="BQ372">
        <f t="shared" ca="1" si="176"/>
        <v>0.2783859173388723</v>
      </c>
      <c r="BR372">
        <f t="shared" ca="1" si="176"/>
        <v>0.6901046820171991</v>
      </c>
      <c r="BS372">
        <f t="shared" ca="1" si="176"/>
        <v>0.58897330710266471</v>
      </c>
      <c r="BT372">
        <f t="shared" ca="1" si="176"/>
        <v>0.30731282461784237</v>
      </c>
      <c r="BU372">
        <f t="shared" ca="1" si="176"/>
        <v>0.50983005959252448</v>
      </c>
      <c r="BV372">
        <f t="shared" ca="1" si="176"/>
        <v>0.54191216246473206</v>
      </c>
      <c r="BW372">
        <f t="shared" ca="1" si="176"/>
        <v>0.79009888748841739</v>
      </c>
      <c r="BX372">
        <f t="shared" ca="1" si="176"/>
        <v>0.73512570856313497</v>
      </c>
      <c r="BY372">
        <f t="shared" ca="1" si="176"/>
        <v>5.1533163309799179E-2</v>
      </c>
      <c r="BZ372">
        <f t="shared" ca="1" si="176"/>
        <v>0.84729828581912592</v>
      </c>
      <c r="CA372">
        <f t="shared" ca="1" si="176"/>
        <v>0.97549172551174335</v>
      </c>
      <c r="CB372">
        <f t="shared" ca="1" si="174"/>
        <v>0.64375229043443216</v>
      </c>
    </row>
    <row r="373" spans="1:80" x14ac:dyDescent="0.25">
      <c r="A373">
        <f t="shared" ca="1" si="173"/>
        <v>0.9557491783977361</v>
      </c>
      <c r="B373">
        <f t="shared" ca="1" si="173"/>
        <v>0.86842246710349869</v>
      </c>
      <c r="C373">
        <f t="shared" ca="1" si="173"/>
        <v>0.83732322285739258</v>
      </c>
      <c r="D373">
        <f t="shared" ca="1" si="173"/>
        <v>0.15688169582330747</v>
      </c>
      <c r="E373">
        <f t="shared" ca="1" si="173"/>
        <v>0.71440602148557752</v>
      </c>
      <c r="F373">
        <f t="shared" ca="1" si="173"/>
        <v>0.54789049144166191</v>
      </c>
      <c r="G373">
        <f t="shared" ca="1" si="173"/>
        <v>0.50657032830813442</v>
      </c>
      <c r="H373">
        <f t="shared" ca="1" si="173"/>
        <v>0.96291674840799624</v>
      </c>
      <c r="I373">
        <f t="shared" ca="1" si="173"/>
        <v>0.59267910940764157</v>
      </c>
      <c r="J373">
        <f t="shared" ca="1" si="173"/>
        <v>0.86903659105598197</v>
      </c>
      <c r="K373">
        <f t="shared" ca="1" si="173"/>
        <v>0.43546465027912262</v>
      </c>
      <c r="L373">
        <f t="shared" ca="1" si="173"/>
        <v>0.24867187565139048</v>
      </c>
      <c r="M373">
        <f t="shared" ca="1" si="173"/>
        <v>0.76726929360134466</v>
      </c>
      <c r="N373">
        <f t="shared" ca="1" si="173"/>
        <v>0.75731126203342447</v>
      </c>
      <c r="O373">
        <f t="shared" ca="1" si="173"/>
        <v>0.41390979543036188</v>
      </c>
      <c r="P373">
        <f t="shared" ca="1" si="173"/>
        <v>0.61986852032934658</v>
      </c>
      <c r="Q373">
        <f t="shared" ca="1" si="179"/>
        <v>0.75368177595974162</v>
      </c>
      <c r="R373">
        <f t="shared" ca="1" si="179"/>
        <v>0.20889711619934748</v>
      </c>
      <c r="S373">
        <f t="shared" ca="1" si="179"/>
        <v>0.59616278879290396</v>
      </c>
      <c r="T373">
        <f t="shared" ca="1" si="179"/>
        <v>0.97488012504821198</v>
      </c>
      <c r="U373">
        <f t="shared" ca="1" si="179"/>
        <v>0.85560044531126145</v>
      </c>
      <c r="V373">
        <f t="shared" ca="1" si="179"/>
        <v>0.18241487724305261</v>
      </c>
      <c r="W373">
        <f t="shared" ca="1" si="179"/>
        <v>0.80203633251718986</v>
      </c>
      <c r="X373">
        <f t="shared" ca="1" si="179"/>
        <v>0.37064713784325698</v>
      </c>
      <c r="Y373">
        <f t="shared" ca="1" si="179"/>
        <v>0.10225468163556695</v>
      </c>
      <c r="Z373">
        <f t="shared" ca="1" si="179"/>
        <v>3.5368263620394136E-2</v>
      </c>
      <c r="AA373">
        <f t="shared" ca="1" si="179"/>
        <v>0.43735579365760058</v>
      </c>
      <c r="AB373">
        <f t="shared" ca="1" si="179"/>
        <v>0.27250169049733042</v>
      </c>
      <c r="AC373">
        <f t="shared" ca="1" si="179"/>
        <v>0.21501469305249721</v>
      </c>
      <c r="AD373">
        <f t="shared" ca="1" si="179"/>
        <v>0.18006567713105237</v>
      </c>
      <c r="AE373">
        <f t="shared" ca="1" si="179"/>
        <v>0.92327338428206929</v>
      </c>
      <c r="AF373">
        <f t="shared" ca="1" si="178"/>
        <v>0.27306741918342592</v>
      </c>
      <c r="AG373">
        <f t="shared" ca="1" si="178"/>
        <v>0.11882391296267469</v>
      </c>
      <c r="AH373">
        <f t="shared" ca="1" si="178"/>
        <v>0.49474348243658761</v>
      </c>
      <c r="AI373">
        <f t="shared" ca="1" si="178"/>
        <v>0.16546519598780129</v>
      </c>
      <c r="AJ373">
        <f t="shared" ca="1" si="178"/>
        <v>0.15916684286463567</v>
      </c>
      <c r="AK373">
        <f t="shared" ca="1" si="178"/>
        <v>0.39103550744187865</v>
      </c>
      <c r="AL373">
        <f t="shared" ca="1" si="177"/>
        <v>0.36847978790578695</v>
      </c>
      <c r="AM373">
        <f t="shared" ca="1" si="177"/>
        <v>0.12565400733976206</v>
      </c>
      <c r="AN373">
        <f t="shared" ca="1" si="177"/>
        <v>4.2974166021722326E-2</v>
      </c>
      <c r="AO373">
        <f t="shared" ca="1" si="177"/>
        <v>0.56163136401245417</v>
      </c>
      <c r="AP373">
        <f t="shared" ca="1" si="177"/>
        <v>0.66658379848364702</v>
      </c>
      <c r="AQ373">
        <f t="shared" ca="1" si="177"/>
        <v>2.7793388646378481E-2</v>
      </c>
      <c r="AR373">
        <f t="shared" ca="1" si="177"/>
        <v>0.81020504033411334</v>
      </c>
      <c r="AS373">
        <f t="shared" ca="1" si="177"/>
        <v>0.773844339180354</v>
      </c>
      <c r="AT373">
        <f t="shared" ca="1" si="177"/>
        <v>0.97062098100355765</v>
      </c>
      <c r="AU373">
        <f t="shared" ca="1" si="177"/>
        <v>0.41477489584708149</v>
      </c>
      <c r="AV373">
        <f t="shared" ca="1" si="177"/>
        <v>0.35219200773350479</v>
      </c>
      <c r="AW373">
        <f t="shared" ca="1" si="176"/>
        <v>0.8067834867983954</v>
      </c>
      <c r="AX373">
        <f t="shared" ca="1" si="176"/>
        <v>0.46854884139203523</v>
      </c>
      <c r="AY373">
        <f t="shared" ca="1" si="176"/>
        <v>0.97166608737180171</v>
      </c>
      <c r="AZ373">
        <f t="shared" ca="1" si="176"/>
        <v>0.82597884128747723</v>
      </c>
      <c r="BA373">
        <f t="shared" ca="1" si="176"/>
        <v>0.42335093710732197</v>
      </c>
      <c r="BB373">
        <f t="shared" ca="1" si="176"/>
        <v>0.75339972793922472</v>
      </c>
      <c r="BC373">
        <f t="shared" ca="1" si="176"/>
        <v>0.55572343955428372</v>
      </c>
      <c r="BD373">
        <f t="shared" ca="1" si="176"/>
        <v>0.9981322097204044</v>
      </c>
      <c r="BE373">
        <f t="shared" ca="1" si="176"/>
        <v>0.40631923286707927</v>
      </c>
      <c r="BF373">
        <f t="shared" ca="1" si="176"/>
        <v>0.4080010553090222</v>
      </c>
      <c r="BG373">
        <f t="shared" ca="1" si="176"/>
        <v>0.26673907207640235</v>
      </c>
      <c r="BH373">
        <f t="shared" ca="1" si="176"/>
        <v>0.46948135067623609</v>
      </c>
      <c r="BI373">
        <f t="shared" ca="1" si="176"/>
        <v>2.8685242346297768E-2</v>
      </c>
      <c r="BJ373">
        <f t="shared" ca="1" si="176"/>
        <v>8.4596063050034309E-2</v>
      </c>
      <c r="BK373">
        <f t="shared" ca="1" si="176"/>
        <v>0.63895528480530561</v>
      </c>
      <c r="BL373">
        <f t="shared" ca="1" si="176"/>
        <v>0.40578809980328068</v>
      </c>
      <c r="BM373">
        <f t="shared" ca="1" si="176"/>
        <v>0.74422325698141223</v>
      </c>
      <c r="BN373">
        <f t="shared" ca="1" si="176"/>
        <v>0.93088641874331401</v>
      </c>
      <c r="BO373">
        <f t="shared" ca="1" si="176"/>
        <v>0.83045858474799805</v>
      </c>
      <c r="BP373">
        <f t="shared" ca="1" si="176"/>
        <v>0.85894236758161935</v>
      </c>
      <c r="BQ373">
        <f t="shared" ca="1" si="176"/>
        <v>2.3172076323979773E-2</v>
      </c>
      <c r="BR373">
        <f t="shared" ca="1" si="176"/>
        <v>0.51456081874459814</v>
      </c>
      <c r="BS373">
        <f t="shared" ca="1" si="176"/>
        <v>0.63249353045334911</v>
      </c>
      <c r="BT373">
        <f t="shared" ca="1" si="176"/>
        <v>7.2326789380395717E-2</v>
      </c>
      <c r="BU373">
        <f t="shared" ca="1" si="176"/>
        <v>0.21936245514665897</v>
      </c>
      <c r="BV373">
        <f t="shared" ca="1" si="176"/>
        <v>0.58671513147901633</v>
      </c>
      <c r="BW373">
        <f t="shared" ca="1" si="176"/>
        <v>2.9415448510150988E-2</v>
      </c>
      <c r="BX373">
        <f t="shared" ca="1" si="176"/>
        <v>0.25495059981466328</v>
      </c>
      <c r="BY373">
        <f t="shared" ca="1" si="176"/>
        <v>0.6410567309725328</v>
      </c>
      <c r="BZ373">
        <f t="shared" ca="1" si="176"/>
        <v>6.8458986214781747E-2</v>
      </c>
      <c r="CA373">
        <f t="shared" ca="1" si="176"/>
        <v>1.8210509565854127E-2</v>
      </c>
      <c r="CB373">
        <f t="shared" ca="1" si="174"/>
        <v>0.7066081562895129</v>
      </c>
    </row>
    <row r="374" spans="1:80" x14ac:dyDescent="0.25">
      <c r="A374">
        <f t="shared" ca="1" si="173"/>
        <v>0.83642266062034387</v>
      </c>
      <c r="B374">
        <f t="shared" ca="1" si="173"/>
        <v>4.3140665427625624E-2</v>
      </c>
      <c r="C374">
        <f t="shared" ca="1" si="173"/>
        <v>0.40719771380626935</v>
      </c>
      <c r="D374">
        <f t="shared" ca="1" si="173"/>
        <v>0.70199891092902733</v>
      </c>
      <c r="E374">
        <f t="shared" ca="1" si="173"/>
        <v>0.74030069875805549</v>
      </c>
      <c r="F374">
        <f t="shared" ca="1" si="173"/>
        <v>0.26388773775932073</v>
      </c>
      <c r="G374">
        <f t="shared" ca="1" si="173"/>
        <v>9.6468646433580885E-2</v>
      </c>
      <c r="H374">
        <f t="shared" ca="1" si="173"/>
        <v>0.90056876656087959</v>
      </c>
      <c r="I374">
        <f t="shared" ca="1" si="173"/>
        <v>0.13388111068553921</v>
      </c>
      <c r="J374">
        <f t="shared" ca="1" si="173"/>
        <v>0.4851651133549304</v>
      </c>
      <c r="K374">
        <f t="shared" ca="1" si="173"/>
        <v>4.3427600271108147E-2</v>
      </c>
      <c r="L374">
        <f t="shared" ca="1" si="173"/>
        <v>0.22754998235417945</v>
      </c>
      <c r="M374">
        <f t="shared" ca="1" si="173"/>
        <v>0.22639645173326461</v>
      </c>
      <c r="N374">
        <f t="shared" ca="1" si="173"/>
        <v>0.83476581521350179</v>
      </c>
      <c r="O374">
        <f t="shared" ca="1" si="173"/>
        <v>0.44788681825267596</v>
      </c>
      <c r="P374">
        <f t="shared" ca="1" si="173"/>
        <v>0.4536031031569917</v>
      </c>
      <c r="Q374">
        <f t="shared" ca="1" si="179"/>
        <v>0.3691777651126551</v>
      </c>
      <c r="R374">
        <f t="shared" ca="1" si="179"/>
        <v>0.66089463630902345</v>
      </c>
      <c r="S374">
        <f t="shared" ca="1" si="179"/>
        <v>0.32961065619924246</v>
      </c>
      <c r="T374">
        <f t="shared" ca="1" si="179"/>
        <v>0.70891892071657669</v>
      </c>
      <c r="U374">
        <f t="shared" ca="1" si="179"/>
        <v>0.14920370169860631</v>
      </c>
      <c r="V374">
        <f t="shared" ca="1" si="179"/>
        <v>0.60449099383617999</v>
      </c>
      <c r="W374">
        <f t="shared" ca="1" si="179"/>
        <v>1.7029020056773536E-3</v>
      </c>
      <c r="X374">
        <f t="shared" ca="1" si="179"/>
        <v>0.42877341080375375</v>
      </c>
      <c r="Y374">
        <f t="shared" ca="1" si="179"/>
        <v>0.3378872803641837</v>
      </c>
      <c r="Z374">
        <f t="shared" ca="1" si="179"/>
        <v>0.99402441481160664</v>
      </c>
      <c r="AA374">
        <f t="shared" ca="1" si="179"/>
        <v>0.21589565738286742</v>
      </c>
      <c r="AB374">
        <f t="shared" ca="1" si="179"/>
        <v>0.55872123112988104</v>
      </c>
      <c r="AC374">
        <f t="shared" ca="1" si="179"/>
        <v>0.18041334531199127</v>
      </c>
      <c r="AD374">
        <f t="shared" ca="1" si="179"/>
        <v>0.48239571124482739</v>
      </c>
      <c r="AE374">
        <f t="shared" ca="1" si="179"/>
        <v>0.66773168877065014</v>
      </c>
      <c r="AF374">
        <f t="shared" ca="1" si="178"/>
        <v>0.69336608517962539</v>
      </c>
      <c r="AG374">
        <f t="shared" ca="1" si="178"/>
        <v>0.86341317842607801</v>
      </c>
      <c r="AH374">
        <f t="shared" ca="1" si="178"/>
        <v>0.29237952476658557</v>
      </c>
      <c r="AI374">
        <f t="shared" ca="1" si="178"/>
        <v>0.55590262822177072</v>
      </c>
      <c r="AJ374">
        <f t="shared" ca="1" si="178"/>
        <v>0.26630288090756882</v>
      </c>
      <c r="AK374">
        <f t="shared" ca="1" si="178"/>
        <v>0.51149555247604517</v>
      </c>
      <c r="AL374">
        <f t="shared" ca="1" si="177"/>
        <v>0.99585034337046296</v>
      </c>
      <c r="AM374">
        <f t="shared" ca="1" si="177"/>
        <v>0.7846828821575077</v>
      </c>
      <c r="AN374">
        <f t="shared" ca="1" si="177"/>
        <v>6.6968510849119145E-3</v>
      </c>
      <c r="AO374">
        <f t="shared" ca="1" si="177"/>
        <v>0.67824702744934295</v>
      </c>
      <c r="AP374">
        <f t="shared" ca="1" si="177"/>
        <v>0.28360420022245147</v>
      </c>
      <c r="AQ374">
        <f t="shared" ca="1" si="177"/>
        <v>0.43706705178362848</v>
      </c>
      <c r="AR374">
        <f t="shared" ca="1" si="177"/>
        <v>0.70549428364973032</v>
      </c>
      <c r="AS374">
        <f t="shared" ca="1" si="177"/>
        <v>0.15486698702375978</v>
      </c>
      <c r="AT374">
        <f t="shared" ca="1" si="177"/>
        <v>0.68202778278987586</v>
      </c>
      <c r="AU374">
        <f t="shared" ca="1" si="177"/>
        <v>0.98936370009895636</v>
      </c>
      <c r="AV374">
        <f t="shared" ca="1" si="177"/>
        <v>3.6150311243023481E-2</v>
      </c>
      <c r="AW374">
        <f t="shared" ca="1" si="176"/>
        <v>0.97149127896885246</v>
      </c>
      <c r="AX374">
        <f t="shared" ca="1" si="176"/>
        <v>0.22310757982730389</v>
      </c>
      <c r="AY374">
        <f t="shared" ca="1" si="176"/>
        <v>0.81516787553178494</v>
      </c>
      <c r="AZ374">
        <f t="shared" ca="1" si="176"/>
        <v>0.34091206115747241</v>
      </c>
      <c r="BA374">
        <f t="shared" ca="1" si="176"/>
        <v>0.85819824069425865</v>
      </c>
      <c r="BB374">
        <f t="shared" ca="1" si="176"/>
        <v>0.72181045506819652</v>
      </c>
      <c r="BC374">
        <f t="shared" ca="1" si="176"/>
        <v>0.77884650696690738</v>
      </c>
      <c r="BD374">
        <f t="shared" ca="1" si="176"/>
        <v>0.23442164452854897</v>
      </c>
      <c r="BE374">
        <f t="shared" ca="1" si="176"/>
        <v>0.63980886269836768</v>
      </c>
      <c r="BF374">
        <f t="shared" ca="1" si="176"/>
        <v>0.6236588633560094</v>
      </c>
      <c r="BG374">
        <f t="shared" ca="1" si="176"/>
        <v>0.6414152542609679</v>
      </c>
      <c r="BH374">
        <f t="shared" ca="1" si="176"/>
        <v>0.29572143229635595</v>
      </c>
      <c r="BI374">
        <f t="shared" ca="1" si="176"/>
        <v>0.31404895129285415</v>
      </c>
      <c r="BJ374">
        <f t="shared" ca="1" si="176"/>
        <v>0.3021226046948926</v>
      </c>
      <c r="BK374">
        <f t="shared" ca="1" si="176"/>
        <v>0.1897872742270228</v>
      </c>
      <c r="BL374">
        <f t="shared" ca="1" si="176"/>
        <v>0.27226522301859069</v>
      </c>
      <c r="BM374">
        <f t="shared" ca="1" si="176"/>
        <v>0.40211884726351454</v>
      </c>
      <c r="BN374">
        <f t="shared" ca="1" si="176"/>
        <v>0.51101427426777968</v>
      </c>
      <c r="BO374">
        <f t="shared" ca="1" si="176"/>
        <v>0.57379685084606069</v>
      </c>
      <c r="BP374">
        <f t="shared" ca="1" si="176"/>
        <v>0.13956895030676975</v>
      </c>
      <c r="BQ374">
        <f t="shared" ca="1" si="176"/>
        <v>0.39768637970206855</v>
      </c>
      <c r="BR374">
        <f t="shared" ca="1" si="176"/>
        <v>0.91253828237960855</v>
      </c>
      <c r="BS374">
        <f t="shared" ca="1" si="176"/>
        <v>0.85796848696476291</v>
      </c>
      <c r="BT374">
        <f t="shared" ca="1" si="176"/>
        <v>0.88467486722178745</v>
      </c>
      <c r="BU374">
        <f t="shared" ca="1" si="176"/>
        <v>0.51787323388291329</v>
      </c>
      <c r="BV374">
        <f t="shared" ca="1" si="176"/>
        <v>0.30435416171468299</v>
      </c>
      <c r="BW374">
        <f t="shared" ca="1" si="176"/>
        <v>0.76465062859574529</v>
      </c>
      <c r="BX374">
        <f t="shared" ca="1" si="176"/>
        <v>0.41475604033684699</v>
      </c>
      <c r="BY374">
        <f t="shared" ca="1" si="176"/>
        <v>0.86785414871245647</v>
      </c>
      <c r="BZ374">
        <f t="shared" ca="1" si="176"/>
        <v>0.71815142449957481</v>
      </c>
      <c r="CA374">
        <f t="shared" ca="1" si="176"/>
        <v>0.25102790685907872</v>
      </c>
      <c r="CB374">
        <f t="shared" ca="1" si="174"/>
        <v>0.47744389067546766</v>
      </c>
    </row>
    <row r="375" spans="1:80" x14ac:dyDescent="0.25">
      <c r="A375">
        <f t="shared" ca="1" si="173"/>
        <v>7.8808033944782419E-2</v>
      </c>
      <c r="B375">
        <f t="shared" ca="1" si="173"/>
        <v>0.18838444335369164</v>
      </c>
      <c r="C375">
        <f t="shared" ca="1" si="173"/>
        <v>0.18008936720379332</v>
      </c>
      <c r="D375">
        <f t="shared" ca="1" si="173"/>
        <v>0.65425323959133086</v>
      </c>
      <c r="E375">
        <f t="shared" ca="1" si="173"/>
        <v>0.3414082660680946</v>
      </c>
      <c r="F375">
        <f t="shared" ca="1" si="173"/>
        <v>0.7847243086628598</v>
      </c>
      <c r="G375">
        <f t="shared" ca="1" si="173"/>
        <v>0.22557382572525764</v>
      </c>
      <c r="H375">
        <f t="shared" ca="1" si="173"/>
        <v>0.79285406851290741</v>
      </c>
      <c r="I375">
        <f t="shared" ca="1" si="173"/>
        <v>0.45777422836943438</v>
      </c>
      <c r="J375">
        <f t="shared" ca="1" si="173"/>
        <v>0.82582097496814</v>
      </c>
      <c r="K375">
        <f t="shared" ca="1" si="173"/>
        <v>0.81414634308463374</v>
      </c>
      <c r="L375">
        <f t="shared" ca="1" si="173"/>
        <v>0.15919060026549559</v>
      </c>
      <c r="M375">
        <f t="shared" ca="1" si="173"/>
        <v>0.11932596464898915</v>
      </c>
      <c r="N375">
        <f t="shared" ca="1" si="173"/>
        <v>0.69631317210667631</v>
      </c>
      <c r="O375">
        <f t="shared" ca="1" si="173"/>
        <v>0.62684803289480995</v>
      </c>
      <c r="P375">
        <f t="shared" ref="P375:AE438" ca="1" si="180">RAND()</f>
        <v>0.13716581804174011</v>
      </c>
      <c r="Q375">
        <f t="shared" ca="1" si="179"/>
        <v>0.59860209710293411</v>
      </c>
      <c r="R375">
        <f t="shared" ca="1" si="179"/>
        <v>0.31229553675858857</v>
      </c>
      <c r="S375">
        <f t="shared" ca="1" si="179"/>
        <v>0.9241613489448357</v>
      </c>
      <c r="T375">
        <f t="shared" ca="1" si="179"/>
        <v>0.31342559208280529</v>
      </c>
      <c r="U375">
        <f t="shared" ca="1" si="179"/>
        <v>0.45957299690549158</v>
      </c>
      <c r="V375">
        <f t="shared" ca="1" si="179"/>
        <v>0.20953212529319976</v>
      </c>
      <c r="W375">
        <f t="shared" ca="1" si="179"/>
        <v>0.62066805759875754</v>
      </c>
      <c r="X375">
        <f t="shared" ca="1" si="179"/>
        <v>0.59251979340480565</v>
      </c>
      <c r="Y375">
        <f t="shared" ca="1" si="179"/>
        <v>0.17442480934649585</v>
      </c>
      <c r="Z375">
        <f t="shared" ca="1" si="179"/>
        <v>0.6678930826525098</v>
      </c>
      <c r="AA375">
        <f t="shared" ca="1" si="179"/>
        <v>0.65544109874891099</v>
      </c>
      <c r="AB375">
        <f t="shared" ca="1" si="179"/>
        <v>0.49548317617829929</v>
      </c>
      <c r="AC375">
        <f t="shared" ca="1" si="179"/>
        <v>0.18390720800253846</v>
      </c>
      <c r="AD375">
        <f t="shared" ca="1" si="179"/>
        <v>0.35849652700295942</v>
      </c>
      <c r="AE375">
        <f t="shared" ca="1" si="179"/>
        <v>0.92529287394273974</v>
      </c>
      <c r="AF375">
        <f t="shared" ca="1" si="178"/>
        <v>0.79988891521504168</v>
      </c>
      <c r="AG375">
        <f t="shared" ca="1" si="178"/>
        <v>4.5408567682946432E-2</v>
      </c>
      <c r="AH375">
        <f t="shared" ca="1" si="178"/>
        <v>0.76292450319131566</v>
      </c>
      <c r="AI375">
        <f t="shared" ca="1" si="178"/>
        <v>0.33148689683637123</v>
      </c>
      <c r="AJ375">
        <f t="shared" ca="1" si="178"/>
        <v>1.7746562127512133E-2</v>
      </c>
      <c r="AK375">
        <f t="shared" ca="1" si="178"/>
        <v>4.7128393259806556E-3</v>
      </c>
      <c r="AL375">
        <f t="shared" ca="1" si="177"/>
        <v>0.1763708972339334</v>
      </c>
      <c r="AM375">
        <f t="shared" ca="1" si="177"/>
        <v>0.39096515080030958</v>
      </c>
      <c r="AN375">
        <f t="shared" ca="1" si="177"/>
        <v>0.61102495989518602</v>
      </c>
      <c r="AO375">
        <f t="shared" ca="1" si="177"/>
        <v>0.99544550713237401</v>
      </c>
      <c r="AP375">
        <f t="shared" ca="1" si="177"/>
        <v>0.86871246053026396</v>
      </c>
      <c r="AQ375">
        <f t="shared" ca="1" si="177"/>
        <v>2.5035343719910452E-2</v>
      </c>
      <c r="AR375">
        <f t="shared" ca="1" si="177"/>
        <v>0.67382334087935325</v>
      </c>
      <c r="AS375">
        <f t="shared" ca="1" si="177"/>
        <v>0.67476713110609143</v>
      </c>
      <c r="AT375">
        <f t="shared" ca="1" si="177"/>
        <v>2.9499574852858812E-2</v>
      </c>
      <c r="AU375">
        <f t="shared" ca="1" si="177"/>
        <v>0.88992736343977707</v>
      </c>
      <c r="AV375">
        <f t="shared" ca="1" si="177"/>
        <v>0.98741336714561356</v>
      </c>
      <c r="AW375">
        <f t="shared" ca="1" si="176"/>
        <v>0.78730248670357272</v>
      </c>
      <c r="AX375">
        <f t="shared" ca="1" si="176"/>
        <v>0.13814046692104032</v>
      </c>
      <c r="AY375">
        <f t="shared" ca="1" si="176"/>
        <v>0.8882191625311785</v>
      </c>
      <c r="AZ375">
        <f t="shared" ref="AZ375:CO381" ca="1" si="181">RAND()</f>
        <v>0.38193050590537525</v>
      </c>
      <c r="BA375">
        <f t="shared" ca="1" si="181"/>
        <v>0.59852956372026489</v>
      </c>
      <c r="BB375">
        <f t="shared" ca="1" si="181"/>
        <v>0.59216436094630032</v>
      </c>
      <c r="BC375">
        <f t="shared" ca="1" si="181"/>
        <v>0.44839887952731039</v>
      </c>
      <c r="BD375">
        <f t="shared" ca="1" si="181"/>
        <v>0.18889793306821823</v>
      </c>
      <c r="BE375">
        <f t="shared" ca="1" si="181"/>
        <v>0.90128019373081325</v>
      </c>
      <c r="BF375">
        <f t="shared" ca="1" si="181"/>
        <v>0.51403320248637674</v>
      </c>
      <c r="BG375">
        <f t="shared" ca="1" si="181"/>
        <v>0.80381957864581943</v>
      </c>
      <c r="BH375">
        <f t="shared" ca="1" si="181"/>
        <v>0.3975196943526782</v>
      </c>
      <c r="BI375">
        <f t="shared" ca="1" si="181"/>
        <v>0.45872110321576975</v>
      </c>
      <c r="BJ375">
        <f t="shared" ca="1" si="181"/>
        <v>0.12767193086796202</v>
      </c>
      <c r="BK375">
        <f t="shared" ca="1" si="181"/>
        <v>0.85879446123749636</v>
      </c>
      <c r="BL375">
        <f t="shared" ca="1" si="181"/>
        <v>0.25097750729215573</v>
      </c>
      <c r="BM375">
        <f t="shared" ca="1" si="181"/>
        <v>0.23493760310617984</v>
      </c>
      <c r="BN375">
        <f t="shared" ca="1" si="181"/>
        <v>7.4353017059500925E-2</v>
      </c>
      <c r="BO375">
        <f t="shared" ca="1" si="181"/>
        <v>0.4881860207596409</v>
      </c>
      <c r="BP375">
        <f t="shared" ca="1" si="181"/>
        <v>0.94241962045842098</v>
      </c>
      <c r="BQ375">
        <f t="shared" ca="1" si="181"/>
        <v>0.31917828911915591</v>
      </c>
      <c r="BR375">
        <f t="shared" ca="1" si="181"/>
        <v>0.74455323786768723</v>
      </c>
      <c r="BS375">
        <f t="shared" ca="1" si="181"/>
        <v>0.41172959868982628</v>
      </c>
      <c r="BT375">
        <f t="shared" ca="1" si="181"/>
        <v>0.23299094014972177</v>
      </c>
      <c r="BU375">
        <f t="shared" ca="1" si="181"/>
        <v>0.86114251755586491</v>
      </c>
      <c r="BV375">
        <f t="shared" ca="1" si="181"/>
        <v>0.62082820986808895</v>
      </c>
      <c r="BW375">
        <f t="shared" ca="1" si="181"/>
        <v>0.97590339474052767</v>
      </c>
      <c r="BX375">
        <f t="shared" ca="1" si="181"/>
        <v>0.91249772679169694</v>
      </c>
      <c r="BY375">
        <f t="shared" ca="1" si="181"/>
        <v>0.32816082621528819</v>
      </c>
      <c r="BZ375">
        <f t="shared" ca="1" si="181"/>
        <v>0.36973876993919574</v>
      </c>
      <c r="CA375">
        <f t="shared" ca="1" si="181"/>
        <v>0.52741281112679994</v>
      </c>
      <c r="CB375">
        <f t="shared" ca="1" si="174"/>
        <v>0.83332080737938863</v>
      </c>
    </row>
    <row r="376" spans="1:80" x14ac:dyDescent="0.25">
      <c r="A376">
        <f t="shared" ref="A376:P439" ca="1" si="182">RAND()</f>
        <v>0.13993454204512468</v>
      </c>
      <c r="B376">
        <f t="shared" ca="1" si="182"/>
        <v>0.79559001255477901</v>
      </c>
      <c r="C376">
        <f t="shared" ca="1" si="182"/>
        <v>0.52756283478946009</v>
      </c>
      <c r="D376">
        <f t="shared" ca="1" si="182"/>
        <v>0.78367741938274904</v>
      </c>
      <c r="E376">
        <f t="shared" ca="1" si="182"/>
        <v>0.30207518829953672</v>
      </c>
      <c r="F376">
        <f t="shared" ca="1" si="182"/>
        <v>0.89777288724135507</v>
      </c>
      <c r="G376">
        <f t="shared" ca="1" si="182"/>
        <v>0.56078031286107699</v>
      </c>
      <c r="H376">
        <f t="shared" ca="1" si="182"/>
        <v>0.36264657598084882</v>
      </c>
      <c r="I376">
        <f t="shared" ca="1" si="182"/>
        <v>0.88920436269478953</v>
      </c>
      <c r="J376">
        <f t="shared" ca="1" si="182"/>
        <v>0.90141412451938863</v>
      </c>
      <c r="K376">
        <f t="shared" ca="1" si="182"/>
        <v>0.86613347119759954</v>
      </c>
      <c r="L376">
        <f t="shared" ca="1" si="182"/>
        <v>0.61025581589089672</v>
      </c>
      <c r="M376">
        <f t="shared" ca="1" si="182"/>
        <v>5.0660439836024196E-2</v>
      </c>
      <c r="N376">
        <f t="shared" ca="1" si="182"/>
        <v>0.35154954085574153</v>
      </c>
      <c r="O376">
        <f t="shared" ca="1" si="182"/>
        <v>0.21449535897511007</v>
      </c>
      <c r="P376">
        <f t="shared" ca="1" si="182"/>
        <v>0.17363332447273716</v>
      </c>
      <c r="Q376">
        <f t="shared" ca="1" si="179"/>
        <v>0.9804824449192544</v>
      </c>
      <c r="R376">
        <f t="shared" ca="1" si="179"/>
        <v>0.19115830941642875</v>
      </c>
      <c r="S376">
        <f t="shared" ca="1" si="179"/>
        <v>6.796200778332262E-2</v>
      </c>
      <c r="T376">
        <f t="shared" ca="1" si="179"/>
        <v>0.81588516630500807</v>
      </c>
      <c r="U376">
        <f t="shared" ca="1" si="179"/>
        <v>0.96969493975580234</v>
      </c>
      <c r="V376">
        <f t="shared" ca="1" si="179"/>
        <v>0.18604298736499258</v>
      </c>
      <c r="W376">
        <f t="shared" ca="1" si="179"/>
        <v>0.61811871080646807</v>
      </c>
      <c r="X376">
        <f t="shared" ca="1" si="179"/>
        <v>0.96869188187222988</v>
      </c>
      <c r="Y376">
        <f t="shared" ca="1" si="179"/>
        <v>0.74703131088719266</v>
      </c>
      <c r="Z376">
        <f t="shared" ca="1" si="179"/>
        <v>0.96609065797044169</v>
      </c>
      <c r="AA376">
        <f t="shared" ca="1" si="179"/>
        <v>0.75841353725819016</v>
      </c>
      <c r="AB376">
        <f t="shared" ca="1" si="179"/>
        <v>3.804954748161482E-2</v>
      </c>
      <c r="AC376">
        <f t="shared" ca="1" si="179"/>
        <v>0.25444861650915274</v>
      </c>
      <c r="AD376">
        <f t="shared" ca="1" si="179"/>
        <v>0.33376131153933131</v>
      </c>
      <c r="AE376">
        <f t="shared" ca="1" si="179"/>
        <v>0.88828184113349218</v>
      </c>
      <c r="AF376">
        <f t="shared" ca="1" si="178"/>
        <v>0.17128886681468458</v>
      </c>
      <c r="AG376">
        <f t="shared" ca="1" si="178"/>
        <v>0.42568929244778675</v>
      </c>
      <c r="AH376">
        <f t="shared" ca="1" si="178"/>
        <v>0.13153522900789982</v>
      </c>
      <c r="AI376">
        <f t="shared" ca="1" si="178"/>
        <v>0.15974766737931922</v>
      </c>
      <c r="AJ376">
        <f t="shared" ca="1" si="178"/>
        <v>0.33685837266996399</v>
      </c>
      <c r="AK376">
        <f t="shared" ca="1" si="178"/>
        <v>0.61629778651183253</v>
      </c>
      <c r="AL376">
        <f t="shared" ca="1" si="177"/>
        <v>0.73587619651798264</v>
      </c>
      <c r="AM376">
        <f t="shared" ca="1" si="177"/>
        <v>0.30456953224949912</v>
      </c>
      <c r="AN376">
        <f t="shared" ca="1" si="177"/>
        <v>0.32459180188185277</v>
      </c>
      <c r="AO376">
        <f t="shared" ca="1" si="177"/>
        <v>6.6051130141558279E-2</v>
      </c>
      <c r="AP376">
        <f t="shared" ca="1" si="177"/>
        <v>7.2756528681789945E-2</v>
      </c>
      <c r="AQ376">
        <f t="shared" ca="1" si="177"/>
        <v>0.27716904035263845</v>
      </c>
      <c r="AR376">
        <f t="shared" ca="1" si="177"/>
        <v>0.34294763844887655</v>
      </c>
      <c r="AS376">
        <f t="shared" ca="1" si="177"/>
        <v>0.96924718416675115</v>
      </c>
      <c r="AT376">
        <f t="shared" ca="1" si="177"/>
        <v>0.18370048689677887</v>
      </c>
      <c r="AU376">
        <f t="shared" ca="1" si="177"/>
        <v>0.13500235210760003</v>
      </c>
      <c r="AV376">
        <f t="shared" ca="1" si="177"/>
        <v>0.67449221649022562</v>
      </c>
      <c r="AW376">
        <f t="shared" ref="AW376:CL384" ca="1" si="183">RAND()</f>
        <v>0.81718395110402908</v>
      </c>
      <c r="AX376">
        <f t="shared" ca="1" si="183"/>
        <v>0.51735131691114</v>
      </c>
      <c r="AY376">
        <f t="shared" ca="1" si="183"/>
        <v>0.36278115651494847</v>
      </c>
      <c r="AZ376">
        <f t="shared" ca="1" si="183"/>
        <v>0.35002844266073174</v>
      </c>
      <c r="BA376">
        <f t="shared" ca="1" si="183"/>
        <v>9.3583069478840653E-2</v>
      </c>
      <c r="BB376">
        <f t="shared" ca="1" si="183"/>
        <v>3.8854538825774609E-2</v>
      </c>
      <c r="BC376">
        <f t="shared" ca="1" si="183"/>
        <v>0.16519880339783533</v>
      </c>
      <c r="BD376">
        <f t="shared" ca="1" si="183"/>
        <v>0.49494243608942834</v>
      </c>
      <c r="BE376">
        <f t="shared" ca="1" si="183"/>
        <v>0.67037958398931641</v>
      </c>
      <c r="BF376">
        <f t="shared" ca="1" si="183"/>
        <v>0.82543866089717732</v>
      </c>
      <c r="BG376">
        <f t="shared" ca="1" si="183"/>
        <v>0.24836694548955984</v>
      </c>
      <c r="BH376">
        <f t="shared" ca="1" si="183"/>
        <v>0.20833469445032815</v>
      </c>
      <c r="BI376">
        <f t="shared" ca="1" si="183"/>
        <v>0.74645169425361491</v>
      </c>
      <c r="BJ376">
        <f t="shared" ca="1" si="183"/>
        <v>0.69453992393577346</v>
      </c>
      <c r="BK376">
        <f t="shared" ca="1" si="183"/>
        <v>0.30428119633250317</v>
      </c>
      <c r="BL376">
        <f t="shared" ca="1" si="183"/>
        <v>0.3570863650992151</v>
      </c>
      <c r="BM376">
        <f t="shared" ca="1" si="183"/>
        <v>0.66403288890130263</v>
      </c>
      <c r="BN376">
        <f t="shared" ca="1" si="183"/>
        <v>0.24087826879392127</v>
      </c>
      <c r="BO376">
        <f t="shared" ca="1" si="183"/>
        <v>0.26127780747645524</v>
      </c>
      <c r="BP376">
        <f t="shared" ca="1" si="183"/>
        <v>0.24401579142125751</v>
      </c>
      <c r="BQ376">
        <f t="shared" ca="1" si="183"/>
        <v>0.78253283456104228</v>
      </c>
      <c r="BR376">
        <f t="shared" ca="1" si="183"/>
        <v>8.3692109650618463E-2</v>
      </c>
      <c r="BS376">
        <f t="shared" ca="1" si="183"/>
        <v>0.88502681643215264</v>
      </c>
      <c r="BT376">
        <f t="shared" ca="1" si="183"/>
        <v>0.40158195776914363</v>
      </c>
      <c r="BU376">
        <f t="shared" ca="1" si="183"/>
        <v>6.1388140105116729E-2</v>
      </c>
      <c r="BV376">
        <f t="shared" ca="1" si="183"/>
        <v>0.84281433078557944</v>
      </c>
      <c r="BW376">
        <f t="shared" ca="1" si="183"/>
        <v>0.43312686856517435</v>
      </c>
      <c r="BX376">
        <f t="shared" ca="1" si="183"/>
        <v>0.51046661888720324</v>
      </c>
      <c r="BY376">
        <f t="shared" ca="1" si="183"/>
        <v>0.17180051440242849</v>
      </c>
      <c r="BZ376">
        <f t="shared" ca="1" si="183"/>
        <v>0.45490655007630898</v>
      </c>
      <c r="CA376">
        <f t="shared" ca="1" si="183"/>
        <v>0.94810525909280008</v>
      </c>
      <c r="CB376">
        <f t="shared" ca="1" si="174"/>
        <v>0.90286826964780365</v>
      </c>
    </row>
    <row r="377" spans="1:80" x14ac:dyDescent="0.25">
      <c r="A377">
        <f t="shared" ca="1" si="182"/>
        <v>0.76846060666064175</v>
      </c>
      <c r="B377">
        <f t="shared" ca="1" si="182"/>
        <v>0.64942745302615179</v>
      </c>
      <c r="C377">
        <f t="shared" ca="1" si="182"/>
        <v>0.51717209647432305</v>
      </c>
      <c r="D377">
        <f t="shared" ca="1" si="182"/>
        <v>0.69903752174644163</v>
      </c>
      <c r="E377">
        <f t="shared" ca="1" si="182"/>
        <v>0.56279224006925943</v>
      </c>
      <c r="F377">
        <f t="shared" ca="1" si="182"/>
        <v>0.27050267782984228</v>
      </c>
      <c r="G377">
        <f t="shared" ca="1" si="182"/>
        <v>0.74742710182805316</v>
      </c>
      <c r="H377">
        <f t="shared" ca="1" si="182"/>
        <v>0.44441193922845534</v>
      </c>
      <c r="I377">
        <f t="shared" ca="1" si="182"/>
        <v>0.9684682856312169</v>
      </c>
      <c r="J377">
        <f t="shared" ca="1" si="182"/>
        <v>0.55240312061193542</v>
      </c>
      <c r="K377">
        <f t="shared" ca="1" si="182"/>
        <v>0.11057241008593099</v>
      </c>
      <c r="L377">
        <f t="shared" ca="1" si="182"/>
        <v>0.26921025984178171</v>
      </c>
      <c r="M377">
        <f t="shared" ca="1" si="182"/>
        <v>0.11093421388767422</v>
      </c>
      <c r="N377">
        <f t="shared" ca="1" si="182"/>
        <v>0.76079475572631272</v>
      </c>
      <c r="O377">
        <f t="shared" ca="1" si="182"/>
        <v>0.48602143617322713</v>
      </c>
      <c r="P377">
        <f t="shared" ca="1" si="182"/>
        <v>0.55998015016868175</v>
      </c>
      <c r="Q377">
        <f t="shared" ca="1" si="179"/>
        <v>0.64302865044742186</v>
      </c>
      <c r="R377">
        <f t="shared" ca="1" si="179"/>
        <v>0.85746802044417636</v>
      </c>
      <c r="S377">
        <f t="shared" ca="1" si="179"/>
        <v>0.33057103447893088</v>
      </c>
      <c r="T377">
        <f t="shared" ca="1" si="179"/>
        <v>0.86424099405983335</v>
      </c>
      <c r="U377">
        <f t="shared" ca="1" si="179"/>
        <v>0.19066939676244132</v>
      </c>
      <c r="V377">
        <f t="shared" ca="1" si="179"/>
        <v>0.46945031024169326</v>
      </c>
      <c r="W377">
        <f t="shared" ca="1" si="179"/>
        <v>0.29557492362606763</v>
      </c>
      <c r="X377">
        <f t="shared" ca="1" si="179"/>
        <v>0.72649965354056711</v>
      </c>
      <c r="Y377">
        <f t="shared" ca="1" si="179"/>
        <v>0.43805731687602023</v>
      </c>
      <c r="Z377">
        <f t="shared" ca="1" si="179"/>
        <v>0.49194091942209017</v>
      </c>
      <c r="AA377">
        <f t="shared" ca="1" si="179"/>
        <v>0.92828055105886453</v>
      </c>
      <c r="AB377">
        <f t="shared" ca="1" si="179"/>
        <v>0.22122469448138338</v>
      </c>
      <c r="AC377">
        <f t="shared" ca="1" si="179"/>
        <v>0.94379007479478938</v>
      </c>
      <c r="AD377">
        <f t="shared" ca="1" si="179"/>
        <v>4.6752571786310426E-2</v>
      </c>
      <c r="AE377">
        <f t="shared" ca="1" si="179"/>
        <v>0.34972801846371182</v>
      </c>
      <c r="AF377">
        <f t="shared" ca="1" si="178"/>
        <v>0.39590416870456901</v>
      </c>
      <c r="AG377">
        <f t="shared" ca="1" si="178"/>
        <v>0.34214863163667841</v>
      </c>
      <c r="AH377">
        <f t="shared" ca="1" si="178"/>
        <v>0.19029092617251908</v>
      </c>
      <c r="AI377">
        <f t="shared" ca="1" si="178"/>
        <v>0.33433803825231756</v>
      </c>
      <c r="AJ377">
        <f t="shared" ca="1" si="178"/>
        <v>0.45572138705835319</v>
      </c>
      <c r="AK377">
        <f t="shared" ca="1" si="178"/>
        <v>0.46424522551865322</v>
      </c>
      <c r="AL377">
        <f t="shared" ca="1" si="177"/>
        <v>0.9202873101101765</v>
      </c>
      <c r="AM377">
        <f t="shared" ca="1" si="177"/>
        <v>0.50577741771779194</v>
      </c>
      <c r="AN377">
        <f t="shared" ca="1" si="177"/>
        <v>0.33144375460843978</v>
      </c>
      <c r="AO377">
        <f t="shared" ca="1" si="177"/>
        <v>0.42321001849341655</v>
      </c>
      <c r="AP377">
        <f t="shared" ca="1" si="177"/>
        <v>0.92459911961345165</v>
      </c>
      <c r="AQ377">
        <f t="shared" ca="1" si="177"/>
        <v>8.3909564808976822E-2</v>
      </c>
      <c r="AR377">
        <f t="shared" ca="1" si="177"/>
        <v>0.5441885081287221</v>
      </c>
      <c r="AS377">
        <f t="shared" ca="1" si="177"/>
        <v>0.84244603068492163</v>
      </c>
      <c r="AT377">
        <f t="shared" ca="1" si="177"/>
        <v>0.8165290706549686</v>
      </c>
      <c r="AU377">
        <f t="shared" ca="1" si="177"/>
        <v>4.4731753226239235E-3</v>
      </c>
      <c r="AV377">
        <f t="shared" ca="1" si="177"/>
        <v>0.30782281327191197</v>
      </c>
      <c r="AW377">
        <f t="shared" ca="1" si="183"/>
        <v>0.99499263117207448</v>
      </c>
      <c r="AX377">
        <f t="shared" ca="1" si="183"/>
        <v>8.3312404844018251E-2</v>
      </c>
      <c r="AY377">
        <f t="shared" ca="1" si="183"/>
        <v>0.78605652131267478</v>
      </c>
      <c r="AZ377">
        <f t="shared" ca="1" si="183"/>
        <v>0.92385767734820956</v>
      </c>
      <c r="BA377">
        <f t="shared" ca="1" si="183"/>
        <v>0.51047425343522201</v>
      </c>
      <c r="BB377">
        <f t="shared" ca="1" si="183"/>
        <v>0.63835429433734237</v>
      </c>
      <c r="BC377">
        <f t="shared" ca="1" si="183"/>
        <v>0.29744282350355389</v>
      </c>
      <c r="BD377">
        <f t="shared" ca="1" si="183"/>
        <v>0.9584584539423997</v>
      </c>
      <c r="BE377">
        <f t="shared" ca="1" si="183"/>
        <v>0.1609972208091619</v>
      </c>
      <c r="BF377">
        <f t="shared" ca="1" si="183"/>
        <v>0.89172114439258476</v>
      </c>
      <c r="BG377">
        <f t="shared" ca="1" si="183"/>
        <v>0.70685535020946832</v>
      </c>
      <c r="BH377">
        <f t="shared" ca="1" si="183"/>
        <v>0.53968466613561816</v>
      </c>
      <c r="BI377">
        <f t="shared" ca="1" si="183"/>
        <v>0.77991490466850133</v>
      </c>
      <c r="BJ377">
        <f t="shared" ca="1" si="183"/>
        <v>0.83741070797848205</v>
      </c>
      <c r="BK377">
        <f t="shared" ca="1" si="183"/>
        <v>6.9020944084654978E-2</v>
      </c>
      <c r="BL377">
        <f t="shared" ca="1" si="183"/>
        <v>0.73653332426639351</v>
      </c>
      <c r="BM377">
        <f t="shared" ca="1" si="183"/>
        <v>0.76502352521493655</v>
      </c>
      <c r="BN377">
        <f t="shared" ca="1" si="183"/>
        <v>0.68201806265698428</v>
      </c>
      <c r="BO377">
        <f t="shared" ca="1" si="183"/>
        <v>0.97217112478801071</v>
      </c>
      <c r="BP377">
        <f t="shared" ca="1" si="183"/>
        <v>0.71542487605154259</v>
      </c>
      <c r="BQ377">
        <f t="shared" ca="1" si="183"/>
        <v>0.39882136501623411</v>
      </c>
      <c r="BR377">
        <f t="shared" ca="1" si="183"/>
        <v>0.58111127940648544</v>
      </c>
      <c r="BS377">
        <f t="shared" ca="1" si="183"/>
        <v>0.74892163842384563</v>
      </c>
      <c r="BT377">
        <f t="shared" ca="1" si="183"/>
        <v>0.52190751615133768</v>
      </c>
      <c r="BU377">
        <f t="shared" ca="1" si="183"/>
        <v>0.76938277083162243</v>
      </c>
      <c r="BV377">
        <f t="shared" ca="1" si="183"/>
        <v>0.28755097287417197</v>
      </c>
      <c r="BW377">
        <f t="shared" ca="1" si="183"/>
        <v>0.88181737076755995</v>
      </c>
      <c r="BX377">
        <f t="shared" ca="1" si="183"/>
        <v>0.30621624713023499</v>
      </c>
      <c r="BY377">
        <f t="shared" ca="1" si="183"/>
        <v>0.23569219518079954</v>
      </c>
      <c r="BZ377">
        <f t="shared" ca="1" si="183"/>
        <v>0.9562112318045155</v>
      </c>
      <c r="CA377">
        <f t="shared" ca="1" si="183"/>
        <v>0.59381124333015711</v>
      </c>
      <c r="CB377">
        <f t="shared" ca="1" si="174"/>
        <v>0.17456559867940813</v>
      </c>
    </row>
    <row r="378" spans="1:80" x14ac:dyDescent="0.25">
      <c r="A378">
        <f t="shared" ca="1" si="182"/>
        <v>0.74863931895228564</v>
      </c>
      <c r="B378">
        <f t="shared" ca="1" si="182"/>
        <v>0.34650124189702081</v>
      </c>
      <c r="C378">
        <f t="shared" ca="1" si="182"/>
        <v>0.75989086054892674</v>
      </c>
      <c r="D378">
        <f t="shared" ca="1" si="182"/>
        <v>8.9443138992004401E-2</v>
      </c>
      <c r="E378">
        <f t="shared" ca="1" si="182"/>
        <v>0.54179178245665571</v>
      </c>
      <c r="F378">
        <f t="shared" ca="1" si="182"/>
        <v>0.10228105066722792</v>
      </c>
      <c r="G378">
        <f t="shared" ca="1" si="182"/>
        <v>0.95519881520840921</v>
      </c>
      <c r="H378">
        <f t="shared" ca="1" si="182"/>
        <v>0.71914038559966376</v>
      </c>
      <c r="I378">
        <f t="shared" ca="1" si="182"/>
        <v>0.85882101269817601</v>
      </c>
      <c r="J378">
        <f t="shared" ca="1" si="182"/>
        <v>0.40978051870435561</v>
      </c>
      <c r="K378">
        <f t="shared" ca="1" si="182"/>
        <v>0.92552629805194442</v>
      </c>
      <c r="L378">
        <f t="shared" ca="1" si="182"/>
        <v>0.19024130713736209</v>
      </c>
      <c r="M378">
        <f t="shared" ca="1" si="182"/>
        <v>0.80527730197437752</v>
      </c>
      <c r="N378">
        <f t="shared" ca="1" si="182"/>
        <v>0.28044051699888428</v>
      </c>
      <c r="O378">
        <f t="shared" ca="1" si="182"/>
        <v>0.56318197468454712</v>
      </c>
      <c r="P378">
        <f t="shared" ca="1" si="182"/>
        <v>0.26193925175366417</v>
      </c>
      <c r="Q378">
        <f t="shared" ca="1" si="179"/>
        <v>0.76719084824350448</v>
      </c>
      <c r="R378">
        <f t="shared" ca="1" si="179"/>
        <v>2.9564046605017213E-2</v>
      </c>
      <c r="S378">
        <f t="shared" ca="1" si="179"/>
        <v>0.25641131220833857</v>
      </c>
      <c r="T378">
        <f t="shared" ca="1" si="179"/>
        <v>0.96246333056284172</v>
      </c>
      <c r="U378">
        <f t="shared" ca="1" si="179"/>
        <v>0.37356470749845394</v>
      </c>
      <c r="V378">
        <f t="shared" ca="1" si="179"/>
        <v>0.83030096024780031</v>
      </c>
      <c r="W378">
        <f t="shared" ca="1" si="179"/>
        <v>0.97332391302765287</v>
      </c>
      <c r="X378">
        <f t="shared" ca="1" si="179"/>
        <v>0.31969547260450015</v>
      </c>
      <c r="Y378">
        <f t="shared" ca="1" si="179"/>
        <v>0.36927867846867213</v>
      </c>
      <c r="Z378">
        <f t="shared" ca="1" si="179"/>
        <v>2.0794973464322242E-2</v>
      </c>
      <c r="AA378">
        <f t="shared" ca="1" si="179"/>
        <v>0.19365642441017172</v>
      </c>
      <c r="AB378">
        <f t="shared" ca="1" si="179"/>
        <v>0.89069540041847994</v>
      </c>
      <c r="AC378">
        <f t="shared" ca="1" si="179"/>
        <v>0.52823166912296493</v>
      </c>
      <c r="AD378">
        <f t="shared" ca="1" si="179"/>
        <v>0.53329649771117804</v>
      </c>
      <c r="AE378">
        <f t="shared" ca="1" si="179"/>
        <v>0.63179684640669997</v>
      </c>
      <c r="AF378">
        <f t="shared" ca="1" si="178"/>
        <v>0.66622492525373533</v>
      </c>
      <c r="AG378">
        <f t="shared" ca="1" si="178"/>
        <v>0.23325245339224943</v>
      </c>
      <c r="AH378">
        <f t="shared" ca="1" si="178"/>
        <v>0.99218339037311754</v>
      </c>
      <c r="AI378">
        <f t="shared" ca="1" si="178"/>
        <v>7.1935338713425612E-2</v>
      </c>
      <c r="AJ378">
        <f t="shared" ca="1" si="178"/>
        <v>6.8179400179001259E-2</v>
      </c>
      <c r="AK378">
        <f t="shared" ca="1" si="178"/>
        <v>0.91405441860129077</v>
      </c>
      <c r="AL378">
        <f t="shared" ca="1" si="177"/>
        <v>0.45309869488184851</v>
      </c>
      <c r="AM378">
        <f t="shared" ca="1" si="177"/>
        <v>1.0890054706567343E-2</v>
      </c>
      <c r="AN378">
        <f t="shared" ca="1" si="177"/>
        <v>0.99586293733138465</v>
      </c>
      <c r="AO378">
        <f t="shared" ca="1" si="177"/>
        <v>0.86657434511971243</v>
      </c>
      <c r="AP378">
        <f t="shared" ca="1" si="177"/>
        <v>0.28110707273609659</v>
      </c>
      <c r="AQ378">
        <f t="shared" ca="1" si="177"/>
        <v>0.27003300929580298</v>
      </c>
      <c r="AR378">
        <f t="shared" ca="1" si="177"/>
        <v>0.12741115658732849</v>
      </c>
      <c r="AS378">
        <f t="shared" ca="1" si="177"/>
        <v>0.24389609887687325</v>
      </c>
      <c r="AT378">
        <f t="shared" ca="1" si="177"/>
        <v>0.42680320187815068</v>
      </c>
      <c r="AU378">
        <f t="shared" ca="1" si="177"/>
        <v>0.16123370108684831</v>
      </c>
      <c r="AV378">
        <f t="shared" ca="1" si="177"/>
        <v>0.50039170684838263</v>
      </c>
      <c r="AW378">
        <f t="shared" ca="1" si="183"/>
        <v>8.0038479485945335E-2</v>
      </c>
      <c r="AX378">
        <f t="shared" ca="1" si="183"/>
        <v>0.10081288169218838</v>
      </c>
      <c r="AY378">
        <f t="shared" ca="1" si="183"/>
        <v>0.4380792621722428</v>
      </c>
      <c r="AZ378">
        <f t="shared" ca="1" si="183"/>
        <v>0.37481166739510097</v>
      </c>
      <c r="BA378">
        <f t="shared" ca="1" si="183"/>
        <v>0.34173593666921542</v>
      </c>
      <c r="BB378">
        <f t="shared" ca="1" si="183"/>
        <v>0.63376150284871113</v>
      </c>
      <c r="BC378">
        <f t="shared" ca="1" si="183"/>
        <v>0.14732985670807686</v>
      </c>
      <c r="BD378">
        <f t="shared" ca="1" si="183"/>
        <v>2.123978852901709E-2</v>
      </c>
      <c r="BE378">
        <f t="shared" ca="1" si="183"/>
        <v>0.58672233184525135</v>
      </c>
      <c r="BF378">
        <f t="shared" ca="1" si="183"/>
        <v>0.23666248685236169</v>
      </c>
      <c r="BG378">
        <f t="shared" ca="1" si="183"/>
        <v>0.46185590071070692</v>
      </c>
      <c r="BH378">
        <f t="shared" ca="1" si="183"/>
        <v>0.51706240357116473</v>
      </c>
      <c r="BI378">
        <f t="shared" ca="1" si="183"/>
        <v>0.20959064068943278</v>
      </c>
      <c r="BJ378">
        <f t="shared" ca="1" si="183"/>
        <v>0.46844235883061547</v>
      </c>
      <c r="BK378">
        <f t="shared" ca="1" si="183"/>
        <v>0.32157706179442846</v>
      </c>
      <c r="BL378">
        <f t="shared" ca="1" si="183"/>
        <v>0.91786622781455329</v>
      </c>
      <c r="BM378">
        <f t="shared" ca="1" si="183"/>
        <v>0.36670243158267057</v>
      </c>
      <c r="BN378">
        <f t="shared" ca="1" si="183"/>
        <v>0.3968917154256939</v>
      </c>
      <c r="BO378">
        <f t="shared" ca="1" si="183"/>
        <v>9.3176811849687069E-2</v>
      </c>
      <c r="BP378">
        <f t="shared" ca="1" si="183"/>
        <v>0.68824331727898791</v>
      </c>
      <c r="BQ378">
        <f t="shared" ca="1" si="183"/>
        <v>9.2389341524649282E-2</v>
      </c>
      <c r="BR378">
        <f t="shared" ca="1" si="183"/>
        <v>0.62161289735372149</v>
      </c>
      <c r="BS378">
        <f t="shared" ca="1" si="183"/>
        <v>0.21782879335709493</v>
      </c>
      <c r="BT378">
        <f t="shared" ca="1" si="183"/>
        <v>0.67573453785699489</v>
      </c>
      <c r="BU378">
        <f t="shared" ca="1" si="183"/>
        <v>0.78915154842268498</v>
      </c>
      <c r="BV378">
        <f t="shared" ca="1" si="183"/>
        <v>0.40358385336132396</v>
      </c>
      <c r="BW378">
        <f t="shared" ca="1" si="183"/>
        <v>0.2838497337844258</v>
      </c>
      <c r="BX378">
        <f t="shared" ca="1" si="183"/>
        <v>0.69772037410999077</v>
      </c>
      <c r="BY378">
        <f t="shared" ca="1" si="183"/>
        <v>0.13423478244789033</v>
      </c>
      <c r="BZ378">
        <f t="shared" ca="1" si="183"/>
        <v>0.46796499492478638</v>
      </c>
      <c r="CA378">
        <f t="shared" ca="1" si="183"/>
        <v>5.3454398966305106E-2</v>
      </c>
      <c r="CB378">
        <f t="shared" ca="1" si="174"/>
        <v>9.792510502498275E-2</v>
      </c>
    </row>
    <row r="379" spans="1:80" x14ac:dyDescent="0.25">
      <c r="A379">
        <f t="shared" ca="1" si="182"/>
        <v>9.576617403475618E-2</v>
      </c>
      <c r="B379">
        <f t="shared" ca="1" si="182"/>
        <v>0.45440375121572518</v>
      </c>
      <c r="C379">
        <f t="shared" ca="1" si="182"/>
        <v>0.68308658426278435</v>
      </c>
      <c r="D379">
        <f t="shared" ca="1" si="182"/>
        <v>0.18680025064459393</v>
      </c>
      <c r="E379">
        <f t="shared" ca="1" si="182"/>
        <v>0.33432203145474981</v>
      </c>
      <c r="F379">
        <f t="shared" ca="1" si="182"/>
        <v>0.96160534314621482</v>
      </c>
      <c r="G379">
        <f t="shared" ca="1" si="182"/>
        <v>6.6005837715784055E-2</v>
      </c>
      <c r="H379">
        <f t="shared" ca="1" si="182"/>
        <v>0.56682628379152278</v>
      </c>
      <c r="I379">
        <f t="shared" ca="1" si="182"/>
        <v>0.8816460066980677</v>
      </c>
      <c r="J379">
        <f t="shared" ca="1" si="182"/>
        <v>0.68120612234181188</v>
      </c>
      <c r="K379">
        <f t="shared" ca="1" si="182"/>
        <v>0.68784040971746796</v>
      </c>
      <c r="L379">
        <f t="shared" ca="1" si="182"/>
        <v>0.93301459733977832</v>
      </c>
      <c r="M379">
        <f t="shared" ca="1" si="182"/>
        <v>0.8110232602350953</v>
      </c>
      <c r="N379">
        <f t="shared" ca="1" si="182"/>
        <v>0.52948536539471402</v>
      </c>
      <c r="O379">
        <f t="shared" ca="1" si="182"/>
        <v>0.9795819395247366</v>
      </c>
      <c r="P379">
        <f t="shared" ca="1" si="182"/>
        <v>0.26041321671498097</v>
      </c>
      <c r="Q379">
        <f t="shared" ca="1" si="179"/>
        <v>0.43850606987158847</v>
      </c>
      <c r="R379">
        <f t="shared" ca="1" si="179"/>
        <v>2.9978548689392093E-2</v>
      </c>
      <c r="S379">
        <f t="shared" ca="1" si="179"/>
        <v>0.89821886893993674</v>
      </c>
      <c r="T379">
        <f t="shared" ca="1" si="179"/>
        <v>0.9875889092484913</v>
      </c>
      <c r="U379">
        <f t="shared" ca="1" si="179"/>
        <v>0.81706857024165147</v>
      </c>
      <c r="V379">
        <f t="shared" ca="1" si="179"/>
        <v>0.54511616450823075</v>
      </c>
      <c r="W379">
        <f t="shared" ca="1" si="179"/>
        <v>0.38506462307369838</v>
      </c>
      <c r="X379">
        <f t="shared" ca="1" si="179"/>
        <v>0.12117525911473215</v>
      </c>
      <c r="Y379">
        <f t="shared" ca="1" si="179"/>
        <v>0.89793919905393271</v>
      </c>
      <c r="Z379">
        <f t="shared" ca="1" si="179"/>
        <v>7.153198627336721E-2</v>
      </c>
      <c r="AA379">
        <f t="shared" ca="1" si="179"/>
        <v>0.6171047863138539</v>
      </c>
      <c r="AB379">
        <f t="shared" ca="1" si="179"/>
        <v>3.296534362673853E-3</v>
      </c>
      <c r="AC379">
        <f t="shared" ca="1" si="179"/>
        <v>0.65678990187917297</v>
      </c>
      <c r="AD379">
        <f t="shared" ca="1" si="179"/>
        <v>0.71269269529033119</v>
      </c>
      <c r="AE379">
        <f t="shared" ca="1" si="179"/>
        <v>0.86632847115276757</v>
      </c>
      <c r="AF379">
        <f t="shared" ca="1" si="178"/>
        <v>0.45116299760575918</v>
      </c>
      <c r="AG379">
        <f t="shared" ca="1" si="178"/>
        <v>0.87129181654591858</v>
      </c>
      <c r="AH379">
        <f t="shared" ca="1" si="178"/>
        <v>0.90880798778996918</v>
      </c>
      <c r="AI379">
        <f t="shared" ca="1" si="178"/>
        <v>0.95575157036272884</v>
      </c>
      <c r="AJ379">
        <f t="shared" ca="1" si="178"/>
        <v>0.97294230512841451</v>
      </c>
      <c r="AK379">
        <f t="shared" ca="1" si="178"/>
        <v>0.74482066196087937</v>
      </c>
      <c r="AL379">
        <f t="shared" ca="1" si="177"/>
        <v>0.76227993187823406</v>
      </c>
      <c r="AM379">
        <f t="shared" ca="1" si="177"/>
        <v>0.44418008047249269</v>
      </c>
      <c r="AN379">
        <f t="shared" ca="1" si="177"/>
        <v>9.3746997879137206E-2</v>
      </c>
      <c r="AO379">
        <f t="shared" ca="1" si="177"/>
        <v>0.48860317803622344</v>
      </c>
      <c r="AP379">
        <f t="shared" ca="1" si="177"/>
        <v>0.37876320143359776</v>
      </c>
      <c r="AQ379">
        <f t="shared" ca="1" si="177"/>
        <v>0.68461099972852302</v>
      </c>
      <c r="AR379">
        <f t="shared" ca="1" si="177"/>
        <v>0.6797587703752368</v>
      </c>
      <c r="AS379">
        <f t="shared" ca="1" si="177"/>
        <v>0.55541681313269253</v>
      </c>
      <c r="AT379">
        <f t="shared" ca="1" si="177"/>
        <v>0.99288171809829628</v>
      </c>
      <c r="AU379">
        <f t="shared" ca="1" si="177"/>
        <v>0.40437267249688091</v>
      </c>
      <c r="AV379">
        <f t="shared" ca="1" si="177"/>
        <v>0.39985999465433675</v>
      </c>
      <c r="AW379">
        <f t="shared" ca="1" si="183"/>
        <v>0.77509226732880399</v>
      </c>
      <c r="AX379">
        <f t="shared" ca="1" si="183"/>
        <v>0.49254770761059985</v>
      </c>
      <c r="AY379">
        <f t="shared" ca="1" si="183"/>
        <v>0.12274842583326873</v>
      </c>
      <c r="AZ379">
        <f t="shared" ca="1" si="183"/>
        <v>0.2041317732835779</v>
      </c>
      <c r="BA379">
        <f t="shared" ca="1" si="183"/>
        <v>0.84989952737509677</v>
      </c>
      <c r="BB379">
        <f t="shared" ca="1" si="183"/>
        <v>0.389711786838007</v>
      </c>
      <c r="BC379">
        <f t="shared" ca="1" si="183"/>
        <v>0.8477612777893283</v>
      </c>
      <c r="BD379">
        <f t="shared" ca="1" si="183"/>
        <v>7.9298799237562667E-3</v>
      </c>
      <c r="BE379">
        <f t="shared" ca="1" si="183"/>
        <v>0.98728773177760576</v>
      </c>
      <c r="BF379">
        <f t="shared" ca="1" si="183"/>
        <v>0.90503195638890965</v>
      </c>
      <c r="BG379">
        <f t="shared" ca="1" si="183"/>
        <v>0.49404982419778476</v>
      </c>
      <c r="BH379">
        <f t="shared" ca="1" si="183"/>
        <v>0.22282751102379073</v>
      </c>
      <c r="BI379">
        <f t="shared" ca="1" si="183"/>
        <v>2.8396399416833473E-3</v>
      </c>
      <c r="BJ379">
        <f t="shared" ca="1" si="183"/>
        <v>0.42590847742185911</v>
      </c>
      <c r="BK379">
        <f t="shared" ca="1" si="183"/>
        <v>0.34292300760451389</v>
      </c>
      <c r="BL379">
        <f t="shared" ca="1" si="183"/>
        <v>9.1581642768644222E-2</v>
      </c>
      <c r="BM379">
        <f t="shared" ca="1" si="183"/>
        <v>0.45461775702029539</v>
      </c>
      <c r="BN379">
        <f t="shared" ca="1" si="183"/>
        <v>0.22464249897923128</v>
      </c>
      <c r="BO379">
        <f t="shared" ca="1" si="183"/>
        <v>0.86677368350403672</v>
      </c>
      <c r="BP379">
        <f t="shared" ca="1" si="183"/>
        <v>8.5036914979457756E-2</v>
      </c>
      <c r="BQ379">
        <f t="shared" ca="1" si="183"/>
        <v>0.75446943434394431</v>
      </c>
      <c r="BR379">
        <f t="shared" ca="1" si="183"/>
        <v>0.5033136692977046</v>
      </c>
      <c r="BS379">
        <f t="shared" ca="1" si="183"/>
        <v>0.1340152650081351</v>
      </c>
      <c r="BT379">
        <f t="shared" ca="1" si="183"/>
        <v>0.64094253388895694</v>
      </c>
      <c r="BU379">
        <f t="shared" ca="1" si="183"/>
        <v>6.092536901347656E-2</v>
      </c>
      <c r="BV379">
        <f t="shared" ca="1" si="183"/>
        <v>0.90458625137575643</v>
      </c>
      <c r="BW379">
        <f t="shared" ca="1" si="183"/>
        <v>0.34754202886621299</v>
      </c>
      <c r="BX379">
        <f t="shared" ca="1" si="183"/>
        <v>0.11853621258542368</v>
      </c>
      <c r="BY379">
        <f t="shared" ca="1" si="183"/>
        <v>0.29310257320797295</v>
      </c>
      <c r="BZ379">
        <f t="shared" ca="1" si="183"/>
        <v>0.1688087863810368</v>
      </c>
      <c r="CA379">
        <f t="shared" ca="1" si="183"/>
        <v>0.25655229129289947</v>
      </c>
      <c r="CB379">
        <f t="shared" ca="1" si="174"/>
        <v>0.18244269902472177</v>
      </c>
    </row>
    <row r="380" spans="1:80" x14ac:dyDescent="0.25">
      <c r="A380">
        <f t="shared" ca="1" si="182"/>
        <v>0.44730362809726676</v>
      </c>
      <c r="B380">
        <f t="shared" ca="1" si="182"/>
        <v>0.81035310733322119</v>
      </c>
      <c r="C380">
        <f t="shared" ca="1" si="182"/>
        <v>0.28162261216610818</v>
      </c>
      <c r="D380">
        <f t="shared" ca="1" si="182"/>
        <v>0.88563226950509366</v>
      </c>
      <c r="E380">
        <f t="shared" ca="1" si="182"/>
        <v>0.90103646797456283</v>
      </c>
      <c r="F380">
        <f t="shared" ca="1" si="182"/>
        <v>0.53219624981842428</v>
      </c>
      <c r="G380">
        <f t="shared" ca="1" si="182"/>
        <v>0.91559924122364744</v>
      </c>
      <c r="H380">
        <f t="shared" ca="1" si="182"/>
        <v>0.24791864210551362</v>
      </c>
      <c r="I380">
        <f t="shared" ca="1" si="182"/>
        <v>5.9920716000969931E-2</v>
      </c>
      <c r="J380">
        <f t="shared" ca="1" si="182"/>
        <v>0.53452445898220413</v>
      </c>
      <c r="K380">
        <f t="shared" ca="1" si="182"/>
        <v>0.44481188505471814</v>
      </c>
      <c r="L380">
        <f t="shared" ca="1" si="182"/>
        <v>0.49460729136275738</v>
      </c>
      <c r="M380">
        <f t="shared" ca="1" si="182"/>
        <v>0.46672425721931332</v>
      </c>
      <c r="N380">
        <f t="shared" ca="1" si="182"/>
        <v>0.97060958169641876</v>
      </c>
      <c r="O380">
        <f t="shared" ca="1" si="182"/>
        <v>0.95352742664520729</v>
      </c>
      <c r="P380">
        <f t="shared" ca="1" si="182"/>
        <v>0.51400068376110897</v>
      </c>
      <c r="Q380">
        <f t="shared" ca="1" si="179"/>
        <v>0.72393722923299042</v>
      </c>
      <c r="R380">
        <f t="shared" ca="1" si="179"/>
        <v>0.21847388128238232</v>
      </c>
      <c r="S380">
        <f t="shared" ca="1" si="179"/>
        <v>0.39985398459089072</v>
      </c>
      <c r="T380">
        <f t="shared" ca="1" si="179"/>
        <v>0.51166592630399821</v>
      </c>
      <c r="U380">
        <f t="shared" ca="1" si="179"/>
        <v>0.4743081627493908</v>
      </c>
      <c r="V380">
        <f t="shared" ca="1" si="179"/>
        <v>0.7438465939793244</v>
      </c>
      <c r="W380">
        <f t="shared" ca="1" si="179"/>
        <v>8.1693695866613125E-2</v>
      </c>
      <c r="X380">
        <f t="shared" ca="1" si="179"/>
        <v>5.6384962697807239E-2</v>
      </c>
      <c r="Y380">
        <f t="shared" ca="1" si="179"/>
        <v>0.75870668639683669</v>
      </c>
      <c r="Z380">
        <f t="shared" ca="1" si="179"/>
        <v>0.49381644448830564</v>
      </c>
      <c r="AA380">
        <f t="shared" ca="1" si="179"/>
        <v>0.78627282985211977</v>
      </c>
      <c r="AB380">
        <f t="shared" ca="1" si="179"/>
        <v>0.29244669173916027</v>
      </c>
      <c r="AC380">
        <f t="shared" ca="1" si="179"/>
        <v>3.7375464413362813E-3</v>
      </c>
      <c r="AD380">
        <f t="shared" ca="1" si="179"/>
        <v>0.41660961276120567</v>
      </c>
      <c r="AE380">
        <f t="shared" ca="1" si="179"/>
        <v>0.42456186579740351</v>
      </c>
      <c r="AF380">
        <f t="shared" ca="1" si="178"/>
        <v>0.40442253325941546</v>
      </c>
      <c r="AG380">
        <f t="shared" ca="1" si="178"/>
        <v>0.59218633797274844</v>
      </c>
      <c r="AH380">
        <f t="shared" ca="1" si="178"/>
        <v>0.8654049392739247</v>
      </c>
      <c r="AI380">
        <f t="shared" ca="1" si="178"/>
        <v>0.66710640640317154</v>
      </c>
      <c r="AJ380">
        <f t="shared" ca="1" si="178"/>
        <v>0.56481692901065839</v>
      </c>
      <c r="AK380">
        <f t="shared" ca="1" si="178"/>
        <v>0.12224414854199062</v>
      </c>
      <c r="AL380">
        <f t="shared" ca="1" si="177"/>
        <v>0.8738892636343375</v>
      </c>
      <c r="AM380">
        <f t="shared" ca="1" si="177"/>
        <v>0.30360459959127417</v>
      </c>
      <c r="AN380">
        <f t="shared" ca="1" si="177"/>
        <v>0.1070346019210463</v>
      </c>
      <c r="AO380">
        <f t="shared" ca="1" si="177"/>
        <v>0.2563041890563329</v>
      </c>
      <c r="AP380">
        <f t="shared" ca="1" si="177"/>
        <v>0.59081626336938409</v>
      </c>
      <c r="AQ380">
        <f t="shared" ca="1" si="177"/>
        <v>0.28537316616060604</v>
      </c>
      <c r="AR380">
        <f t="shared" ca="1" si="177"/>
        <v>0.30631994016085584</v>
      </c>
      <c r="AS380">
        <f t="shared" ca="1" si="177"/>
        <v>3.5587261229670042E-2</v>
      </c>
      <c r="AT380">
        <f t="shared" ca="1" si="177"/>
        <v>0.86619601238689981</v>
      </c>
      <c r="AU380">
        <f t="shared" ca="1" si="177"/>
        <v>0.98976697868211294</v>
      </c>
      <c r="AV380">
        <f t="shared" ca="1" si="177"/>
        <v>0.59551423923829305</v>
      </c>
      <c r="AW380">
        <f t="shared" ca="1" si="183"/>
        <v>0.87403711852611166</v>
      </c>
      <c r="AX380">
        <f t="shared" ca="1" si="183"/>
        <v>0.40239649586717152</v>
      </c>
      <c r="AY380">
        <f t="shared" ca="1" si="183"/>
        <v>0.1982899883937983</v>
      </c>
      <c r="AZ380">
        <f t="shared" ca="1" si="183"/>
        <v>0.62426851407589379</v>
      </c>
      <c r="BA380">
        <f t="shared" ca="1" si="183"/>
        <v>0.44763289525180472</v>
      </c>
      <c r="BB380">
        <f t="shared" ca="1" si="183"/>
        <v>0.78735688350147159</v>
      </c>
      <c r="BC380">
        <f t="shared" ca="1" si="183"/>
        <v>0.72209424600706795</v>
      </c>
      <c r="BD380">
        <f t="shared" ca="1" si="183"/>
        <v>0.4740036063385451</v>
      </c>
      <c r="BE380">
        <f t="shared" ca="1" si="183"/>
        <v>0.25351649862862013</v>
      </c>
      <c r="BF380">
        <f t="shared" ca="1" si="183"/>
        <v>0.65657312721904548</v>
      </c>
      <c r="BG380">
        <f t="shared" ca="1" si="183"/>
        <v>0.3169245347633628</v>
      </c>
      <c r="BH380">
        <f t="shared" ca="1" si="183"/>
        <v>0.65127379837265142</v>
      </c>
      <c r="BI380">
        <f t="shared" ca="1" si="183"/>
        <v>0.25106074791167676</v>
      </c>
      <c r="BJ380">
        <f t="shared" ca="1" si="183"/>
        <v>0.25227608452099992</v>
      </c>
      <c r="BK380">
        <f t="shared" ca="1" si="183"/>
        <v>2.6433501667268988E-3</v>
      </c>
      <c r="BL380">
        <f t="shared" ca="1" si="183"/>
        <v>0.24876562131286695</v>
      </c>
      <c r="BM380">
        <f t="shared" ca="1" si="183"/>
        <v>0.24760307257535974</v>
      </c>
      <c r="BN380">
        <f t="shared" ca="1" si="183"/>
        <v>0.69662296828553971</v>
      </c>
      <c r="BO380">
        <f t="shared" ca="1" si="183"/>
        <v>0.77219113255523664</v>
      </c>
      <c r="BP380">
        <f t="shared" ca="1" si="183"/>
        <v>0.37502588759976596</v>
      </c>
      <c r="BQ380">
        <f t="shared" ca="1" si="183"/>
        <v>0.30934753497099754</v>
      </c>
      <c r="BR380">
        <f t="shared" ca="1" si="183"/>
        <v>0.84297038682289527</v>
      </c>
      <c r="BS380">
        <f t="shared" ca="1" si="183"/>
        <v>0.90918047889798581</v>
      </c>
      <c r="BT380">
        <f t="shared" ca="1" si="183"/>
        <v>0.94117776292296229</v>
      </c>
      <c r="BU380">
        <f t="shared" ca="1" si="183"/>
        <v>0.1133380446697354</v>
      </c>
      <c r="BV380">
        <f t="shared" ca="1" si="183"/>
        <v>9.5503151978157064E-2</v>
      </c>
      <c r="BW380">
        <f t="shared" ca="1" si="183"/>
        <v>0.92330276842330516</v>
      </c>
      <c r="BX380">
        <f t="shared" ca="1" si="183"/>
        <v>0.29121556386219083</v>
      </c>
      <c r="BY380">
        <f t="shared" ca="1" si="183"/>
        <v>0.5343314537251479</v>
      </c>
      <c r="BZ380">
        <f t="shared" ca="1" si="183"/>
        <v>0.52868187607084716</v>
      </c>
      <c r="CA380">
        <f t="shared" ca="1" si="183"/>
        <v>0.75434014472856081</v>
      </c>
      <c r="CB380">
        <f t="shared" ca="1" si="174"/>
        <v>0.31207335462834052</v>
      </c>
    </row>
    <row r="381" spans="1:80" x14ac:dyDescent="0.25">
      <c r="A381">
        <f t="shared" ca="1" si="182"/>
        <v>0.60349139530551121</v>
      </c>
      <c r="B381">
        <f t="shared" ca="1" si="182"/>
        <v>0.19969754663438988</v>
      </c>
      <c r="C381">
        <f t="shared" ca="1" si="182"/>
        <v>0.23957433278612339</v>
      </c>
      <c r="D381">
        <f t="shared" ca="1" si="182"/>
        <v>0.9721080547247114</v>
      </c>
      <c r="E381">
        <f t="shared" ca="1" si="182"/>
        <v>0.75898783760490518</v>
      </c>
      <c r="F381">
        <f t="shared" ca="1" si="182"/>
        <v>0.7686290294498157</v>
      </c>
      <c r="G381">
        <f t="shared" ca="1" si="182"/>
        <v>0.43424330214362195</v>
      </c>
      <c r="H381">
        <f t="shared" ca="1" si="182"/>
        <v>0.39612312190033561</v>
      </c>
      <c r="I381">
        <f t="shared" ca="1" si="182"/>
        <v>0.55739828690961224</v>
      </c>
      <c r="J381">
        <f t="shared" ca="1" si="182"/>
        <v>5.8056870615609824E-2</v>
      </c>
      <c r="K381">
        <f t="shared" ca="1" si="182"/>
        <v>0.38404282420860802</v>
      </c>
      <c r="L381">
        <f t="shared" ca="1" si="182"/>
        <v>0.72447947532993306</v>
      </c>
      <c r="M381">
        <f t="shared" ca="1" si="182"/>
        <v>1.612670093802282E-2</v>
      </c>
      <c r="N381">
        <f t="shared" ca="1" si="182"/>
        <v>0.29578987520325373</v>
      </c>
      <c r="O381">
        <f t="shared" ca="1" si="182"/>
        <v>0.91677688097147847</v>
      </c>
      <c r="P381">
        <f t="shared" ca="1" si="182"/>
        <v>0.18982363556480464</v>
      </c>
      <c r="Q381">
        <f t="shared" ca="1" si="179"/>
        <v>0.80047312137383808</v>
      </c>
      <c r="R381">
        <f t="shared" ca="1" si="179"/>
        <v>0.27809308053888204</v>
      </c>
      <c r="S381">
        <f t="shared" ca="1" si="179"/>
        <v>0.29370726049233464</v>
      </c>
      <c r="T381">
        <f t="shared" ca="1" si="179"/>
        <v>0.40440470209109991</v>
      </c>
      <c r="U381">
        <f t="shared" ca="1" si="179"/>
        <v>0.24774739862068162</v>
      </c>
      <c r="V381">
        <f t="shared" ca="1" si="179"/>
        <v>0.8914869719815649</v>
      </c>
      <c r="W381">
        <f t="shared" ca="1" si="179"/>
        <v>0.46304253172036458</v>
      </c>
      <c r="X381">
        <f t="shared" ca="1" si="179"/>
        <v>0.20274187512234931</v>
      </c>
      <c r="Y381">
        <f t="shared" ca="1" si="179"/>
        <v>0.73364083173018901</v>
      </c>
      <c r="Z381">
        <f t="shared" ca="1" si="179"/>
        <v>0.84013053288257789</v>
      </c>
      <c r="AA381">
        <f t="shared" ca="1" si="179"/>
        <v>2.5291275886474063E-2</v>
      </c>
      <c r="AB381">
        <f t="shared" ca="1" si="179"/>
        <v>0.62719695695948108</v>
      </c>
      <c r="AC381">
        <f t="shared" ca="1" si="179"/>
        <v>0.63003311576181864</v>
      </c>
      <c r="AD381">
        <f t="shared" ca="1" si="179"/>
        <v>0.56767878589127219</v>
      </c>
      <c r="AE381">
        <f t="shared" ca="1" si="179"/>
        <v>0.28710340731078321</v>
      </c>
      <c r="AF381">
        <f t="shared" ca="1" si="178"/>
        <v>2.6858544009366936E-2</v>
      </c>
      <c r="AG381">
        <f t="shared" ca="1" si="178"/>
        <v>0.15933600991194841</v>
      </c>
      <c r="AH381">
        <f t="shared" ca="1" si="178"/>
        <v>0.88323787927898156</v>
      </c>
      <c r="AI381">
        <f t="shared" ca="1" si="178"/>
        <v>1.273422479974351E-2</v>
      </c>
      <c r="AJ381">
        <f t="shared" ca="1" si="178"/>
        <v>0.91908775697783263</v>
      </c>
      <c r="AK381">
        <f t="shared" ca="1" si="178"/>
        <v>0.70448849052112394</v>
      </c>
      <c r="AL381">
        <f t="shared" ca="1" si="177"/>
        <v>6.8450078768232503E-2</v>
      </c>
      <c r="AM381">
        <f t="shared" ca="1" si="177"/>
        <v>1.3094342714577545E-2</v>
      </c>
      <c r="AN381">
        <f t="shared" ca="1" si="177"/>
        <v>0.11276797465018273</v>
      </c>
      <c r="AO381">
        <f t="shared" ca="1" si="177"/>
        <v>0.68513873394909153</v>
      </c>
      <c r="AP381">
        <f t="shared" ca="1" si="177"/>
        <v>0.83044513002247899</v>
      </c>
      <c r="AQ381">
        <f t="shared" ca="1" si="177"/>
        <v>9.3108302108591001E-3</v>
      </c>
      <c r="AR381">
        <f t="shared" ca="1" si="177"/>
        <v>0.23598412801664337</v>
      </c>
      <c r="AS381">
        <f t="shared" ca="1" si="177"/>
        <v>0.37573627891873096</v>
      </c>
      <c r="AT381">
        <f t="shared" ca="1" si="177"/>
        <v>0.90768239850118737</v>
      </c>
      <c r="AU381">
        <f t="shared" ca="1" si="177"/>
        <v>0.75345249577945894</v>
      </c>
      <c r="AV381">
        <f t="shared" ca="1" si="177"/>
        <v>0.63296307431469478</v>
      </c>
      <c r="AW381">
        <f t="shared" ca="1" si="183"/>
        <v>0.45710711437381069</v>
      </c>
      <c r="AX381">
        <f t="shared" ca="1" si="183"/>
        <v>0.48612135831580416</v>
      </c>
      <c r="AY381">
        <f t="shared" ca="1" si="183"/>
        <v>0.40598608964382787</v>
      </c>
      <c r="AZ381">
        <f t="shared" ca="1" si="183"/>
        <v>0.57798286913801189</v>
      </c>
      <c r="BA381">
        <f t="shared" ca="1" si="183"/>
        <v>4.0523765396067724E-3</v>
      </c>
      <c r="BB381">
        <f t="shared" ca="1" si="183"/>
        <v>0.55528613856040987</v>
      </c>
      <c r="BC381">
        <f t="shared" ca="1" si="183"/>
        <v>0.10460352756877678</v>
      </c>
      <c r="BD381">
        <f t="shared" ca="1" si="183"/>
        <v>0.40854905488782134</v>
      </c>
      <c r="BE381">
        <f t="shared" ca="1" si="183"/>
        <v>0.79657919529008681</v>
      </c>
      <c r="BF381">
        <f t="shared" ca="1" si="183"/>
        <v>0.24101130840314322</v>
      </c>
      <c r="BG381">
        <f t="shared" ca="1" si="183"/>
        <v>0.21710452006795589</v>
      </c>
      <c r="BH381">
        <f t="shared" ca="1" si="183"/>
        <v>0.93447900791182692</v>
      </c>
      <c r="BI381">
        <f t="shared" ca="1" si="183"/>
        <v>0.73920583799110695</v>
      </c>
      <c r="BJ381">
        <f t="shared" ca="1" si="183"/>
        <v>0.64465754740452907</v>
      </c>
      <c r="BK381">
        <f t="shared" ca="1" si="183"/>
        <v>0.51834261082278976</v>
      </c>
      <c r="BL381">
        <f t="shared" ca="1" si="183"/>
        <v>0.26228420249214335</v>
      </c>
      <c r="BM381">
        <f t="shared" ca="1" si="183"/>
        <v>0.90996552681368537</v>
      </c>
      <c r="BN381">
        <f t="shared" ca="1" si="183"/>
        <v>0.69588593559313972</v>
      </c>
      <c r="BO381">
        <f t="shared" ca="1" si="183"/>
        <v>0.6262529458933509</v>
      </c>
      <c r="BP381">
        <f t="shared" ca="1" si="183"/>
        <v>0.69872085471471013</v>
      </c>
      <c r="BQ381">
        <f t="shared" ca="1" si="183"/>
        <v>0.5341761615659385</v>
      </c>
      <c r="BR381">
        <f t="shared" ca="1" si="183"/>
        <v>0.15364161654791908</v>
      </c>
      <c r="BS381">
        <f t="shared" ca="1" si="183"/>
        <v>0.25870807754478731</v>
      </c>
      <c r="BT381">
        <f t="shared" ca="1" si="183"/>
        <v>0.596375986747673</v>
      </c>
      <c r="BU381">
        <f t="shared" ca="1" si="183"/>
        <v>0.16984551057922337</v>
      </c>
      <c r="BV381">
        <f t="shared" ca="1" si="183"/>
        <v>0.49116054353995031</v>
      </c>
      <c r="BW381">
        <f t="shared" ca="1" si="183"/>
        <v>0.66650382671588193</v>
      </c>
      <c r="BX381">
        <f t="shared" ca="1" si="183"/>
        <v>9.0841173050358326E-2</v>
      </c>
      <c r="BY381">
        <f t="shared" ca="1" si="183"/>
        <v>0.91078278294375747</v>
      </c>
      <c r="BZ381">
        <f t="shared" ca="1" si="183"/>
        <v>6.019834035397853E-4</v>
      </c>
      <c r="CA381">
        <f t="shared" ca="1" si="183"/>
        <v>1.7466229313740422E-2</v>
      </c>
      <c r="CB381">
        <f t="shared" ca="1" si="183"/>
        <v>0.47731236380361652</v>
      </c>
    </row>
    <row r="382" spans="1:80" x14ac:dyDescent="0.25">
      <c r="A382">
        <f t="shared" ca="1" si="182"/>
        <v>0.93045563078378946</v>
      </c>
      <c r="B382">
        <f t="shared" ca="1" si="182"/>
        <v>0.8452341479868144</v>
      </c>
      <c r="C382">
        <f t="shared" ca="1" si="182"/>
        <v>0.63814752100576289</v>
      </c>
      <c r="D382">
        <f t="shared" ca="1" si="182"/>
        <v>0.46415397111376067</v>
      </c>
      <c r="E382">
        <f t="shared" ca="1" si="182"/>
        <v>0.8670669706138201</v>
      </c>
      <c r="F382">
        <f t="shared" ca="1" si="182"/>
        <v>0.92298929887161907</v>
      </c>
      <c r="G382">
        <f t="shared" ca="1" si="182"/>
        <v>0.6459021926447519</v>
      </c>
      <c r="H382">
        <f t="shared" ca="1" si="182"/>
        <v>0.23386917479702429</v>
      </c>
      <c r="I382">
        <f t="shared" ca="1" si="182"/>
        <v>0.387979239551277</v>
      </c>
      <c r="J382">
        <f t="shared" ca="1" si="182"/>
        <v>0.29114359423676517</v>
      </c>
      <c r="K382">
        <f t="shared" ca="1" si="182"/>
        <v>0.56159835365127297</v>
      </c>
      <c r="L382">
        <f t="shared" ca="1" si="182"/>
        <v>0.83734908034027544</v>
      </c>
      <c r="M382">
        <f t="shared" ca="1" si="182"/>
        <v>0.8644639600717311</v>
      </c>
      <c r="N382">
        <f t="shared" ca="1" si="182"/>
        <v>0.22104716673614488</v>
      </c>
      <c r="O382">
        <f t="shared" ca="1" si="182"/>
        <v>0.88724258869534911</v>
      </c>
      <c r="P382">
        <f t="shared" ca="1" si="182"/>
        <v>0.8961720107879052</v>
      </c>
      <c r="Q382">
        <f t="shared" ca="1" si="179"/>
        <v>0.89320798373914201</v>
      </c>
      <c r="R382">
        <f t="shared" ca="1" si="179"/>
        <v>0.5409676232437135</v>
      </c>
      <c r="S382">
        <f t="shared" ca="1" si="179"/>
        <v>0.98412546241346854</v>
      </c>
      <c r="T382">
        <f t="shared" ca="1" si="179"/>
        <v>0.6787780476735551</v>
      </c>
      <c r="U382">
        <f t="shared" ca="1" si="179"/>
        <v>0.80882097334313818</v>
      </c>
      <c r="V382">
        <f t="shared" ca="1" si="179"/>
        <v>8.8291981455606794E-2</v>
      </c>
      <c r="W382">
        <f t="shared" ca="1" si="179"/>
        <v>0.36437296149008025</v>
      </c>
      <c r="X382">
        <f t="shared" ca="1" si="179"/>
        <v>0.75465176086887076</v>
      </c>
      <c r="Y382">
        <f t="shared" ca="1" si="179"/>
        <v>4.7968145288001529E-2</v>
      </c>
      <c r="Z382">
        <f t="shared" ca="1" si="179"/>
        <v>0.89908988996943717</v>
      </c>
      <c r="AA382">
        <f t="shared" ca="1" si="179"/>
        <v>0.35101060240682314</v>
      </c>
      <c r="AB382">
        <f t="shared" ca="1" si="179"/>
        <v>0.32707165682158768</v>
      </c>
      <c r="AC382">
        <f t="shared" ca="1" si="179"/>
        <v>2.0275676337734083E-2</v>
      </c>
      <c r="AD382">
        <f t="shared" ca="1" si="179"/>
        <v>0.17710152909801957</v>
      </c>
      <c r="AE382">
        <f t="shared" ca="1" si="179"/>
        <v>0.87955524956741105</v>
      </c>
      <c r="AF382">
        <f t="shared" ca="1" si="178"/>
        <v>7.2074005959320564E-2</v>
      </c>
      <c r="AG382">
        <f t="shared" ca="1" si="178"/>
        <v>0.6490370955722693</v>
      </c>
      <c r="AH382">
        <f t="shared" ca="1" si="178"/>
        <v>0.88326263959836127</v>
      </c>
      <c r="AI382">
        <f t="shared" ca="1" si="178"/>
        <v>0.65124177878833556</v>
      </c>
      <c r="AJ382">
        <f t="shared" ca="1" si="178"/>
        <v>0.61593262390579895</v>
      </c>
      <c r="AK382">
        <f t="shared" ca="1" si="178"/>
        <v>0.56404383967884464</v>
      </c>
      <c r="AL382">
        <f t="shared" ca="1" si="177"/>
        <v>0.48420063912384492</v>
      </c>
      <c r="AM382">
        <f t="shared" ca="1" si="177"/>
        <v>0.42402462394349827</v>
      </c>
      <c r="AN382">
        <f t="shared" ca="1" si="177"/>
        <v>0.31087991827202777</v>
      </c>
      <c r="AO382">
        <f t="shared" ca="1" si="177"/>
        <v>0.85820439280861638</v>
      </c>
      <c r="AP382">
        <f t="shared" ca="1" si="177"/>
        <v>0.99442258232562963</v>
      </c>
      <c r="AQ382">
        <f t="shared" ca="1" si="177"/>
        <v>0.88407538012791353</v>
      </c>
      <c r="AR382">
        <f t="shared" ca="1" si="177"/>
        <v>0.22461738066778592</v>
      </c>
      <c r="AS382">
        <f t="shared" ca="1" si="177"/>
        <v>0.26971636928169773</v>
      </c>
      <c r="AT382">
        <f t="shared" ca="1" si="177"/>
        <v>0.46449826847058273</v>
      </c>
      <c r="AU382">
        <f t="shared" ca="1" si="177"/>
        <v>0.75830883340962552</v>
      </c>
      <c r="AV382">
        <f t="shared" ca="1" si="177"/>
        <v>0.62941410754451899</v>
      </c>
      <c r="AW382">
        <f t="shared" ca="1" si="183"/>
        <v>0.19399668845011986</v>
      </c>
      <c r="AX382">
        <f t="shared" ca="1" si="183"/>
        <v>0.76216140256953469</v>
      </c>
      <c r="AY382">
        <f t="shared" ca="1" si="183"/>
        <v>0.71979600817637979</v>
      </c>
      <c r="AZ382">
        <f t="shared" ca="1" si="183"/>
        <v>0.8973857536257589</v>
      </c>
      <c r="BA382">
        <f t="shared" ca="1" si="183"/>
        <v>0.52712450109233011</v>
      </c>
      <c r="BB382">
        <f t="shared" ca="1" si="183"/>
        <v>0.12114791133184277</v>
      </c>
      <c r="BC382">
        <f t="shared" ca="1" si="183"/>
        <v>0.32402772996490281</v>
      </c>
      <c r="BD382">
        <f t="shared" ca="1" si="183"/>
        <v>0.20191799904710594</v>
      </c>
      <c r="BE382">
        <f t="shared" ca="1" si="183"/>
        <v>0.8880462257818591</v>
      </c>
      <c r="BF382">
        <f t="shared" ca="1" si="183"/>
        <v>2.5847444563331767E-2</v>
      </c>
      <c r="BG382">
        <f t="shared" ca="1" si="183"/>
        <v>0.90359977801685309</v>
      </c>
      <c r="BH382">
        <f t="shared" ca="1" si="183"/>
        <v>0.78301209447498554</v>
      </c>
      <c r="BI382">
        <f t="shared" ca="1" si="183"/>
        <v>0.76745685135766439</v>
      </c>
      <c r="BJ382">
        <f t="shared" ca="1" si="183"/>
        <v>0.7656556682467166</v>
      </c>
      <c r="BK382">
        <f t="shared" ca="1" si="183"/>
        <v>0.64397734497973846</v>
      </c>
      <c r="BL382">
        <f t="shared" ca="1" si="183"/>
        <v>0.96570749633297415</v>
      </c>
      <c r="BM382">
        <f t="shared" ca="1" si="183"/>
        <v>4.0062724664312044E-2</v>
      </c>
      <c r="BN382">
        <f t="shared" ca="1" si="183"/>
        <v>5.3781353784352004E-2</v>
      </c>
      <c r="BO382">
        <f t="shared" ca="1" si="183"/>
        <v>0.12893856918935487</v>
      </c>
      <c r="BP382">
        <f t="shared" ca="1" si="183"/>
        <v>0.79804324815315419</v>
      </c>
      <c r="BQ382">
        <f t="shared" ca="1" si="183"/>
        <v>0.64841878673143738</v>
      </c>
      <c r="BR382">
        <f t="shared" ca="1" si="183"/>
        <v>0.14082596109540191</v>
      </c>
      <c r="BS382">
        <f t="shared" ca="1" si="183"/>
        <v>0.57612112825989648</v>
      </c>
      <c r="BT382">
        <f t="shared" ca="1" si="183"/>
        <v>0.62229981375240206</v>
      </c>
      <c r="BU382">
        <f t="shared" ca="1" si="183"/>
        <v>0.16152410085541591</v>
      </c>
      <c r="BV382">
        <f t="shared" ca="1" si="183"/>
        <v>0.17040602566378338</v>
      </c>
      <c r="BW382">
        <f t="shared" ca="1" si="183"/>
        <v>0.54623915977540949</v>
      </c>
      <c r="BX382">
        <f t="shared" ca="1" si="183"/>
        <v>0.12876374731123785</v>
      </c>
      <c r="BY382">
        <f t="shared" ca="1" si="183"/>
        <v>0.30084729271380428</v>
      </c>
      <c r="BZ382">
        <f t="shared" ca="1" si="183"/>
        <v>0.4161779215529523</v>
      </c>
      <c r="CA382">
        <f t="shared" ca="1" si="183"/>
        <v>0.47790317027121221</v>
      </c>
      <c r="CB382">
        <f t="shared" ca="1" si="183"/>
        <v>0.40860939197683643</v>
      </c>
    </row>
    <row r="383" spans="1:80" x14ac:dyDescent="0.25">
      <c r="A383">
        <f t="shared" ca="1" si="182"/>
        <v>0.29533462834382285</v>
      </c>
      <c r="B383">
        <f t="shared" ca="1" si="182"/>
        <v>0.81068216773789481</v>
      </c>
      <c r="C383">
        <f t="shared" ca="1" si="182"/>
        <v>0.83800648394153254</v>
      </c>
      <c r="D383">
        <f t="shared" ca="1" si="182"/>
        <v>7.1005710661684818E-2</v>
      </c>
      <c r="E383">
        <f t="shared" ca="1" si="182"/>
        <v>0.33576406761404964</v>
      </c>
      <c r="F383">
        <f t="shared" ca="1" si="182"/>
        <v>5.3921130711061749E-2</v>
      </c>
      <c r="G383">
        <f t="shared" ca="1" si="182"/>
        <v>0.17337806173058656</v>
      </c>
      <c r="H383">
        <f t="shared" ca="1" si="182"/>
        <v>0.56255829846279104</v>
      </c>
      <c r="I383">
        <f t="shared" ca="1" si="182"/>
        <v>0.872067234873529</v>
      </c>
      <c r="J383">
        <f t="shared" ca="1" si="182"/>
        <v>0.41679498384354918</v>
      </c>
      <c r="K383">
        <f t="shared" ca="1" si="182"/>
        <v>0.77706022141343289</v>
      </c>
      <c r="L383">
        <f t="shared" ca="1" si="182"/>
        <v>0.52075410462994198</v>
      </c>
      <c r="M383">
        <f t="shared" ca="1" si="182"/>
        <v>0.65605046041607207</v>
      </c>
      <c r="N383">
        <f t="shared" ca="1" si="182"/>
        <v>0.9261265468658394</v>
      </c>
      <c r="O383">
        <f t="shared" ca="1" si="182"/>
        <v>0.59179686275576548</v>
      </c>
      <c r="P383">
        <f t="shared" ca="1" si="182"/>
        <v>0.95174039076663175</v>
      </c>
      <c r="Q383">
        <f t="shared" ca="1" si="179"/>
        <v>0.22414643016146796</v>
      </c>
      <c r="R383">
        <f t="shared" ca="1" si="179"/>
        <v>0.20603207080055597</v>
      </c>
      <c r="S383">
        <f t="shared" ca="1" si="179"/>
        <v>0.74841056270234119</v>
      </c>
      <c r="T383">
        <f t="shared" ca="1" si="179"/>
        <v>0.74251872090192494</v>
      </c>
      <c r="U383">
        <f t="shared" ca="1" si="179"/>
        <v>0.36837905844192464</v>
      </c>
      <c r="V383">
        <f t="shared" ca="1" si="179"/>
        <v>0.6003346000963754</v>
      </c>
      <c r="W383">
        <f t="shared" ca="1" si="179"/>
        <v>0.27461939214994002</v>
      </c>
      <c r="X383">
        <f t="shared" ca="1" si="179"/>
        <v>0.66464327931742007</v>
      </c>
      <c r="Y383">
        <f t="shared" ca="1" si="179"/>
        <v>0.30619617657481923</v>
      </c>
      <c r="Z383">
        <f t="shared" ca="1" si="179"/>
        <v>0.42002638350828625</v>
      </c>
      <c r="AA383">
        <f t="shared" ca="1" si="179"/>
        <v>0.62044843372423986</v>
      </c>
      <c r="AB383">
        <f t="shared" ca="1" si="179"/>
        <v>0.81985328646102396</v>
      </c>
      <c r="AC383">
        <f t="shared" ca="1" si="179"/>
        <v>0.15963411696772489</v>
      </c>
      <c r="AD383">
        <f t="shared" ca="1" si="179"/>
        <v>0.67819802513934058</v>
      </c>
      <c r="AE383">
        <f t="shared" ca="1" si="179"/>
        <v>0.89821936034253924</v>
      </c>
      <c r="AF383">
        <f t="shared" ca="1" si="178"/>
        <v>0.21334516151722005</v>
      </c>
      <c r="AG383">
        <f t="shared" ca="1" si="178"/>
        <v>0.80038484420205402</v>
      </c>
      <c r="AH383">
        <f t="shared" ca="1" si="178"/>
        <v>0.14858007417172947</v>
      </c>
      <c r="AI383">
        <f t="shared" ca="1" si="178"/>
        <v>8.346570123262409E-2</v>
      </c>
      <c r="AJ383">
        <f t="shared" ca="1" si="178"/>
        <v>0.47042131498812978</v>
      </c>
      <c r="AK383">
        <f t="shared" ca="1" si="178"/>
        <v>0.78201272923899035</v>
      </c>
      <c r="AL383">
        <f t="shared" ca="1" si="177"/>
        <v>4.0830818675721137E-3</v>
      </c>
      <c r="AM383">
        <f t="shared" ca="1" si="177"/>
        <v>0.81103404612617447</v>
      </c>
      <c r="AN383">
        <f t="shared" ca="1" si="177"/>
        <v>0.56019985726415844</v>
      </c>
      <c r="AO383">
        <f t="shared" ca="1" si="177"/>
        <v>0.9528523345462695</v>
      </c>
      <c r="AP383">
        <f t="shared" ca="1" si="177"/>
        <v>4.0884422477161286E-2</v>
      </c>
      <c r="AQ383">
        <f t="shared" ca="1" si="177"/>
        <v>0.7484176123795423</v>
      </c>
      <c r="AR383">
        <f t="shared" ca="1" si="177"/>
        <v>0.76375115364465318</v>
      </c>
      <c r="AS383">
        <f t="shared" ca="1" si="177"/>
        <v>0.93067913004593616</v>
      </c>
      <c r="AT383">
        <f t="shared" ca="1" si="177"/>
        <v>0.28610702828203149</v>
      </c>
      <c r="AU383">
        <f t="shared" ca="1" si="177"/>
        <v>0.82286834931503416</v>
      </c>
      <c r="AV383">
        <f t="shared" ca="1" si="177"/>
        <v>4.0553918942617617E-2</v>
      </c>
      <c r="AW383">
        <f t="shared" ca="1" si="183"/>
        <v>1.2526001592135794E-3</v>
      </c>
      <c r="AX383">
        <f t="shared" ca="1" si="183"/>
        <v>0.3111858080232166</v>
      </c>
      <c r="AY383">
        <f t="shared" ca="1" si="183"/>
        <v>0.2701043816276576</v>
      </c>
      <c r="AZ383">
        <f t="shared" ca="1" si="183"/>
        <v>0.88961105735097745</v>
      </c>
      <c r="BA383">
        <f t="shared" ca="1" si="183"/>
        <v>0.45406738017247927</v>
      </c>
      <c r="BB383">
        <f t="shared" ca="1" si="183"/>
        <v>0.59409271397590913</v>
      </c>
      <c r="BC383">
        <f t="shared" ca="1" si="183"/>
        <v>0.17521572356195403</v>
      </c>
      <c r="BD383">
        <f t="shared" ca="1" si="183"/>
        <v>0.82819350202774034</v>
      </c>
      <c r="BE383">
        <f t="shared" ca="1" si="183"/>
        <v>0.43041655269135692</v>
      </c>
      <c r="BF383">
        <f t="shared" ca="1" si="183"/>
        <v>0.30176660841681691</v>
      </c>
      <c r="BG383">
        <f t="shared" ca="1" si="183"/>
        <v>0.46882007836505868</v>
      </c>
      <c r="BH383">
        <f t="shared" ca="1" si="183"/>
        <v>0.73857823151788982</v>
      </c>
      <c r="BI383">
        <f t="shared" ca="1" si="183"/>
        <v>0.88457330201150386</v>
      </c>
      <c r="BJ383">
        <f t="shared" ca="1" si="183"/>
        <v>0.85427130161845832</v>
      </c>
      <c r="BK383">
        <f t="shared" ca="1" si="183"/>
        <v>0.58900765114407261</v>
      </c>
      <c r="BL383">
        <f t="shared" ca="1" si="183"/>
        <v>0.61869259954857836</v>
      </c>
      <c r="BM383">
        <f t="shared" ca="1" si="183"/>
        <v>0.79487471163015289</v>
      </c>
      <c r="BN383">
        <f t="shared" ca="1" si="183"/>
        <v>5.4681221365006083E-3</v>
      </c>
      <c r="BO383">
        <f t="shared" ca="1" si="183"/>
        <v>0.82861309648360326</v>
      </c>
      <c r="BP383">
        <f t="shared" ca="1" si="183"/>
        <v>0.58702428060892686</v>
      </c>
      <c r="BQ383">
        <f t="shared" ca="1" si="183"/>
        <v>0.57142761457691293</v>
      </c>
      <c r="BR383">
        <f t="shared" ca="1" si="183"/>
        <v>0.17863503399601099</v>
      </c>
      <c r="BS383">
        <f t="shared" ca="1" si="183"/>
        <v>0.25253613744990944</v>
      </c>
      <c r="BT383">
        <f t="shared" ca="1" si="183"/>
        <v>0.85288942288590441</v>
      </c>
      <c r="BU383">
        <f t="shared" ca="1" si="183"/>
        <v>0.44251657037028669</v>
      </c>
      <c r="BV383">
        <f t="shared" ca="1" si="183"/>
        <v>0.96683232068396596</v>
      </c>
      <c r="BW383">
        <f t="shared" ca="1" si="183"/>
        <v>0.51482072092114284</v>
      </c>
      <c r="BX383">
        <f t="shared" ca="1" si="183"/>
        <v>0.68535066409516576</v>
      </c>
      <c r="BY383">
        <f t="shared" ca="1" si="183"/>
        <v>0.17498543506584385</v>
      </c>
      <c r="BZ383">
        <f t="shared" ca="1" si="183"/>
        <v>0.37193319702741978</v>
      </c>
      <c r="CA383">
        <f t="shared" ca="1" si="183"/>
        <v>0.97409760082385077</v>
      </c>
      <c r="CB383">
        <f t="shared" ca="1" si="183"/>
        <v>0.74728177481880909</v>
      </c>
    </row>
    <row r="384" spans="1:80" x14ac:dyDescent="0.25">
      <c r="A384">
        <f t="shared" ca="1" si="182"/>
        <v>0.63860656253402781</v>
      </c>
      <c r="B384">
        <f t="shared" ca="1" si="182"/>
        <v>0.47173857679207154</v>
      </c>
      <c r="C384">
        <f t="shared" ca="1" si="182"/>
        <v>0.44653529051536323</v>
      </c>
      <c r="D384">
        <f t="shared" ca="1" si="182"/>
        <v>0.69916556010991482</v>
      </c>
      <c r="E384">
        <f t="shared" ca="1" si="182"/>
        <v>0.58997814620648492</v>
      </c>
      <c r="F384">
        <f t="shared" ca="1" si="182"/>
        <v>0.36148403234004478</v>
      </c>
      <c r="G384">
        <f t="shared" ca="1" si="182"/>
        <v>0.55990166043735079</v>
      </c>
      <c r="H384">
        <f t="shared" ca="1" si="182"/>
        <v>0.40998886597084505</v>
      </c>
      <c r="I384">
        <f t="shared" ca="1" si="182"/>
        <v>0.40507752538684327</v>
      </c>
      <c r="J384">
        <f t="shared" ca="1" si="182"/>
        <v>0.12715322529882256</v>
      </c>
      <c r="K384">
        <f t="shared" ca="1" si="182"/>
        <v>0.51670411543770056</v>
      </c>
      <c r="L384">
        <f t="shared" ca="1" si="182"/>
        <v>0.25487176517043109</v>
      </c>
      <c r="M384">
        <f t="shared" ca="1" si="182"/>
        <v>0.435601150087915</v>
      </c>
      <c r="N384">
        <f t="shared" ca="1" si="182"/>
        <v>0.12072614004179016</v>
      </c>
      <c r="O384">
        <f t="shared" ca="1" si="182"/>
        <v>0.23022500301234916</v>
      </c>
      <c r="P384">
        <f t="shared" ca="1" si="182"/>
        <v>0.40430631328763633</v>
      </c>
      <c r="Q384">
        <f t="shared" ca="1" si="179"/>
        <v>0.5930842197933418</v>
      </c>
      <c r="R384">
        <f t="shared" ca="1" si="179"/>
        <v>0.6002702885215675</v>
      </c>
      <c r="S384">
        <f t="shared" ca="1" si="179"/>
        <v>0.90793336070027653</v>
      </c>
      <c r="T384">
        <f t="shared" ca="1" si="179"/>
        <v>0.47603579078246361</v>
      </c>
      <c r="U384">
        <f t="shared" ca="1" si="179"/>
        <v>0.85689763408706343</v>
      </c>
      <c r="V384">
        <f t="shared" ca="1" si="179"/>
        <v>0.22660352430681341</v>
      </c>
      <c r="W384">
        <f t="shared" ca="1" si="179"/>
        <v>8.4411785940908035E-2</v>
      </c>
      <c r="X384">
        <f t="shared" ca="1" si="179"/>
        <v>0.18436864103195882</v>
      </c>
      <c r="Y384">
        <f t="shared" ca="1" si="179"/>
        <v>0.8871474162151809</v>
      </c>
      <c r="Z384">
        <f t="shared" ca="1" si="179"/>
        <v>0.90169744362101134</v>
      </c>
      <c r="AA384">
        <f t="shared" ca="1" si="179"/>
        <v>0.9284904453895515</v>
      </c>
      <c r="AB384">
        <f t="shared" ca="1" si="179"/>
        <v>0.45476826354835342</v>
      </c>
      <c r="AC384">
        <f t="shared" ca="1" si="179"/>
        <v>8.5888558879093857E-2</v>
      </c>
      <c r="AD384">
        <f t="shared" ca="1" si="179"/>
        <v>0.13155140614836647</v>
      </c>
      <c r="AE384">
        <f t="shared" ca="1" si="179"/>
        <v>4.9209746116083419E-2</v>
      </c>
      <c r="AF384">
        <f t="shared" ca="1" si="178"/>
        <v>0.54841045112402464</v>
      </c>
      <c r="AG384">
        <f t="shared" ca="1" si="178"/>
        <v>0.50136737954976474</v>
      </c>
      <c r="AH384">
        <f t="shared" ca="1" si="178"/>
        <v>0.83153739479170263</v>
      </c>
      <c r="AI384">
        <f t="shared" ca="1" si="178"/>
        <v>0.1160752868299143</v>
      </c>
      <c r="AJ384">
        <f t="shared" ca="1" si="178"/>
        <v>0.2829729346426465</v>
      </c>
      <c r="AK384">
        <f t="shared" ca="1" si="178"/>
        <v>0.28445177229492158</v>
      </c>
      <c r="AL384">
        <f t="shared" ca="1" si="177"/>
        <v>9.1627136969586465E-2</v>
      </c>
      <c r="AM384">
        <f t="shared" ca="1" si="177"/>
        <v>0.87596966295158007</v>
      </c>
      <c r="AN384">
        <f t="shared" ca="1" si="177"/>
        <v>9.1418740993195136E-2</v>
      </c>
      <c r="AO384">
        <f t="shared" ca="1" si="177"/>
        <v>0.25929669347253859</v>
      </c>
      <c r="AP384">
        <f t="shared" ca="1" si="177"/>
        <v>0.9385671414092015</v>
      </c>
      <c r="AQ384">
        <f t="shared" ca="1" si="177"/>
        <v>0.89827104931318147</v>
      </c>
      <c r="AR384">
        <f t="shared" ca="1" si="177"/>
        <v>0.308622357165659</v>
      </c>
      <c r="AS384">
        <f t="shared" ca="1" si="177"/>
        <v>0.20678044096509818</v>
      </c>
      <c r="AT384">
        <f t="shared" ca="1" si="177"/>
        <v>0.66720967178773805</v>
      </c>
      <c r="AU384">
        <f t="shared" ca="1" si="177"/>
        <v>0.62733707973166175</v>
      </c>
      <c r="AV384">
        <f t="shared" ca="1" si="177"/>
        <v>0.10254783694998504</v>
      </c>
      <c r="AW384">
        <f t="shared" ca="1" si="183"/>
        <v>0.24850098210354432</v>
      </c>
      <c r="AX384">
        <f t="shared" ca="1" si="183"/>
        <v>0.79590945784114353</v>
      </c>
      <c r="AY384">
        <f t="shared" ca="1" si="183"/>
        <v>0.13589259136217646</v>
      </c>
      <c r="AZ384">
        <f t="shared" ca="1" si="183"/>
        <v>0.11534890536835318</v>
      </c>
      <c r="BA384">
        <f t="shared" ref="BA384:CP399" ca="1" si="184">RAND()</f>
        <v>0.41008307868441984</v>
      </c>
      <c r="BB384">
        <f t="shared" ca="1" si="184"/>
        <v>0.96020872101230237</v>
      </c>
      <c r="BC384">
        <f t="shared" ca="1" si="184"/>
        <v>0.86233409813385953</v>
      </c>
      <c r="BD384">
        <f t="shared" ca="1" si="184"/>
        <v>0.97734992333861148</v>
      </c>
      <c r="BE384">
        <f t="shared" ca="1" si="184"/>
        <v>0.20022867061206806</v>
      </c>
      <c r="BF384">
        <f t="shared" ca="1" si="184"/>
        <v>0.61668741143100392</v>
      </c>
      <c r="BG384">
        <f t="shared" ca="1" si="184"/>
        <v>0.11572836137832032</v>
      </c>
      <c r="BH384">
        <f t="shared" ca="1" si="184"/>
        <v>0.73183970985195201</v>
      </c>
      <c r="BI384">
        <f t="shared" ca="1" si="184"/>
        <v>0.41312145805459743</v>
      </c>
      <c r="BJ384">
        <f t="shared" ca="1" si="184"/>
        <v>0.52256650703098884</v>
      </c>
      <c r="BK384">
        <f t="shared" ca="1" si="184"/>
        <v>0.2525985306550369</v>
      </c>
      <c r="BL384">
        <f t="shared" ca="1" si="184"/>
        <v>0.41867902672374457</v>
      </c>
      <c r="BM384">
        <f t="shared" ca="1" si="184"/>
        <v>0.68367279183657925</v>
      </c>
      <c r="BN384">
        <f t="shared" ca="1" si="184"/>
        <v>0.86984562738587146</v>
      </c>
      <c r="BO384">
        <f t="shared" ca="1" si="184"/>
        <v>0.12849397143576002</v>
      </c>
      <c r="BP384">
        <f t="shared" ca="1" si="184"/>
        <v>0.33917993378959843</v>
      </c>
      <c r="BQ384">
        <f t="shared" ca="1" si="184"/>
        <v>0.84938513557790019</v>
      </c>
      <c r="BR384">
        <f t="shared" ca="1" si="184"/>
        <v>0.28013472567358633</v>
      </c>
      <c r="BS384">
        <f t="shared" ca="1" si="184"/>
        <v>0.30463210198338897</v>
      </c>
      <c r="BT384">
        <f t="shared" ca="1" si="184"/>
        <v>0.9235008265519804</v>
      </c>
      <c r="BU384">
        <f t="shared" ca="1" si="184"/>
        <v>0.18153843801420422</v>
      </c>
      <c r="BV384">
        <f t="shared" ca="1" si="184"/>
        <v>0.12841617549530293</v>
      </c>
      <c r="BW384">
        <f t="shared" ca="1" si="184"/>
        <v>0.60557432829016089</v>
      </c>
      <c r="BX384">
        <f t="shared" ca="1" si="184"/>
        <v>0.12862540359533792</v>
      </c>
      <c r="BY384">
        <f t="shared" ca="1" si="184"/>
        <v>0.67627070686827795</v>
      </c>
      <c r="BZ384">
        <f t="shared" ca="1" si="184"/>
        <v>0.3537346992532111</v>
      </c>
      <c r="CA384">
        <f t="shared" ca="1" si="184"/>
        <v>0.28545775877877433</v>
      </c>
      <c r="CB384">
        <f t="shared" ca="1" si="184"/>
        <v>0.21888864273711384</v>
      </c>
    </row>
    <row r="385" spans="1:80" x14ac:dyDescent="0.25">
      <c r="A385">
        <f t="shared" ca="1" si="182"/>
        <v>0.82853779886370005</v>
      </c>
      <c r="B385">
        <f t="shared" ca="1" si="182"/>
        <v>0.56503582617607251</v>
      </c>
      <c r="C385">
        <f t="shared" ca="1" si="182"/>
        <v>0.76118368775246781</v>
      </c>
      <c r="D385">
        <f t="shared" ca="1" si="182"/>
        <v>0.29819683442459255</v>
      </c>
      <c r="E385">
        <f t="shared" ca="1" si="182"/>
        <v>0.14896131850284866</v>
      </c>
      <c r="F385">
        <f t="shared" ca="1" si="182"/>
        <v>0.68299285189445091</v>
      </c>
      <c r="G385">
        <f t="shared" ca="1" si="182"/>
        <v>0.92571156001906985</v>
      </c>
      <c r="H385">
        <f t="shared" ca="1" si="182"/>
        <v>0.45197630866136562</v>
      </c>
      <c r="I385">
        <f t="shared" ca="1" si="182"/>
        <v>0.52654136051382905</v>
      </c>
      <c r="J385">
        <f t="shared" ca="1" si="182"/>
        <v>0.78692974089691947</v>
      </c>
      <c r="K385">
        <f t="shared" ca="1" si="182"/>
        <v>0.87182541587364015</v>
      </c>
      <c r="L385">
        <f t="shared" ca="1" si="182"/>
        <v>0.50136682317376036</v>
      </c>
      <c r="M385">
        <f t="shared" ca="1" si="182"/>
        <v>0.17991176055091351</v>
      </c>
      <c r="N385">
        <f t="shared" ca="1" si="182"/>
        <v>0.68678242179671134</v>
      </c>
      <c r="O385">
        <f t="shared" ca="1" si="182"/>
        <v>0.12133431748358225</v>
      </c>
      <c r="P385">
        <f t="shared" ca="1" si="182"/>
        <v>0.16799458874909845</v>
      </c>
      <c r="Q385">
        <f t="shared" ca="1" si="179"/>
        <v>0.51276802786814923</v>
      </c>
      <c r="R385">
        <f t="shared" ca="1" si="179"/>
        <v>8.4053475417089629E-4</v>
      </c>
      <c r="S385">
        <f t="shared" ca="1" si="179"/>
        <v>0.31742651301016001</v>
      </c>
      <c r="T385">
        <f t="shared" ca="1" si="179"/>
        <v>0.97519110421046562</v>
      </c>
      <c r="U385">
        <f t="shared" ca="1" si="179"/>
        <v>0.89351721307255472</v>
      </c>
      <c r="V385">
        <f t="shared" ca="1" si="179"/>
        <v>0.38088719738886501</v>
      </c>
      <c r="W385">
        <f t="shared" ca="1" si="179"/>
        <v>0.99771084902614238</v>
      </c>
      <c r="X385">
        <f t="shared" ca="1" si="179"/>
        <v>0.3466436294436438</v>
      </c>
      <c r="Y385">
        <f t="shared" ca="1" si="179"/>
        <v>0.49873866491769037</v>
      </c>
      <c r="Z385">
        <f t="shared" ca="1" si="179"/>
        <v>0.65885383064261249</v>
      </c>
      <c r="AA385">
        <f t="shared" ca="1" si="179"/>
        <v>0.14833927981067641</v>
      </c>
      <c r="AB385">
        <f t="shared" ca="1" si="179"/>
        <v>0.41678574769127907</v>
      </c>
      <c r="AC385">
        <f t="shared" ca="1" si="179"/>
        <v>0.3821904008744319</v>
      </c>
      <c r="AD385">
        <f t="shared" ca="1" si="179"/>
        <v>0.15888516780445872</v>
      </c>
      <c r="AE385">
        <f t="shared" ca="1" si="179"/>
        <v>0.24118591621154806</v>
      </c>
      <c r="AF385">
        <f t="shared" ca="1" si="178"/>
        <v>0.15503136224215508</v>
      </c>
      <c r="AG385">
        <f t="shared" ca="1" si="178"/>
        <v>0.59424430095874259</v>
      </c>
      <c r="AH385">
        <f t="shared" ca="1" si="178"/>
        <v>0.65230823964691753</v>
      </c>
      <c r="AI385">
        <f t="shared" ca="1" si="178"/>
        <v>0.19828688134739669</v>
      </c>
      <c r="AJ385">
        <f t="shared" ca="1" si="178"/>
        <v>0.66643723549607758</v>
      </c>
      <c r="AK385">
        <f t="shared" ca="1" si="178"/>
        <v>0.89854201191334626</v>
      </c>
      <c r="AL385">
        <f t="shared" ca="1" si="177"/>
        <v>4.4064144256219406E-2</v>
      </c>
      <c r="AM385">
        <f t="shared" ca="1" si="177"/>
        <v>0.62485491354458444</v>
      </c>
      <c r="AN385">
        <f t="shared" ca="1" si="177"/>
        <v>0.4517201976302414</v>
      </c>
      <c r="AO385">
        <f t="shared" ca="1" si="177"/>
        <v>0.23244518881039633</v>
      </c>
      <c r="AP385">
        <f t="shared" ca="1" si="177"/>
        <v>0.69989923142078281</v>
      </c>
      <c r="AQ385">
        <f t="shared" ca="1" si="177"/>
        <v>1.4122731436740699E-2</v>
      </c>
      <c r="AR385">
        <f t="shared" ca="1" si="177"/>
        <v>0.83867122652258408</v>
      </c>
      <c r="AS385">
        <f t="shared" ca="1" si="177"/>
        <v>0.82281848059629248</v>
      </c>
      <c r="AT385">
        <f t="shared" ca="1" si="177"/>
        <v>0.77071152538408727</v>
      </c>
      <c r="AU385">
        <f t="shared" ca="1" si="177"/>
        <v>0.73924685444976523</v>
      </c>
      <c r="AV385">
        <f t="shared" ca="1" si="177"/>
        <v>0.86765093143977801</v>
      </c>
      <c r="AW385">
        <f t="shared" ref="AW385:CL391" ca="1" si="185">RAND()</f>
        <v>0.74499276183615637</v>
      </c>
      <c r="AX385">
        <f t="shared" ca="1" si="185"/>
        <v>0.94992192656396923</v>
      </c>
      <c r="AY385">
        <f t="shared" ca="1" si="185"/>
        <v>0.15466969098974392</v>
      </c>
      <c r="AZ385">
        <f t="shared" ca="1" si="185"/>
        <v>0.59493125723551465</v>
      </c>
      <c r="BA385">
        <f t="shared" ca="1" si="185"/>
        <v>0.48937266543052205</v>
      </c>
      <c r="BB385">
        <f t="shared" ca="1" si="185"/>
        <v>0.58739222339814046</v>
      </c>
      <c r="BC385">
        <f t="shared" ca="1" si="185"/>
        <v>0.7742472978774646</v>
      </c>
      <c r="BD385">
        <f t="shared" ca="1" si="185"/>
        <v>0.35705783355149345</v>
      </c>
      <c r="BE385">
        <f t="shared" ca="1" si="185"/>
        <v>7.4353442734997666E-2</v>
      </c>
      <c r="BF385">
        <f t="shared" ca="1" si="185"/>
        <v>0.5140690934804254</v>
      </c>
      <c r="BG385">
        <f t="shared" ca="1" si="185"/>
        <v>0.87995940891674973</v>
      </c>
      <c r="BH385">
        <f t="shared" ca="1" si="185"/>
        <v>0.43348757667051308</v>
      </c>
      <c r="BI385">
        <f t="shared" ca="1" si="185"/>
        <v>0.40708620283685726</v>
      </c>
      <c r="BJ385">
        <f t="shared" ca="1" si="185"/>
        <v>0.26668128927511781</v>
      </c>
      <c r="BK385">
        <f t="shared" ca="1" si="185"/>
        <v>0.15012464973050776</v>
      </c>
      <c r="BL385">
        <f t="shared" ca="1" si="185"/>
        <v>0.98429139584865888</v>
      </c>
      <c r="BM385">
        <f t="shared" ca="1" si="185"/>
        <v>0.93335538092277504</v>
      </c>
      <c r="BN385">
        <f t="shared" ca="1" si="185"/>
        <v>0.11285169479320611</v>
      </c>
      <c r="BO385">
        <f t="shared" ca="1" si="185"/>
        <v>0.61771542922308242</v>
      </c>
      <c r="BP385">
        <f t="shared" ca="1" si="185"/>
        <v>0.323191959918116</v>
      </c>
      <c r="BQ385">
        <f t="shared" ca="1" si="185"/>
        <v>0.36006070605251683</v>
      </c>
      <c r="BR385">
        <f t="shared" ca="1" si="185"/>
        <v>0.95765983730375337</v>
      </c>
      <c r="BS385">
        <f t="shared" ca="1" si="185"/>
        <v>0.42701192135714638</v>
      </c>
      <c r="BT385">
        <f t="shared" ca="1" si="185"/>
        <v>0.42431508922965455</v>
      </c>
      <c r="BU385">
        <f t="shared" ca="1" si="185"/>
        <v>0.35457620869868867</v>
      </c>
      <c r="BV385">
        <f t="shared" ca="1" si="185"/>
        <v>0.27648007580751488</v>
      </c>
      <c r="BW385">
        <f t="shared" ca="1" si="185"/>
        <v>7.4182457456040907E-2</v>
      </c>
      <c r="BX385">
        <f t="shared" ca="1" si="185"/>
        <v>0.46536401900818458</v>
      </c>
      <c r="BY385">
        <f t="shared" ca="1" si="185"/>
        <v>2.654447728517928E-2</v>
      </c>
      <c r="BZ385">
        <f t="shared" ca="1" si="185"/>
        <v>0.20833827291436924</v>
      </c>
      <c r="CA385">
        <f t="shared" ca="1" si="185"/>
        <v>0.80621647538675634</v>
      </c>
      <c r="CB385">
        <f t="shared" ca="1" si="184"/>
        <v>0.80773809915268069</v>
      </c>
    </row>
    <row r="386" spans="1:80" x14ac:dyDescent="0.25">
      <c r="A386">
        <f t="shared" ca="1" si="182"/>
        <v>0.93674948049911244</v>
      </c>
      <c r="B386">
        <f t="shared" ca="1" si="182"/>
        <v>0.93037125885130478</v>
      </c>
      <c r="C386">
        <f t="shared" ca="1" si="182"/>
        <v>0.18344638713491657</v>
      </c>
      <c r="D386">
        <f t="shared" ca="1" si="182"/>
        <v>0.72849774145233903</v>
      </c>
      <c r="E386">
        <f t="shared" ca="1" si="182"/>
        <v>0.22744296302220002</v>
      </c>
      <c r="F386">
        <f t="shared" ca="1" si="182"/>
        <v>6.783113010080466E-2</v>
      </c>
      <c r="G386">
        <f t="shared" ca="1" si="182"/>
        <v>9.5473533143440092E-2</v>
      </c>
      <c r="H386">
        <f t="shared" ca="1" si="182"/>
        <v>0.3489995204402021</v>
      </c>
      <c r="I386">
        <f t="shared" ca="1" si="182"/>
        <v>0.44192773689855946</v>
      </c>
      <c r="J386">
        <f t="shared" ca="1" si="182"/>
        <v>0.95833253139208474</v>
      </c>
      <c r="K386">
        <f t="shared" ca="1" si="182"/>
        <v>0.21487294009196756</v>
      </c>
      <c r="L386">
        <f t="shared" ca="1" si="182"/>
        <v>5.8311407639220714E-2</v>
      </c>
      <c r="M386">
        <f t="shared" ca="1" si="182"/>
        <v>0.83125299224969595</v>
      </c>
      <c r="N386">
        <f t="shared" ca="1" si="182"/>
        <v>0.76192239880974288</v>
      </c>
      <c r="O386">
        <f t="shared" ca="1" si="182"/>
        <v>0.55225025864262567</v>
      </c>
      <c r="P386">
        <f t="shared" ca="1" si="182"/>
        <v>0.97272052275320209</v>
      </c>
      <c r="Q386">
        <f t="shared" ca="1" si="179"/>
        <v>0.91856384719877338</v>
      </c>
      <c r="R386">
        <f t="shared" ca="1" si="179"/>
        <v>0.74659731771641202</v>
      </c>
      <c r="S386">
        <f t="shared" ca="1" si="179"/>
        <v>0.75793911557582072</v>
      </c>
      <c r="T386">
        <f t="shared" ca="1" si="179"/>
        <v>0.34413866404211058</v>
      </c>
      <c r="U386">
        <f t="shared" ca="1" si="179"/>
        <v>0.75232556172880727</v>
      </c>
      <c r="V386">
        <f t="shared" ca="1" si="179"/>
        <v>0.81878249919131085</v>
      </c>
      <c r="W386">
        <f t="shared" ca="1" si="179"/>
        <v>0.99289077075286802</v>
      </c>
      <c r="X386">
        <f t="shared" ca="1" si="179"/>
        <v>8.0909151714824268E-2</v>
      </c>
      <c r="Y386">
        <f t="shared" ca="1" si="179"/>
        <v>0.46246388841349761</v>
      </c>
      <c r="Z386">
        <f t="shared" ca="1" si="179"/>
        <v>0.79559040627642641</v>
      </c>
      <c r="AA386">
        <f t="shared" ca="1" si="179"/>
        <v>0.6994608334454967</v>
      </c>
      <c r="AB386">
        <f t="shared" ca="1" si="179"/>
        <v>0.33803223473145227</v>
      </c>
      <c r="AC386">
        <f t="shared" ca="1" si="179"/>
        <v>0.78239854104408646</v>
      </c>
      <c r="AD386">
        <f t="shared" ca="1" si="179"/>
        <v>0.29045229921478244</v>
      </c>
      <c r="AE386">
        <f t="shared" ca="1" si="179"/>
        <v>0.49610224571741546</v>
      </c>
      <c r="AF386">
        <f t="shared" ca="1" si="178"/>
        <v>0.6961971462346257</v>
      </c>
      <c r="AG386">
        <f t="shared" ca="1" si="178"/>
        <v>0.7093171958412009</v>
      </c>
      <c r="AH386">
        <f t="shared" ca="1" si="178"/>
        <v>7.7160420999667023E-2</v>
      </c>
      <c r="AI386">
        <f t="shared" ca="1" si="178"/>
        <v>0.79002011458933064</v>
      </c>
      <c r="AJ386">
        <f t="shared" ca="1" si="178"/>
        <v>0.97915489492646424</v>
      </c>
      <c r="AK386">
        <f t="shared" ca="1" si="178"/>
        <v>0.4846109138876159</v>
      </c>
      <c r="AL386">
        <f t="shared" ca="1" si="177"/>
        <v>0.61555410016405765</v>
      </c>
      <c r="AM386">
        <f t="shared" ca="1" si="177"/>
        <v>0.71620562059688608</v>
      </c>
      <c r="AN386">
        <f t="shared" ca="1" si="177"/>
        <v>0.48093138810263858</v>
      </c>
      <c r="AO386">
        <f t="shared" ca="1" si="177"/>
        <v>0.25010138387353498</v>
      </c>
      <c r="AP386">
        <f t="shared" ca="1" si="177"/>
        <v>0.18731549543590231</v>
      </c>
      <c r="AQ386">
        <f t="shared" ca="1" si="177"/>
        <v>0.91292886958634778</v>
      </c>
      <c r="AR386">
        <f t="shared" ca="1" si="177"/>
        <v>0.6888326413602528</v>
      </c>
      <c r="AS386">
        <f t="shared" ca="1" si="177"/>
        <v>0.57073141977974495</v>
      </c>
      <c r="AT386">
        <f t="shared" ca="1" si="177"/>
        <v>0.93548937460522641</v>
      </c>
      <c r="AU386">
        <f t="shared" ca="1" si="177"/>
        <v>0.31601528046509897</v>
      </c>
      <c r="AV386">
        <f t="shared" ca="1" si="177"/>
        <v>0.4100538371224044</v>
      </c>
      <c r="AW386">
        <f t="shared" ca="1" si="185"/>
        <v>0.68834106665234329</v>
      </c>
      <c r="AX386">
        <f t="shared" ca="1" si="185"/>
        <v>0.84947144541933117</v>
      </c>
      <c r="AY386">
        <f t="shared" ca="1" si="185"/>
        <v>0.73529346589368982</v>
      </c>
      <c r="AZ386">
        <f t="shared" ca="1" si="185"/>
        <v>0.16593743684582218</v>
      </c>
      <c r="BA386">
        <f t="shared" ca="1" si="185"/>
        <v>0.91096861616869274</v>
      </c>
      <c r="BB386">
        <f t="shared" ca="1" si="185"/>
        <v>0.17781253262093188</v>
      </c>
      <c r="BC386">
        <f t="shared" ca="1" si="185"/>
        <v>0.1888507955554023</v>
      </c>
      <c r="BD386">
        <f t="shared" ca="1" si="185"/>
        <v>0.35944486130794451</v>
      </c>
      <c r="BE386">
        <f t="shared" ca="1" si="185"/>
        <v>0.41369585869778258</v>
      </c>
      <c r="BF386">
        <f t="shared" ca="1" si="185"/>
        <v>0.7784241511594806</v>
      </c>
      <c r="BG386">
        <f t="shared" ca="1" si="185"/>
        <v>0.907685360859393</v>
      </c>
      <c r="BH386">
        <f t="shared" ca="1" si="185"/>
        <v>6.7055181132289254E-2</v>
      </c>
      <c r="BI386">
        <f t="shared" ca="1" si="185"/>
        <v>0.28511639419878798</v>
      </c>
      <c r="BJ386">
        <f t="shared" ca="1" si="185"/>
        <v>0.21473629210161638</v>
      </c>
      <c r="BK386">
        <f t="shared" ca="1" si="185"/>
        <v>0.30193933968712727</v>
      </c>
      <c r="BL386">
        <f t="shared" ca="1" si="185"/>
        <v>0.46863704197080935</v>
      </c>
      <c r="BM386">
        <f t="shared" ca="1" si="185"/>
        <v>0.9591256320078132</v>
      </c>
      <c r="BN386">
        <f t="shared" ca="1" si="185"/>
        <v>0.33649403818392132</v>
      </c>
      <c r="BO386">
        <f t="shared" ca="1" si="185"/>
        <v>0.68901423138570372</v>
      </c>
      <c r="BP386">
        <f t="shared" ca="1" si="185"/>
        <v>8.9051862971511131E-2</v>
      </c>
      <c r="BQ386">
        <f t="shared" ca="1" si="185"/>
        <v>3.4799208222969003E-2</v>
      </c>
      <c r="BR386">
        <f t="shared" ca="1" si="185"/>
        <v>0.86222282459266775</v>
      </c>
      <c r="BS386">
        <f t="shared" ca="1" si="185"/>
        <v>0.25990789670814629</v>
      </c>
      <c r="BT386">
        <f t="shared" ca="1" si="185"/>
        <v>0.53155974626160396</v>
      </c>
      <c r="BU386">
        <f t="shared" ca="1" si="185"/>
        <v>0.82310335678216651</v>
      </c>
      <c r="BV386">
        <f t="shared" ca="1" si="185"/>
        <v>0.68706936879887159</v>
      </c>
      <c r="BW386">
        <f t="shared" ca="1" si="185"/>
        <v>0.63583383605619248</v>
      </c>
      <c r="BX386">
        <f t="shared" ca="1" si="185"/>
        <v>0.79910922197684375</v>
      </c>
      <c r="BY386">
        <f t="shared" ca="1" si="185"/>
        <v>0.59473315742855393</v>
      </c>
      <c r="BZ386">
        <f t="shared" ca="1" si="185"/>
        <v>0.20747465115633978</v>
      </c>
      <c r="CA386">
        <f t="shared" ca="1" si="185"/>
        <v>0.6488024050286727</v>
      </c>
      <c r="CB386">
        <f t="shared" ca="1" si="184"/>
        <v>0.41469866819908818</v>
      </c>
    </row>
    <row r="387" spans="1:80" x14ac:dyDescent="0.25">
      <c r="A387">
        <f t="shared" ca="1" si="182"/>
        <v>0.87310840764531916</v>
      </c>
      <c r="B387">
        <f t="shared" ca="1" si="182"/>
        <v>0.66071740814270019</v>
      </c>
      <c r="C387">
        <f t="shared" ca="1" si="182"/>
        <v>0.15517963577072702</v>
      </c>
      <c r="D387">
        <f t="shared" ca="1" si="182"/>
        <v>0.75458438002381967</v>
      </c>
      <c r="E387">
        <f t="shared" ca="1" si="182"/>
        <v>0.34121748230288917</v>
      </c>
      <c r="F387">
        <f t="shared" ca="1" si="182"/>
        <v>0.56656439872616737</v>
      </c>
      <c r="G387">
        <f t="shared" ca="1" si="182"/>
        <v>0.91259245975808745</v>
      </c>
      <c r="H387">
        <f t="shared" ca="1" si="182"/>
        <v>0.90225539175867253</v>
      </c>
      <c r="I387">
        <f t="shared" ca="1" si="182"/>
        <v>0.26719504452102127</v>
      </c>
      <c r="J387">
        <f t="shared" ca="1" si="182"/>
        <v>0.50220079979997301</v>
      </c>
      <c r="K387">
        <f t="shared" ca="1" si="182"/>
        <v>0.14357208613355976</v>
      </c>
      <c r="L387">
        <f t="shared" ca="1" si="182"/>
        <v>0.94278111515909135</v>
      </c>
      <c r="M387">
        <f t="shared" ca="1" si="182"/>
        <v>0.80143867183216955</v>
      </c>
      <c r="N387">
        <f t="shared" ca="1" si="182"/>
        <v>0.21863192475420545</v>
      </c>
      <c r="O387">
        <f t="shared" ca="1" si="182"/>
        <v>0.65462659368320586</v>
      </c>
      <c r="P387">
        <f t="shared" ca="1" si="182"/>
        <v>0.89513048976666965</v>
      </c>
      <c r="Q387">
        <f t="shared" ca="1" si="179"/>
        <v>3.7557936616169352E-2</v>
      </c>
      <c r="R387">
        <f t="shared" ca="1" si="179"/>
        <v>9.6963132495442084E-2</v>
      </c>
      <c r="S387">
        <f t="shared" ca="1" si="179"/>
        <v>0.26348546551205354</v>
      </c>
      <c r="T387">
        <f t="shared" ca="1" si="179"/>
        <v>0.98060144055345333</v>
      </c>
      <c r="U387">
        <f t="shared" ca="1" si="179"/>
        <v>0.66291798152955161</v>
      </c>
      <c r="V387">
        <f t="shared" ca="1" si="179"/>
        <v>0.74946913871912868</v>
      </c>
      <c r="W387">
        <f t="shared" ca="1" si="179"/>
        <v>3.4600421437530171E-2</v>
      </c>
      <c r="X387">
        <f t="shared" ca="1" si="179"/>
        <v>0.48981483454254204</v>
      </c>
      <c r="Y387">
        <f t="shared" ca="1" si="179"/>
        <v>0.98771038438593706</v>
      </c>
      <c r="Z387">
        <f t="shared" ca="1" si="179"/>
        <v>0.80615282401017552</v>
      </c>
      <c r="AA387">
        <f t="shared" ca="1" si="179"/>
        <v>0.95516999597937879</v>
      </c>
      <c r="AB387">
        <f t="shared" ca="1" si="179"/>
        <v>0.32033240373976446</v>
      </c>
      <c r="AC387">
        <f t="shared" ca="1" si="179"/>
        <v>5.519630872626502E-2</v>
      </c>
      <c r="AD387">
        <f t="shared" ca="1" si="179"/>
        <v>0.41861397408417822</v>
      </c>
      <c r="AE387">
        <f t="shared" ca="1" si="179"/>
        <v>0.48060107082970605</v>
      </c>
      <c r="AF387">
        <f t="shared" ca="1" si="178"/>
        <v>0.4581374286572486</v>
      </c>
      <c r="AG387">
        <f t="shared" ca="1" si="178"/>
        <v>0.59247725726033273</v>
      </c>
      <c r="AH387">
        <f t="shared" ca="1" si="178"/>
        <v>0.90150292273230781</v>
      </c>
      <c r="AI387">
        <f t="shared" ca="1" si="178"/>
        <v>0.25239703352117293</v>
      </c>
      <c r="AJ387">
        <f t="shared" ca="1" si="178"/>
        <v>0.19236162662731948</v>
      </c>
      <c r="AK387">
        <f t="shared" ca="1" si="178"/>
        <v>0.45224724338414535</v>
      </c>
      <c r="AL387">
        <f t="shared" ca="1" si="177"/>
        <v>0.47318982219056427</v>
      </c>
      <c r="AM387">
        <f t="shared" ca="1" si="177"/>
        <v>0.45734826523483474</v>
      </c>
      <c r="AN387">
        <f t="shared" ca="1" si="177"/>
        <v>0.78753413816751294</v>
      </c>
      <c r="AO387">
        <f t="shared" ca="1" si="177"/>
        <v>1.6347013885637085E-2</v>
      </c>
      <c r="AP387">
        <f t="shared" ca="1" si="177"/>
        <v>0.78486221644986431</v>
      </c>
      <c r="AQ387">
        <f t="shared" ca="1" si="177"/>
        <v>0.87629013643162479</v>
      </c>
      <c r="AR387">
        <f t="shared" ca="1" si="177"/>
        <v>0.1854891049162436</v>
      </c>
      <c r="AS387">
        <f t="shared" ca="1" si="177"/>
        <v>0.31261284707468184</v>
      </c>
      <c r="AT387">
        <f t="shared" ca="1" si="177"/>
        <v>0.58867282691579892</v>
      </c>
      <c r="AU387">
        <f t="shared" ca="1" si="177"/>
        <v>0.36362441120776334</v>
      </c>
      <c r="AV387">
        <f t="shared" ca="1" si="177"/>
        <v>6.8949234656391356E-3</v>
      </c>
      <c r="AW387">
        <f t="shared" ca="1" si="185"/>
        <v>0.14824298420746429</v>
      </c>
      <c r="AX387">
        <f t="shared" ca="1" si="185"/>
        <v>0.74562506943474138</v>
      </c>
      <c r="AY387">
        <f t="shared" ca="1" si="185"/>
        <v>1.0775375304332591E-2</v>
      </c>
      <c r="AZ387">
        <f t="shared" ca="1" si="185"/>
        <v>0.55592916606378029</v>
      </c>
      <c r="BA387">
        <f t="shared" ca="1" si="185"/>
        <v>0.15239188242620572</v>
      </c>
      <c r="BB387">
        <f t="shared" ca="1" si="185"/>
        <v>0.32929237139820566</v>
      </c>
      <c r="BC387">
        <f t="shared" ca="1" si="185"/>
        <v>0.49094692416419594</v>
      </c>
      <c r="BD387">
        <f t="shared" ca="1" si="185"/>
        <v>0.60308208992986312</v>
      </c>
      <c r="BE387">
        <f t="shared" ca="1" si="185"/>
        <v>0.89639958861470603</v>
      </c>
      <c r="BF387">
        <f t="shared" ca="1" si="185"/>
        <v>0.22792522069928922</v>
      </c>
      <c r="BG387">
        <f t="shared" ca="1" si="185"/>
        <v>0.26619137815097627</v>
      </c>
      <c r="BH387">
        <f t="shared" ca="1" si="185"/>
        <v>0.79577129871803076</v>
      </c>
      <c r="BI387">
        <f t="shared" ca="1" si="185"/>
        <v>0.593919047992164</v>
      </c>
      <c r="BJ387">
        <f t="shared" ca="1" si="185"/>
        <v>0.28656429382576032</v>
      </c>
      <c r="BK387">
        <f t="shared" ca="1" si="185"/>
        <v>0.73261124344354678</v>
      </c>
      <c r="BL387">
        <f t="shared" ca="1" si="185"/>
        <v>0.43547905307756529</v>
      </c>
      <c r="BM387">
        <f t="shared" ca="1" si="185"/>
        <v>0.84457171926295249</v>
      </c>
      <c r="BN387">
        <f t="shared" ca="1" si="185"/>
        <v>0.74223378560461017</v>
      </c>
      <c r="BO387">
        <f t="shared" ca="1" si="185"/>
        <v>0.55975568980527524</v>
      </c>
      <c r="BP387">
        <f t="shared" ca="1" si="185"/>
        <v>5.5202589014545556E-2</v>
      </c>
      <c r="BQ387">
        <f t="shared" ca="1" si="185"/>
        <v>0.74817884610564012</v>
      </c>
      <c r="BR387">
        <f t="shared" ca="1" si="185"/>
        <v>4.3289375695764853E-2</v>
      </c>
      <c r="BS387">
        <f t="shared" ca="1" si="185"/>
        <v>8.6677416588615053E-2</v>
      </c>
      <c r="BT387">
        <f t="shared" ca="1" si="185"/>
        <v>0.38397461449265369</v>
      </c>
      <c r="BU387">
        <f t="shared" ca="1" si="185"/>
        <v>0.34149360921688288</v>
      </c>
      <c r="BV387">
        <f t="shared" ca="1" si="185"/>
        <v>0.17547140481124168</v>
      </c>
      <c r="BW387">
        <f t="shared" ca="1" si="185"/>
        <v>0.90714478207977067</v>
      </c>
      <c r="BX387">
        <f t="shared" ca="1" si="185"/>
        <v>0.51030100724044469</v>
      </c>
      <c r="BY387">
        <f t="shared" ca="1" si="185"/>
        <v>0.64740638992650579</v>
      </c>
      <c r="BZ387">
        <f t="shared" ca="1" si="185"/>
        <v>0.46009484357452868</v>
      </c>
      <c r="CA387">
        <f t="shared" ca="1" si="185"/>
        <v>0.52528634011000119</v>
      </c>
      <c r="CB387">
        <f t="shared" ca="1" si="184"/>
        <v>8.8149407645177202E-2</v>
      </c>
    </row>
    <row r="388" spans="1:80" x14ac:dyDescent="0.25">
      <c r="A388">
        <f t="shared" ca="1" si="182"/>
        <v>2.6840223074611869E-2</v>
      </c>
      <c r="B388">
        <f t="shared" ca="1" si="182"/>
        <v>0.30119473422363729</v>
      </c>
      <c r="C388">
        <f t="shared" ca="1" si="182"/>
        <v>0.52987797507117884</v>
      </c>
      <c r="D388">
        <f t="shared" ca="1" si="182"/>
        <v>0.13494357735381246</v>
      </c>
      <c r="E388">
        <f t="shared" ca="1" si="182"/>
        <v>0.72476625023791275</v>
      </c>
      <c r="F388">
        <f t="shared" ca="1" si="182"/>
        <v>5.5645234641754637E-4</v>
      </c>
      <c r="G388">
        <f t="shared" ca="1" si="182"/>
        <v>0.61694409822398344</v>
      </c>
      <c r="H388">
        <f t="shared" ca="1" si="182"/>
        <v>0.53107597242471649</v>
      </c>
      <c r="I388">
        <f t="shared" ca="1" si="182"/>
        <v>0.18709707556579791</v>
      </c>
      <c r="J388">
        <f t="shared" ca="1" si="182"/>
        <v>0.54388203650478328</v>
      </c>
      <c r="K388">
        <f t="shared" ca="1" si="182"/>
        <v>0.51403937037389902</v>
      </c>
      <c r="L388">
        <f t="shared" ca="1" si="182"/>
        <v>0.64164371579682833</v>
      </c>
      <c r="M388">
        <f t="shared" ca="1" si="182"/>
        <v>0.33518419226529239</v>
      </c>
      <c r="N388">
        <f t="shared" ca="1" si="182"/>
        <v>0.82250838585129715</v>
      </c>
      <c r="O388">
        <f t="shared" ca="1" si="182"/>
        <v>0.2562312773862061</v>
      </c>
      <c r="P388">
        <f t="shared" ca="1" si="182"/>
        <v>0.59656398281902712</v>
      </c>
      <c r="Q388">
        <f t="shared" ca="1" si="179"/>
        <v>1.8760011030014789E-2</v>
      </c>
      <c r="R388">
        <f t="shared" ca="1" si="179"/>
        <v>0.54325703844247331</v>
      </c>
      <c r="S388">
        <f t="shared" ca="1" si="179"/>
        <v>0.91110729288469894</v>
      </c>
      <c r="T388">
        <f t="shared" ca="1" si="179"/>
        <v>0.70579859285852287</v>
      </c>
      <c r="U388">
        <f t="shared" ca="1" si="179"/>
        <v>0.47659625346536716</v>
      </c>
      <c r="V388">
        <f t="shared" ca="1" si="179"/>
        <v>0.15289856842212024</v>
      </c>
      <c r="W388">
        <f t="shared" ca="1" si="179"/>
        <v>0.67415793735857377</v>
      </c>
      <c r="X388">
        <f t="shared" ca="1" si="179"/>
        <v>0.77901939070414516</v>
      </c>
      <c r="Y388">
        <f t="shared" ca="1" si="179"/>
        <v>0.47532792145954139</v>
      </c>
      <c r="Z388">
        <f t="shared" ca="1" si="179"/>
        <v>0.68792445149874804</v>
      </c>
      <c r="AA388">
        <f t="shared" ca="1" si="179"/>
        <v>0.32496312022401608</v>
      </c>
      <c r="AB388">
        <f t="shared" ca="1" si="179"/>
        <v>0.80686517088277276</v>
      </c>
      <c r="AC388">
        <f t="shared" ca="1" si="179"/>
        <v>0.66353308905661934</v>
      </c>
      <c r="AD388">
        <f t="shared" ca="1" si="179"/>
        <v>0.18068235895178875</v>
      </c>
      <c r="AE388">
        <f t="shared" ca="1" si="179"/>
        <v>0.92245254352733907</v>
      </c>
      <c r="AF388">
        <f t="shared" ca="1" si="178"/>
        <v>6.904322579633404E-2</v>
      </c>
      <c r="AG388">
        <f t="shared" ca="1" si="178"/>
        <v>0.62908616600539002</v>
      </c>
      <c r="AH388">
        <f t="shared" ca="1" si="178"/>
        <v>0.3776471511884919</v>
      </c>
      <c r="AI388">
        <f t="shared" ca="1" si="178"/>
        <v>0.94715016442889999</v>
      </c>
      <c r="AJ388">
        <f t="shared" ca="1" si="178"/>
        <v>0.59429372105824463</v>
      </c>
      <c r="AK388">
        <f t="shared" ca="1" si="178"/>
        <v>4.6109114305294185E-2</v>
      </c>
      <c r="AL388">
        <f t="shared" ca="1" si="177"/>
        <v>0.82542450380844579</v>
      </c>
      <c r="AM388">
        <f t="shared" ca="1" si="177"/>
        <v>0.47419505115114158</v>
      </c>
      <c r="AN388">
        <f t="shared" ca="1" si="177"/>
        <v>0.3849871186762035</v>
      </c>
      <c r="AO388">
        <f t="shared" ca="1" si="177"/>
        <v>0.77107965474605455</v>
      </c>
      <c r="AP388">
        <f t="shared" ca="1" si="177"/>
        <v>0.49363789947423842</v>
      </c>
      <c r="AQ388">
        <f t="shared" ca="1" si="177"/>
        <v>0.44571768506836862</v>
      </c>
      <c r="AR388">
        <f t="shared" ca="1" si="177"/>
        <v>6.239942451130065E-2</v>
      </c>
      <c r="AS388">
        <f t="shared" ca="1" si="177"/>
        <v>0.17539448502206234</v>
      </c>
      <c r="AT388">
        <f t="shared" ca="1" si="177"/>
        <v>0.84946976667638552</v>
      </c>
      <c r="AU388">
        <f t="shared" ca="1" si="177"/>
        <v>0.42022760020797678</v>
      </c>
      <c r="AV388">
        <f t="shared" ca="1" si="177"/>
        <v>0.43010896041382973</v>
      </c>
      <c r="AW388">
        <f t="shared" ca="1" si="185"/>
        <v>0.20465256092645867</v>
      </c>
      <c r="AX388">
        <f t="shared" ca="1" si="185"/>
        <v>0.93862206103028711</v>
      </c>
      <c r="AY388">
        <f t="shared" ca="1" si="185"/>
        <v>0.96706990864799303</v>
      </c>
      <c r="AZ388">
        <f t="shared" ca="1" si="185"/>
        <v>0.43332405148331277</v>
      </c>
      <c r="BA388">
        <f t="shared" ca="1" si="185"/>
        <v>0.21599509730304756</v>
      </c>
      <c r="BB388">
        <f t="shared" ca="1" si="185"/>
        <v>0.64703197706952686</v>
      </c>
      <c r="BC388">
        <f t="shared" ca="1" si="185"/>
        <v>0.63878661620343558</v>
      </c>
      <c r="BD388">
        <f t="shared" ca="1" si="185"/>
        <v>0.10317023448957274</v>
      </c>
      <c r="BE388">
        <f t="shared" ca="1" si="185"/>
        <v>0.73523680098862076</v>
      </c>
      <c r="BF388">
        <f t="shared" ca="1" si="185"/>
        <v>0.71815894586525642</v>
      </c>
      <c r="BG388">
        <f t="shared" ca="1" si="185"/>
        <v>0.81997508503798633</v>
      </c>
      <c r="BH388">
        <f t="shared" ca="1" si="185"/>
        <v>0.44111958262982409</v>
      </c>
      <c r="BI388">
        <f t="shared" ca="1" si="185"/>
        <v>5.7168740042557786E-2</v>
      </c>
      <c r="BJ388">
        <f t="shared" ca="1" si="185"/>
        <v>0.88669120723040928</v>
      </c>
      <c r="BK388">
        <f t="shared" ca="1" si="185"/>
        <v>8.1474961636371357E-2</v>
      </c>
      <c r="BL388">
        <f t="shared" ca="1" si="185"/>
        <v>0.71539964864862404</v>
      </c>
      <c r="BM388">
        <f t="shared" ca="1" si="185"/>
        <v>0.66082638869440125</v>
      </c>
      <c r="BN388">
        <f t="shared" ca="1" si="185"/>
        <v>0.58158388599666089</v>
      </c>
      <c r="BO388">
        <f t="shared" ca="1" si="185"/>
        <v>0.46909047143699723</v>
      </c>
      <c r="BP388">
        <f t="shared" ca="1" si="185"/>
        <v>0.31513459487452766</v>
      </c>
      <c r="BQ388">
        <f t="shared" ca="1" si="185"/>
        <v>0.70655844638564247</v>
      </c>
      <c r="BR388">
        <f t="shared" ca="1" si="185"/>
        <v>0.85566438368891662</v>
      </c>
      <c r="BS388">
        <f t="shared" ca="1" si="185"/>
        <v>5.679189741608337E-2</v>
      </c>
      <c r="BT388">
        <f t="shared" ca="1" si="185"/>
        <v>2.1274869384808714E-2</v>
      </c>
      <c r="BU388">
        <f t="shared" ca="1" si="185"/>
        <v>0.67413626220313028</v>
      </c>
      <c r="BV388">
        <f t="shared" ca="1" si="185"/>
        <v>0.99539980873748368</v>
      </c>
      <c r="BW388">
        <f t="shared" ca="1" si="185"/>
        <v>0.61353734006708838</v>
      </c>
      <c r="BX388">
        <f t="shared" ca="1" si="185"/>
        <v>0.53786411968149117</v>
      </c>
      <c r="BY388">
        <f t="shared" ca="1" si="185"/>
        <v>1.1623853127797235E-2</v>
      </c>
      <c r="BZ388">
        <f t="shared" ca="1" si="185"/>
        <v>0.20585627348413205</v>
      </c>
      <c r="CA388">
        <f t="shared" ca="1" si="185"/>
        <v>0.88788812031380138</v>
      </c>
      <c r="CB388">
        <f t="shared" ca="1" si="184"/>
        <v>2.9287403663910694E-2</v>
      </c>
    </row>
    <row r="389" spans="1:80" x14ac:dyDescent="0.25">
      <c r="A389">
        <f t="shared" ca="1" si="182"/>
        <v>0.78545561704201061</v>
      </c>
      <c r="B389">
        <f t="shared" ca="1" si="182"/>
        <v>0.47886118690786983</v>
      </c>
      <c r="C389">
        <f t="shared" ca="1" si="182"/>
        <v>0.61379358597525657</v>
      </c>
      <c r="D389">
        <f t="shared" ca="1" si="182"/>
        <v>0.54860391362667138</v>
      </c>
      <c r="E389">
        <f t="shared" ca="1" si="182"/>
        <v>0.92738480271878421</v>
      </c>
      <c r="F389">
        <f t="shared" ca="1" si="182"/>
        <v>0.87648604702722421</v>
      </c>
      <c r="G389">
        <f t="shared" ca="1" si="182"/>
        <v>0.9886262902616092</v>
      </c>
      <c r="H389">
        <f t="shared" ca="1" si="182"/>
        <v>0.33626926122438505</v>
      </c>
      <c r="I389">
        <f t="shared" ca="1" si="182"/>
        <v>0.96619703923700517</v>
      </c>
      <c r="J389">
        <f t="shared" ca="1" si="182"/>
        <v>0.23854639566547797</v>
      </c>
      <c r="K389">
        <f t="shared" ca="1" si="182"/>
        <v>0.13092931107883798</v>
      </c>
      <c r="L389">
        <f t="shared" ca="1" si="182"/>
        <v>0.33463148324461556</v>
      </c>
      <c r="M389">
        <f t="shared" ca="1" si="182"/>
        <v>0.901776168656508</v>
      </c>
      <c r="N389">
        <f t="shared" ca="1" si="182"/>
        <v>0.49199201181430308</v>
      </c>
      <c r="O389">
        <f t="shared" ca="1" si="182"/>
        <v>0.70345663220716481</v>
      </c>
      <c r="P389">
        <f t="shared" ca="1" si="182"/>
        <v>0.74484470647584855</v>
      </c>
      <c r="Q389">
        <f t="shared" ref="Q389:AF452" ca="1" si="186">RAND()</f>
        <v>0.31091967920070818</v>
      </c>
      <c r="R389">
        <f t="shared" ca="1" si="186"/>
        <v>0.84831188533875002</v>
      </c>
      <c r="S389">
        <f t="shared" ca="1" si="186"/>
        <v>0.30485192598991817</v>
      </c>
      <c r="T389">
        <f t="shared" ca="1" si="186"/>
        <v>0.44796262231884165</v>
      </c>
      <c r="U389">
        <f t="shared" ca="1" si="186"/>
        <v>0.65220212855898985</v>
      </c>
      <c r="V389">
        <f t="shared" ca="1" si="186"/>
        <v>0.90843300763715806</v>
      </c>
      <c r="W389">
        <f t="shared" ca="1" si="186"/>
        <v>0.92305751857755347</v>
      </c>
      <c r="X389">
        <f t="shared" ca="1" si="186"/>
        <v>0.6241232201111393</v>
      </c>
      <c r="Y389">
        <f t="shared" ca="1" si="186"/>
        <v>0.96317591136155167</v>
      </c>
      <c r="Z389">
        <f t="shared" ca="1" si="186"/>
        <v>0.55187294146627008</v>
      </c>
      <c r="AA389">
        <f t="shared" ca="1" si="186"/>
        <v>0.25524900229026137</v>
      </c>
      <c r="AB389">
        <f t="shared" ca="1" si="186"/>
        <v>0.68154612098480793</v>
      </c>
      <c r="AC389">
        <f t="shared" ca="1" si="186"/>
        <v>0.50878525551225839</v>
      </c>
      <c r="AD389">
        <f t="shared" ca="1" si="186"/>
        <v>0.44918491948676875</v>
      </c>
      <c r="AE389">
        <f t="shared" ca="1" si="186"/>
        <v>0.7470140254763461</v>
      </c>
      <c r="AF389">
        <f t="shared" ca="1" si="178"/>
        <v>1.1137530043996757E-2</v>
      </c>
      <c r="AG389">
        <f t="shared" ca="1" si="178"/>
        <v>0.74452531118742793</v>
      </c>
      <c r="AH389">
        <f t="shared" ca="1" si="178"/>
        <v>0.58775899768275497</v>
      </c>
      <c r="AI389">
        <f t="shared" ca="1" si="178"/>
        <v>0.19071666000966758</v>
      </c>
      <c r="AJ389">
        <f t="shared" ca="1" si="178"/>
        <v>0.89035665089107474</v>
      </c>
      <c r="AK389">
        <f t="shared" ca="1" si="178"/>
        <v>0.24102589747233838</v>
      </c>
      <c r="AL389">
        <f t="shared" ca="1" si="177"/>
        <v>0.38035250320196734</v>
      </c>
      <c r="AM389">
        <f t="shared" ca="1" si="177"/>
        <v>0.92674999068367858</v>
      </c>
      <c r="AN389">
        <f t="shared" ca="1" si="177"/>
        <v>0.56641919433888099</v>
      </c>
      <c r="AO389">
        <f t="shared" ca="1" si="177"/>
        <v>0.3450920561981492</v>
      </c>
      <c r="AP389">
        <f t="shared" ca="1" si="177"/>
        <v>0.28113277579323026</v>
      </c>
      <c r="AQ389">
        <f t="shared" ca="1" si="177"/>
        <v>0.35054591011897096</v>
      </c>
      <c r="AR389">
        <f t="shared" ca="1" si="177"/>
        <v>0.42191610984468997</v>
      </c>
      <c r="AS389">
        <f t="shared" ca="1" si="177"/>
        <v>0.84644092699119122</v>
      </c>
      <c r="AT389">
        <f t="shared" ca="1" si="177"/>
        <v>0.95555617304690543</v>
      </c>
      <c r="AU389">
        <f t="shared" ref="AU389:CJ395" ca="1" si="187">RAND()</f>
        <v>0.28348163011194027</v>
      </c>
      <c r="AV389">
        <f t="shared" ca="1" si="187"/>
        <v>0.33466876703595305</v>
      </c>
      <c r="AW389">
        <f t="shared" ca="1" si="187"/>
        <v>0.60352824566934038</v>
      </c>
      <c r="AX389">
        <f t="shared" ca="1" si="187"/>
        <v>0.1996526247188154</v>
      </c>
      <c r="AY389">
        <f t="shared" ca="1" si="187"/>
        <v>0.42024107613868023</v>
      </c>
      <c r="AZ389">
        <f t="shared" ca="1" si="187"/>
        <v>0.84314065131291838</v>
      </c>
      <c r="BA389">
        <f t="shared" ca="1" si="187"/>
        <v>0.12485575067838484</v>
      </c>
      <c r="BB389">
        <f t="shared" ca="1" si="187"/>
        <v>9.2092289353266521E-2</v>
      </c>
      <c r="BC389">
        <f t="shared" ca="1" si="187"/>
        <v>0.53606866633586148</v>
      </c>
      <c r="BD389">
        <f t="shared" ca="1" si="187"/>
        <v>0.5394717820719126</v>
      </c>
      <c r="BE389">
        <f t="shared" ca="1" si="187"/>
        <v>0.89825020141078182</v>
      </c>
      <c r="BF389">
        <f t="shared" ca="1" si="187"/>
        <v>0.14284927930687985</v>
      </c>
      <c r="BG389">
        <f t="shared" ca="1" si="187"/>
        <v>9.687459437694057E-2</v>
      </c>
      <c r="BH389">
        <f t="shared" ca="1" si="187"/>
        <v>0.11265888685049286</v>
      </c>
      <c r="BI389">
        <f t="shared" ca="1" si="187"/>
        <v>0.85170836509847625</v>
      </c>
      <c r="BJ389">
        <f t="shared" ca="1" si="187"/>
        <v>0.70881085637156649</v>
      </c>
      <c r="BK389">
        <f t="shared" ca="1" si="187"/>
        <v>0.64000582724983524</v>
      </c>
      <c r="BL389">
        <f t="shared" ca="1" si="187"/>
        <v>0.15981835039080305</v>
      </c>
      <c r="BM389">
        <f t="shared" ca="1" si="187"/>
        <v>0.58429011083351645</v>
      </c>
      <c r="BN389">
        <f t="shared" ca="1" si="187"/>
        <v>0.20286377520547194</v>
      </c>
      <c r="BO389">
        <f t="shared" ca="1" si="187"/>
        <v>0.47850472715912062</v>
      </c>
      <c r="BP389">
        <f t="shared" ca="1" si="187"/>
        <v>0.77640764777569438</v>
      </c>
      <c r="BQ389">
        <f t="shared" ca="1" si="187"/>
        <v>0.25159507627670807</v>
      </c>
      <c r="BR389">
        <f t="shared" ca="1" si="187"/>
        <v>0.23522616130010299</v>
      </c>
      <c r="BS389">
        <f t="shared" ca="1" si="187"/>
        <v>0.69218281397418124</v>
      </c>
      <c r="BT389">
        <f t="shared" ca="1" si="187"/>
        <v>0.49781244972947414</v>
      </c>
      <c r="BU389">
        <f t="shared" ca="1" si="187"/>
        <v>0.22710985346825507</v>
      </c>
      <c r="BV389">
        <f t="shared" ca="1" si="187"/>
        <v>0.25130799435385853</v>
      </c>
      <c r="BW389">
        <f t="shared" ca="1" si="187"/>
        <v>0.61731632127303959</v>
      </c>
      <c r="BX389">
        <f t="shared" ca="1" si="187"/>
        <v>0.69103302086222906</v>
      </c>
      <c r="BY389">
        <f t="shared" ca="1" si="187"/>
        <v>1.5236546113307159E-2</v>
      </c>
      <c r="BZ389">
        <f t="shared" ca="1" si="187"/>
        <v>0.67559063637919425</v>
      </c>
      <c r="CA389">
        <f t="shared" ca="1" si="187"/>
        <v>0.98601676756461054</v>
      </c>
      <c r="CB389">
        <f t="shared" ca="1" si="184"/>
        <v>0.15911857656177564</v>
      </c>
    </row>
    <row r="390" spans="1:80" x14ac:dyDescent="0.25">
      <c r="A390">
        <f t="shared" ca="1" si="182"/>
        <v>5.9040820198843935E-2</v>
      </c>
      <c r="B390">
        <f t="shared" ca="1" si="182"/>
        <v>0.21055807091148659</v>
      </c>
      <c r="C390">
        <f t="shared" ca="1" si="182"/>
        <v>8.0738193179267559E-2</v>
      </c>
      <c r="D390">
        <f t="shared" ca="1" si="182"/>
        <v>0.59687752168730712</v>
      </c>
      <c r="E390">
        <f t="shared" ca="1" si="182"/>
        <v>6.0823414643075835E-2</v>
      </c>
      <c r="F390">
        <f t="shared" ca="1" si="182"/>
        <v>0.47910933444572434</v>
      </c>
      <c r="G390">
        <f t="shared" ca="1" si="182"/>
        <v>0.2560237259942123</v>
      </c>
      <c r="H390">
        <f t="shared" ca="1" si="182"/>
        <v>0.38325774927442946</v>
      </c>
      <c r="I390">
        <f t="shared" ca="1" si="182"/>
        <v>0.12801720234720282</v>
      </c>
      <c r="J390">
        <f t="shared" ca="1" si="182"/>
        <v>0.84253309292539735</v>
      </c>
      <c r="K390">
        <f t="shared" ca="1" si="182"/>
        <v>0.51807522056994926</v>
      </c>
      <c r="L390">
        <f t="shared" ca="1" si="182"/>
        <v>0.6416931543844312</v>
      </c>
      <c r="M390">
        <f t="shared" ca="1" si="182"/>
        <v>0.2877882889761969</v>
      </c>
      <c r="N390">
        <f t="shared" ca="1" si="182"/>
        <v>0.27864614906887053</v>
      </c>
      <c r="O390">
        <f t="shared" ca="1" si="182"/>
        <v>0.74325561348389313</v>
      </c>
      <c r="P390">
        <f t="shared" ca="1" si="182"/>
        <v>0.48777113573256203</v>
      </c>
      <c r="Q390">
        <f t="shared" ca="1" si="186"/>
        <v>0.4261354625703716</v>
      </c>
      <c r="R390">
        <f t="shared" ca="1" si="186"/>
        <v>0.94759207141131263</v>
      </c>
      <c r="S390">
        <f t="shared" ca="1" si="186"/>
        <v>0.24326127716691215</v>
      </c>
      <c r="T390">
        <f t="shared" ca="1" si="186"/>
        <v>0.5933471030174382</v>
      </c>
      <c r="U390">
        <f t="shared" ca="1" si="186"/>
        <v>0.54358898106176401</v>
      </c>
      <c r="V390">
        <f t="shared" ca="1" si="186"/>
        <v>0.44507648420498114</v>
      </c>
      <c r="W390">
        <f t="shared" ca="1" si="186"/>
        <v>0.18986687006350345</v>
      </c>
      <c r="X390">
        <f t="shared" ca="1" si="186"/>
        <v>0.46358888257753983</v>
      </c>
      <c r="Y390">
        <f t="shared" ca="1" si="186"/>
        <v>0.42253206511151498</v>
      </c>
      <c r="Z390">
        <f t="shared" ca="1" si="186"/>
        <v>0.32173035055497146</v>
      </c>
      <c r="AA390">
        <f t="shared" ca="1" si="186"/>
        <v>0.62763072779272666</v>
      </c>
      <c r="AB390">
        <f t="shared" ca="1" si="186"/>
        <v>0.81638238172079436</v>
      </c>
      <c r="AC390">
        <f t="shared" ca="1" si="186"/>
        <v>0.78014365315658341</v>
      </c>
      <c r="AD390">
        <f t="shared" ca="1" si="186"/>
        <v>0.73716443945846544</v>
      </c>
      <c r="AE390">
        <f t="shared" ca="1" si="186"/>
        <v>0.4300346593976252</v>
      </c>
      <c r="AF390">
        <f t="shared" ca="1" si="178"/>
        <v>0.90849724276135024</v>
      </c>
      <c r="AG390">
        <f t="shared" ca="1" si="178"/>
        <v>0.8406084847259141</v>
      </c>
      <c r="AH390">
        <f t="shared" ca="1" si="178"/>
        <v>0.97124138530403559</v>
      </c>
      <c r="AI390">
        <f t="shared" ca="1" si="178"/>
        <v>0.53391230871218331</v>
      </c>
      <c r="AJ390">
        <f t="shared" ca="1" si="178"/>
        <v>0.86508922733129312</v>
      </c>
      <c r="AK390">
        <f t="shared" ca="1" si="178"/>
        <v>0.71627569608271824</v>
      </c>
      <c r="AL390">
        <f t="shared" ca="1" si="178"/>
        <v>0.62652819471314325</v>
      </c>
      <c r="AM390">
        <f t="shared" ca="1" si="178"/>
        <v>0.74685605580757441</v>
      </c>
      <c r="AN390">
        <f t="shared" ca="1" si="178"/>
        <v>0.87059069591515015</v>
      </c>
      <c r="AO390">
        <f t="shared" ca="1" si="178"/>
        <v>0.15422855810246905</v>
      </c>
      <c r="AP390">
        <f t="shared" ca="1" si="178"/>
        <v>0.78407781533565113</v>
      </c>
      <c r="AQ390">
        <f t="shared" ca="1" si="178"/>
        <v>0.17736748941477198</v>
      </c>
      <c r="AR390">
        <f t="shared" ca="1" si="178"/>
        <v>0.98943111907442316</v>
      </c>
      <c r="AS390">
        <f t="shared" ref="AS390:CH397" ca="1" si="188">RAND()</f>
        <v>0.47807593764647272</v>
      </c>
      <c r="AT390">
        <f t="shared" ca="1" si="188"/>
        <v>0.73538407471954537</v>
      </c>
      <c r="AU390">
        <f t="shared" ca="1" si="188"/>
        <v>0.90409855933862804</v>
      </c>
      <c r="AV390">
        <f t="shared" ca="1" si="188"/>
        <v>0.29773636503363854</v>
      </c>
      <c r="AW390">
        <f t="shared" ca="1" si="188"/>
        <v>0.56713874625772076</v>
      </c>
      <c r="AX390">
        <f t="shared" ca="1" si="188"/>
        <v>0.2591324365202452</v>
      </c>
      <c r="AY390">
        <f t="shared" ca="1" si="188"/>
        <v>4.9267733190515473E-2</v>
      </c>
      <c r="AZ390">
        <f t="shared" ca="1" si="188"/>
        <v>0.3593286494681629</v>
      </c>
      <c r="BA390">
        <f t="shared" ca="1" si="188"/>
        <v>0.31379314223626775</v>
      </c>
      <c r="BB390">
        <f t="shared" ca="1" si="188"/>
        <v>0.47372985051991012</v>
      </c>
      <c r="BC390">
        <f t="shared" ca="1" si="188"/>
        <v>0.33420483998740158</v>
      </c>
      <c r="BD390">
        <f t="shared" ca="1" si="188"/>
        <v>1.857549555044169E-2</v>
      </c>
      <c r="BE390">
        <f t="shared" ca="1" si="188"/>
        <v>0.72579951584309121</v>
      </c>
      <c r="BF390">
        <f t="shared" ca="1" si="188"/>
        <v>0.39541532319289596</v>
      </c>
      <c r="BG390">
        <f t="shared" ca="1" si="188"/>
        <v>0.33866090969888329</v>
      </c>
      <c r="BH390">
        <f t="shared" ca="1" si="188"/>
        <v>0.98969522197079918</v>
      </c>
      <c r="BI390">
        <f t="shared" ca="1" si="188"/>
        <v>0.49871033391572461</v>
      </c>
      <c r="BJ390">
        <f t="shared" ca="1" si="188"/>
        <v>0.11704516931283948</v>
      </c>
      <c r="BK390">
        <f t="shared" ca="1" si="188"/>
        <v>3.7724460808989058E-2</v>
      </c>
      <c r="BL390">
        <f t="shared" ca="1" si="188"/>
        <v>0.89326336652865357</v>
      </c>
      <c r="BM390">
        <f t="shared" ca="1" si="188"/>
        <v>0.3526387442498814</v>
      </c>
      <c r="BN390">
        <f t="shared" ca="1" si="188"/>
        <v>0.8436342429477679</v>
      </c>
      <c r="BO390">
        <f t="shared" ca="1" si="188"/>
        <v>0.58921309047703818</v>
      </c>
      <c r="BP390">
        <f t="shared" ca="1" si="188"/>
        <v>0.29597674356592507</v>
      </c>
      <c r="BQ390">
        <f t="shared" ca="1" si="188"/>
        <v>0.46191084620327505</v>
      </c>
      <c r="BR390">
        <f t="shared" ca="1" si="188"/>
        <v>0.67018726954773711</v>
      </c>
      <c r="BS390">
        <f t="shared" ca="1" si="188"/>
        <v>0.45060515021297132</v>
      </c>
      <c r="BT390">
        <f t="shared" ca="1" si="188"/>
        <v>0.19397501585725518</v>
      </c>
      <c r="BU390">
        <f t="shared" ca="1" si="188"/>
        <v>0.82786545759864971</v>
      </c>
      <c r="BV390">
        <f t="shared" ca="1" si="188"/>
        <v>0.49543441858866755</v>
      </c>
      <c r="BW390">
        <f t="shared" ca="1" si="188"/>
        <v>5.2180501803555934E-2</v>
      </c>
      <c r="BX390">
        <f t="shared" ca="1" si="188"/>
        <v>9.4783139445788089E-2</v>
      </c>
      <c r="BY390">
        <f t="shared" ca="1" si="188"/>
        <v>0.7700404808018968</v>
      </c>
      <c r="BZ390">
        <f t="shared" ca="1" si="188"/>
        <v>0.51753726042370318</v>
      </c>
      <c r="CA390">
        <f t="shared" ca="1" si="188"/>
        <v>0.77327812575165245</v>
      </c>
      <c r="CB390">
        <f t="shared" ca="1" si="184"/>
        <v>0.84365413897793673</v>
      </c>
    </row>
    <row r="391" spans="1:80" x14ac:dyDescent="0.25">
      <c r="A391">
        <f t="shared" ca="1" si="182"/>
        <v>0.18803514447750358</v>
      </c>
      <c r="B391">
        <f t="shared" ca="1" si="182"/>
        <v>0.69281306121959252</v>
      </c>
      <c r="C391">
        <f t="shared" ca="1" si="182"/>
        <v>0.27656234476842545</v>
      </c>
      <c r="D391">
        <f t="shared" ca="1" si="182"/>
        <v>0.33486061986591276</v>
      </c>
      <c r="E391">
        <f t="shared" ca="1" si="182"/>
        <v>0.35959063483867448</v>
      </c>
      <c r="F391">
        <f t="shared" ca="1" si="182"/>
        <v>0.85239839900268022</v>
      </c>
      <c r="G391">
        <f t="shared" ca="1" si="182"/>
        <v>0.99287227888290086</v>
      </c>
      <c r="H391">
        <f t="shared" ca="1" si="182"/>
        <v>0.22686761260515131</v>
      </c>
      <c r="I391">
        <f t="shared" ca="1" si="182"/>
        <v>0.73646392160730789</v>
      </c>
      <c r="J391">
        <f t="shared" ca="1" si="182"/>
        <v>0.51935299426086767</v>
      </c>
      <c r="K391">
        <f t="shared" ca="1" si="182"/>
        <v>0.49552114548598802</v>
      </c>
      <c r="L391">
        <f t="shared" ca="1" si="182"/>
        <v>0.86296374739875725</v>
      </c>
      <c r="M391">
        <f t="shared" ca="1" si="182"/>
        <v>0.49766144070806229</v>
      </c>
      <c r="N391">
        <f t="shared" ca="1" si="182"/>
        <v>0.87359892926146876</v>
      </c>
      <c r="O391">
        <f t="shared" ca="1" si="182"/>
        <v>1.2461386421863674E-3</v>
      </c>
      <c r="P391">
        <f t="shared" ref="P391:AE454" ca="1" si="189">RAND()</f>
        <v>0.88427328656891602</v>
      </c>
      <c r="Q391">
        <f t="shared" ca="1" si="186"/>
        <v>7.129706575054251E-2</v>
      </c>
      <c r="R391">
        <f t="shared" ca="1" si="186"/>
        <v>0.53469878580230679</v>
      </c>
      <c r="S391">
        <f t="shared" ca="1" si="186"/>
        <v>0.13073865245258853</v>
      </c>
      <c r="T391">
        <f t="shared" ca="1" si="186"/>
        <v>0.9159855004923434</v>
      </c>
      <c r="U391">
        <f t="shared" ca="1" si="186"/>
        <v>0.44931493990124716</v>
      </c>
      <c r="V391">
        <f t="shared" ca="1" si="186"/>
        <v>0.34663201452773251</v>
      </c>
      <c r="W391">
        <f t="shared" ca="1" si="186"/>
        <v>0.69720714419390883</v>
      </c>
      <c r="X391">
        <f t="shared" ca="1" si="186"/>
        <v>0.53777633217823406</v>
      </c>
      <c r="Y391">
        <f t="shared" ca="1" si="186"/>
        <v>0.20262318132465662</v>
      </c>
      <c r="Z391">
        <f t="shared" ca="1" si="186"/>
        <v>0.8117327328494971</v>
      </c>
      <c r="AA391">
        <f t="shared" ca="1" si="186"/>
        <v>0.84761555489820628</v>
      </c>
      <c r="AB391">
        <f t="shared" ca="1" si="186"/>
        <v>0.74082218787777709</v>
      </c>
      <c r="AC391">
        <f t="shared" ca="1" si="186"/>
        <v>0.53274305693696855</v>
      </c>
      <c r="AD391">
        <f t="shared" ca="1" si="186"/>
        <v>0.44896323642771119</v>
      </c>
      <c r="AE391">
        <f t="shared" ca="1" si="186"/>
        <v>0.66314904589582946</v>
      </c>
      <c r="AF391">
        <f t="shared" ca="1" si="178"/>
        <v>0.63236068652084831</v>
      </c>
      <c r="AG391">
        <f t="shared" ca="1" si="178"/>
        <v>0.14117477012781121</v>
      </c>
      <c r="AH391">
        <f t="shared" ca="1" si="178"/>
        <v>5.7641746790291215E-3</v>
      </c>
      <c r="AI391">
        <f t="shared" ca="1" si="178"/>
        <v>0.13001152961081297</v>
      </c>
      <c r="AJ391">
        <f t="shared" ca="1" si="178"/>
        <v>0.60376607408517147</v>
      </c>
      <c r="AK391">
        <f t="shared" ca="1" si="178"/>
        <v>0.41789726568552132</v>
      </c>
      <c r="AL391">
        <f t="shared" ca="1" si="178"/>
        <v>0.2090448448864608</v>
      </c>
      <c r="AM391">
        <f t="shared" ca="1" si="178"/>
        <v>0.89365012631764706</v>
      </c>
      <c r="AN391">
        <f t="shared" ca="1" si="178"/>
        <v>0.88147234462932567</v>
      </c>
      <c r="AO391">
        <f t="shared" ca="1" si="178"/>
        <v>0.25245089971852053</v>
      </c>
      <c r="AP391">
        <f t="shared" ca="1" si="178"/>
        <v>0.74794880970674515</v>
      </c>
      <c r="AQ391">
        <f t="shared" ca="1" si="178"/>
        <v>0.2677715962357291</v>
      </c>
      <c r="AR391">
        <f t="shared" ca="1" si="178"/>
        <v>0.23637910275573049</v>
      </c>
      <c r="AS391">
        <f t="shared" ca="1" si="188"/>
        <v>0.80312912326355024</v>
      </c>
      <c r="AT391">
        <f t="shared" ca="1" si="188"/>
        <v>0.14575349454564945</v>
      </c>
      <c r="AU391">
        <f t="shared" ca="1" si="188"/>
        <v>0.44043850030994847</v>
      </c>
      <c r="AV391">
        <f t="shared" ca="1" si="188"/>
        <v>0.86117740233897799</v>
      </c>
      <c r="AW391">
        <f t="shared" ca="1" si="188"/>
        <v>0.64479560583474371</v>
      </c>
      <c r="AX391">
        <f t="shared" ca="1" si="188"/>
        <v>0.14498419926065431</v>
      </c>
      <c r="AY391">
        <f t="shared" ca="1" si="188"/>
        <v>0.88050425650033781</v>
      </c>
      <c r="AZ391">
        <f t="shared" ca="1" si="188"/>
        <v>0.42865022182166457</v>
      </c>
      <c r="BA391">
        <f t="shared" ca="1" si="188"/>
        <v>0.58481554938427238</v>
      </c>
      <c r="BB391">
        <f t="shared" ca="1" si="188"/>
        <v>0.93312405533903009</v>
      </c>
      <c r="BC391">
        <f t="shared" ca="1" si="188"/>
        <v>0.38488495322727101</v>
      </c>
      <c r="BD391">
        <f t="shared" ca="1" si="188"/>
        <v>0.86947094921655887</v>
      </c>
      <c r="BE391">
        <f t="shared" ca="1" si="188"/>
        <v>0.39867257511242882</v>
      </c>
      <c r="BF391">
        <f t="shared" ca="1" si="188"/>
        <v>0.39362561194111834</v>
      </c>
      <c r="BG391">
        <f t="shared" ca="1" si="188"/>
        <v>0.45433291342252569</v>
      </c>
      <c r="BH391">
        <f t="shared" ca="1" si="188"/>
        <v>0.68938833595024207</v>
      </c>
      <c r="BI391">
        <f t="shared" ca="1" si="188"/>
        <v>0.95887020036876769</v>
      </c>
      <c r="BJ391">
        <f t="shared" ca="1" si="188"/>
        <v>0.91006239454406812</v>
      </c>
      <c r="BK391">
        <f t="shared" ca="1" si="188"/>
        <v>2.3530475848767662E-2</v>
      </c>
      <c r="BL391">
        <f t="shared" ca="1" si="188"/>
        <v>0.71352891816695097</v>
      </c>
      <c r="BM391">
        <f t="shared" ca="1" si="188"/>
        <v>0.94257438944637639</v>
      </c>
      <c r="BN391">
        <f t="shared" ca="1" si="188"/>
        <v>0.14984021407162085</v>
      </c>
      <c r="BO391">
        <f t="shared" ca="1" si="188"/>
        <v>0.79153580088001541</v>
      </c>
      <c r="BP391">
        <f t="shared" ca="1" si="188"/>
        <v>0.69882736262387368</v>
      </c>
      <c r="BQ391">
        <f t="shared" ca="1" si="188"/>
        <v>0.19468590396736307</v>
      </c>
      <c r="BR391">
        <f t="shared" ca="1" si="188"/>
        <v>0.83025306145664601</v>
      </c>
      <c r="BS391">
        <f t="shared" ca="1" si="188"/>
        <v>0.90593680322045733</v>
      </c>
      <c r="BT391">
        <f t="shared" ca="1" si="188"/>
        <v>0.33985179947513366</v>
      </c>
      <c r="BU391">
        <f t="shared" ca="1" si="188"/>
        <v>0.18582365211787499</v>
      </c>
      <c r="BV391">
        <f t="shared" ca="1" si="188"/>
        <v>0.22618823239950137</v>
      </c>
      <c r="BW391">
        <f t="shared" ca="1" si="188"/>
        <v>0.18874968428210714</v>
      </c>
      <c r="BX391">
        <f t="shared" ca="1" si="188"/>
        <v>0.44224015015696583</v>
      </c>
      <c r="BY391">
        <f t="shared" ca="1" si="188"/>
        <v>0.66374199716563498</v>
      </c>
      <c r="BZ391">
        <f t="shared" ca="1" si="188"/>
        <v>0.41935377199356139</v>
      </c>
      <c r="CA391">
        <f t="shared" ca="1" si="188"/>
        <v>0.65059981675337597</v>
      </c>
      <c r="CB391">
        <f t="shared" ca="1" si="184"/>
        <v>0.81995525662436375</v>
      </c>
    </row>
    <row r="392" spans="1:80" x14ac:dyDescent="0.25">
      <c r="A392">
        <f t="shared" ref="A392:P455" ca="1" si="190">RAND()</f>
        <v>0.10341410168499976</v>
      </c>
      <c r="B392">
        <f t="shared" ca="1" si="190"/>
        <v>4.3949086080859123E-2</v>
      </c>
      <c r="C392">
        <f t="shared" ca="1" si="190"/>
        <v>0.55891292018535776</v>
      </c>
      <c r="D392">
        <f t="shared" ca="1" si="190"/>
        <v>0.77279934501390612</v>
      </c>
      <c r="E392">
        <f t="shared" ca="1" si="190"/>
        <v>0.30139089964743626</v>
      </c>
      <c r="F392">
        <f t="shared" ca="1" si="190"/>
        <v>0.72113390031917945</v>
      </c>
      <c r="G392">
        <f t="shared" ca="1" si="190"/>
        <v>0.95340549653782691</v>
      </c>
      <c r="H392">
        <f t="shared" ca="1" si="190"/>
        <v>7.5673574610329308E-2</v>
      </c>
      <c r="I392">
        <f t="shared" ca="1" si="190"/>
        <v>0.10487537902612376</v>
      </c>
      <c r="J392">
        <f t="shared" ca="1" si="190"/>
        <v>1.6888110996426842E-2</v>
      </c>
      <c r="K392">
        <f t="shared" ca="1" si="190"/>
        <v>0.72288297800219536</v>
      </c>
      <c r="L392">
        <f t="shared" ca="1" si="190"/>
        <v>0.42564341111755055</v>
      </c>
      <c r="M392">
        <f t="shared" ca="1" si="190"/>
        <v>0.65085481625003239</v>
      </c>
      <c r="N392">
        <f t="shared" ca="1" si="190"/>
        <v>0.40474840190480355</v>
      </c>
      <c r="O392">
        <f t="shared" ca="1" si="190"/>
        <v>0.58639870294376606</v>
      </c>
      <c r="P392">
        <f t="shared" ca="1" si="190"/>
        <v>0.90084952397251006</v>
      </c>
      <c r="Q392">
        <f t="shared" ca="1" si="186"/>
        <v>0.24374394064843641</v>
      </c>
      <c r="R392">
        <f t="shared" ca="1" si="186"/>
        <v>2.3218346242627197E-3</v>
      </c>
      <c r="S392">
        <f t="shared" ca="1" si="186"/>
        <v>0.16673379670904964</v>
      </c>
      <c r="T392">
        <f t="shared" ca="1" si="186"/>
        <v>0.35746002455492343</v>
      </c>
      <c r="U392">
        <f t="shared" ca="1" si="186"/>
        <v>0.21899320116927989</v>
      </c>
      <c r="V392">
        <f t="shared" ca="1" si="186"/>
        <v>0.20519048265900119</v>
      </c>
      <c r="W392">
        <f t="shared" ca="1" si="186"/>
        <v>0.89614231444292902</v>
      </c>
      <c r="X392">
        <f t="shared" ca="1" si="186"/>
        <v>0.83664862043228116</v>
      </c>
      <c r="Y392">
        <f t="shared" ca="1" si="186"/>
        <v>0.38746497101753985</v>
      </c>
      <c r="Z392">
        <f t="shared" ca="1" si="186"/>
        <v>0.4854965336114262</v>
      </c>
      <c r="AA392">
        <f t="shared" ca="1" si="186"/>
        <v>1.6871975047413224E-2</v>
      </c>
      <c r="AB392">
        <f t="shared" ca="1" si="186"/>
        <v>0.55404896816161642</v>
      </c>
      <c r="AC392">
        <f t="shared" ca="1" si="186"/>
        <v>9.4405015735735898E-2</v>
      </c>
      <c r="AD392">
        <f t="shared" ca="1" si="186"/>
        <v>0.35307437807642306</v>
      </c>
      <c r="AE392">
        <f t="shared" ca="1" si="186"/>
        <v>0.7999592802350014</v>
      </c>
      <c r="AF392">
        <f t="shared" ca="1" si="178"/>
        <v>0.88638437757594757</v>
      </c>
      <c r="AG392">
        <f t="shared" ca="1" si="178"/>
        <v>0.97269500897001515</v>
      </c>
      <c r="AH392">
        <f t="shared" ca="1" si="178"/>
        <v>0.90486486432523117</v>
      </c>
      <c r="AI392">
        <f t="shared" ca="1" si="178"/>
        <v>0.38120573633701715</v>
      </c>
      <c r="AJ392">
        <f t="shared" ca="1" si="178"/>
        <v>0.75944214812335498</v>
      </c>
      <c r="AK392">
        <f t="shared" ca="1" si="178"/>
        <v>0.15671113801764747</v>
      </c>
      <c r="AL392">
        <f t="shared" ca="1" si="178"/>
        <v>0.91510399591925762</v>
      </c>
      <c r="AM392">
        <f t="shared" ca="1" si="178"/>
        <v>0.90604808476689702</v>
      </c>
      <c r="AN392">
        <f t="shared" ca="1" si="178"/>
        <v>0.51845278045109544</v>
      </c>
      <c r="AO392">
        <f t="shared" ca="1" si="178"/>
        <v>0.77704634227039926</v>
      </c>
      <c r="AP392">
        <f t="shared" ca="1" si="178"/>
        <v>0.26730559598851011</v>
      </c>
      <c r="AQ392">
        <f t="shared" ca="1" si="178"/>
        <v>0.38015754586971073</v>
      </c>
      <c r="AR392">
        <f t="shared" ca="1" si="178"/>
        <v>0.87501751473122147</v>
      </c>
      <c r="AS392">
        <f t="shared" ca="1" si="188"/>
        <v>0.39543676624329027</v>
      </c>
      <c r="AT392">
        <f t="shared" ca="1" si="188"/>
        <v>0.31864789733311094</v>
      </c>
      <c r="AU392">
        <f t="shared" ca="1" si="188"/>
        <v>0.96293884077090819</v>
      </c>
      <c r="AV392">
        <f t="shared" ca="1" si="188"/>
        <v>0.89932352842232655</v>
      </c>
      <c r="AW392">
        <f t="shared" ca="1" si="188"/>
        <v>0.84801155756335989</v>
      </c>
      <c r="AX392">
        <f t="shared" ca="1" si="188"/>
        <v>0.22251249939917339</v>
      </c>
      <c r="AY392">
        <f t="shared" ca="1" si="188"/>
        <v>0.4301827396431569</v>
      </c>
      <c r="AZ392">
        <f t="shared" ca="1" si="188"/>
        <v>0.89355971525801936</v>
      </c>
      <c r="BA392">
        <f t="shared" ca="1" si="188"/>
        <v>0.70823155731478482</v>
      </c>
      <c r="BB392">
        <f t="shared" ca="1" si="188"/>
        <v>0.73303984128678501</v>
      </c>
      <c r="BC392">
        <f t="shared" ca="1" si="188"/>
        <v>0.84021441970023736</v>
      </c>
      <c r="BD392">
        <f t="shared" ca="1" si="188"/>
        <v>0.31017256054182041</v>
      </c>
      <c r="BE392">
        <f t="shared" ca="1" si="188"/>
        <v>0.66066322564160951</v>
      </c>
      <c r="BF392">
        <f t="shared" ca="1" si="188"/>
        <v>0.39732829532112479</v>
      </c>
      <c r="BG392">
        <f t="shared" ca="1" si="188"/>
        <v>0.73966552752693182</v>
      </c>
      <c r="BH392">
        <f t="shared" ca="1" si="188"/>
        <v>0.25804560539188015</v>
      </c>
      <c r="BI392">
        <f t="shared" ca="1" si="188"/>
        <v>0.57149241975970622</v>
      </c>
      <c r="BJ392">
        <f t="shared" ca="1" si="188"/>
        <v>0.56783077950260619</v>
      </c>
      <c r="BK392">
        <f t="shared" ca="1" si="188"/>
        <v>0.87014757408280285</v>
      </c>
      <c r="BL392">
        <f t="shared" ca="1" si="188"/>
        <v>0.99062535373988536</v>
      </c>
      <c r="BM392">
        <f t="shared" ca="1" si="188"/>
        <v>0.65211506394318786</v>
      </c>
      <c r="BN392">
        <f t="shared" ca="1" si="188"/>
        <v>0.53204689614111711</v>
      </c>
      <c r="BO392">
        <f t="shared" ca="1" si="188"/>
        <v>0.83402138901263867</v>
      </c>
      <c r="BP392">
        <f t="shared" ca="1" si="188"/>
        <v>0.29230957227937748</v>
      </c>
      <c r="BQ392">
        <f t="shared" ca="1" si="188"/>
        <v>0.40256204865497347</v>
      </c>
      <c r="BR392">
        <f t="shared" ca="1" si="188"/>
        <v>4.5246101303176633E-2</v>
      </c>
      <c r="BS392">
        <f t="shared" ca="1" si="188"/>
        <v>0.40270332173581869</v>
      </c>
      <c r="BT392">
        <f t="shared" ca="1" si="188"/>
        <v>0.86000739092679324</v>
      </c>
      <c r="BU392">
        <f t="shared" ca="1" si="188"/>
        <v>0.98082867094180237</v>
      </c>
      <c r="BV392">
        <f t="shared" ca="1" si="188"/>
        <v>0.55194284026873064</v>
      </c>
      <c r="BW392">
        <f t="shared" ca="1" si="188"/>
        <v>0.63848917811552108</v>
      </c>
      <c r="BX392">
        <f t="shared" ca="1" si="188"/>
        <v>0.67260664299727979</v>
      </c>
      <c r="BY392">
        <f t="shared" ca="1" si="188"/>
        <v>0.649275487850281</v>
      </c>
      <c r="BZ392">
        <f t="shared" ca="1" si="188"/>
        <v>0.44076547097702623</v>
      </c>
      <c r="CA392">
        <f t="shared" ca="1" si="188"/>
        <v>0.53690164175107891</v>
      </c>
      <c r="CB392">
        <f t="shared" ca="1" si="184"/>
        <v>0.20583209945389624</v>
      </c>
    </row>
    <row r="393" spans="1:80" x14ac:dyDescent="0.25">
      <c r="A393">
        <f t="shared" ca="1" si="190"/>
        <v>0.34770779639265537</v>
      </c>
      <c r="B393">
        <f t="shared" ca="1" si="190"/>
        <v>1.916175857305269E-2</v>
      </c>
      <c r="C393">
        <f t="shared" ca="1" si="190"/>
        <v>0.80014931612813334</v>
      </c>
      <c r="D393">
        <f t="shared" ca="1" si="190"/>
        <v>0.63617842233048572</v>
      </c>
      <c r="E393">
        <f t="shared" ca="1" si="190"/>
        <v>5.2234116627644989E-2</v>
      </c>
      <c r="F393">
        <f t="shared" ca="1" si="190"/>
        <v>2.564710095729883E-2</v>
      </c>
      <c r="G393">
        <f t="shared" ca="1" si="190"/>
        <v>0.84151375570537412</v>
      </c>
      <c r="H393">
        <f t="shared" ca="1" si="190"/>
        <v>0.66995744014221592</v>
      </c>
      <c r="I393">
        <f t="shared" ca="1" si="190"/>
        <v>0.27128736267712472</v>
      </c>
      <c r="J393">
        <f t="shared" ca="1" si="190"/>
        <v>5.9769445008493571E-2</v>
      </c>
      <c r="K393">
        <f t="shared" ca="1" si="190"/>
        <v>0.66677963956399222</v>
      </c>
      <c r="L393">
        <f t="shared" ca="1" si="190"/>
        <v>0.37167482383190931</v>
      </c>
      <c r="M393">
        <f t="shared" ca="1" si="190"/>
        <v>7.1628893507693303E-2</v>
      </c>
      <c r="N393">
        <f t="shared" ca="1" si="190"/>
        <v>0.11805157903393892</v>
      </c>
      <c r="O393">
        <f t="shared" ca="1" si="190"/>
        <v>0.88224455298107973</v>
      </c>
      <c r="P393">
        <f t="shared" ca="1" si="190"/>
        <v>0.43283505444078052</v>
      </c>
      <c r="Q393">
        <f t="shared" ca="1" si="186"/>
        <v>0.40648788888123577</v>
      </c>
      <c r="R393">
        <f t="shared" ca="1" si="186"/>
        <v>0.78812609209037776</v>
      </c>
      <c r="S393">
        <f t="shared" ca="1" si="186"/>
        <v>0.74604131444375232</v>
      </c>
      <c r="T393">
        <f t="shared" ca="1" si="186"/>
        <v>0.14955695972335004</v>
      </c>
      <c r="U393">
        <f t="shared" ca="1" si="186"/>
        <v>0.15536431435283604</v>
      </c>
      <c r="V393">
        <f t="shared" ca="1" si="186"/>
        <v>0.43902220081238508</v>
      </c>
      <c r="W393">
        <f t="shared" ca="1" si="186"/>
        <v>0.1347783712567161</v>
      </c>
      <c r="X393">
        <f t="shared" ca="1" si="186"/>
        <v>0.247892345635225</v>
      </c>
      <c r="Y393">
        <f t="shared" ca="1" si="186"/>
        <v>0.35343448730922389</v>
      </c>
      <c r="Z393">
        <f t="shared" ca="1" si="186"/>
        <v>0.87545762980212471</v>
      </c>
      <c r="AA393">
        <f t="shared" ca="1" si="186"/>
        <v>2.6050251883603659E-2</v>
      </c>
      <c r="AB393">
        <f t="shared" ca="1" si="186"/>
        <v>0.82633813982081683</v>
      </c>
      <c r="AC393">
        <f t="shared" ca="1" si="186"/>
        <v>0.2166761717610648</v>
      </c>
      <c r="AD393">
        <f t="shared" ca="1" si="186"/>
        <v>0.52571514821115162</v>
      </c>
      <c r="AE393">
        <f t="shared" ca="1" si="186"/>
        <v>0.86722684300030095</v>
      </c>
      <c r="AF393">
        <f t="shared" ca="1" si="178"/>
        <v>0.45573550521276929</v>
      </c>
      <c r="AG393">
        <f t="shared" ca="1" si="178"/>
        <v>0.8425467825029237</v>
      </c>
      <c r="AH393">
        <f t="shared" ca="1" si="178"/>
        <v>0.54793522344858148</v>
      </c>
      <c r="AI393">
        <f t="shared" ca="1" si="178"/>
        <v>6.5550845930349211E-2</v>
      </c>
      <c r="AJ393">
        <f t="shared" ca="1" si="178"/>
        <v>0.16873733195379892</v>
      </c>
      <c r="AK393">
        <f t="shared" ca="1" si="178"/>
        <v>0.64539372300104358</v>
      </c>
      <c r="AL393">
        <f t="shared" ca="1" si="178"/>
        <v>0.97795214044180911</v>
      </c>
      <c r="AM393">
        <f t="shared" ca="1" si="178"/>
        <v>0.26730114723823339</v>
      </c>
      <c r="AN393">
        <f t="shared" ca="1" si="178"/>
        <v>0.79764025086654899</v>
      </c>
      <c r="AO393">
        <f t="shared" ca="1" si="178"/>
        <v>0.44465918890152623</v>
      </c>
      <c r="AP393">
        <f t="shared" ca="1" si="178"/>
        <v>0.13294937808718499</v>
      </c>
      <c r="AQ393">
        <f t="shared" ca="1" si="178"/>
        <v>0.11648887212600711</v>
      </c>
      <c r="AR393">
        <f t="shared" ca="1" si="178"/>
        <v>0.66942566450957597</v>
      </c>
      <c r="AS393">
        <f t="shared" ca="1" si="188"/>
        <v>0.33946581852173974</v>
      </c>
      <c r="AT393">
        <f t="shared" ca="1" si="188"/>
        <v>0.16733408453031962</v>
      </c>
      <c r="AU393">
        <f t="shared" ca="1" si="188"/>
        <v>0.85575969756569448</v>
      </c>
      <c r="AV393">
        <f t="shared" ca="1" si="188"/>
        <v>6.2732911803415226E-2</v>
      </c>
      <c r="AW393">
        <f t="shared" ca="1" si="188"/>
        <v>0.80512890875640097</v>
      </c>
      <c r="AX393">
        <f t="shared" ca="1" si="188"/>
        <v>0.77239002192467743</v>
      </c>
      <c r="AY393">
        <f t="shared" ca="1" si="188"/>
        <v>0.28871259015622419</v>
      </c>
      <c r="AZ393">
        <f t="shared" ca="1" si="188"/>
        <v>0.23691741681947664</v>
      </c>
      <c r="BA393">
        <f t="shared" ca="1" si="188"/>
        <v>0.89727996930058251</v>
      </c>
      <c r="BB393">
        <f t="shared" ca="1" si="188"/>
        <v>0.76586855954074606</v>
      </c>
      <c r="BC393">
        <f t="shared" ca="1" si="188"/>
        <v>0.77824806307256966</v>
      </c>
      <c r="BD393">
        <f t="shared" ca="1" si="188"/>
        <v>0.98805266216423648</v>
      </c>
      <c r="BE393">
        <f t="shared" ca="1" si="188"/>
        <v>0.91549745862807275</v>
      </c>
      <c r="BF393">
        <f t="shared" ca="1" si="188"/>
        <v>0.65152594726717772</v>
      </c>
      <c r="BG393">
        <f t="shared" ca="1" si="188"/>
        <v>0.82227592994224896</v>
      </c>
      <c r="BH393">
        <f t="shared" ca="1" si="188"/>
        <v>0.97777107834961641</v>
      </c>
      <c r="BI393">
        <f t="shared" ca="1" si="188"/>
        <v>0.15478413757666032</v>
      </c>
      <c r="BJ393">
        <f t="shared" ca="1" si="188"/>
        <v>0.28946124272791984</v>
      </c>
      <c r="BK393">
        <f t="shared" ca="1" si="188"/>
        <v>0.90308226474650433</v>
      </c>
      <c r="BL393">
        <f t="shared" ca="1" si="188"/>
        <v>0.3561077293586733</v>
      </c>
      <c r="BM393">
        <f t="shared" ca="1" si="188"/>
        <v>0.35441491728075625</v>
      </c>
      <c r="BN393">
        <f t="shared" ca="1" si="188"/>
        <v>0.92864075555326209</v>
      </c>
      <c r="BO393">
        <f t="shared" ca="1" si="188"/>
        <v>0.39536212055040076</v>
      </c>
      <c r="BP393">
        <f t="shared" ca="1" si="188"/>
        <v>0.34648871554079153</v>
      </c>
      <c r="BQ393">
        <f t="shared" ca="1" si="188"/>
        <v>2.1471235283131995E-2</v>
      </c>
      <c r="BR393">
        <f t="shared" ca="1" si="188"/>
        <v>0.54370307868368462</v>
      </c>
      <c r="BS393">
        <f t="shared" ca="1" si="188"/>
        <v>0.96338223916621224</v>
      </c>
      <c r="BT393">
        <f t="shared" ca="1" si="188"/>
        <v>0.82743321693328697</v>
      </c>
      <c r="BU393">
        <f t="shared" ca="1" si="188"/>
        <v>0.45776852435954507</v>
      </c>
      <c r="BV393">
        <f t="shared" ca="1" si="188"/>
        <v>0.92648477178086253</v>
      </c>
      <c r="BW393">
        <f t="shared" ca="1" si="188"/>
        <v>0.64442537253772292</v>
      </c>
      <c r="BX393">
        <f t="shared" ca="1" si="188"/>
        <v>0.74330597407701937</v>
      </c>
      <c r="BY393">
        <f t="shared" ca="1" si="188"/>
        <v>0.53856380219178712</v>
      </c>
      <c r="BZ393">
        <f t="shared" ca="1" si="188"/>
        <v>0.33440734418582108</v>
      </c>
      <c r="CA393">
        <f t="shared" ca="1" si="188"/>
        <v>0.4215915464273462</v>
      </c>
      <c r="CB393">
        <f t="shared" ca="1" si="184"/>
        <v>0.83554561280650641</v>
      </c>
    </row>
    <row r="394" spans="1:80" x14ac:dyDescent="0.25">
      <c r="A394">
        <f t="shared" ca="1" si="190"/>
        <v>0.13380641124863624</v>
      </c>
      <c r="B394">
        <f t="shared" ca="1" si="190"/>
        <v>0.43345443430462594</v>
      </c>
      <c r="C394">
        <f t="shared" ca="1" si="190"/>
        <v>0.26280347832875872</v>
      </c>
      <c r="D394">
        <f t="shared" ca="1" si="190"/>
        <v>0.71653145566254561</v>
      </c>
      <c r="E394">
        <f t="shared" ca="1" si="190"/>
        <v>0.92492139135540763</v>
      </c>
      <c r="F394">
        <f t="shared" ca="1" si="190"/>
        <v>0.16824631246693944</v>
      </c>
      <c r="G394">
        <f t="shared" ca="1" si="190"/>
        <v>0.9666028136854814</v>
      </c>
      <c r="H394">
        <f t="shared" ca="1" si="190"/>
        <v>0.78917258729156525</v>
      </c>
      <c r="I394">
        <f t="shared" ca="1" si="190"/>
        <v>0.39314068946294922</v>
      </c>
      <c r="J394">
        <f t="shared" ca="1" si="190"/>
        <v>0.65853934460905716</v>
      </c>
      <c r="K394">
        <f t="shared" ca="1" si="190"/>
        <v>0.69071167669565603</v>
      </c>
      <c r="L394">
        <f t="shared" ca="1" si="190"/>
        <v>0.31250697390444981</v>
      </c>
      <c r="M394">
        <f t="shared" ca="1" si="190"/>
        <v>7.8308364596590962E-4</v>
      </c>
      <c r="N394">
        <f t="shared" ca="1" si="190"/>
        <v>0.96361882690639</v>
      </c>
      <c r="O394">
        <f t="shared" ca="1" si="190"/>
        <v>0.76537476911039293</v>
      </c>
      <c r="P394">
        <f t="shared" ca="1" si="190"/>
        <v>6.8047503966326528E-2</v>
      </c>
      <c r="Q394">
        <f t="shared" ca="1" si="186"/>
        <v>0.14540981754656157</v>
      </c>
      <c r="R394">
        <f t="shared" ca="1" si="186"/>
        <v>0.67899509080331333</v>
      </c>
      <c r="S394">
        <f t="shared" ca="1" si="186"/>
        <v>0.53727413886324327</v>
      </c>
      <c r="T394">
        <f t="shared" ca="1" si="186"/>
        <v>0.37247825407741408</v>
      </c>
      <c r="U394">
        <f t="shared" ca="1" si="186"/>
        <v>0.45606396666705851</v>
      </c>
      <c r="V394">
        <f t="shared" ca="1" si="186"/>
        <v>8.6998430489366729E-2</v>
      </c>
      <c r="W394">
        <f t="shared" ca="1" si="186"/>
        <v>0.11639188962792724</v>
      </c>
      <c r="X394">
        <f t="shared" ca="1" si="186"/>
        <v>0.66720726046814116</v>
      </c>
      <c r="Y394">
        <f t="shared" ca="1" si="186"/>
        <v>0.34912421944150884</v>
      </c>
      <c r="Z394">
        <f t="shared" ca="1" si="186"/>
        <v>0.80055888482700321</v>
      </c>
      <c r="AA394">
        <f t="shared" ca="1" si="186"/>
        <v>0.28307982108161223</v>
      </c>
      <c r="AB394">
        <f t="shared" ca="1" si="186"/>
        <v>0.14397700595087293</v>
      </c>
      <c r="AC394">
        <f t="shared" ca="1" si="186"/>
        <v>2.8110107311036026E-2</v>
      </c>
      <c r="AD394">
        <f t="shared" ca="1" si="186"/>
        <v>0.71728112570724067</v>
      </c>
      <c r="AE394">
        <f t="shared" ca="1" si="186"/>
        <v>0.31448944896939657</v>
      </c>
      <c r="AF394">
        <f t="shared" ca="1" si="178"/>
        <v>0.90001711141506624</v>
      </c>
      <c r="AG394">
        <f t="shared" ca="1" si="178"/>
        <v>1.3412940163911591E-2</v>
      </c>
      <c r="AH394">
        <f t="shared" ca="1" si="178"/>
        <v>0.9331031599323325</v>
      </c>
      <c r="AI394">
        <f t="shared" ca="1" si="178"/>
        <v>0.78542528975975057</v>
      </c>
      <c r="AJ394">
        <f t="shared" ca="1" si="178"/>
        <v>0.16033769575917189</v>
      </c>
      <c r="AK394">
        <f t="shared" ca="1" si="178"/>
        <v>0.3352558315634574</v>
      </c>
      <c r="AL394">
        <f t="shared" ca="1" si="178"/>
        <v>0.84840217133699425</v>
      </c>
      <c r="AM394">
        <f t="shared" ca="1" si="178"/>
        <v>0.79906441550086849</v>
      </c>
      <c r="AN394">
        <f t="shared" ca="1" si="178"/>
        <v>5.4777357197298926E-2</v>
      </c>
      <c r="AO394">
        <f t="shared" ca="1" si="178"/>
        <v>0.54068014423677968</v>
      </c>
      <c r="AP394">
        <f t="shared" ca="1" si="178"/>
        <v>0.19064560358348825</v>
      </c>
      <c r="AQ394">
        <f t="shared" ca="1" si="178"/>
        <v>0.28778820986842368</v>
      </c>
      <c r="AR394">
        <f t="shared" ca="1" si="178"/>
        <v>0.68052539943197921</v>
      </c>
      <c r="AS394">
        <f t="shared" ca="1" si="188"/>
        <v>0.28543375799518689</v>
      </c>
      <c r="AT394">
        <f t="shared" ca="1" si="188"/>
        <v>0.99295582703678298</v>
      </c>
      <c r="AU394">
        <f t="shared" ca="1" si="188"/>
        <v>0.53627032440386413</v>
      </c>
      <c r="AV394">
        <f t="shared" ca="1" si="188"/>
        <v>0.55508275065702883</v>
      </c>
      <c r="AW394">
        <f t="shared" ca="1" si="188"/>
        <v>0.98915821575097473</v>
      </c>
      <c r="AX394">
        <f t="shared" ca="1" si="188"/>
        <v>0.78497994368943669</v>
      </c>
      <c r="AY394">
        <f t="shared" ca="1" si="188"/>
        <v>0.65174268733622875</v>
      </c>
      <c r="AZ394">
        <f t="shared" ca="1" si="188"/>
        <v>0.297327714207962</v>
      </c>
      <c r="BA394">
        <f t="shared" ca="1" si="188"/>
        <v>0.86259832780418422</v>
      </c>
      <c r="BB394">
        <f t="shared" ca="1" si="188"/>
        <v>0.32709177953380075</v>
      </c>
      <c r="BC394">
        <f t="shared" ca="1" si="188"/>
        <v>0.11364074278847491</v>
      </c>
      <c r="BD394">
        <f t="shared" ca="1" si="188"/>
        <v>0.44008283529076109</v>
      </c>
      <c r="BE394">
        <f t="shared" ca="1" si="188"/>
        <v>0.89267272368760298</v>
      </c>
      <c r="BF394">
        <f t="shared" ca="1" si="188"/>
        <v>0.7166800719148716</v>
      </c>
      <c r="BG394">
        <f t="shared" ca="1" si="188"/>
        <v>0.55879311966565437</v>
      </c>
      <c r="BH394">
        <f t="shared" ca="1" si="188"/>
        <v>0.24936378871243725</v>
      </c>
      <c r="BI394">
        <f t="shared" ca="1" si="188"/>
        <v>0.91361966761195601</v>
      </c>
      <c r="BJ394">
        <f t="shared" ca="1" si="188"/>
        <v>0.61302555202557607</v>
      </c>
      <c r="BK394">
        <f t="shared" ca="1" si="188"/>
        <v>0.59071577691090404</v>
      </c>
      <c r="BL394">
        <f t="shared" ca="1" si="188"/>
        <v>0.85910153332948958</v>
      </c>
      <c r="BM394">
        <f t="shared" ca="1" si="188"/>
        <v>0.88339708983061027</v>
      </c>
      <c r="BN394">
        <f t="shared" ca="1" si="188"/>
        <v>6.2279751207057532E-2</v>
      </c>
      <c r="BO394">
        <f t="shared" ca="1" si="188"/>
        <v>0.33136536340545286</v>
      </c>
      <c r="BP394">
        <f t="shared" ca="1" si="188"/>
        <v>0.25911472858043305</v>
      </c>
      <c r="BQ394">
        <f t="shared" ca="1" si="188"/>
        <v>0.81977459963705246</v>
      </c>
      <c r="BR394">
        <f t="shared" ca="1" si="188"/>
        <v>0.5672884278390431</v>
      </c>
      <c r="BS394">
        <f t="shared" ca="1" si="188"/>
        <v>0.54895795804917902</v>
      </c>
      <c r="BT394">
        <f t="shared" ca="1" si="188"/>
        <v>0.82654151724375424</v>
      </c>
      <c r="BU394">
        <f t="shared" ca="1" si="188"/>
        <v>0.96866438131423016</v>
      </c>
      <c r="BV394">
        <f t="shared" ca="1" si="188"/>
        <v>0.50411858155623812</v>
      </c>
      <c r="BW394">
        <f t="shared" ca="1" si="188"/>
        <v>0.24689264663822841</v>
      </c>
      <c r="BX394">
        <f t="shared" ca="1" si="188"/>
        <v>0.43619891924084164</v>
      </c>
      <c r="BY394">
        <f t="shared" ca="1" si="188"/>
        <v>0.28292483177171046</v>
      </c>
      <c r="BZ394">
        <f t="shared" ca="1" si="188"/>
        <v>0.71049203739002353</v>
      </c>
      <c r="CA394">
        <f t="shared" ca="1" si="188"/>
        <v>0.53110741371223802</v>
      </c>
      <c r="CB394">
        <f t="shared" ca="1" si="184"/>
        <v>0.26516829577422607</v>
      </c>
    </row>
    <row r="395" spans="1:80" x14ac:dyDescent="0.25">
      <c r="A395">
        <f t="shared" ca="1" si="190"/>
        <v>0.5339083098665045</v>
      </c>
      <c r="B395">
        <f t="shared" ca="1" si="190"/>
        <v>0.2004640233224052</v>
      </c>
      <c r="C395">
        <f t="shared" ca="1" si="190"/>
        <v>0.11151490994441071</v>
      </c>
      <c r="D395">
        <f t="shared" ca="1" si="190"/>
        <v>0.44288977391939266</v>
      </c>
      <c r="E395">
        <f t="shared" ca="1" si="190"/>
        <v>0.45524585661481554</v>
      </c>
      <c r="F395">
        <f t="shared" ca="1" si="190"/>
        <v>0.46586758868780576</v>
      </c>
      <c r="G395">
        <f t="shared" ca="1" si="190"/>
        <v>0.89437086773845398</v>
      </c>
      <c r="H395">
        <f t="shared" ca="1" si="190"/>
        <v>0.4138995495472233</v>
      </c>
      <c r="I395">
        <f t="shared" ca="1" si="190"/>
        <v>0.56622834454438298</v>
      </c>
      <c r="J395">
        <f t="shared" ca="1" si="190"/>
        <v>0.38584331318956233</v>
      </c>
      <c r="K395">
        <f t="shared" ca="1" si="190"/>
        <v>0.88550767124841778</v>
      </c>
      <c r="L395">
        <f t="shared" ca="1" si="190"/>
        <v>0.59700504183211112</v>
      </c>
      <c r="M395">
        <f t="shared" ca="1" si="190"/>
        <v>0.95503252119471405</v>
      </c>
      <c r="N395">
        <f t="shared" ca="1" si="190"/>
        <v>0.76417620422473564</v>
      </c>
      <c r="O395">
        <f t="shared" ca="1" si="190"/>
        <v>1.1850881391181844E-2</v>
      </c>
      <c r="P395">
        <f t="shared" ca="1" si="190"/>
        <v>8.9402907975847268E-2</v>
      </c>
      <c r="Q395">
        <f t="shared" ca="1" si="186"/>
        <v>0.4309241456596411</v>
      </c>
      <c r="R395">
        <f t="shared" ca="1" si="186"/>
        <v>0.54561425930022889</v>
      </c>
      <c r="S395">
        <f t="shared" ca="1" si="186"/>
        <v>0.13151488698734326</v>
      </c>
      <c r="T395">
        <f t="shared" ca="1" si="186"/>
        <v>0.81874304362584227</v>
      </c>
      <c r="U395">
        <f t="shared" ca="1" si="186"/>
        <v>2.1753001158914098E-2</v>
      </c>
      <c r="V395">
        <f t="shared" ca="1" si="186"/>
        <v>0.4854855135477022</v>
      </c>
      <c r="W395">
        <f t="shared" ca="1" si="186"/>
        <v>0.10217486627498407</v>
      </c>
      <c r="X395">
        <f t="shared" ca="1" si="186"/>
        <v>0.65747196821749609</v>
      </c>
      <c r="Y395">
        <f t="shared" ca="1" si="186"/>
        <v>0.69702293513603297</v>
      </c>
      <c r="Z395">
        <f t="shared" ca="1" si="186"/>
        <v>0.51347858285133074</v>
      </c>
      <c r="AA395">
        <f t="shared" ca="1" si="186"/>
        <v>0.91136531417395494</v>
      </c>
      <c r="AB395">
        <f t="shared" ca="1" si="186"/>
        <v>0.68423735521798634</v>
      </c>
      <c r="AC395">
        <f t="shared" ca="1" si="186"/>
        <v>0.26273970637450417</v>
      </c>
      <c r="AD395">
        <f t="shared" ca="1" si="186"/>
        <v>0.58830428265678725</v>
      </c>
      <c r="AE395">
        <f t="shared" ca="1" si="186"/>
        <v>0.37314404331072693</v>
      </c>
      <c r="AF395">
        <f t="shared" ca="1" si="186"/>
        <v>0.79924801347639851</v>
      </c>
      <c r="AG395">
        <f t="shared" ca="1" si="178"/>
        <v>0.55916446794246444</v>
      </c>
      <c r="AH395">
        <f t="shared" ca="1" si="178"/>
        <v>0.13814856579426482</v>
      </c>
      <c r="AI395">
        <f t="shared" ca="1" si="178"/>
        <v>0.22629463850709319</v>
      </c>
      <c r="AJ395">
        <f t="shared" ca="1" si="178"/>
        <v>0.39639600872900371</v>
      </c>
      <c r="AK395">
        <f t="shared" ca="1" si="178"/>
        <v>0.57387593165637241</v>
      </c>
      <c r="AL395">
        <f t="shared" ca="1" si="178"/>
        <v>0.81412157469982971</v>
      </c>
      <c r="AM395">
        <f t="shared" ca="1" si="178"/>
        <v>0.35754636670661089</v>
      </c>
      <c r="AN395">
        <f t="shared" ca="1" si="178"/>
        <v>0.70772531961844687</v>
      </c>
      <c r="AO395">
        <f t="shared" ca="1" si="178"/>
        <v>0.26725302046238486</v>
      </c>
      <c r="AP395">
        <f t="shared" ca="1" si="178"/>
        <v>0.8005843757464407</v>
      </c>
      <c r="AQ395">
        <f t="shared" ca="1" si="178"/>
        <v>0.84835100993580692</v>
      </c>
      <c r="AR395">
        <f t="shared" ca="1" si="178"/>
        <v>0.36109635656909123</v>
      </c>
      <c r="AS395">
        <f t="shared" ca="1" si="188"/>
        <v>0.92269187270482356</v>
      </c>
      <c r="AT395">
        <f t="shared" ca="1" si="188"/>
        <v>0.55828007547335445</v>
      </c>
      <c r="AU395">
        <f t="shared" ca="1" si="188"/>
        <v>0.24256745938628099</v>
      </c>
      <c r="AV395">
        <f t="shared" ca="1" si="188"/>
        <v>0.58597234707805046</v>
      </c>
      <c r="AW395">
        <f t="shared" ca="1" si="188"/>
        <v>0.74839893340220676</v>
      </c>
      <c r="AX395">
        <f t="shared" ca="1" si="188"/>
        <v>0.39161702548238853</v>
      </c>
      <c r="AY395">
        <f t="shared" ca="1" si="188"/>
        <v>8.1055010018736939E-2</v>
      </c>
      <c r="AZ395">
        <f t="shared" ca="1" si="188"/>
        <v>8.458111472665153E-2</v>
      </c>
      <c r="BA395">
        <f t="shared" ca="1" si="188"/>
        <v>0.82503613634377349</v>
      </c>
      <c r="BB395">
        <f t="shared" ca="1" si="188"/>
        <v>0.8307000033408386</v>
      </c>
      <c r="BC395">
        <f t="shared" ca="1" si="188"/>
        <v>0.11152274690498054</v>
      </c>
      <c r="BD395">
        <f t="shared" ca="1" si="188"/>
        <v>0.48378898629077416</v>
      </c>
      <c r="BE395">
        <f t="shared" ca="1" si="188"/>
        <v>0.86733874945355527</v>
      </c>
      <c r="BF395">
        <f t="shared" ca="1" si="188"/>
        <v>0.73197339663318695</v>
      </c>
      <c r="BG395">
        <f t="shared" ca="1" si="188"/>
        <v>0.36739731962429356</v>
      </c>
      <c r="BH395">
        <f t="shared" ca="1" si="188"/>
        <v>0.2528366440836316</v>
      </c>
      <c r="BI395">
        <f t="shared" ca="1" si="188"/>
        <v>1.68009383756067E-2</v>
      </c>
      <c r="BJ395">
        <f t="shared" ca="1" si="188"/>
        <v>0.3791479066638499</v>
      </c>
      <c r="BK395">
        <f t="shared" ca="1" si="188"/>
        <v>0.69281527875848381</v>
      </c>
      <c r="BL395">
        <f t="shared" ca="1" si="188"/>
        <v>0.73691693094119259</v>
      </c>
      <c r="BM395">
        <f t="shared" ca="1" si="188"/>
        <v>0.88394032044624904</v>
      </c>
      <c r="BN395">
        <f t="shared" ca="1" si="188"/>
        <v>0.91283151371855975</v>
      </c>
      <c r="BO395">
        <f t="shared" ca="1" si="188"/>
        <v>0.28742369973334103</v>
      </c>
      <c r="BP395">
        <f t="shared" ca="1" si="188"/>
        <v>0.24796881630505341</v>
      </c>
      <c r="BQ395">
        <f t="shared" ca="1" si="188"/>
        <v>0.70353034519503188</v>
      </c>
      <c r="BR395">
        <f t="shared" ca="1" si="188"/>
        <v>0.88038936552281222</v>
      </c>
      <c r="BS395">
        <f t="shared" ca="1" si="188"/>
        <v>0.3827788838195707</v>
      </c>
      <c r="BT395">
        <f t="shared" ca="1" si="188"/>
        <v>0.70159014713127554</v>
      </c>
      <c r="BU395">
        <f t="shared" ca="1" si="188"/>
        <v>0.91713878179536656</v>
      </c>
      <c r="BV395">
        <f t="shared" ca="1" si="188"/>
        <v>0.68367497795130905</v>
      </c>
      <c r="BW395">
        <f t="shared" ca="1" si="188"/>
        <v>0.19664764030606896</v>
      </c>
      <c r="BX395">
        <f t="shared" ca="1" si="188"/>
        <v>0.88269862160965518</v>
      </c>
      <c r="BY395">
        <f t="shared" ca="1" si="188"/>
        <v>0.33226493544652702</v>
      </c>
      <c r="BZ395">
        <f t="shared" ca="1" si="188"/>
        <v>4.2042949059973078E-2</v>
      </c>
      <c r="CA395">
        <f t="shared" ca="1" si="188"/>
        <v>0.17623664375169812</v>
      </c>
      <c r="CB395">
        <f t="shared" ca="1" si="184"/>
        <v>0.75328422643431614</v>
      </c>
    </row>
    <row r="396" spans="1:80" x14ac:dyDescent="0.25">
      <c r="A396">
        <f t="shared" ca="1" si="190"/>
        <v>0.51319865622076566</v>
      </c>
      <c r="B396">
        <f t="shared" ca="1" si="190"/>
        <v>3.5803309357471669E-2</v>
      </c>
      <c r="C396">
        <f t="shared" ca="1" si="190"/>
        <v>0.68467966179654061</v>
      </c>
      <c r="D396">
        <f t="shared" ca="1" si="190"/>
        <v>0.74955392435788715</v>
      </c>
      <c r="E396">
        <f t="shared" ca="1" si="190"/>
        <v>0.79113462302002824</v>
      </c>
      <c r="F396">
        <f t="shared" ca="1" si="190"/>
        <v>0.36057600417814806</v>
      </c>
      <c r="G396">
        <f t="shared" ca="1" si="190"/>
        <v>0.93188065774558415</v>
      </c>
      <c r="H396">
        <f t="shared" ca="1" si="190"/>
        <v>0.2971076838999801</v>
      </c>
      <c r="I396">
        <f t="shared" ca="1" si="190"/>
        <v>0.64803932791919017</v>
      </c>
      <c r="J396">
        <f t="shared" ca="1" si="190"/>
        <v>6.2131901362732056E-2</v>
      </c>
      <c r="K396">
        <f t="shared" ca="1" si="190"/>
        <v>0.42029426794611169</v>
      </c>
      <c r="L396">
        <f t="shared" ca="1" si="190"/>
        <v>0.25882368712188986</v>
      </c>
      <c r="M396">
        <f t="shared" ca="1" si="190"/>
        <v>0.50555506266936234</v>
      </c>
      <c r="N396">
        <f t="shared" ca="1" si="190"/>
        <v>9.4228077883290573E-2</v>
      </c>
      <c r="O396">
        <f t="shared" ca="1" si="190"/>
        <v>7.0504601544109757E-2</v>
      </c>
      <c r="P396">
        <f t="shared" ca="1" si="190"/>
        <v>0.4357013837082877</v>
      </c>
      <c r="Q396">
        <f t="shared" ca="1" si="186"/>
        <v>0.69508603796517432</v>
      </c>
      <c r="R396">
        <f t="shared" ca="1" si="186"/>
        <v>0.58591427903632798</v>
      </c>
      <c r="S396">
        <f t="shared" ca="1" si="186"/>
        <v>0.44811969204534208</v>
      </c>
      <c r="T396">
        <f t="shared" ca="1" si="186"/>
        <v>0.11277152626733333</v>
      </c>
      <c r="U396">
        <f t="shared" ca="1" si="186"/>
        <v>0.76202041205866267</v>
      </c>
      <c r="V396">
        <f t="shared" ca="1" si="186"/>
        <v>0.81762621693906001</v>
      </c>
      <c r="W396">
        <f t="shared" ca="1" si="186"/>
        <v>0.37120771480207615</v>
      </c>
      <c r="X396">
        <f t="shared" ca="1" si="186"/>
        <v>0.33147485167587798</v>
      </c>
      <c r="Y396">
        <f t="shared" ca="1" si="186"/>
        <v>0.66057811679339296</v>
      </c>
      <c r="Z396">
        <f t="shared" ca="1" si="186"/>
        <v>0.23913961406133677</v>
      </c>
      <c r="AA396">
        <f t="shared" ca="1" si="186"/>
        <v>0.95111786559332046</v>
      </c>
      <c r="AB396">
        <f t="shared" ca="1" si="186"/>
        <v>0.8508923668012397</v>
      </c>
      <c r="AC396">
        <f t="shared" ca="1" si="186"/>
        <v>0.94411477826665946</v>
      </c>
      <c r="AD396">
        <f t="shared" ca="1" si="186"/>
        <v>0.35112230366398034</v>
      </c>
      <c r="AE396">
        <f t="shared" ca="1" si="186"/>
        <v>0.98739366372945847</v>
      </c>
      <c r="AF396">
        <f t="shared" ca="1" si="186"/>
        <v>0.42200963925551993</v>
      </c>
      <c r="AG396">
        <f t="shared" ca="1" si="178"/>
        <v>0.29020865833070575</v>
      </c>
      <c r="AH396">
        <f t="shared" ca="1" si="178"/>
        <v>0.75221484873942612</v>
      </c>
      <c r="AI396">
        <f t="shared" ca="1" si="178"/>
        <v>0.57687015170050815</v>
      </c>
      <c r="AJ396">
        <f t="shared" ca="1" si="178"/>
        <v>0.64583740780585941</v>
      </c>
      <c r="AK396">
        <f t="shared" ca="1" si="178"/>
        <v>6.588964909288153E-2</v>
      </c>
      <c r="AL396">
        <f t="shared" ca="1" si="178"/>
        <v>0.85459628339713134</v>
      </c>
      <c r="AM396">
        <f t="shared" ca="1" si="178"/>
        <v>0.90020182596354248</v>
      </c>
      <c r="AN396">
        <f t="shared" ca="1" si="178"/>
        <v>0.45415964952535814</v>
      </c>
      <c r="AO396">
        <f t="shared" ca="1" si="178"/>
        <v>0.45979320192334938</v>
      </c>
      <c r="AP396">
        <f t="shared" ca="1" si="178"/>
        <v>0.51081996712522393</v>
      </c>
      <c r="AQ396">
        <f t="shared" ca="1" si="178"/>
        <v>0.63409807460370515</v>
      </c>
      <c r="AR396">
        <f t="shared" ca="1" si="178"/>
        <v>0.48863159917918164</v>
      </c>
      <c r="AS396">
        <f t="shared" ca="1" si="188"/>
        <v>0.54217430975534531</v>
      </c>
      <c r="AT396">
        <f t="shared" ca="1" si="188"/>
        <v>0.12234767395375556</v>
      </c>
      <c r="AU396">
        <f t="shared" ca="1" si="188"/>
        <v>0.55583965459170992</v>
      </c>
      <c r="AV396">
        <f t="shared" ca="1" si="188"/>
        <v>0.53189845629086774</v>
      </c>
      <c r="AW396">
        <f t="shared" ca="1" si="188"/>
        <v>2.2508142919350771E-2</v>
      </c>
      <c r="AX396">
        <f t="shared" ca="1" si="188"/>
        <v>0.9795816279004651</v>
      </c>
      <c r="AY396">
        <f t="shared" ca="1" si="188"/>
        <v>0.42806249661958773</v>
      </c>
      <c r="AZ396">
        <f t="shared" ca="1" si="188"/>
        <v>0.60171065706859128</v>
      </c>
      <c r="BA396">
        <f t="shared" ca="1" si="188"/>
        <v>0.13477069833552813</v>
      </c>
      <c r="BB396">
        <f t="shared" ca="1" si="188"/>
        <v>0.51652430417400408</v>
      </c>
      <c r="BC396">
        <f t="shared" ca="1" si="188"/>
        <v>0.36760699758245852</v>
      </c>
      <c r="BD396">
        <f t="shared" ca="1" si="188"/>
        <v>0.29450739740907794</v>
      </c>
      <c r="BE396">
        <f t="shared" ca="1" si="188"/>
        <v>0.240417451904824</v>
      </c>
      <c r="BF396">
        <f t="shared" ca="1" si="188"/>
        <v>0.51181139800906095</v>
      </c>
      <c r="BG396">
        <f t="shared" ca="1" si="188"/>
        <v>0.21660298620581164</v>
      </c>
      <c r="BH396">
        <f t="shared" ca="1" si="188"/>
        <v>0.53665401871556229</v>
      </c>
      <c r="BI396">
        <f t="shared" ca="1" si="188"/>
        <v>0.72811016032211595</v>
      </c>
      <c r="BJ396">
        <f t="shared" ca="1" si="188"/>
        <v>0.17151325994585875</v>
      </c>
      <c r="BK396">
        <f t="shared" ca="1" si="188"/>
        <v>0.57613073530137382</v>
      </c>
      <c r="BL396">
        <f t="shared" ca="1" si="188"/>
        <v>0.92247151167006425</v>
      </c>
      <c r="BM396">
        <f t="shared" ca="1" si="188"/>
        <v>0.33915694491034132</v>
      </c>
      <c r="BN396">
        <f t="shared" ca="1" si="188"/>
        <v>0.26785244447908219</v>
      </c>
      <c r="BO396">
        <f t="shared" ca="1" si="188"/>
        <v>0.21789773819873359</v>
      </c>
      <c r="BP396">
        <f t="shared" ca="1" si="188"/>
        <v>0.37998169397676596</v>
      </c>
      <c r="BQ396">
        <f t="shared" ca="1" si="188"/>
        <v>0.36495958373134929</v>
      </c>
      <c r="BR396">
        <f t="shared" ca="1" si="188"/>
        <v>0.78332411069909991</v>
      </c>
      <c r="BS396">
        <f t="shared" ca="1" si="188"/>
        <v>0.99122287038625634</v>
      </c>
      <c r="BT396">
        <f t="shared" ca="1" si="188"/>
        <v>0.22091540705207524</v>
      </c>
      <c r="BU396">
        <f t="shared" ca="1" si="188"/>
        <v>0.94373442372236416</v>
      </c>
      <c r="BV396">
        <f t="shared" ca="1" si="188"/>
        <v>0.93271316318725228</v>
      </c>
      <c r="BW396">
        <f t="shared" ca="1" si="188"/>
        <v>0.25339099138235732</v>
      </c>
      <c r="BX396">
        <f t="shared" ca="1" si="188"/>
        <v>0.14617746849968594</v>
      </c>
      <c r="BY396">
        <f t="shared" ca="1" si="188"/>
        <v>0.45246182003493796</v>
      </c>
      <c r="BZ396">
        <f t="shared" ca="1" si="188"/>
        <v>0.54741802411336171</v>
      </c>
      <c r="CA396">
        <f t="shared" ca="1" si="188"/>
        <v>0.93597602921483214</v>
      </c>
      <c r="CB396">
        <f t="shared" ca="1" si="184"/>
        <v>0.16535310232677625</v>
      </c>
    </row>
    <row r="397" spans="1:80" x14ac:dyDescent="0.25">
      <c r="A397">
        <f t="shared" ca="1" si="190"/>
        <v>0.13409185236285348</v>
      </c>
      <c r="B397">
        <f t="shared" ca="1" si="190"/>
        <v>8.0154730598785418E-2</v>
      </c>
      <c r="C397">
        <f t="shared" ca="1" si="190"/>
        <v>0.92707913018977162</v>
      </c>
      <c r="D397">
        <f t="shared" ca="1" si="190"/>
        <v>0.88995237755918943</v>
      </c>
      <c r="E397">
        <f t="shared" ca="1" si="190"/>
        <v>0.5594944798508279</v>
      </c>
      <c r="F397">
        <f t="shared" ca="1" si="190"/>
        <v>0.12489001928658117</v>
      </c>
      <c r="G397">
        <f t="shared" ca="1" si="190"/>
        <v>0.96184970549480175</v>
      </c>
      <c r="H397">
        <f t="shared" ca="1" si="190"/>
        <v>0.69879309155479719</v>
      </c>
      <c r="I397">
        <f t="shared" ca="1" si="190"/>
        <v>0.3768595236480099</v>
      </c>
      <c r="J397">
        <f t="shared" ca="1" si="190"/>
        <v>0.59718708732698467</v>
      </c>
      <c r="K397">
        <f t="shared" ca="1" si="190"/>
        <v>0.22829626301407013</v>
      </c>
      <c r="L397">
        <f t="shared" ca="1" si="190"/>
        <v>0.52831849893337923</v>
      </c>
      <c r="M397">
        <f t="shared" ca="1" si="190"/>
        <v>0.44329373703037356</v>
      </c>
      <c r="N397">
        <f t="shared" ca="1" si="190"/>
        <v>0.24855659509756667</v>
      </c>
      <c r="O397">
        <f t="shared" ca="1" si="190"/>
        <v>0.66313668787408031</v>
      </c>
      <c r="P397">
        <f t="shared" ca="1" si="190"/>
        <v>8.2216687746488715E-2</v>
      </c>
      <c r="Q397">
        <f t="shared" ca="1" si="186"/>
        <v>4.8831574686288959E-2</v>
      </c>
      <c r="R397">
        <f t="shared" ca="1" si="186"/>
        <v>0.30217997636474236</v>
      </c>
      <c r="S397">
        <f t="shared" ca="1" si="186"/>
        <v>0.45946664022715233</v>
      </c>
      <c r="T397">
        <f t="shared" ca="1" si="186"/>
        <v>0.87485668011419138</v>
      </c>
      <c r="U397">
        <f t="shared" ca="1" si="186"/>
        <v>0.98827505062976417</v>
      </c>
      <c r="V397">
        <f t="shared" ca="1" si="186"/>
        <v>0.86729969313469746</v>
      </c>
      <c r="W397">
        <f t="shared" ca="1" si="186"/>
        <v>0.1696094220318769</v>
      </c>
      <c r="X397">
        <f t="shared" ca="1" si="186"/>
        <v>9.7169597048440304E-2</v>
      </c>
      <c r="Y397">
        <f t="shared" ca="1" si="186"/>
        <v>0.17395381734054716</v>
      </c>
      <c r="Z397">
        <f t="shared" ca="1" si="186"/>
        <v>0.71007114744315736</v>
      </c>
      <c r="AA397">
        <f t="shared" ca="1" si="186"/>
        <v>0.77536311664450119</v>
      </c>
      <c r="AB397">
        <f t="shared" ca="1" si="186"/>
        <v>0.98923205478442988</v>
      </c>
      <c r="AC397">
        <f t="shared" ca="1" si="186"/>
        <v>0.51363323300739494</v>
      </c>
      <c r="AD397">
        <f t="shared" ca="1" si="186"/>
        <v>0.85122773556424536</v>
      </c>
      <c r="AE397">
        <f t="shared" ca="1" si="186"/>
        <v>0.87781604438031857</v>
      </c>
      <c r="AF397">
        <f t="shared" ca="1" si="186"/>
        <v>0.35178729183104662</v>
      </c>
      <c r="AG397">
        <f t="shared" ca="1" si="178"/>
        <v>0.15080411764993651</v>
      </c>
      <c r="AH397">
        <f t="shared" ca="1" si="178"/>
        <v>0.33350432361402438</v>
      </c>
      <c r="AI397">
        <f t="shared" ca="1" si="178"/>
        <v>0.2860052801748767</v>
      </c>
      <c r="AJ397">
        <f t="shared" ca="1" si="178"/>
        <v>0.99642694763577377</v>
      </c>
      <c r="AK397">
        <f t="shared" ca="1" si="178"/>
        <v>0.57489325997109564</v>
      </c>
      <c r="AL397">
        <f t="shared" ca="1" si="178"/>
        <v>0.63643415198958131</v>
      </c>
      <c r="AM397">
        <f t="shared" ca="1" si="178"/>
        <v>0.32318216782157627</v>
      </c>
      <c r="AN397">
        <f t="shared" ca="1" si="178"/>
        <v>0.44188268186843638</v>
      </c>
      <c r="AO397">
        <f t="shared" ca="1" si="178"/>
        <v>0.18836170981763456</v>
      </c>
      <c r="AP397">
        <f t="shared" ca="1" si="178"/>
        <v>0.20861912084155143</v>
      </c>
      <c r="AQ397">
        <f t="shared" ca="1" si="178"/>
        <v>0.92152594248824382</v>
      </c>
      <c r="AR397">
        <f t="shared" ca="1" si="178"/>
        <v>3.8145369501094595E-2</v>
      </c>
      <c r="AS397">
        <f t="shared" ca="1" si="188"/>
        <v>0.74177533549005603</v>
      </c>
      <c r="AT397">
        <f t="shared" ca="1" si="188"/>
        <v>0.14522905467393588</v>
      </c>
      <c r="AU397">
        <f t="shared" ca="1" si="188"/>
        <v>0.98090706027752983</v>
      </c>
      <c r="AV397">
        <f t="shared" ca="1" si="188"/>
        <v>0.87812477484225016</v>
      </c>
      <c r="AW397">
        <f t="shared" ca="1" si="188"/>
        <v>0.69514159918184426</v>
      </c>
      <c r="AX397">
        <f t="shared" ca="1" si="188"/>
        <v>0.73465374492394986</v>
      </c>
      <c r="AY397">
        <f t="shared" ca="1" si="188"/>
        <v>7.8579593857762142E-2</v>
      </c>
      <c r="AZ397">
        <f t="shared" ca="1" si="188"/>
        <v>4.0880658657566626E-2</v>
      </c>
      <c r="BA397">
        <f t="shared" ca="1" si="188"/>
        <v>0.35805353603008439</v>
      </c>
      <c r="BB397">
        <f t="shared" ca="1" si="188"/>
        <v>0.66498036056614518</v>
      </c>
      <c r="BC397">
        <f t="shared" ref="BC397:CR403" ca="1" si="191">RAND()</f>
        <v>0.45557053698218608</v>
      </c>
      <c r="BD397">
        <f t="shared" ca="1" si="191"/>
        <v>7.2153879289201028E-2</v>
      </c>
      <c r="BE397">
        <f t="shared" ca="1" si="191"/>
        <v>0.32595321082150153</v>
      </c>
      <c r="BF397">
        <f t="shared" ca="1" si="191"/>
        <v>0.80539109274456</v>
      </c>
      <c r="BG397">
        <f t="shared" ca="1" si="191"/>
        <v>0.93316495864616233</v>
      </c>
      <c r="BH397">
        <f t="shared" ca="1" si="191"/>
        <v>0.9821845791482976</v>
      </c>
      <c r="BI397">
        <f t="shared" ca="1" si="191"/>
        <v>0.54419254971776532</v>
      </c>
      <c r="BJ397">
        <f t="shared" ca="1" si="191"/>
        <v>0.65987637033900359</v>
      </c>
      <c r="BK397">
        <f t="shared" ca="1" si="191"/>
        <v>0.32467799895019001</v>
      </c>
      <c r="BL397">
        <f t="shared" ca="1" si="191"/>
        <v>0.5868504493846316</v>
      </c>
      <c r="BM397">
        <f t="shared" ca="1" si="191"/>
        <v>0.48480764299110968</v>
      </c>
      <c r="BN397">
        <f t="shared" ca="1" si="191"/>
        <v>0.39558900861574176</v>
      </c>
      <c r="BO397">
        <f t="shared" ca="1" si="191"/>
        <v>0.52036208980346099</v>
      </c>
      <c r="BP397">
        <f t="shared" ca="1" si="191"/>
        <v>0.72309081893990867</v>
      </c>
      <c r="BQ397">
        <f t="shared" ca="1" si="191"/>
        <v>0.95679764246279075</v>
      </c>
      <c r="BR397">
        <f t="shared" ca="1" si="191"/>
        <v>0.74854229654009818</v>
      </c>
      <c r="BS397">
        <f t="shared" ca="1" si="191"/>
        <v>0.2928613689669114</v>
      </c>
      <c r="BT397">
        <f t="shared" ca="1" si="191"/>
        <v>0.2391837714090046</v>
      </c>
      <c r="BU397">
        <f t="shared" ca="1" si="191"/>
        <v>0.6517047588370618</v>
      </c>
      <c r="BV397">
        <f t="shared" ca="1" si="191"/>
        <v>5.5057707790563848E-2</v>
      </c>
      <c r="BW397">
        <f t="shared" ca="1" si="191"/>
        <v>0.91907443973704184</v>
      </c>
      <c r="BX397">
        <f t="shared" ca="1" si="191"/>
        <v>0.15895437827770253</v>
      </c>
      <c r="BY397">
        <f t="shared" ca="1" si="191"/>
        <v>0.22527135098227014</v>
      </c>
      <c r="BZ397">
        <f t="shared" ca="1" si="191"/>
        <v>0.29254899789930722</v>
      </c>
      <c r="CA397">
        <f t="shared" ca="1" si="191"/>
        <v>0.34085576026449427</v>
      </c>
      <c r="CB397">
        <f t="shared" ca="1" si="184"/>
        <v>0.19223247849530711</v>
      </c>
    </row>
    <row r="398" spans="1:80" x14ac:dyDescent="0.25">
      <c r="A398">
        <f t="shared" ca="1" si="190"/>
        <v>0.96210142947525712</v>
      </c>
      <c r="B398">
        <f t="shared" ca="1" si="190"/>
        <v>0.14258062933671467</v>
      </c>
      <c r="C398">
        <f t="shared" ca="1" si="190"/>
        <v>0.61095622775598168</v>
      </c>
      <c r="D398">
        <f t="shared" ca="1" si="190"/>
        <v>0.55077308795204238</v>
      </c>
      <c r="E398">
        <f t="shared" ca="1" si="190"/>
        <v>0.96150757443398671</v>
      </c>
      <c r="F398">
        <f t="shared" ca="1" si="190"/>
        <v>0.65231254728929766</v>
      </c>
      <c r="G398">
        <f t="shared" ca="1" si="190"/>
        <v>0.79877672929630894</v>
      </c>
      <c r="H398">
        <f t="shared" ca="1" si="190"/>
        <v>0.6332230554622823</v>
      </c>
      <c r="I398">
        <f t="shared" ca="1" si="190"/>
        <v>0.3565753571521566</v>
      </c>
      <c r="J398">
        <f t="shared" ca="1" si="190"/>
        <v>0.52988807223642087</v>
      </c>
      <c r="K398">
        <f t="shared" ca="1" si="190"/>
        <v>0.9993369128303633</v>
      </c>
      <c r="L398">
        <f t="shared" ca="1" si="190"/>
        <v>5.5014129644395338E-2</v>
      </c>
      <c r="M398">
        <f t="shared" ca="1" si="190"/>
        <v>0.17361122346311009</v>
      </c>
      <c r="N398">
        <f t="shared" ca="1" si="190"/>
        <v>0.84103383274811805</v>
      </c>
      <c r="O398">
        <f t="shared" ca="1" si="190"/>
        <v>0.93710061677257495</v>
      </c>
      <c r="P398">
        <f t="shared" ca="1" si="190"/>
        <v>0.12524523839187729</v>
      </c>
      <c r="Q398">
        <f t="shared" ca="1" si="186"/>
        <v>0.43367195289749527</v>
      </c>
      <c r="R398">
        <f t="shared" ca="1" si="186"/>
        <v>0.46422581867391088</v>
      </c>
      <c r="S398">
        <f t="shared" ca="1" si="186"/>
        <v>0.53757276253786845</v>
      </c>
      <c r="T398">
        <f t="shared" ca="1" si="186"/>
        <v>0.45218328440868827</v>
      </c>
      <c r="U398">
        <f t="shared" ca="1" si="186"/>
        <v>6.8785028279473415E-2</v>
      </c>
      <c r="V398">
        <f t="shared" ca="1" si="186"/>
        <v>0.42277850386815552</v>
      </c>
      <c r="W398">
        <f t="shared" ca="1" si="186"/>
        <v>0.42411655569849094</v>
      </c>
      <c r="X398">
        <f t="shared" ca="1" si="186"/>
        <v>0.50702634797691104</v>
      </c>
      <c r="Y398">
        <f t="shared" ca="1" si="186"/>
        <v>0.33650667094235931</v>
      </c>
      <c r="Z398">
        <f t="shared" ca="1" si="186"/>
        <v>0.17738996802328855</v>
      </c>
      <c r="AA398">
        <f t="shared" ca="1" si="186"/>
        <v>0.78625317942832218</v>
      </c>
      <c r="AB398">
        <f t="shared" ca="1" si="186"/>
        <v>6.7399055497137761E-2</v>
      </c>
      <c r="AC398">
        <f t="shared" ca="1" si="186"/>
        <v>0.59928273029390411</v>
      </c>
      <c r="AD398">
        <f t="shared" ca="1" si="186"/>
        <v>0.18040380806516298</v>
      </c>
      <c r="AE398">
        <f t="shared" ca="1" si="186"/>
        <v>0.39048061941268375</v>
      </c>
      <c r="AF398">
        <f t="shared" ca="1" si="186"/>
        <v>0.84522890760735625</v>
      </c>
      <c r="AG398">
        <f t="shared" ca="1" si="178"/>
        <v>0.30872409683312851</v>
      </c>
      <c r="AH398">
        <f t="shared" ca="1" si="178"/>
        <v>0.29602529790595278</v>
      </c>
      <c r="AI398">
        <f t="shared" ca="1" si="178"/>
        <v>0.41477609101819957</v>
      </c>
      <c r="AJ398">
        <f t="shared" ca="1" si="178"/>
        <v>0.56958049609125672</v>
      </c>
      <c r="AK398">
        <f t="shared" ca="1" si="178"/>
        <v>0.39619630198463018</v>
      </c>
      <c r="AL398">
        <f t="shared" ca="1" si="178"/>
        <v>0.40053890305587625</v>
      </c>
      <c r="AM398">
        <f t="shared" ca="1" si="178"/>
        <v>0.27668005339232626</v>
      </c>
      <c r="AN398">
        <f t="shared" ca="1" si="178"/>
        <v>6.8337395607765972E-3</v>
      </c>
      <c r="AO398">
        <f t="shared" ca="1" si="178"/>
        <v>0.80163014980082747</v>
      </c>
      <c r="AP398">
        <f t="shared" ca="1" si="178"/>
        <v>0.10462254379238334</v>
      </c>
      <c r="AQ398">
        <f t="shared" ca="1" si="178"/>
        <v>0.24156421153248275</v>
      </c>
      <c r="AR398">
        <f t="shared" ca="1" si="178"/>
        <v>0.13080111849329568</v>
      </c>
      <c r="AS398">
        <f t="shared" ref="AS398:CH405" ca="1" si="192">RAND()</f>
        <v>0.42244199871408972</v>
      </c>
      <c r="AT398">
        <f t="shared" ca="1" si="192"/>
        <v>0.88747425815807701</v>
      </c>
      <c r="AU398">
        <f t="shared" ca="1" si="192"/>
        <v>0.41941433982227971</v>
      </c>
      <c r="AV398">
        <f t="shared" ca="1" si="192"/>
        <v>0.42396694077802977</v>
      </c>
      <c r="AW398">
        <f t="shared" ca="1" si="192"/>
        <v>0.32756289012469908</v>
      </c>
      <c r="AX398">
        <f t="shared" ca="1" si="192"/>
        <v>0.58460159888099927</v>
      </c>
      <c r="AY398">
        <f t="shared" ca="1" si="192"/>
        <v>0.45065299554041904</v>
      </c>
      <c r="AZ398">
        <f t="shared" ca="1" si="192"/>
        <v>0.92349706274167598</v>
      </c>
      <c r="BA398">
        <f t="shared" ca="1" si="192"/>
        <v>0.30301181350752437</v>
      </c>
      <c r="BB398">
        <f t="shared" ca="1" si="192"/>
        <v>8.282423666411598E-2</v>
      </c>
      <c r="BC398">
        <f t="shared" ca="1" si="192"/>
        <v>0.45216643604710738</v>
      </c>
      <c r="BD398">
        <f t="shared" ca="1" si="192"/>
        <v>0.79634620446234183</v>
      </c>
      <c r="BE398">
        <f t="shared" ca="1" si="192"/>
        <v>0.81878065706695236</v>
      </c>
      <c r="BF398">
        <f t="shared" ca="1" si="192"/>
        <v>0.44823397377588003</v>
      </c>
      <c r="BG398">
        <f t="shared" ca="1" si="192"/>
        <v>0.93437342778691135</v>
      </c>
      <c r="BH398">
        <f t="shared" ca="1" si="192"/>
        <v>0.47369620342391694</v>
      </c>
      <c r="BI398">
        <f t="shared" ca="1" si="192"/>
        <v>0.82035904773432333</v>
      </c>
      <c r="BJ398">
        <f t="shared" ca="1" si="192"/>
        <v>3.8021951788544062E-2</v>
      </c>
      <c r="BK398">
        <f t="shared" ca="1" si="192"/>
        <v>0.53118391723515435</v>
      </c>
      <c r="BL398">
        <f t="shared" ca="1" si="192"/>
        <v>6.3348758670112915E-2</v>
      </c>
      <c r="BM398">
        <f t="shared" ca="1" si="192"/>
        <v>0.12115066090301885</v>
      </c>
      <c r="BN398">
        <f t="shared" ca="1" si="192"/>
        <v>0.27554079393119923</v>
      </c>
      <c r="BO398">
        <f t="shared" ca="1" si="192"/>
        <v>5.7277390411638041E-2</v>
      </c>
      <c r="BP398">
        <f t="shared" ca="1" si="192"/>
        <v>0.15966465354912962</v>
      </c>
      <c r="BQ398">
        <f t="shared" ca="1" si="192"/>
        <v>0.6856689481979894</v>
      </c>
      <c r="BR398">
        <f t="shared" ca="1" si="192"/>
        <v>0.82732281521984585</v>
      </c>
      <c r="BS398">
        <f t="shared" ca="1" si="192"/>
        <v>0.9474981393038554</v>
      </c>
      <c r="BT398">
        <f t="shared" ca="1" si="192"/>
        <v>0.69101620373452532</v>
      </c>
      <c r="BU398">
        <f t="shared" ca="1" si="192"/>
        <v>0.75856439313427582</v>
      </c>
      <c r="BV398">
        <f t="shared" ca="1" si="192"/>
        <v>0.46526525535816488</v>
      </c>
      <c r="BW398">
        <f t="shared" ca="1" si="192"/>
        <v>3.7141888125716171E-2</v>
      </c>
      <c r="BX398">
        <f t="shared" ca="1" si="192"/>
        <v>0.18663965448073683</v>
      </c>
      <c r="BY398">
        <f t="shared" ca="1" si="192"/>
        <v>0.15778352530750883</v>
      </c>
      <c r="BZ398">
        <f t="shared" ca="1" si="192"/>
        <v>0.78851914650595833</v>
      </c>
      <c r="CA398">
        <f t="shared" ca="1" si="192"/>
        <v>0.3794801089724178</v>
      </c>
      <c r="CB398">
        <f t="shared" ca="1" si="184"/>
        <v>0.55050331747923065</v>
      </c>
    </row>
    <row r="399" spans="1:80" x14ac:dyDescent="0.25">
      <c r="A399">
        <f t="shared" ca="1" si="190"/>
        <v>0.80154215415007779</v>
      </c>
      <c r="B399">
        <f t="shared" ca="1" si="190"/>
        <v>0.20307650360917662</v>
      </c>
      <c r="C399">
        <f t="shared" ca="1" si="190"/>
        <v>0.85215991785855494</v>
      </c>
      <c r="D399">
        <f t="shared" ca="1" si="190"/>
        <v>0.38360521981256035</v>
      </c>
      <c r="E399">
        <f t="shared" ca="1" si="190"/>
        <v>9.4872746120031382E-2</v>
      </c>
      <c r="F399">
        <f t="shared" ca="1" si="190"/>
        <v>1.3326439984160054E-2</v>
      </c>
      <c r="G399">
        <f t="shared" ca="1" si="190"/>
        <v>0.92598692490325718</v>
      </c>
      <c r="H399">
        <f t="shared" ca="1" si="190"/>
        <v>0.36251867664222726</v>
      </c>
      <c r="I399">
        <f t="shared" ca="1" si="190"/>
        <v>0.62654501468148605</v>
      </c>
      <c r="J399">
        <f t="shared" ca="1" si="190"/>
        <v>0.43044841632573305</v>
      </c>
      <c r="K399">
        <f t="shared" ca="1" si="190"/>
        <v>7.0127534095381083E-3</v>
      </c>
      <c r="L399">
        <f t="shared" ca="1" si="190"/>
        <v>0.63110028651232064</v>
      </c>
      <c r="M399">
        <f t="shared" ca="1" si="190"/>
        <v>0.36431653928293883</v>
      </c>
      <c r="N399">
        <f t="shared" ca="1" si="190"/>
        <v>0.2154744422205348</v>
      </c>
      <c r="O399">
        <f t="shared" ca="1" si="190"/>
        <v>0.93404614710426592</v>
      </c>
      <c r="P399">
        <f t="shared" ca="1" si="190"/>
        <v>0.78454921961083113</v>
      </c>
      <c r="Q399">
        <f t="shared" ca="1" si="186"/>
        <v>0.24660573452215839</v>
      </c>
      <c r="R399">
        <f t="shared" ca="1" si="186"/>
        <v>0.81849208911866833</v>
      </c>
      <c r="S399">
        <f t="shared" ca="1" si="186"/>
        <v>3.3549527373372023E-2</v>
      </c>
      <c r="T399">
        <f t="shared" ca="1" si="186"/>
        <v>0.14302485015143485</v>
      </c>
      <c r="U399">
        <f t="shared" ca="1" si="186"/>
        <v>0.69793315331322403</v>
      </c>
      <c r="V399">
        <f t="shared" ca="1" si="186"/>
        <v>0.67257466223979689</v>
      </c>
      <c r="W399">
        <f t="shared" ca="1" si="186"/>
        <v>0.41699245548446806</v>
      </c>
      <c r="X399">
        <f t="shared" ca="1" si="186"/>
        <v>0.55449941806508363</v>
      </c>
      <c r="Y399">
        <f t="shared" ca="1" si="186"/>
        <v>0.52516301854453284</v>
      </c>
      <c r="Z399">
        <f t="shared" ca="1" si="186"/>
        <v>0.18535959580587602</v>
      </c>
      <c r="AA399">
        <f t="shared" ca="1" si="186"/>
        <v>0.92550817904592575</v>
      </c>
      <c r="AB399">
        <f t="shared" ca="1" si="186"/>
        <v>0.92511574227689342</v>
      </c>
      <c r="AC399">
        <f t="shared" ca="1" si="186"/>
        <v>0.126764187255761</v>
      </c>
      <c r="AD399">
        <f t="shared" ca="1" si="186"/>
        <v>0.14614558897658381</v>
      </c>
      <c r="AE399">
        <f t="shared" ca="1" si="186"/>
        <v>0.56805531860640968</v>
      </c>
      <c r="AF399">
        <f t="shared" ca="1" si="186"/>
        <v>0.91762199945652756</v>
      </c>
      <c r="AG399">
        <f t="shared" ca="1" si="178"/>
        <v>0.19693572915392432</v>
      </c>
      <c r="AH399">
        <f t="shared" ca="1" si="178"/>
        <v>0.66677115991429803</v>
      </c>
      <c r="AI399">
        <f t="shared" ca="1" si="178"/>
        <v>0.7047375181400114</v>
      </c>
      <c r="AJ399">
        <f t="shared" ca="1" si="178"/>
        <v>0.64495241428432448</v>
      </c>
      <c r="AK399">
        <f t="shared" ca="1" si="178"/>
        <v>3.9668164668886119E-2</v>
      </c>
      <c r="AL399">
        <f t="shared" ca="1" si="178"/>
        <v>0.23320438251076037</v>
      </c>
      <c r="AM399">
        <f t="shared" ca="1" si="178"/>
        <v>0.57714621215022655</v>
      </c>
      <c r="AN399">
        <f t="shared" ca="1" si="178"/>
        <v>2.3700540193642317E-2</v>
      </c>
      <c r="AO399">
        <f t="shared" ca="1" si="178"/>
        <v>0.7961991791934605</v>
      </c>
      <c r="AP399">
        <f t="shared" ca="1" si="178"/>
        <v>0.50031747947277316</v>
      </c>
      <c r="AQ399">
        <f t="shared" ca="1" si="178"/>
        <v>0.28087095390855488</v>
      </c>
      <c r="AR399">
        <f t="shared" ca="1" si="178"/>
        <v>0.32277396213943021</v>
      </c>
      <c r="AS399">
        <f t="shared" ca="1" si="192"/>
        <v>0.23402475332702954</v>
      </c>
      <c r="AT399">
        <f t="shared" ca="1" si="192"/>
        <v>0.89733299086398421</v>
      </c>
      <c r="AU399">
        <f t="shared" ca="1" si="192"/>
        <v>0.93966488231665013</v>
      </c>
      <c r="AV399">
        <f t="shared" ca="1" si="192"/>
        <v>0.30909764902614989</v>
      </c>
      <c r="AW399">
        <f t="shared" ca="1" si="192"/>
        <v>0.93954663104432978</v>
      </c>
      <c r="AX399">
        <f t="shared" ca="1" si="192"/>
        <v>0.5199266784684361</v>
      </c>
      <c r="AY399">
        <f t="shared" ca="1" si="192"/>
        <v>0.51257017500864666</v>
      </c>
      <c r="AZ399">
        <f t="shared" ca="1" si="192"/>
        <v>0.45206481107272845</v>
      </c>
      <c r="BA399">
        <f t="shared" ca="1" si="192"/>
        <v>0.58764212477127031</v>
      </c>
      <c r="BB399">
        <f t="shared" ca="1" si="192"/>
        <v>0.9279795476699999</v>
      </c>
      <c r="BC399">
        <f t="shared" ca="1" si="192"/>
        <v>0.97036476725885656</v>
      </c>
      <c r="BD399">
        <f t="shared" ca="1" si="192"/>
        <v>0.24975537290986027</v>
      </c>
      <c r="BE399">
        <f t="shared" ca="1" si="192"/>
        <v>0.73431658863245064</v>
      </c>
      <c r="BF399">
        <f t="shared" ca="1" si="192"/>
        <v>0.2705386202843435</v>
      </c>
      <c r="BG399">
        <f t="shared" ca="1" si="192"/>
        <v>0.66160608501169471</v>
      </c>
      <c r="BH399">
        <f t="shared" ca="1" si="192"/>
        <v>0.64186393541892972</v>
      </c>
      <c r="BI399">
        <f t="shared" ca="1" si="192"/>
        <v>0.12850263885934399</v>
      </c>
      <c r="BJ399">
        <f t="shared" ca="1" si="192"/>
        <v>0.17993975184962152</v>
      </c>
      <c r="BK399">
        <f t="shared" ca="1" si="192"/>
        <v>0.36904416278846564</v>
      </c>
      <c r="BL399">
        <f t="shared" ca="1" si="192"/>
        <v>9.1661632319854469E-2</v>
      </c>
      <c r="BM399">
        <f t="shared" ca="1" si="192"/>
        <v>0.32683615361650553</v>
      </c>
      <c r="BN399">
        <f t="shared" ca="1" si="192"/>
        <v>6.7559385481220424E-2</v>
      </c>
      <c r="BO399">
        <f t="shared" ca="1" si="192"/>
        <v>0.85479152199399888</v>
      </c>
      <c r="BP399">
        <f t="shared" ca="1" si="192"/>
        <v>5.7816297616631429E-2</v>
      </c>
      <c r="BQ399">
        <f t="shared" ca="1" si="192"/>
        <v>0.4513821696442577</v>
      </c>
      <c r="BR399">
        <f t="shared" ca="1" si="192"/>
        <v>0.89934450783471986</v>
      </c>
      <c r="BS399">
        <f t="shared" ca="1" si="192"/>
        <v>6.5935547284207252E-2</v>
      </c>
      <c r="BT399">
        <f t="shared" ca="1" si="192"/>
        <v>0.39333237482971961</v>
      </c>
      <c r="BU399">
        <f t="shared" ca="1" si="192"/>
        <v>0.7982272871658399</v>
      </c>
      <c r="BV399">
        <f t="shared" ca="1" si="192"/>
        <v>0.78681533311624163</v>
      </c>
      <c r="BW399">
        <f t="shared" ca="1" si="192"/>
        <v>0.93428458884824839</v>
      </c>
      <c r="BX399">
        <f t="shared" ca="1" si="192"/>
        <v>0.97872604196951984</v>
      </c>
      <c r="BY399">
        <f t="shared" ca="1" si="192"/>
        <v>0.63530872283919193</v>
      </c>
      <c r="BZ399">
        <f t="shared" ca="1" si="192"/>
        <v>0.73751677309575403</v>
      </c>
      <c r="CA399">
        <f t="shared" ca="1" si="192"/>
        <v>0.3373111559336065</v>
      </c>
      <c r="CB399">
        <f t="shared" ca="1" si="184"/>
        <v>0.67716007272979306</v>
      </c>
    </row>
    <row r="400" spans="1:80" x14ac:dyDescent="0.25">
      <c r="A400">
        <f t="shared" ca="1" si="190"/>
        <v>0.55927231278870049</v>
      </c>
      <c r="B400">
        <f t="shared" ca="1" si="190"/>
        <v>0.45107007868575633</v>
      </c>
      <c r="C400">
        <f t="shared" ca="1" si="190"/>
        <v>0.25694097411964367</v>
      </c>
      <c r="D400">
        <f t="shared" ca="1" si="190"/>
        <v>6.732978715062099E-2</v>
      </c>
      <c r="E400">
        <f t="shared" ca="1" si="190"/>
        <v>0.52657435678454534</v>
      </c>
      <c r="F400">
        <f t="shared" ca="1" si="190"/>
        <v>0.89294931922630083</v>
      </c>
      <c r="G400">
        <f t="shared" ca="1" si="190"/>
        <v>7.4877654918465875E-2</v>
      </c>
      <c r="H400">
        <f t="shared" ca="1" si="190"/>
        <v>0.90348067564822965</v>
      </c>
      <c r="I400">
        <f t="shared" ca="1" si="190"/>
        <v>3.2366536887750597E-2</v>
      </c>
      <c r="J400">
        <f t="shared" ca="1" si="190"/>
        <v>0.14017703163827633</v>
      </c>
      <c r="K400">
        <f t="shared" ca="1" si="190"/>
        <v>0.46864382418888062</v>
      </c>
      <c r="L400">
        <f t="shared" ca="1" si="190"/>
        <v>0.89191043023277283</v>
      </c>
      <c r="M400">
        <f t="shared" ca="1" si="190"/>
        <v>0.65770574938498794</v>
      </c>
      <c r="N400">
        <f t="shared" ca="1" si="190"/>
        <v>0.58933194318165916</v>
      </c>
      <c r="O400">
        <f t="shared" ca="1" si="190"/>
        <v>0.85971247020823938</v>
      </c>
      <c r="P400">
        <f t="shared" ca="1" si="190"/>
        <v>0.19967787848606</v>
      </c>
      <c r="Q400">
        <f t="shared" ca="1" si="186"/>
        <v>0.50370022899448241</v>
      </c>
      <c r="R400">
        <f t="shared" ca="1" si="186"/>
        <v>0.68548818799784217</v>
      </c>
      <c r="S400">
        <f t="shared" ca="1" si="186"/>
        <v>7.7767752138838131E-2</v>
      </c>
      <c r="T400">
        <f t="shared" ca="1" si="186"/>
        <v>0.92666415384601275</v>
      </c>
      <c r="U400">
        <f t="shared" ca="1" si="186"/>
        <v>0.52369748034737862</v>
      </c>
      <c r="V400">
        <f t="shared" ca="1" si="186"/>
        <v>0.51279798228293405</v>
      </c>
      <c r="W400">
        <f t="shared" ca="1" si="186"/>
        <v>0.86642824342442271</v>
      </c>
      <c r="X400">
        <f t="shared" ca="1" si="186"/>
        <v>0.90378549032030664</v>
      </c>
      <c r="Y400">
        <f t="shared" ca="1" si="186"/>
        <v>0.43093497725369811</v>
      </c>
      <c r="Z400">
        <f t="shared" ca="1" si="186"/>
        <v>0.32909836891105049</v>
      </c>
      <c r="AA400">
        <f t="shared" ca="1" si="186"/>
        <v>0.75015997836366044</v>
      </c>
      <c r="AB400">
        <f t="shared" ca="1" si="186"/>
        <v>0.46199546814504122</v>
      </c>
      <c r="AC400">
        <f t="shared" ca="1" si="186"/>
        <v>2.0000027667488318E-3</v>
      </c>
      <c r="AD400">
        <f t="shared" ca="1" si="186"/>
        <v>7.7083639754334077E-2</v>
      </c>
      <c r="AE400">
        <f t="shared" ca="1" si="186"/>
        <v>0.38780735986057213</v>
      </c>
      <c r="AF400">
        <f t="shared" ca="1" si="186"/>
        <v>0.4184259651173271</v>
      </c>
      <c r="AG400">
        <f t="shared" ca="1" si="178"/>
        <v>0.93956224345742301</v>
      </c>
      <c r="AH400">
        <f t="shared" ca="1" si="178"/>
        <v>0.49386094296641581</v>
      </c>
      <c r="AI400">
        <f t="shared" ca="1" si="178"/>
        <v>0.6727857862488249</v>
      </c>
      <c r="AJ400">
        <f t="shared" ca="1" si="178"/>
        <v>0.67627893176735099</v>
      </c>
      <c r="AK400">
        <f t="shared" ca="1" si="178"/>
        <v>0.27183709192857874</v>
      </c>
      <c r="AL400">
        <f t="shared" ca="1" si="178"/>
        <v>0.30866530011381477</v>
      </c>
      <c r="AM400">
        <f t="shared" ca="1" si="178"/>
        <v>0.2024694945478045</v>
      </c>
      <c r="AN400">
        <f t="shared" ca="1" si="178"/>
        <v>0.17904377683110395</v>
      </c>
      <c r="AO400">
        <f t="shared" ca="1" si="178"/>
        <v>0.33139448186594711</v>
      </c>
      <c r="AP400">
        <f t="shared" ca="1" si="178"/>
        <v>0.8974053830264197</v>
      </c>
      <c r="AQ400">
        <f t="shared" ca="1" si="178"/>
        <v>0.55087464279062681</v>
      </c>
      <c r="AR400">
        <f t="shared" ca="1" si="178"/>
        <v>0.89521558867213691</v>
      </c>
      <c r="AS400">
        <f t="shared" ca="1" si="192"/>
        <v>0.99131130110189014</v>
      </c>
      <c r="AT400">
        <f t="shared" ca="1" si="192"/>
        <v>0.89225077330920133</v>
      </c>
      <c r="AU400">
        <f t="shared" ca="1" si="192"/>
        <v>4.0681454348038493E-2</v>
      </c>
      <c r="AV400">
        <f t="shared" ca="1" si="192"/>
        <v>0.93497267858836564</v>
      </c>
      <c r="AW400">
        <f t="shared" ca="1" si="192"/>
        <v>0.70098298251011337</v>
      </c>
      <c r="AX400">
        <f t="shared" ca="1" si="192"/>
        <v>0.65791924633919663</v>
      </c>
      <c r="AY400">
        <f t="shared" ca="1" si="192"/>
        <v>0.91214941007679173</v>
      </c>
      <c r="AZ400">
        <f t="shared" ca="1" si="192"/>
        <v>0.13270890992762119</v>
      </c>
      <c r="BA400">
        <f t="shared" ca="1" si="192"/>
        <v>0.27500837329813921</v>
      </c>
      <c r="BB400">
        <f t="shared" ca="1" si="192"/>
        <v>0.88805447227607315</v>
      </c>
      <c r="BC400">
        <f t="shared" ca="1" si="192"/>
        <v>0.62505411925028687</v>
      </c>
      <c r="BD400">
        <f t="shared" ca="1" si="192"/>
        <v>0.37706168615565205</v>
      </c>
      <c r="BE400">
        <f t="shared" ca="1" si="192"/>
        <v>0.39843021384143096</v>
      </c>
      <c r="BF400">
        <f t="shared" ca="1" si="192"/>
        <v>7.607857961305553E-2</v>
      </c>
      <c r="BG400">
        <f t="shared" ca="1" si="192"/>
        <v>0.7063390733477104</v>
      </c>
      <c r="BH400">
        <f t="shared" ca="1" si="192"/>
        <v>0.28762820700379532</v>
      </c>
      <c r="BI400">
        <f t="shared" ca="1" si="192"/>
        <v>0.98964012783012956</v>
      </c>
      <c r="BJ400">
        <f t="shared" ca="1" si="192"/>
        <v>0.99916186682746599</v>
      </c>
      <c r="BK400">
        <f t="shared" ca="1" si="192"/>
        <v>0.45534620279637805</v>
      </c>
      <c r="BL400">
        <f t="shared" ca="1" si="192"/>
        <v>0.24983282856421485</v>
      </c>
      <c r="BM400">
        <f t="shared" ca="1" si="192"/>
        <v>0.54047119328747328</v>
      </c>
      <c r="BN400">
        <f t="shared" ca="1" si="192"/>
        <v>0.38763761880643266</v>
      </c>
      <c r="BO400">
        <f t="shared" ca="1" si="192"/>
        <v>0.11792012465922797</v>
      </c>
      <c r="BP400">
        <f t="shared" ca="1" si="192"/>
        <v>0.35753985528037135</v>
      </c>
      <c r="BQ400">
        <f t="shared" ca="1" si="192"/>
        <v>0.79177069911802234</v>
      </c>
      <c r="BR400">
        <f t="shared" ca="1" si="192"/>
        <v>0.43024893730562475</v>
      </c>
      <c r="BS400">
        <f t="shared" ca="1" si="192"/>
        <v>6.9010305274688322E-2</v>
      </c>
      <c r="BT400">
        <f t="shared" ca="1" si="192"/>
        <v>0.42130587651438756</v>
      </c>
      <c r="BU400">
        <f t="shared" ca="1" si="192"/>
        <v>0.3359203900020945</v>
      </c>
      <c r="BV400">
        <f t="shared" ca="1" si="192"/>
        <v>0.47413002028879181</v>
      </c>
      <c r="BW400">
        <f t="shared" ca="1" si="192"/>
        <v>0.16876601742683883</v>
      </c>
      <c r="BX400">
        <f t="shared" ca="1" si="192"/>
        <v>0.75859689776654382</v>
      </c>
      <c r="BY400">
        <f t="shared" ca="1" si="192"/>
        <v>5.3027987088205886E-2</v>
      </c>
      <c r="BZ400">
        <f t="shared" ca="1" si="192"/>
        <v>0.57225853187777831</v>
      </c>
      <c r="CA400">
        <f t="shared" ca="1" si="192"/>
        <v>0.41473007128577932</v>
      </c>
      <c r="CB400">
        <f t="shared" ca="1" si="192"/>
        <v>3.0376490878752826E-2</v>
      </c>
    </row>
    <row r="401" spans="1:80" x14ac:dyDescent="0.25">
      <c r="A401">
        <f t="shared" ca="1" si="190"/>
        <v>0.20955039507128381</v>
      </c>
      <c r="B401">
        <f t="shared" ca="1" si="190"/>
        <v>0.22481689742668487</v>
      </c>
      <c r="C401">
        <f t="shared" ca="1" si="190"/>
        <v>0.28740331072837388</v>
      </c>
      <c r="D401">
        <f t="shared" ca="1" si="190"/>
        <v>0.37118691490176958</v>
      </c>
      <c r="E401">
        <f t="shared" ca="1" si="190"/>
        <v>0.96380607159707077</v>
      </c>
      <c r="F401">
        <f t="shared" ca="1" si="190"/>
        <v>0.27366227437511503</v>
      </c>
      <c r="G401">
        <f t="shared" ca="1" si="190"/>
        <v>0.83106099546585255</v>
      </c>
      <c r="H401">
        <f t="shared" ca="1" si="190"/>
        <v>0.68372178468357481</v>
      </c>
      <c r="I401">
        <f t="shared" ca="1" si="190"/>
        <v>7.6384355639260271E-2</v>
      </c>
      <c r="J401">
        <f t="shared" ca="1" si="190"/>
        <v>0.12930156041270668</v>
      </c>
      <c r="K401">
        <f t="shared" ca="1" si="190"/>
        <v>0.67175877916121829</v>
      </c>
      <c r="L401">
        <f t="shared" ca="1" si="190"/>
        <v>0.20047416805053664</v>
      </c>
      <c r="M401">
        <f t="shared" ca="1" si="190"/>
        <v>0.34425532808627368</v>
      </c>
      <c r="N401">
        <f t="shared" ca="1" si="190"/>
        <v>0.65962822770250229</v>
      </c>
      <c r="O401">
        <f t="shared" ca="1" si="190"/>
        <v>0.94880438086615149</v>
      </c>
      <c r="P401">
        <f t="shared" ca="1" si="190"/>
        <v>0.81037157214755373</v>
      </c>
      <c r="Q401">
        <f t="shared" ca="1" si="186"/>
        <v>0.76104920615584615</v>
      </c>
      <c r="R401">
        <f t="shared" ca="1" si="186"/>
        <v>0.75608305238464213</v>
      </c>
      <c r="S401">
        <f t="shared" ca="1" si="186"/>
        <v>0.33838849754807854</v>
      </c>
      <c r="T401">
        <f t="shared" ca="1" si="186"/>
        <v>8.626842403222279E-2</v>
      </c>
      <c r="U401">
        <f t="shared" ca="1" si="186"/>
        <v>0.97727172287499275</v>
      </c>
      <c r="V401">
        <f t="shared" ca="1" si="186"/>
        <v>0.47505751017886866</v>
      </c>
      <c r="W401">
        <f t="shared" ca="1" si="186"/>
        <v>0.75755248206116887</v>
      </c>
      <c r="X401">
        <f t="shared" ca="1" si="186"/>
        <v>0.62372754211327897</v>
      </c>
      <c r="Y401">
        <f t="shared" ca="1" si="186"/>
        <v>0.96810983944565099</v>
      </c>
      <c r="Z401">
        <f t="shared" ca="1" si="186"/>
        <v>0.67538563462795853</v>
      </c>
      <c r="AA401">
        <f t="shared" ca="1" si="186"/>
        <v>1.114306052135261E-2</v>
      </c>
      <c r="AB401">
        <f t="shared" ca="1" si="186"/>
        <v>0.44816572695730184</v>
      </c>
      <c r="AC401">
        <f t="shared" ca="1" si="186"/>
        <v>9.63262350610673E-2</v>
      </c>
      <c r="AD401">
        <f t="shared" ca="1" si="186"/>
        <v>0.24481076336495766</v>
      </c>
      <c r="AE401">
        <f t="shared" ca="1" si="186"/>
        <v>0.17379070458183221</v>
      </c>
      <c r="AF401">
        <f t="shared" ca="1" si="186"/>
        <v>0.83165334603014085</v>
      </c>
      <c r="AG401">
        <f t="shared" ca="1" si="178"/>
        <v>0.62888351307281187</v>
      </c>
      <c r="AH401">
        <f t="shared" ref="AH401:AW460" ca="1" si="193">RAND()</f>
        <v>0.83284144584143349</v>
      </c>
      <c r="AI401">
        <f t="shared" ca="1" si="193"/>
        <v>0.87899503743034368</v>
      </c>
      <c r="AJ401">
        <f t="shared" ca="1" si="193"/>
        <v>0.11448002434550497</v>
      </c>
      <c r="AK401">
        <f t="shared" ca="1" si="193"/>
        <v>0.20454772039455704</v>
      </c>
      <c r="AL401">
        <f t="shared" ca="1" si="193"/>
        <v>0.35532472716137331</v>
      </c>
      <c r="AM401">
        <f t="shared" ca="1" si="193"/>
        <v>0.77629598056884375</v>
      </c>
      <c r="AN401">
        <f t="shared" ca="1" si="193"/>
        <v>0.93631213560310411</v>
      </c>
      <c r="AO401">
        <f t="shared" ca="1" si="193"/>
        <v>4.0559626390932468E-2</v>
      </c>
      <c r="AP401">
        <f t="shared" ca="1" si="193"/>
        <v>0.70102469689691349</v>
      </c>
      <c r="AQ401">
        <f t="shared" ca="1" si="193"/>
        <v>0.54804144293247958</v>
      </c>
      <c r="AR401">
        <f t="shared" ca="1" si="193"/>
        <v>0.47217018457864857</v>
      </c>
      <c r="AS401">
        <f t="shared" ca="1" si="193"/>
        <v>0.47724314102545229</v>
      </c>
      <c r="AT401">
        <f t="shared" ca="1" si="193"/>
        <v>0.8762629139691589</v>
      </c>
      <c r="AU401">
        <f t="shared" ca="1" si="193"/>
        <v>0.28809636536029537</v>
      </c>
      <c r="AV401">
        <f t="shared" ca="1" si="193"/>
        <v>0.7336795130073388</v>
      </c>
      <c r="AW401">
        <f t="shared" ca="1" si="193"/>
        <v>0.16651512038756222</v>
      </c>
      <c r="AX401">
        <f t="shared" ca="1" si="192"/>
        <v>0.2834922737354858</v>
      </c>
      <c r="AY401">
        <f t="shared" ca="1" si="192"/>
        <v>0.52563734960885555</v>
      </c>
      <c r="AZ401">
        <f t="shared" ca="1" si="192"/>
        <v>0.68545801445279364</v>
      </c>
      <c r="BA401">
        <f t="shared" ca="1" si="192"/>
        <v>0.21225457646607271</v>
      </c>
      <c r="BB401">
        <f t="shared" ca="1" si="192"/>
        <v>0.25849478516196112</v>
      </c>
      <c r="BC401">
        <f t="shared" ca="1" si="192"/>
        <v>0.56473994376474368</v>
      </c>
      <c r="BD401">
        <f t="shared" ca="1" si="192"/>
        <v>0.73917803382506009</v>
      </c>
      <c r="BE401">
        <f t="shared" ca="1" si="192"/>
        <v>0.86267218196513029</v>
      </c>
      <c r="BF401">
        <f t="shared" ca="1" si="192"/>
        <v>0.59840511286691944</v>
      </c>
      <c r="BG401">
        <f t="shared" ca="1" si="192"/>
        <v>0.92077241998459614</v>
      </c>
      <c r="BH401">
        <f t="shared" ca="1" si="192"/>
        <v>0.96236620215554924</v>
      </c>
      <c r="BI401">
        <f t="shared" ca="1" si="192"/>
        <v>7.0233876416705976E-2</v>
      </c>
      <c r="BJ401">
        <f t="shared" ca="1" si="192"/>
        <v>0.93048677982037142</v>
      </c>
      <c r="BK401">
        <f t="shared" ca="1" si="192"/>
        <v>0.26047020447443003</v>
      </c>
      <c r="BL401">
        <f t="shared" ca="1" si="192"/>
        <v>0.17146652523114114</v>
      </c>
      <c r="BM401">
        <f t="shared" ca="1" si="192"/>
        <v>0.43531432586849961</v>
      </c>
      <c r="BN401">
        <f t="shared" ca="1" si="192"/>
        <v>0.54892930725554767</v>
      </c>
      <c r="BO401">
        <f t="shared" ca="1" si="192"/>
        <v>0.91826077143775608</v>
      </c>
      <c r="BP401">
        <f t="shared" ca="1" si="192"/>
        <v>0.26523512628647816</v>
      </c>
      <c r="BQ401">
        <f t="shared" ca="1" si="192"/>
        <v>0.42071237399231209</v>
      </c>
      <c r="BR401">
        <f t="shared" ca="1" si="192"/>
        <v>0.64104617921249929</v>
      </c>
      <c r="BS401">
        <f t="shared" ca="1" si="192"/>
        <v>0.69389149357665925</v>
      </c>
      <c r="BT401">
        <f t="shared" ca="1" si="192"/>
        <v>0.48918088154234962</v>
      </c>
      <c r="BU401">
        <f t="shared" ca="1" si="192"/>
        <v>0.69199578890808977</v>
      </c>
      <c r="BV401">
        <f t="shared" ca="1" si="192"/>
        <v>0.10171585347997913</v>
      </c>
      <c r="BW401">
        <f t="shared" ca="1" si="192"/>
        <v>0.3903734394878442</v>
      </c>
      <c r="BX401">
        <f t="shared" ca="1" si="192"/>
        <v>0.69424203059219114</v>
      </c>
      <c r="BY401">
        <f t="shared" ca="1" si="192"/>
        <v>0.82198921055708241</v>
      </c>
      <c r="BZ401">
        <f t="shared" ca="1" si="192"/>
        <v>7.099128881130623E-2</v>
      </c>
      <c r="CA401">
        <f t="shared" ca="1" si="192"/>
        <v>0.46396940696046796</v>
      </c>
      <c r="CB401">
        <f t="shared" ca="1" si="192"/>
        <v>0.30849145411253931</v>
      </c>
    </row>
    <row r="402" spans="1:80" x14ac:dyDescent="0.25">
      <c r="A402">
        <f t="shared" ca="1" si="190"/>
        <v>0.84627009111372342</v>
      </c>
      <c r="B402">
        <f t="shared" ca="1" si="190"/>
        <v>0.53185176712555005</v>
      </c>
      <c r="C402">
        <f t="shared" ca="1" si="190"/>
        <v>7.8949448739029426E-2</v>
      </c>
      <c r="D402">
        <f t="shared" ca="1" si="190"/>
        <v>0.79462599165594527</v>
      </c>
      <c r="E402">
        <f t="shared" ca="1" si="190"/>
        <v>0.23397209866556812</v>
      </c>
      <c r="F402">
        <f t="shared" ca="1" si="190"/>
        <v>0.34480931172129148</v>
      </c>
      <c r="G402">
        <f t="shared" ca="1" si="190"/>
        <v>0.36314138074184266</v>
      </c>
      <c r="H402">
        <f t="shared" ca="1" si="190"/>
        <v>0.82308887538379283</v>
      </c>
      <c r="I402">
        <f t="shared" ca="1" si="190"/>
        <v>0.98423539350271827</v>
      </c>
      <c r="J402">
        <f t="shared" ca="1" si="190"/>
        <v>0.92720559602110308</v>
      </c>
      <c r="K402">
        <f t="shared" ca="1" si="190"/>
        <v>0.74104463763967654</v>
      </c>
      <c r="L402">
        <f t="shared" ca="1" si="190"/>
        <v>0.66900317667313036</v>
      </c>
      <c r="M402">
        <f t="shared" ca="1" si="190"/>
        <v>0.26500011829405234</v>
      </c>
      <c r="N402">
        <f t="shared" ca="1" si="190"/>
        <v>0.96266286884264796</v>
      </c>
      <c r="O402">
        <f t="shared" ca="1" si="190"/>
        <v>0.58520172276286297</v>
      </c>
      <c r="P402">
        <f t="shared" ca="1" si="190"/>
        <v>0.90527171127375361</v>
      </c>
      <c r="Q402">
        <f t="shared" ca="1" si="186"/>
        <v>0.22087157082434061</v>
      </c>
      <c r="R402">
        <f t="shared" ca="1" si="186"/>
        <v>0.97550342105626953</v>
      </c>
      <c r="S402">
        <f t="shared" ca="1" si="186"/>
        <v>0.42720870927118071</v>
      </c>
      <c r="T402">
        <f t="shared" ca="1" si="186"/>
        <v>0.28256304054854331</v>
      </c>
      <c r="U402">
        <f t="shared" ca="1" si="186"/>
        <v>0.7647759033350694</v>
      </c>
      <c r="V402">
        <f t="shared" ca="1" si="186"/>
        <v>0.1847264896254962</v>
      </c>
      <c r="W402">
        <f t="shared" ca="1" si="186"/>
        <v>4.4465566032150683E-2</v>
      </c>
      <c r="X402">
        <f t="shared" ca="1" si="186"/>
        <v>0.45165033870789628</v>
      </c>
      <c r="Y402">
        <f t="shared" ca="1" si="186"/>
        <v>0.38331967784445065</v>
      </c>
      <c r="Z402">
        <f t="shared" ca="1" si="186"/>
        <v>0.63782633973854364</v>
      </c>
      <c r="AA402">
        <f t="shared" ca="1" si="186"/>
        <v>0.24174505144979819</v>
      </c>
      <c r="AB402">
        <f t="shared" ca="1" si="186"/>
        <v>0.35270876365524018</v>
      </c>
      <c r="AC402">
        <f t="shared" ca="1" si="186"/>
        <v>0.18499835076253535</v>
      </c>
      <c r="AD402">
        <f t="shared" ca="1" si="186"/>
        <v>0.32318811185071039</v>
      </c>
      <c r="AE402">
        <f t="shared" ca="1" si="186"/>
        <v>0.21372615907096371</v>
      </c>
      <c r="AF402">
        <f t="shared" ca="1" si="186"/>
        <v>0.12966769191220062</v>
      </c>
      <c r="AG402">
        <f t="shared" ref="AG402:AV461" ca="1" si="194">RAND()</f>
        <v>0.6083085281642957</v>
      </c>
      <c r="AH402">
        <f t="shared" ca="1" si="194"/>
        <v>0.6298231913646074</v>
      </c>
      <c r="AI402">
        <f t="shared" ca="1" si="194"/>
        <v>0.62901295744653818</v>
      </c>
      <c r="AJ402">
        <f t="shared" ca="1" si="194"/>
        <v>0.24464514082093103</v>
      </c>
      <c r="AK402">
        <f t="shared" ca="1" si="194"/>
        <v>0.36082855049497697</v>
      </c>
      <c r="AL402">
        <f t="shared" ca="1" si="193"/>
        <v>0.90923785855690908</v>
      </c>
      <c r="AM402">
        <f t="shared" ca="1" si="193"/>
        <v>3.0396038013249749E-2</v>
      </c>
      <c r="AN402">
        <f t="shared" ca="1" si="193"/>
        <v>0.82105959636974801</v>
      </c>
      <c r="AO402">
        <f t="shared" ca="1" si="193"/>
        <v>4.7430812627146102E-3</v>
      </c>
      <c r="AP402">
        <f t="shared" ca="1" si="193"/>
        <v>0.99966865457225917</v>
      </c>
      <c r="AQ402">
        <f t="shared" ca="1" si="193"/>
        <v>0.28832188934220304</v>
      </c>
      <c r="AR402">
        <f t="shared" ca="1" si="193"/>
        <v>0.76435428894301427</v>
      </c>
      <c r="AS402">
        <f t="shared" ca="1" si="193"/>
        <v>0.36952245394987016</v>
      </c>
      <c r="AT402">
        <f t="shared" ca="1" si="193"/>
        <v>0.40650598954745676</v>
      </c>
      <c r="AU402">
        <f t="shared" ca="1" si="193"/>
        <v>0.32875082008258938</v>
      </c>
      <c r="AV402">
        <f t="shared" ca="1" si="193"/>
        <v>0.89120066403989373</v>
      </c>
      <c r="AW402">
        <f t="shared" ca="1" si="193"/>
        <v>0.28705291865739324</v>
      </c>
      <c r="AX402">
        <f t="shared" ca="1" si="192"/>
        <v>0.61530565782955626</v>
      </c>
      <c r="AY402">
        <f t="shared" ca="1" si="192"/>
        <v>0.49554176284677709</v>
      </c>
      <c r="AZ402">
        <f t="shared" ca="1" si="192"/>
        <v>0.79599101815616946</v>
      </c>
      <c r="BA402">
        <f t="shared" ca="1" si="192"/>
        <v>0.32993398478022329</v>
      </c>
      <c r="BB402">
        <f t="shared" ca="1" si="192"/>
        <v>0.28821442120182006</v>
      </c>
      <c r="BC402">
        <f t="shared" ca="1" si="192"/>
        <v>6.0731646985010657E-2</v>
      </c>
      <c r="BD402">
        <f t="shared" ca="1" si="192"/>
        <v>0.88262840728456127</v>
      </c>
      <c r="BE402">
        <f t="shared" ca="1" si="192"/>
        <v>0.16296941748212934</v>
      </c>
      <c r="BF402">
        <f t="shared" ca="1" si="192"/>
        <v>0.43331956610362532</v>
      </c>
      <c r="BG402">
        <f t="shared" ca="1" si="192"/>
        <v>0.53179123882692669</v>
      </c>
      <c r="BH402">
        <f t="shared" ca="1" si="192"/>
        <v>1.2268904111923162E-2</v>
      </c>
      <c r="BI402">
        <f t="shared" ca="1" si="192"/>
        <v>0.28929128683116168</v>
      </c>
      <c r="BJ402">
        <f t="shared" ca="1" si="192"/>
        <v>0.41678469218376457</v>
      </c>
      <c r="BK402">
        <f t="shared" ca="1" si="192"/>
        <v>0.45272108264933641</v>
      </c>
      <c r="BL402">
        <f t="shared" ca="1" si="192"/>
        <v>0.11908255963276348</v>
      </c>
      <c r="BM402">
        <f t="shared" ca="1" si="192"/>
        <v>0.25842496399082326</v>
      </c>
      <c r="BN402">
        <f t="shared" ca="1" si="192"/>
        <v>0.68087437606880952</v>
      </c>
      <c r="BO402">
        <f t="shared" ca="1" si="192"/>
        <v>0.23138584063915502</v>
      </c>
      <c r="BP402">
        <f t="shared" ca="1" si="192"/>
        <v>0.38796193049267169</v>
      </c>
      <c r="BQ402">
        <f t="shared" ca="1" si="192"/>
        <v>0.93635678475022932</v>
      </c>
      <c r="BR402">
        <f t="shared" ca="1" si="192"/>
        <v>0.63675075930304126</v>
      </c>
      <c r="BS402">
        <f t="shared" ca="1" si="192"/>
        <v>0.38159572572430911</v>
      </c>
      <c r="BT402">
        <f t="shared" ca="1" si="192"/>
        <v>0.61490138418221574</v>
      </c>
      <c r="BU402">
        <f t="shared" ca="1" si="192"/>
        <v>0.14894336005307052</v>
      </c>
      <c r="BV402">
        <f t="shared" ca="1" si="192"/>
        <v>0.56352818249989423</v>
      </c>
      <c r="BW402">
        <f t="shared" ca="1" si="192"/>
        <v>0.20014304049855192</v>
      </c>
      <c r="BX402">
        <f t="shared" ca="1" si="192"/>
        <v>7.6817708634551174E-2</v>
      </c>
      <c r="BY402">
        <f t="shared" ca="1" si="192"/>
        <v>0.38286779537862492</v>
      </c>
      <c r="BZ402">
        <f t="shared" ca="1" si="192"/>
        <v>9.7420915858907553E-2</v>
      </c>
      <c r="CA402">
        <f t="shared" ca="1" si="192"/>
        <v>0.3638654894024308</v>
      </c>
      <c r="CB402">
        <f t="shared" ca="1" si="192"/>
        <v>0.94143891413770431</v>
      </c>
    </row>
    <row r="403" spans="1:80" x14ac:dyDescent="0.25">
      <c r="A403">
        <f t="shared" ca="1" si="190"/>
        <v>0.81611198311925026</v>
      </c>
      <c r="B403">
        <f t="shared" ca="1" si="190"/>
        <v>0.28583977885464318</v>
      </c>
      <c r="C403">
        <f t="shared" ca="1" si="190"/>
        <v>0.29322248750663893</v>
      </c>
      <c r="D403">
        <f t="shared" ca="1" si="190"/>
        <v>0.5187516261398154</v>
      </c>
      <c r="E403">
        <f t="shared" ca="1" si="190"/>
        <v>0.15258216571208527</v>
      </c>
      <c r="F403">
        <f t="shared" ca="1" si="190"/>
        <v>0.17680612997350265</v>
      </c>
      <c r="G403">
        <f t="shared" ca="1" si="190"/>
        <v>0.76460413945970884</v>
      </c>
      <c r="H403">
        <f t="shared" ca="1" si="190"/>
        <v>7.0302089538124446E-2</v>
      </c>
      <c r="I403">
        <f t="shared" ca="1" si="190"/>
        <v>0.79951245977446961</v>
      </c>
      <c r="J403">
        <f t="shared" ca="1" si="190"/>
        <v>0.93539317612272765</v>
      </c>
      <c r="K403">
        <f t="shared" ca="1" si="190"/>
        <v>0.78599800429662525</v>
      </c>
      <c r="L403">
        <f t="shared" ca="1" si="190"/>
        <v>0.32159411203850896</v>
      </c>
      <c r="M403">
        <f t="shared" ca="1" si="190"/>
        <v>0.10202196373145078</v>
      </c>
      <c r="N403">
        <f t="shared" ca="1" si="190"/>
        <v>0.70999368944980501</v>
      </c>
      <c r="O403">
        <f t="shared" ca="1" si="190"/>
        <v>0.33230638600231288</v>
      </c>
      <c r="P403">
        <f t="shared" ca="1" si="190"/>
        <v>0.34690991200916421</v>
      </c>
      <c r="Q403">
        <f t="shared" ca="1" si="186"/>
        <v>0.27156866632500953</v>
      </c>
      <c r="R403">
        <f t="shared" ca="1" si="186"/>
        <v>0.298157120753756</v>
      </c>
      <c r="S403">
        <f t="shared" ca="1" si="186"/>
        <v>7.6409547187254789E-2</v>
      </c>
      <c r="T403">
        <f t="shared" ca="1" si="186"/>
        <v>0.58865516389253236</v>
      </c>
      <c r="U403">
        <f t="shared" ca="1" si="186"/>
        <v>0.88745219734293723</v>
      </c>
      <c r="V403">
        <f t="shared" ca="1" si="186"/>
        <v>0.7869499176267335</v>
      </c>
      <c r="W403">
        <f t="shared" ca="1" si="186"/>
        <v>0.97733461844894454</v>
      </c>
      <c r="X403">
        <f t="shared" ca="1" si="186"/>
        <v>0.95493989505692767</v>
      </c>
      <c r="Y403">
        <f t="shared" ca="1" si="186"/>
        <v>0.61373563324811709</v>
      </c>
      <c r="Z403">
        <f t="shared" ca="1" si="186"/>
        <v>0.96705710944614343</v>
      </c>
      <c r="AA403">
        <f t="shared" ca="1" si="186"/>
        <v>0.28897527952495272</v>
      </c>
      <c r="AB403">
        <f t="shared" ca="1" si="186"/>
        <v>0.83719263270939992</v>
      </c>
      <c r="AC403">
        <f t="shared" ca="1" si="186"/>
        <v>0.3457808354929518</v>
      </c>
      <c r="AD403">
        <f t="shared" ca="1" si="186"/>
        <v>0.60292199073620234</v>
      </c>
      <c r="AE403">
        <f t="shared" ca="1" si="186"/>
        <v>0.19342994666561153</v>
      </c>
      <c r="AF403">
        <f t="shared" ca="1" si="186"/>
        <v>0.34543126168287153</v>
      </c>
      <c r="AG403">
        <f t="shared" ca="1" si="194"/>
        <v>0.20397319872103736</v>
      </c>
      <c r="AH403">
        <f t="shared" ca="1" si="194"/>
        <v>0.97829730528095171</v>
      </c>
      <c r="AI403">
        <f t="shared" ca="1" si="194"/>
        <v>0.97459444390569405</v>
      </c>
      <c r="AJ403">
        <f t="shared" ca="1" si="194"/>
        <v>0.42335262964193265</v>
      </c>
      <c r="AK403">
        <f t="shared" ca="1" si="194"/>
        <v>0.48198706617053833</v>
      </c>
      <c r="AL403">
        <f t="shared" ca="1" si="193"/>
        <v>0.23232435696726916</v>
      </c>
      <c r="AM403">
        <f t="shared" ca="1" si="193"/>
        <v>0.78869792262144034</v>
      </c>
      <c r="AN403">
        <f t="shared" ca="1" si="193"/>
        <v>0.44625815945523095</v>
      </c>
      <c r="AO403">
        <f t="shared" ca="1" si="193"/>
        <v>0.22278693828439577</v>
      </c>
      <c r="AP403">
        <f t="shared" ca="1" si="193"/>
        <v>0.98743766722790105</v>
      </c>
      <c r="AQ403">
        <f t="shared" ca="1" si="193"/>
        <v>0.6263995820296554</v>
      </c>
      <c r="AR403">
        <f t="shared" ca="1" si="193"/>
        <v>0.48303538818989089</v>
      </c>
      <c r="AS403">
        <f t="shared" ca="1" si="193"/>
        <v>0.85448797965494516</v>
      </c>
      <c r="AT403">
        <f t="shared" ca="1" si="193"/>
        <v>0.13560124145008201</v>
      </c>
      <c r="AU403">
        <f t="shared" ca="1" si="193"/>
        <v>0.75640154389112957</v>
      </c>
      <c r="AV403">
        <f t="shared" ca="1" si="193"/>
        <v>0.39182061850730132</v>
      </c>
      <c r="AW403">
        <f t="shared" ca="1" si="193"/>
        <v>0.8664959668621941</v>
      </c>
      <c r="AX403">
        <f t="shared" ca="1" si="192"/>
        <v>0.84848405264748916</v>
      </c>
      <c r="AY403">
        <f t="shared" ca="1" si="192"/>
        <v>0.41907982354502193</v>
      </c>
      <c r="AZ403">
        <f t="shared" ca="1" si="192"/>
        <v>0.79213355530538099</v>
      </c>
      <c r="BA403">
        <f t="shared" ca="1" si="192"/>
        <v>0.74183021618793155</v>
      </c>
      <c r="BB403">
        <f t="shared" ca="1" si="192"/>
        <v>3.3558989090118785E-2</v>
      </c>
      <c r="BC403">
        <f t="shared" ca="1" si="192"/>
        <v>0.50619719912787631</v>
      </c>
      <c r="BD403">
        <f t="shared" ca="1" si="192"/>
        <v>0.81778282980770545</v>
      </c>
      <c r="BE403">
        <f t="shared" ca="1" si="192"/>
        <v>0.86341109128650573</v>
      </c>
      <c r="BF403">
        <f t="shared" ca="1" si="192"/>
        <v>0.87394452392526334</v>
      </c>
      <c r="BG403">
        <f t="shared" ca="1" si="192"/>
        <v>0.58651137588230173</v>
      </c>
      <c r="BH403">
        <f t="shared" ca="1" si="192"/>
        <v>0.50952464658906216</v>
      </c>
      <c r="BI403">
        <f t="shared" ca="1" si="192"/>
        <v>0.39897081853882721</v>
      </c>
      <c r="BJ403">
        <f t="shared" ca="1" si="192"/>
        <v>0.6507226125218798</v>
      </c>
      <c r="BK403">
        <f t="shared" ca="1" si="192"/>
        <v>0.11172207037982518</v>
      </c>
      <c r="BL403">
        <f t="shared" ca="1" si="192"/>
        <v>0.47505850691146378</v>
      </c>
      <c r="BM403">
        <f t="shared" ca="1" si="192"/>
        <v>0.48915399471950904</v>
      </c>
      <c r="BN403">
        <f t="shared" ca="1" si="192"/>
        <v>0.6046409113776603</v>
      </c>
      <c r="BO403">
        <f t="shared" ca="1" si="192"/>
        <v>7.1133270739647259E-3</v>
      </c>
      <c r="BP403">
        <f t="shared" ca="1" si="192"/>
        <v>0.67394316718567437</v>
      </c>
      <c r="BQ403">
        <f t="shared" ca="1" si="192"/>
        <v>0.12692041163150602</v>
      </c>
      <c r="BR403">
        <f t="shared" ca="1" si="192"/>
        <v>0.41300152433071413</v>
      </c>
      <c r="BS403">
        <f t="shared" ca="1" si="192"/>
        <v>0.33541511868980034</v>
      </c>
      <c r="BT403">
        <f t="shared" ca="1" si="192"/>
        <v>0.1146927551140654</v>
      </c>
      <c r="BU403">
        <f t="shared" ca="1" si="192"/>
        <v>0.22512981124717946</v>
      </c>
      <c r="BV403">
        <f t="shared" ca="1" si="192"/>
        <v>0.81795261728159008</v>
      </c>
      <c r="BW403">
        <f t="shared" ca="1" si="192"/>
        <v>0.77258894099716346</v>
      </c>
      <c r="BX403">
        <f t="shared" ca="1" si="192"/>
        <v>0.98750421322350868</v>
      </c>
      <c r="BY403">
        <f t="shared" ca="1" si="192"/>
        <v>0.23685629354310744</v>
      </c>
      <c r="BZ403">
        <f t="shared" ca="1" si="192"/>
        <v>0.35968473519399824</v>
      </c>
      <c r="CA403">
        <f t="shared" ca="1" si="192"/>
        <v>0.77597293862961225</v>
      </c>
      <c r="CB403">
        <f t="shared" ca="1" si="192"/>
        <v>0.3322535994354503</v>
      </c>
    </row>
    <row r="404" spans="1:80" x14ac:dyDescent="0.25">
      <c r="A404">
        <f t="shared" ca="1" si="190"/>
        <v>0.19395347769675464</v>
      </c>
      <c r="B404">
        <f t="shared" ca="1" si="190"/>
        <v>0.62273023436781627</v>
      </c>
      <c r="C404">
        <f t="shared" ca="1" si="190"/>
        <v>0.7322681653657197</v>
      </c>
      <c r="D404">
        <f t="shared" ca="1" si="190"/>
        <v>0.65715521982479463</v>
      </c>
      <c r="E404">
        <f t="shared" ca="1" si="190"/>
        <v>0.67526869590451277</v>
      </c>
      <c r="F404">
        <f t="shared" ca="1" si="190"/>
        <v>8.8252653771943357E-2</v>
      </c>
      <c r="G404">
        <f t="shared" ca="1" si="190"/>
        <v>0.92702663678288477</v>
      </c>
      <c r="H404">
        <f t="shared" ca="1" si="190"/>
        <v>0.49508048410801786</v>
      </c>
      <c r="I404">
        <f t="shared" ca="1" si="190"/>
        <v>0.16810301413674278</v>
      </c>
      <c r="J404">
        <f t="shared" ca="1" si="190"/>
        <v>0.28550755771625758</v>
      </c>
      <c r="K404">
        <f t="shared" ca="1" si="190"/>
        <v>0.36903407660309551</v>
      </c>
      <c r="L404">
        <f t="shared" ca="1" si="190"/>
        <v>0.9909849051443792</v>
      </c>
      <c r="M404">
        <f t="shared" ca="1" si="190"/>
        <v>0.33178788147977234</v>
      </c>
      <c r="N404">
        <f t="shared" ca="1" si="190"/>
        <v>0.11120400756400428</v>
      </c>
      <c r="O404">
        <f t="shared" ca="1" si="190"/>
        <v>0.90607917003551131</v>
      </c>
      <c r="P404">
        <f t="shared" ca="1" si="190"/>
        <v>0.18514707328081303</v>
      </c>
      <c r="Q404">
        <f t="shared" ca="1" si="186"/>
        <v>0.67141561933311167</v>
      </c>
      <c r="R404">
        <f t="shared" ca="1" si="186"/>
        <v>0.1366060335332937</v>
      </c>
      <c r="S404">
        <f t="shared" ca="1" si="186"/>
        <v>0.56320410906387863</v>
      </c>
      <c r="T404">
        <f t="shared" ca="1" si="186"/>
        <v>0.92038147476921373</v>
      </c>
      <c r="U404">
        <f t="shared" ca="1" si="186"/>
        <v>0.52338722529140069</v>
      </c>
      <c r="V404">
        <f t="shared" ca="1" si="186"/>
        <v>0.62123445539573041</v>
      </c>
      <c r="W404">
        <f t="shared" ca="1" si="186"/>
        <v>0.51101751288864083</v>
      </c>
      <c r="X404">
        <f t="shared" ca="1" si="186"/>
        <v>0.54497137582700172</v>
      </c>
      <c r="Y404">
        <f t="shared" ca="1" si="186"/>
        <v>0.49153986646226777</v>
      </c>
      <c r="Z404">
        <f t="shared" ca="1" si="186"/>
        <v>0.30135255258523641</v>
      </c>
      <c r="AA404">
        <f t="shared" ca="1" si="186"/>
        <v>7.9441124283995967E-2</v>
      </c>
      <c r="AB404">
        <f t="shared" ca="1" si="186"/>
        <v>0.99172018521703609</v>
      </c>
      <c r="AC404">
        <f t="shared" ca="1" si="186"/>
        <v>0.57848265911876917</v>
      </c>
      <c r="AD404">
        <f t="shared" ca="1" si="186"/>
        <v>0.37210729158354061</v>
      </c>
      <c r="AE404">
        <f t="shared" ca="1" si="186"/>
        <v>0.69794569693444919</v>
      </c>
      <c r="AF404">
        <f t="shared" ca="1" si="186"/>
        <v>0.25353905975793789</v>
      </c>
      <c r="AG404">
        <f t="shared" ca="1" si="194"/>
        <v>0.65397450591032835</v>
      </c>
      <c r="AH404">
        <f t="shared" ca="1" si="194"/>
        <v>0.50801456792969979</v>
      </c>
      <c r="AI404">
        <f t="shared" ca="1" si="194"/>
        <v>0.30160967412806972</v>
      </c>
      <c r="AJ404">
        <f t="shared" ca="1" si="194"/>
        <v>0.96232851611498327</v>
      </c>
      <c r="AK404">
        <f t="shared" ca="1" si="194"/>
        <v>0.14218066100487758</v>
      </c>
      <c r="AL404">
        <f t="shared" ca="1" si="193"/>
        <v>0.42607884985743927</v>
      </c>
      <c r="AM404">
        <f t="shared" ca="1" si="193"/>
        <v>0.28417079304842474</v>
      </c>
      <c r="AN404">
        <f t="shared" ca="1" si="193"/>
        <v>0.88986146008707223</v>
      </c>
      <c r="AO404">
        <f t="shared" ca="1" si="193"/>
        <v>0.70473894377753832</v>
      </c>
      <c r="AP404">
        <f t="shared" ca="1" si="193"/>
        <v>0.37702135087411526</v>
      </c>
      <c r="AQ404">
        <f t="shared" ca="1" si="193"/>
        <v>0.51931059345867869</v>
      </c>
      <c r="AR404">
        <f t="shared" ca="1" si="193"/>
        <v>0.65823019428857454</v>
      </c>
      <c r="AS404">
        <f t="shared" ca="1" si="193"/>
        <v>0.25055505348268214</v>
      </c>
      <c r="AT404">
        <f t="shared" ca="1" si="193"/>
        <v>0.62911867694941515</v>
      </c>
      <c r="AU404">
        <f t="shared" ca="1" si="193"/>
        <v>0.8568259056532207</v>
      </c>
      <c r="AV404">
        <f t="shared" ca="1" si="193"/>
        <v>0.95273169285122339</v>
      </c>
      <c r="AW404">
        <f t="shared" ca="1" si="193"/>
        <v>0.15754084724853878</v>
      </c>
      <c r="AX404">
        <f t="shared" ca="1" si="192"/>
        <v>0.73372835067706565</v>
      </c>
      <c r="AY404">
        <f t="shared" ca="1" si="192"/>
        <v>0.95704262918994132</v>
      </c>
      <c r="AZ404">
        <f t="shared" ca="1" si="192"/>
        <v>0.53291783388389147</v>
      </c>
      <c r="BA404">
        <f t="shared" ca="1" si="192"/>
        <v>0.27787171859116422</v>
      </c>
      <c r="BB404">
        <f t="shared" ca="1" si="192"/>
        <v>0.18482085730608688</v>
      </c>
      <c r="BC404">
        <f t="shared" ca="1" si="192"/>
        <v>0.65135538272192739</v>
      </c>
      <c r="BD404">
        <f t="shared" ca="1" si="192"/>
        <v>0.42659669917977772</v>
      </c>
      <c r="BE404">
        <f t="shared" ca="1" si="192"/>
        <v>0.4856595690891149</v>
      </c>
      <c r="BF404">
        <f t="shared" ca="1" si="192"/>
        <v>0.57844314012801012</v>
      </c>
      <c r="BG404">
        <f t="shared" ca="1" si="192"/>
        <v>0.1454064399970395</v>
      </c>
      <c r="BH404">
        <f t="shared" ca="1" si="192"/>
        <v>5.7193965646171629E-2</v>
      </c>
      <c r="BI404">
        <f t="shared" ca="1" si="192"/>
        <v>0.67374256080820305</v>
      </c>
      <c r="BJ404">
        <f t="shared" ca="1" si="192"/>
        <v>0.95458658525427686</v>
      </c>
      <c r="BK404">
        <f t="shared" ca="1" si="192"/>
        <v>0.71636461075524005</v>
      </c>
      <c r="BL404">
        <f t="shared" ca="1" si="192"/>
        <v>0.915762826592182</v>
      </c>
      <c r="BM404">
        <f t="shared" ca="1" si="192"/>
        <v>0.64478303192419117</v>
      </c>
      <c r="BN404">
        <f t="shared" ca="1" si="192"/>
        <v>0.381174979664612</v>
      </c>
      <c r="BO404">
        <f t="shared" ca="1" si="192"/>
        <v>0.93600410066707229</v>
      </c>
      <c r="BP404">
        <f t="shared" ca="1" si="192"/>
        <v>0.23015838765609808</v>
      </c>
      <c r="BQ404">
        <f t="shared" ca="1" si="192"/>
        <v>0.90064472468870505</v>
      </c>
      <c r="BR404">
        <f t="shared" ca="1" si="192"/>
        <v>0.55247598485753358</v>
      </c>
      <c r="BS404">
        <f t="shared" ca="1" si="192"/>
        <v>0.1749416430449513</v>
      </c>
      <c r="BT404">
        <f t="shared" ca="1" si="192"/>
        <v>0.40651860747313195</v>
      </c>
      <c r="BU404">
        <f t="shared" ca="1" si="192"/>
        <v>0.57124789070916027</v>
      </c>
      <c r="BV404">
        <f t="shared" ca="1" si="192"/>
        <v>0.50030791255139995</v>
      </c>
      <c r="BW404">
        <f t="shared" ca="1" si="192"/>
        <v>0.18233357262035177</v>
      </c>
      <c r="BX404">
        <f t="shared" ca="1" si="192"/>
        <v>0.19675324228750857</v>
      </c>
      <c r="BY404">
        <f t="shared" ca="1" si="192"/>
        <v>0.32028486039447412</v>
      </c>
      <c r="BZ404">
        <f t="shared" ca="1" si="192"/>
        <v>0.45274375683295742</v>
      </c>
      <c r="CA404">
        <f t="shared" ca="1" si="192"/>
        <v>4.0543640978317197E-2</v>
      </c>
      <c r="CB404">
        <f t="shared" ca="1" si="192"/>
        <v>0.58701219331444854</v>
      </c>
    </row>
    <row r="405" spans="1:80" x14ac:dyDescent="0.25">
      <c r="A405">
        <f t="shared" ca="1" si="190"/>
        <v>0.89604983179501352</v>
      </c>
      <c r="B405">
        <f t="shared" ca="1" si="190"/>
        <v>0.56454669804061219</v>
      </c>
      <c r="C405">
        <f t="shared" ca="1" si="190"/>
        <v>3.2271874105416321E-2</v>
      </c>
      <c r="D405">
        <f t="shared" ca="1" si="190"/>
        <v>0.42779032728819832</v>
      </c>
      <c r="E405">
        <f t="shared" ca="1" si="190"/>
        <v>0.34130138878129834</v>
      </c>
      <c r="F405">
        <f t="shared" ca="1" si="190"/>
        <v>0.74503157226302819</v>
      </c>
      <c r="G405">
        <f t="shared" ca="1" si="190"/>
        <v>8.923474834830758E-2</v>
      </c>
      <c r="H405">
        <f t="shared" ca="1" si="190"/>
        <v>0.65528292217045503</v>
      </c>
      <c r="I405">
        <f t="shared" ca="1" si="190"/>
        <v>0.57188931333446158</v>
      </c>
      <c r="J405">
        <f t="shared" ca="1" si="190"/>
        <v>0.5631816380142598</v>
      </c>
      <c r="K405">
        <f t="shared" ca="1" si="190"/>
        <v>0.88857200022204175</v>
      </c>
      <c r="L405">
        <f t="shared" ca="1" si="190"/>
        <v>2.801484753225103E-2</v>
      </c>
      <c r="M405">
        <f t="shared" ca="1" si="190"/>
        <v>7.2702206172040262E-2</v>
      </c>
      <c r="N405">
        <f t="shared" ca="1" si="190"/>
        <v>0.30200068598119389</v>
      </c>
      <c r="O405">
        <f t="shared" ca="1" si="190"/>
        <v>0.44721660654484463</v>
      </c>
      <c r="P405">
        <f t="shared" ca="1" si="190"/>
        <v>0.61081174839988739</v>
      </c>
      <c r="Q405">
        <f t="shared" ca="1" si="186"/>
        <v>0.70308971629899919</v>
      </c>
      <c r="R405">
        <f t="shared" ca="1" si="186"/>
        <v>0.28852007081901676</v>
      </c>
      <c r="S405">
        <f t="shared" ca="1" si="186"/>
        <v>0.56697529287364812</v>
      </c>
      <c r="T405">
        <f t="shared" ca="1" si="186"/>
        <v>0.74070258136143707</v>
      </c>
      <c r="U405">
        <f t="shared" ca="1" si="186"/>
        <v>0.74763513993187003</v>
      </c>
      <c r="V405">
        <f t="shared" ref="V405:AK453" ca="1" si="195">RAND()</f>
        <v>0.25343909667259934</v>
      </c>
      <c r="W405">
        <f t="shared" ca="1" si="195"/>
        <v>0.6827951306459914</v>
      </c>
      <c r="X405">
        <f t="shared" ca="1" si="195"/>
        <v>0.57369032943830511</v>
      </c>
      <c r="Y405">
        <f t="shared" ca="1" si="195"/>
        <v>0.35892783926662764</v>
      </c>
      <c r="Z405">
        <f t="shared" ca="1" si="195"/>
        <v>0.963642779232045</v>
      </c>
      <c r="AA405">
        <f t="shared" ca="1" si="195"/>
        <v>0.45830193718610446</v>
      </c>
      <c r="AB405">
        <f t="shared" ca="1" si="195"/>
        <v>0.91159862585318285</v>
      </c>
      <c r="AC405">
        <f t="shared" ca="1" si="195"/>
        <v>0.43088022117352298</v>
      </c>
      <c r="AD405">
        <f t="shared" ca="1" si="195"/>
        <v>0.29098861636384732</v>
      </c>
      <c r="AE405">
        <f t="shared" ca="1" si="195"/>
        <v>0.43981708333006209</v>
      </c>
      <c r="AF405">
        <f t="shared" ca="1" si="195"/>
        <v>0.19337044725207098</v>
      </c>
      <c r="AG405">
        <f t="shared" ca="1" si="194"/>
        <v>0.58360438811563375</v>
      </c>
      <c r="AH405">
        <f t="shared" ca="1" si="194"/>
        <v>0.72258453227782438</v>
      </c>
      <c r="AI405">
        <f t="shared" ca="1" si="194"/>
        <v>0.39759521506611217</v>
      </c>
      <c r="AJ405">
        <f t="shared" ca="1" si="194"/>
        <v>0.55404492647133285</v>
      </c>
      <c r="AK405">
        <f t="shared" ca="1" si="194"/>
        <v>0.68581114355671924</v>
      </c>
      <c r="AL405">
        <f t="shared" ca="1" si="193"/>
        <v>0.4785803118158628</v>
      </c>
      <c r="AM405">
        <f t="shared" ca="1" si="193"/>
        <v>0.29945540799878689</v>
      </c>
      <c r="AN405">
        <f t="shared" ca="1" si="193"/>
        <v>0.14797999721328059</v>
      </c>
      <c r="AO405">
        <f t="shared" ca="1" si="193"/>
        <v>0.5757241410369045</v>
      </c>
      <c r="AP405">
        <f t="shared" ca="1" si="193"/>
        <v>0.12692658757320097</v>
      </c>
      <c r="AQ405">
        <f t="shared" ca="1" si="193"/>
        <v>0.52582443516103794</v>
      </c>
      <c r="AR405">
        <f t="shared" ca="1" si="193"/>
        <v>0.36584779242884069</v>
      </c>
      <c r="AS405">
        <f t="shared" ca="1" si="193"/>
        <v>0.21441353067895386</v>
      </c>
      <c r="AT405">
        <f t="shared" ca="1" si="193"/>
        <v>9.7686880338532567E-2</v>
      </c>
      <c r="AU405">
        <f t="shared" ca="1" si="193"/>
        <v>0.37786163261910621</v>
      </c>
      <c r="AV405">
        <f t="shared" ca="1" si="193"/>
        <v>0.47564525991467266</v>
      </c>
      <c r="AW405">
        <f t="shared" ca="1" si="193"/>
        <v>0.82021245437586743</v>
      </c>
      <c r="AX405">
        <f t="shared" ca="1" si="192"/>
        <v>0.12406268612319926</v>
      </c>
      <c r="AY405">
        <f t="shared" ca="1" si="192"/>
        <v>0.40710224505969206</v>
      </c>
      <c r="AZ405">
        <f t="shared" ca="1" si="192"/>
        <v>0.97673095494701279</v>
      </c>
      <c r="BA405">
        <f t="shared" ca="1" si="192"/>
        <v>0.60052709797036252</v>
      </c>
      <c r="BB405">
        <f t="shared" ca="1" si="192"/>
        <v>0.81023384086140382</v>
      </c>
      <c r="BC405">
        <f t="shared" ca="1" si="192"/>
        <v>0.10002018154116543</v>
      </c>
      <c r="BD405">
        <f t="shared" ca="1" si="192"/>
        <v>0.34556954978443111</v>
      </c>
      <c r="BE405">
        <f t="shared" ca="1" si="192"/>
        <v>0.91900207166787595</v>
      </c>
      <c r="BF405">
        <f t="shared" ca="1" si="192"/>
        <v>9.3870351331046376E-2</v>
      </c>
      <c r="BG405">
        <f t="shared" ca="1" si="192"/>
        <v>0.28820653463712098</v>
      </c>
      <c r="BH405">
        <f t="shared" ca="1" si="192"/>
        <v>0.92828426832399868</v>
      </c>
      <c r="BI405">
        <f t="shared" ca="1" si="192"/>
        <v>0.66217800038360108</v>
      </c>
      <c r="BJ405">
        <f t="shared" ca="1" si="192"/>
        <v>0.85281260995565644</v>
      </c>
      <c r="BK405">
        <f t="shared" ca="1" si="192"/>
        <v>0.54491723780752543</v>
      </c>
      <c r="BL405">
        <f t="shared" ca="1" si="192"/>
        <v>0.63648028840700099</v>
      </c>
      <c r="BM405">
        <f t="shared" ca="1" si="192"/>
        <v>0.28284547623933398</v>
      </c>
      <c r="BN405">
        <f t="shared" ca="1" si="192"/>
        <v>0.88861619990079466</v>
      </c>
      <c r="BO405">
        <f t="shared" ca="1" si="192"/>
        <v>0.70447367916150061</v>
      </c>
      <c r="BP405">
        <f t="shared" ca="1" si="192"/>
        <v>0.89890100949909846</v>
      </c>
      <c r="BQ405">
        <f t="shared" ca="1" si="192"/>
        <v>0.97627568226635164</v>
      </c>
      <c r="BR405">
        <f t="shared" ca="1" si="192"/>
        <v>0.81285973328276206</v>
      </c>
      <c r="BS405">
        <f t="shared" ca="1" si="192"/>
        <v>0.31098773150730463</v>
      </c>
      <c r="BT405">
        <f t="shared" ca="1" si="192"/>
        <v>8.9845818722291804E-2</v>
      </c>
      <c r="BU405">
        <f t="shared" ca="1" si="192"/>
        <v>0.11807189458649858</v>
      </c>
      <c r="BV405">
        <f t="shared" ca="1" si="192"/>
        <v>0.65728032219897314</v>
      </c>
      <c r="BW405">
        <f t="shared" ref="BW405:DL420" ca="1" si="196">RAND()</f>
        <v>0.41472606291424829</v>
      </c>
      <c r="BX405">
        <f t="shared" ca="1" si="196"/>
        <v>0.2498438162574439</v>
      </c>
      <c r="BY405">
        <f t="shared" ca="1" si="196"/>
        <v>0.683812559288138</v>
      </c>
      <c r="BZ405">
        <f t="shared" ca="1" si="196"/>
        <v>0.13390039805324272</v>
      </c>
      <c r="CA405">
        <f t="shared" ca="1" si="196"/>
        <v>0.63012652835500127</v>
      </c>
      <c r="CB405">
        <f t="shared" ca="1" si="196"/>
        <v>0.29194655651918278</v>
      </c>
    </row>
    <row r="406" spans="1:80" x14ac:dyDescent="0.25">
      <c r="A406">
        <f t="shared" ca="1" si="190"/>
        <v>0.36664211474641306</v>
      </c>
      <c r="B406">
        <f t="shared" ca="1" si="190"/>
        <v>0.75354224315455332</v>
      </c>
      <c r="C406">
        <f t="shared" ca="1" si="190"/>
        <v>6.3613207989151599E-2</v>
      </c>
      <c r="D406">
        <f t="shared" ca="1" si="190"/>
        <v>0.30536129066026485</v>
      </c>
      <c r="E406">
        <f t="shared" ca="1" si="190"/>
        <v>0.19699449900364041</v>
      </c>
      <c r="F406">
        <f t="shared" ca="1" si="190"/>
        <v>0.47833181192357888</v>
      </c>
      <c r="G406">
        <f t="shared" ca="1" si="190"/>
        <v>0.12588282634194969</v>
      </c>
      <c r="H406">
        <f t="shared" ca="1" si="190"/>
        <v>3.1575490855901833E-3</v>
      </c>
      <c r="I406">
        <f t="shared" ca="1" si="190"/>
        <v>5.5152530547358802E-3</v>
      </c>
      <c r="J406">
        <f t="shared" ca="1" si="190"/>
        <v>0.17899617290483882</v>
      </c>
      <c r="K406">
        <f t="shared" ca="1" si="190"/>
        <v>0.71051426063191181</v>
      </c>
      <c r="L406">
        <f t="shared" ca="1" si="190"/>
        <v>0.39025870043599398</v>
      </c>
      <c r="M406">
        <f t="shared" ca="1" si="190"/>
        <v>0.38504415121767144</v>
      </c>
      <c r="N406">
        <f t="shared" ca="1" si="190"/>
        <v>0.64089345104301942</v>
      </c>
      <c r="O406">
        <f t="shared" ca="1" si="190"/>
        <v>0.2832734166309292</v>
      </c>
      <c r="P406">
        <f t="shared" ca="1" si="190"/>
        <v>0.8248408583067609</v>
      </c>
      <c r="Q406">
        <f t="shared" ref="Q406:AF454" ca="1" si="197">RAND()</f>
        <v>0.76555556108607492</v>
      </c>
      <c r="R406">
        <f t="shared" ca="1" si="197"/>
        <v>0.53012651397575172</v>
      </c>
      <c r="S406">
        <f t="shared" ca="1" si="197"/>
        <v>0.45612876579052986</v>
      </c>
      <c r="T406">
        <f t="shared" ca="1" si="197"/>
        <v>0.19200740865486421</v>
      </c>
      <c r="U406">
        <f t="shared" ca="1" si="197"/>
        <v>0.15460814625020747</v>
      </c>
      <c r="V406">
        <f t="shared" ca="1" si="197"/>
        <v>0.2039615583243114</v>
      </c>
      <c r="W406">
        <f t="shared" ca="1" si="197"/>
        <v>0.83037454355847296</v>
      </c>
      <c r="X406">
        <f t="shared" ca="1" si="197"/>
        <v>0.16579167956816354</v>
      </c>
      <c r="Y406">
        <f t="shared" ca="1" si="197"/>
        <v>0.81718155051082653</v>
      </c>
      <c r="Z406">
        <f t="shared" ca="1" si="197"/>
        <v>0.85501752123287378</v>
      </c>
      <c r="AA406">
        <f t="shared" ca="1" si="197"/>
        <v>0.27966094394039931</v>
      </c>
      <c r="AB406">
        <f t="shared" ca="1" si="197"/>
        <v>0.10030639329093194</v>
      </c>
      <c r="AC406">
        <f t="shared" ca="1" si="197"/>
        <v>0.22336942552200745</v>
      </c>
      <c r="AD406">
        <f t="shared" ca="1" si="197"/>
        <v>0.28172422728297952</v>
      </c>
      <c r="AE406">
        <f t="shared" ca="1" si="197"/>
        <v>0.69026921627200977</v>
      </c>
      <c r="AF406">
        <f t="shared" ca="1" si="197"/>
        <v>0.99038069202857448</v>
      </c>
      <c r="AG406">
        <f t="shared" ca="1" si="194"/>
        <v>0.83651881172034959</v>
      </c>
      <c r="AH406">
        <f t="shared" ca="1" si="194"/>
        <v>0.95409829135686608</v>
      </c>
      <c r="AI406">
        <f t="shared" ca="1" si="194"/>
        <v>0.45100684717549455</v>
      </c>
      <c r="AJ406">
        <f t="shared" ca="1" si="194"/>
        <v>0.93072546659351241</v>
      </c>
      <c r="AK406">
        <f t="shared" ca="1" si="194"/>
        <v>0.55061416727940027</v>
      </c>
      <c r="AL406">
        <f t="shared" ca="1" si="193"/>
        <v>0.14599513244454398</v>
      </c>
      <c r="AM406">
        <f t="shared" ca="1" si="193"/>
        <v>8.6029967665385287E-3</v>
      </c>
      <c r="AN406">
        <f t="shared" ca="1" si="193"/>
        <v>0.37700972391276777</v>
      </c>
      <c r="AO406">
        <f t="shared" ca="1" si="193"/>
        <v>0.12207675874965274</v>
      </c>
      <c r="AP406">
        <f t="shared" ca="1" si="193"/>
        <v>0.60735454116674559</v>
      </c>
      <c r="AQ406">
        <f t="shared" ca="1" si="193"/>
        <v>0.74735993382307842</v>
      </c>
      <c r="AR406">
        <f t="shared" ca="1" si="193"/>
        <v>0.90568547845300174</v>
      </c>
      <c r="AS406">
        <f t="shared" ca="1" si="193"/>
        <v>8.9942964785725166E-2</v>
      </c>
      <c r="AT406">
        <f t="shared" ca="1" si="193"/>
        <v>0.12707231454000423</v>
      </c>
      <c r="AU406">
        <f t="shared" ca="1" si="193"/>
        <v>0.2447485914487918</v>
      </c>
      <c r="AV406">
        <f t="shared" ca="1" si="193"/>
        <v>0.17753073788108931</v>
      </c>
      <c r="AW406">
        <f t="shared" ca="1" si="193"/>
        <v>0.77740026132744011</v>
      </c>
      <c r="AX406">
        <f t="shared" ref="AX406:CM414" ca="1" si="198">RAND()</f>
        <v>0.16944889309813704</v>
      </c>
      <c r="AY406">
        <f t="shared" ca="1" si="198"/>
        <v>0.23972192706721873</v>
      </c>
      <c r="AZ406">
        <f t="shared" ca="1" si="198"/>
        <v>0.92694176183719301</v>
      </c>
      <c r="BA406">
        <f t="shared" ca="1" si="198"/>
        <v>0.96281135939761797</v>
      </c>
      <c r="BB406">
        <f t="shared" ca="1" si="198"/>
        <v>0.2639448459568644</v>
      </c>
      <c r="BC406">
        <f t="shared" ca="1" si="198"/>
        <v>0.88196482713424307</v>
      </c>
      <c r="BD406">
        <f t="shared" ca="1" si="198"/>
        <v>0.554149863961657</v>
      </c>
      <c r="BE406">
        <f t="shared" ca="1" si="198"/>
        <v>2.5550215995548631E-2</v>
      </c>
      <c r="BF406">
        <f t="shared" ca="1" si="198"/>
        <v>0.93341040879591686</v>
      </c>
      <c r="BG406">
        <f t="shared" ca="1" si="198"/>
        <v>0.73092037534254295</v>
      </c>
      <c r="BH406">
        <f t="shared" ca="1" si="198"/>
        <v>0.21704909538537143</v>
      </c>
      <c r="BI406">
        <f t="shared" ca="1" si="198"/>
        <v>0.64551387069665012</v>
      </c>
      <c r="BJ406">
        <f t="shared" ca="1" si="198"/>
        <v>0.27493894189236845</v>
      </c>
      <c r="BK406">
        <f t="shared" ca="1" si="198"/>
        <v>0.67362229423878017</v>
      </c>
      <c r="BL406">
        <f t="shared" ca="1" si="198"/>
        <v>0.10437552527194183</v>
      </c>
      <c r="BM406">
        <f t="shared" ca="1" si="198"/>
        <v>0.94308477556374504</v>
      </c>
      <c r="BN406">
        <f t="shared" ca="1" si="198"/>
        <v>0.51671545590074108</v>
      </c>
      <c r="BO406">
        <f t="shared" ca="1" si="198"/>
        <v>0.88199752165869449</v>
      </c>
      <c r="BP406">
        <f t="shared" ca="1" si="198"/>
        <v>0.99691840298794498</v>
      </c>
      <c r="BQ406">
        <f t="shared" ca="1" si="198"/>
        <v>0.54100274285225081</v>
      </c>
      <c r="BR406">
        <f t="shared" ca="1" si="198"/>
        <v>0.42885418585643087</v>
      </c>
      <c r="BS406">
        <f t="shared" ca="1" si="198"/>
        <v>7.8793971567615473E-2</v>
      </c>
      <c r="BT406">
        <f t="shared" ca="1" si="198"/>
        <v>0.24374765007529786</v>
      </c>
      <c r="BU406">
        <f t="shared" ca="1" si="198"/>
        <v>0.49980304157444544</v>
      </c>
      <c r="BV406">
        <f t="shared" ca="1" si="198"/>
        <v>0.75496071069138593</v>
      </c>
      <c r="BW406">
        <f t="shared" ca="1" si="198"/>
        <v>0.71533607536108401</v>
      </c>
      <c r="BX406">
        <f t="shared" ca="1" si="198"/>
        <v>0.50748655920170704</v>
      </c>
      <c r="BY406">
        <f t="shared" ca="1" si="198"/>
        <v>5.4837732963435637E-2</v>
      </c>
      <c r="BZ406">
        <f t="shared" ca="1" si="198"/>
        <v>0.7732329582867562</v>
      </c>
      <c r="CA406">
        <f t="shared" ca="1" si="198"/>
        <v>0.74641560841128751</v>
      </c>
      <c r="CB406">
        <f t="shared" ca="1" si="196"/>
        <v>0.49579401069360152</v>
      </c>
    </row>
    <row r="407" spans="1:80" x14ac:dyDescent="0.25">
      <c r="A407">
        <f t="shared" ca="1" si="190"/>
        <v>0.54367264207234811</v>
      </c>
      <c r="B407">
        <f t="shared" ca="1" si="190"/>
        <v>0.85624943727104141</v>
      </c>
      <c r="C407">
        <f t="shared" ca="1" si="190"/>
        <v>0.7752394012975482</v>
      </c>
      <c r="D407">
        <f t="shared" ca="1" si="190"/>
        <v>1.3901574626440594E-2</v>
      </c>
      <c r="E407">
        <f t="shared" ca="1" si="190"/>
        <v>0.64685968850322995</v>
      </c>
      <c r="F407">
        <f t="shared" ca="1" si="190"/>
        <v>0.30933463106583547</v>
      </c>
      <c r="G407">
        <f t="shared" ca="1" si="190"/>
        <v>0.25613509895255759</v>
      </c>
      <c r="H407">
        <f t="shared" ca="1" si="190"/>
        <v>0.11353906688222581</v>
      </c>
      <c r="I407">
        <f t="shared" ca="1" si="190"/>
        <v>0.21667924625978507</v>
      </c>
      <c r="J407">
        <f t="shared" ca="1" si="190"/>
        <v>0.48775677611301071</v>
      </c>
      <c r="K407">
        <f t="shared" ca="1" si="190"/>
        <v>6.6771173781359217E-3</v>
      </c>
      <c r="L407">
        <f t="shared" ca="1" si="190"/>
        <v>0.8758414572322839</v>
      </c>
      <c r="M407">
        <f t="shared" ca="1" si="190"/>
        <v>0.39473112717701719</v>
      </c>
      <c r="N407">
        <f t="shared" ca="1" si="190"/>
        <v>0.26995395470366268</v>
      </c>
      <c r="O407">
        <f t="shared" ca="1" si="190"/>
        <v>0.51363679139840235</v>
      </c>
      <c r="P407">
        <f t="shared" ref="P407:AE454" ca="1" si="199">RAND()</f>
        <v>0.86567227157604132</v>
      </c>
      <c r="Q407">
        <f t="shared" ca="1" si="197"/>
        <v>0.71434138626673294</v>
      </c>
      <c r="R407">
        <f t="shared" ca="1" si="197"/>
        <v>0.50815905732440059</v>
      </c>
      <c r="S407">
        <f t="shared" ca="1" si="197"/>
        <v>0.79913403910158121</v>
      </c>
      <c r="T407">
        <f t="shared" ca="1" si="197"/>
        <v>0.50548765424394526</v>
      </c>
      <c r="U407">
        <f t="shared" ca="1" si="197"/>
        <v>0.7677034763704329</v>
      </c>
      <c r="V407">
        <f t="shared" ca="1" si="197"/>
        <v>0.44289799871037006</v>
      </c>
      <c r="W407">
        <f t="shared" ca="1" si="197"/>
        <v>2.4097844920810796E-2</v>
      </c>
      <c r="X407">
        <f t="shared" ca="1" si="197"/>
        <v>0.74676116359419331</v>
      </c>
      <c r="Y407">
        <f t="shared" ca="1" si="197"/>
        <v>0.32921372443904207</v>
      </c>
      <c r="Z407">
        <f t="shared" ca="1" si="197"/>
        <v>0.73765734229781899</v>
      </c>
      <c r="AA407">
        <f t="shared" ca="1" si="197"/>
        <v>0.16999628440268999</v>
      </c>
      <c r="AB407">
        <f t="shared" ca="1" si="197"/>
        <v>1.2684510437237839E-2</v>
      </c>
      <c r="AC407">
        <f t="shared" ca="1" si="197"/>
        <v>0.78626503821593952</v>
      </c>
      <c r="AD407">
        <f t="shared" ca="1" si="197"/>
        <v>0.93229355446594275</v>
      </c>
      <c r="AE407">
        <f t="shared" ca="1" si="197"/>
        <v>0.90881734588388619</v>
      </c>
      <c r="AF407">
        <f t="shared" ca="1" si="197"/>
        <v>0.40872196630122193</v>
      </c>
      <c r="AG407">
        <f t="shared" ca="1" si="194"/>
        <v>0.79752091539940673</v>
      </c>
      <c r="AH407">
        <f t="shared" ca="1" si="194"/>
        <v>0.47176808112065372</v>
      </c>
      <c r="AI407">
        <f t="shared" ca="1" si="194"/>
        <v>0.29871283123540415</v>
      </c>
      <c r="AJ407">
        <f t="shared" ca="1" si="194"/>
        <v>2.0181017153832692E-2</v>
      </c>
      <c r="AK407">
        <f t="shared" ca="1" si="194"/>
        <v>0.99394862905319226</v>
      </c>
      <c r="AL407">
        <f t="shared" ca="1" si="193"/>
        <v>8.5580383657445136E-2</v>
      </c>
      <c r="AM407">
        <f t="shared" ca="1" si="193"/>
        <v>0.42188357890047223</v>
      </c>
      <c r="AN407">
        <f t="shared" ca="1" si="193"/>
        <v>0.99165196162808422</v>
      </c>
      <c r="AO407">
        <f t="shared" ca="1" si="193"/>
        <v>9.2871251429452739E-2</v>
      </c>
      <c r="AP407">
        <f t="shared" ca="1" si="193"/>
        <v>0.98087269910963992</v>
      </c>
      <c r="AQ407">
        <f t="shared" ca="1" si="193"/>
        <v>5.0877346183180516E-2</v>
      </c>
      <c r="AR407">
        <f t="shared" ca="1" si="193"/>
        <v>0.39729891023827668</v>
      </c>
      <c r="AS407">
        <f t="shared" ca="1" si="193"/>
        <v>0.75686940346028919</v>
      </c>
      <c r="AT407">
        <f t="shared" ca="1" si="193"/>
        <v>0.82154644445178959</v>
      </c>
      <c r="AU407">
        <f t="shared" ca="1" si="193"/>
        <v>0.95520718640075464</v>
      </c>
      <c r="AV407">
        <f t="shared" ca="1" si="193"/>
        <v>4.721440903175278E-2</v>
      </c>
      <c r="AW407">
        <f t="shared" ca="1" si="193"/>
        <v>0.74174269786660951</v>
      </c>
      <c r="AX407">
        <f t="shared" ca="1" si="198"/>
        <v>0.99674511004496291</v>
      </c>
      <c r="AY407">
        <f t="shared" ca="1" si="198"/>
        <v>0.27386862962694092</v>
      </c>
      <c r="AZ407">
        <f t="shared" ca="1" si="198"/>
        <v>0.80898729723359275</v>
      </c>
      <c r="BA407">
        <f t="shared" ca="1" si="198"/>
        <v>0.65756173062063716</v>
      </c>
      <c r="BB407">
        <f t="shared" ca="1" si="198"/>
        <v>0.75574621886459625</v>
      </c>
      <c r="BC407">
        <f t="shared" ca="1" si="198"/>
        <v>0.19879208423400119</v>
      </c>
      <c r="BD407">
        <f t="shared" ca="1" si="198"/>
        <v>0.17484115583179138</v>
      </c>
      <c r="BE407">
        <f t="shared" ca="1" si="198"/>
        <v>0.82505670166568512</v>
      </c>
      <c r="BF407">
        <f t="shared" ca="1" si="198"/>
        <v>0.2581628821302091</v>
      </c>
      <c r="BG407">
        <f t="shared" ca="1" si="198"/>
        <v>0.28016669761834467</v>
      </c>
      <c r="BH407">
        <f t="shared" ca="1" si="198"/>
        <v>0.26213468019383712</v>
      </c>
      <c r="BI407">
        <f t="shared" ca="1" si="198"/>
        <v>0.39153125769130193</v>
      </c>
      <c r="BJ407">
        <f t="shared" ca="1" si="198"/>
        <v>0.5175199609861747</v>
      </c>
      <c r="BK407">
        <f t="shared" ca="1" si="198"/>
        <v>0.82382134402819918</v>
      </c>
      <c r="BL407">
        <f t="shared" ca="1" si="198"/>
        <v>0.30929774599535309</v>
      </c>
      <c r="BM407">
        <f t="shared" ca="1" si="198"/>
        <v>8.0753610330410619E-2</v>
      </c>
      <c r="BN407">
        <f t="shared" ca="1" si="198"/>
        <v>0.67368643300246711</v>
      </c>
      <c r="BO407">
        <f t="shared" ca="1" si="198"/>
        <v>0.71856851415580292</v>
      </c>
      <c r="BP407">
        <f t="shared" ca="1" si="198"/>
        <v>0.6198204708168692</v>
      </c>
      <c r="BQ407">
        <f t="shared" ca="1" si="198"/>
        <v>0.47704509161409803</v>
      </c>
      <c r="BR407">
        <f t="shared" ca="1" si="198"/>
        <v>0.9987563149746671</v>
      </c>
      <c r="BS407">
        <f t="shared" ca="1" si="198"/>
        <v>3.0075147450316364E-2</v>
      </c>
      <c r="BT407">
        <f t="shared" ca="1" si="198"/>
        <v>0.8234676276274131</v>
      </c>
      <c r="BU407">
        <f t="shared" ca="1" si="198"/>
        <v>0.77844456238182114</v>
      </c>
      <c r="BV407">
        <f t="shared" ca="1" si="198"/>
        <v>0.42119026338009935</v>
      </c>
      <c r="BW407">
        <f t="shared" ca="1" si="198"/>
        <v>0.15860091988257274</v>
      </c>
      <c r="BX407">
        <f t="shared" ca="1" si="198"/>
        <v>0.56620110646394795</v>
      </c>
      <c r="BY407">
        <f t="shared" ca="1" si="198"/>
        <v>0.11002959459203254</v>
      </c>
      <c r="BZ407">
        <f t="shared" ca="1" si="198"/>
        <v>0.54840112540860686</v>
      </c>
      <c r="CA407">
        <f t="shared" ca="1" si="198"/>
        <v>0.42159839405953692</v>
      </c>
      <c r="CB407">
        <f t="shared" ca="1" si="196"/>
        <v>0.63361439615573101</v>
      </c>
    </row>
    <row r="408" spans="1:80" x14ac:dyDescent="0.25">
      <c r="A408">
        <f t="shared" ref="A408:P455" ca="1" si="200">RAND()</f>
        <v>0.83255230528810498</v>
      </c>
      <c r="B408">
        <f t="shared" ca="1" si="200"/>
        <v>0.13790667452718108</v>
      </c>
      <c r="C408">
        <f t="shared" ca="1" si="200"/>
        <v>0.80053436961000424</v>
      </c>
      <c r="D408">
        <f t="shared" ca="1" si="200"/>
        <v>5.9223829598137101E-2</v>
      </c>
      <c r="E408">
        <f t="shared" ca="1" si="200"/>
        <v>0.87256346231627691</v>
      </c>
      <c r="F408">
        <f t="shared" ca="1" si="200"/>
        <v>0.32360563323519198</v>
      </c>
      <c r="G408">
        <f t="shared" ca="1" si="200"/>
        <v>0.31273035931671089</v>
      </c>
      <c r="H408">
        <f t="shared" ca="1" si="200"/>
        <v>0.97788106154225929</v>
      </c>
      <c r="I408">
        <f t="shared" ca="1" si="200"/>
        <v>0.64870950572818875</v>
      </c>
      <c r="J408">
        <f t="shared" ca="1" si="200"/>
        <v>0.77707074350439675</v>
      </c>
      <c r="K408">
        <f t="shared" ca="1" si="200"/>
        <v>0.51220658466555624</v>
      </c>
      <c r="L408">
        <f t="shared" ca="1" si="200"/>
        <v>0.84789169173733514</v>
      </c>
      <c r="M408">
        <f t="shared" ca="1" si="200"/>
        <v>0.56887233741076015</v>
      </c>
      <c r="N408">
        <f t="shared" ca="1" si="200"/>
        <v>0.91334184050699163</v>
      </c>
      <c r="O408">
        <f t="shared" ca="1" si="200"/>
        <v>0.23664016858503223</v>
      </c>
      <c r="P408">
        <f t="shared" ca="1" si="200"/>
        <v>0.57881871119706363</v>
      </c>
      <c r="Q408">
        <f t="shared" ca="1" si="197"/>
        <v>0.59829317839536567</v>
      </c>
      <c r="R408">
        <f t="shared" ca="1" si="197"/>
        <v>0.42485902802111597</v>
      </c>
      <c r="S408">
        <f t="shared" ca="1" si="197"/>
        <v>0.59072219270734239</v>
      </c>
      <c r="T408">
        <f t="shared" ca="1" si="197"/>
        <v>0.28043642896950349</v>
      </c>
      <c r="U408">
        <f t="shared" ca="1" si="197"/>
        <v>4.208347376854793E-2</v>
      </c>
      <c r="V408">
        <f t="shared" ca="1" si="197"/>
        <v>0.71700746037185115</v>
      </c>
      <c r="W408">
        <f t="shared" ca="1" si="197"/>
        <v>0.89555861737815556</v>
      </c>
      <c r="X408">
        <f t="shared" ca="1" si="197"/>
        <v>0.93784861678780695</v>
      </c>
      <c r="Y408">
        <f t="shared" ca="1" si="197"/>
        <v>0.71360690997633813</v>
      </c>
      <c r="Z408">
        <f t="shared" ca="1" si="197"/>
        <v>5.5089628710494165E-2</v>
      </c>
      <c r="AA408">
        <f t="shared" ca="1" si="197"/>
        <v>0.4984921669119261</v>
      </c>
      <c r="AB408">
        <f t="shared" ca="1" si="197"/>
        <v>0.39709851122116724</v>
      </c>
      <c r="AC408">
        <f t="shared" ca="1" si="197"/>
        <v>0.92425082173703388</v>
      </c>
      <c r="AD408">
        <f t="shared" ca="1" si="197"/>
        <v>0.93732703554828145</v>
      </c>
      <c r="AE408">
        <f t="shared" ca="1" si="197"/>
        <v>0.75388170577808566</v>
      </c>
      <c r="AF408">
        <f t="shared" ca="1" si="197"/>
        <v>2.0429127216594511E-2</v>
      </c>
      <c r="AG408">
        <f t="shared" ca="1" si="194"/>
        <v>0.60576304256054003</v>
      </c>
      <c r="AH408">
        <f t="shared" ca="1" si="194"/>
        <v>0.6148891513402045</v>
      </c>
      <c r="AI408">
        <f t="shared" ca="1" si="194"/>
        <v>4.8724727464352635E-2</v>
      </c>
      <c r="AJ408">
        <f t="shared" ca="1" si="194"/>
        <v>0.37136748956630217</v>
      </c>
      <c r="AK408">
        <f t="shared" ca="1" si="194"/>
        <v>3.9685088830089699E-2</v>
      </c>
      <c r="AL408">
        <f t="shared" ca="1" si="193"/>
        <v>0.55685205055925358</v>
      </c>
      <c r="AM408">
        <f t="shared" ca="1" si="193"/>
        <v>0.84721719390074113</v>
      </c>
      <c r="AN408">
        <f t="shared" ca="1" si="193"/>
        <v>0.24674150662809569</v>
      </c>
      <c r="AO408">
        <f t="shared" ca="1" si="193"/>
        <v>0.8470913802195561</v>
      </c>
      <c r="AP408">
        <f t="shared" ca="1" si="193"/>
        <v>3.3818672731840582E-2</v>
      </c>
      <c r="AQ408">
        <f t="shared" ca="1" si="193"/>
        <v>8.1664204154791697E-2</v>
      </c>
      <c r="AR408">
        <f t="shared" ca="1" si="193"/>
        <v>3.4998895095494476E-2</v>
      </c>
      <c r="AS408">
        <f t="shared" ca="1" si="193"/>
        <v>0.13690773268949508</v>
      </c>
      <c r="AT408">
        <f t="shared" ca="1" si="193"/>
        <v>0.92041197154935839</v>
      </c>
      <c r="AU408">
        <f t="shared" ca="1" si="193"/>
        <v>0.8167766313706234</v>
      </c>
      <c r="AV408">
        <f t="shared" ca="1" si="193"/>
        <v>0.82855038206972498</v>
      </c>
      <c r="AW408">
        <f t="shared" ca="1" si="193"/>
        <v>0.73271725362098217</v>
      </c>
      <c r="AX408">
        <f t="shared" ca="1" si="198"/>
        <v>0.87980737010416576</v>
      </c>
      <c r="AY408">
        <f t="shared" ca="1" si="198"/>
        <v>0.51486536800635385</v>
      </c>
      <c r="AZ408">
        <f t="shared" ca="1" si="198"/>
        <v>0.47055221457105756</v>
      </c>
      <c r="BA408">
        <f t="shared" ca="1" si="198"/>
        <v>0.12125238152195672</v>
      </c>
      <c r="BB408">
        <f t="shared" ca="1" si="198"/>
        <v>0.98585000516791921</v>
      </c>
      <c r="BC408">
        <f t="shared" ca="1" si="198"/>
        <v>9.8837258602309186E-2</v>
      </c>
      <c r="BD408">
        <f t="shared" ca="1" si="198"/>
        <v>0.73930144237764273</v>
      </c>
      <c r="BE408">
        <f t="shared" ca="1" si="198"/>
        <v>0.22016891206640021</v>
      </c>
      <c r="BF408">
        <f t="shared" ca="1" si="198"/>
        <v>1.4951592855400708E-2</v>
      </c>
      <c r="BG408">
        <f t="shared" ca="1" si="198"/>
        <v>0.88746098164556908</v>
      </c>
      <c r="BH408">
        <f t="shared" ca="1" si="198"/>
        <v>0.92327677299974487</v>
      </c>
      <c r="BI408">
        <f t="shared" ca="1" si="198"/>
        <v>6.2174011507265203E-2</v>
      </c>
      <c r="BJ408">
        <f t="shared" ca="1" si="198"/>
        <v>0.3469189889382216</v>
      </c>
      <c r="BK408">
        <f t="shared" ca="1" si="198"/>
        <v>0.88192527364520057</v>
      </c>
      <c r="BL408">
        <f t="shared" ca="1" si="198"/>
        <v>0.69250546751862341</v>
      </c>
      <c r="BM408">
        <f t="shared" ca="1" si="198"/>
        <v>0.61562552985826868</v>
      </c>
      <c r="BN408">
        <f t="shared" ca="1" si="198"/>
        <v>0.91914142627028161</v>
      </c>
      <c r="BO408">
        <f t="shared" ca="1" si="198"/>
        <v>0.21367287279189962</v>
      </c>
      <c r="BP408">
        <f t="shared" ca="1" si="198"/>
        <v>0.45770934971971133</v>
      </c>
      <c r="BQ408">
        <f t="shared" ca="1" si="198"/>
        <v>0.7808703075000154</v>
      </c>
      <c r="BR408">
        <f t="shared" ca="1" si="198"/>
        <v>0.44320281902267789</v>
      </c>
      <c r="BS408">
        <f t="shared" ca="1" si="198"/>
        <v>0.12945347719202871</v>
      </c>
      <c r="BT408">
        <f t="shared" ca="1" si="198"/>
        <v>0.21404720837724878</v>
      </c>
      <c r="BU408">
        <f t="shared" ca="1" si="198"/>
        <v>0.35772260719577642</v>
      </c>
      <c r="BV408">
        <f t="shared" ca="1" si="198"/>
        <v>0.43594199004277445</v>
      </c>
      <c r="BW408">
        <f t="shared" ca="1" si="198"/>
        <v>0.96121065839330144</v>
      </c>
      <c r="BX408">
        <f t="shared" ca="1" si="198"/>
        <v>0.70980193065971675</v>
      </c>
      <c r="BY408">
        <f t="shared" ca="1" si="198"/>
        <v>0.46332902491824346</v>
      </c>
      <c r="BZ408">
        <f t="shared" ca="1" si="198"/>
        <v>0.49566996097290261</v>
      </c>
      <c r="CA408">
        <f t="shared" ca="1" si="198"/>
        <v>0.34037700327166187</v>
      </c>
      <c r="CB408">
        <f t="shared" ca="1" si="196"/>
        <v>0.10915911824043123</v>
      </c>
    </row>
    <row r="409" spans="1:80" x14ac:dyDescent="0.25">
      <c r="A409">
        <f t="shared" ca="1" si="200"/>
        <v>0.65513235457175745</v>
      </c>
      <c r="B409">
        <f t="shared" ca="1" si="200"/>
        <v>3.954239379272495E-2</v>
      </c>
      <c r="C409">
        <f t="shared" ca="1" si="200"/>
        <v>0.45844370610059348</v>
      </c>
      <c r="D409">
        <f t="shared" ca="1" si="200"/>
        <v>1.3306118272698342E-2</v>
      </c>
      <c r="E409">
        <f t="shared" ca="1" si="200"/>
        <v>0.64359300907484285</v>
      </c>
      <c r="F409">
        <f t="shared" ca="1" si="200"/>
        <v>0.85326861877654925</v>
      </c>
      <c r="G409">
        <f t="shared" ca="1" si="200"/>
        <v>0.58858223981984581</v>
      </c>
      <c r="H409">
        <f t="shared" ca="1" si="200"/>
        <v>7.0941925101156045E-2</v>
      </c>
      <c r="I409">
        <f t="shared" ca="1" si="200"/>
        <v>0.75549024435984113</v>
      </c>
      <c r="J409">
        <f t="shared" ca="1" si="200"/>
        <v>0.42366069651461036</v>
      </c>
      <c r="K409">
        <f t="shared" ca="1" si="200"/>
        <v>0.7806465609772647</v>
      </c>
      <c r="L409">
        <f t="shared" ca="1" si="200"/>
        <v>0.82126291980613664</v>
      </c>
      <c r="M409">
        <f t="shared" ca="1" si="200"/>
        <v>0.5219054806392226</v>
      </c>
      <c r="N409">
        <f t="shared" ca="1" si="200"/>
        <v>0.56028255563507234</v>
      </c>
      <c r="O409">
        <f t="shared" ca="1" si="200"/>
        <v>0.93478969810892532</v>
      </c>
      <c r="P409">
        <f t="shared" ca="1" si="200"/>
        <v>0.63222890341754223</v>
      </c>
      <c r="Q409">
        <f t="shared" ca="1" si="197"/>
        <v>0.2656883868536386</v>
      </c>
      <c r="R409">
        <f t="shared" ca="1" si="197"/>
        <v>0.73387880788187576</v>
      </c>
      <c r="S409">
        <f t="shared" ca="1" si="197"/>
        <v>0.56926648028361182</v>
      </c>
      <c r="T409">
        <f t="shared" ca="1" si="197"/>
        <v>0.12966281480455366</v>
      </c>
      <c r="U409">
        <f t="shared" ca="1" si="197"/>
        <v>0.63288557958573199</v>
      </c>
      <c r="V409">
        <f t="shared" ca="1" si="197"/>
        <v>0.55862616911358365</v>
      </c>
      <c r="W409">
        <f t="shared" ca="1" si="197"/>
        <v>0.4009060707758072</v>
      </c>
      <c r="X409">
        <f t="shared" ca="1" si="197"/>
        <v>0.12554358953686728</v>
      </c>
      <c r="Y409">
        <f t="shared" ca="1" si="197"/>
        <v>0.53782064808786845</v>
      </c>
      <c r="Z409">
        <f t="shared" ca="1" si="197"/>
        <v>0.67943157102788243</v>
      </c>
      <c r="AA409">
        <f t="shared" ca="1" si="197"/>
        <v>0.62962555148214783</v>
      </c>
      <c r="AB409">
        <f t="shared" ca="1" si="197"/>
        <v>0.48634342658538954</v>
      </c>
      <c r="AC409">
        <f t="shared" ca="1" si="197"/>
        <v>0.97647488492308221</v>
      </c>
      <c r="AD409">
        <f t="shared" ca="1" si="197"/>
        <v>0.90632690378328218</v>
      </c>
      <c r="AE409">
        <f t="shared" ca="1" si="197"/>
        <v>0.10368041323419663</v>
      </c>
      <c r="AF409">
        <f t="shared" ca="1" si="197"/>
        <v>0.8899617368055589</v>
      </c>
      <c r="AG409">
        <f t="shared" ca="1" si="194"/>
        <v>0.38902499421296899</v>
      </c>
      <c r="AH409">
        <f t="shared" ca="1" si="194"/>
        <v>0.6910723511103315</v>
      </c>
      <c r="AI409">
        <f t="shared" ca="1" si="194"/>
        <v>0.10834364686543307</v>
      </c>
      <c r="AJ409">
        <f t="shared" ca="1" si="194"/>
        <v>0.23175317409865892</v>
      </c>
      <c r="AK409">
        <f t="shared" ca="1" si="194"/>
        <v>0.7370225753726205</v>
      </c>
      <c r="AL409">
        <f t="shared" ca="1" si="193"/>
        <v>0.82029411108758366</v>
      </c>
      <c r="AM409">
        <f t="shared" ca="1" si="193"/>
        <v>0.59808008739608787</v>
      </c>
      <c r="AN409">
        <f t="shared" ca="1" si="193"/>
        <v>0.43006256125565379</v>
      </c>
      <c r="AO409">
        <f t="shared" ca="1" si="193"/>
        <v>0.26201575046550118</v>
      </c>
      <c r="AP409">
        <f t="shared" ca="1" si="193"/>
        <v>0.82502911351657826</v>
      </c>
      <c r="AQ409">
        <f t="shared" ca="1" si="193"/>
        <v>0.45330167196119153</v>
      </c>
      <c r="AR409">
        <f t="shared" ca="1" si="193"/>
        <v>6.7584687153335987E-2</v>
      </c>
      <c r="AS409">
        <f t="shared" ca="1" si="193"/>
        <v>0.83770415410833032</v>
      </c>
      <c r="AT409">
        <f t="shared" ca="1" si="193"/>
        <v>0.33050308311285648</v>
      </c>
      <c r="AU409">
        <f t="shared" ca="1" si="193"/>
        <v>0.94895014704197866</v>
      </c>
      <c r="AV409">
        <f t="shared" ca="1" si="193"/>
        <v>0.94415621626504842</v>
      </c>
      <c r="AW409">
        <f t="shared" ca="1" si="193"/>
        <v>0.61406568094285574</v>
      </c>
      <c r="AX409">
        <f t="shared" ca="1" si="198"/>
        <v>0.55707200847298044</v>
      </c>
      <c r="AY409">
        <f t="shared" ca="1" si="198"/>
        <v>0.10272078891356606</v>
      </c>
      <c r="AZ409">
        <f t="shared" ca="1" si="198"/>
        <v>0.31071746093829977</v>
      </c>
      <c r="BA409">
        <f t="shared" ca="1" si="198"/>
        <v>0.22412372566660255</v>
      </c>
      <c r="BB409">
        <f t="shared" ca="1" si="198"/>
        <v>0.75751811686092085</v>
      </c>
      <c r="BC409">
        <f t="shared" ca="1" si="198"/>
        <v>0.50044584825925642</v>
      </c>
      <c r="BD409">
        <f t="shared" ca="1" si="198"/>
        <v>3.2730957141563488E-3</v>
      </c>
      <c r="BE409">
        <f t="shared" ca="1" si="198"/>
        <v>0.98636453703204863</v>
      </c>
      <c r="BF409">
        <f t="shared" ca="1" si="198"/>
        <v>0.70390002705702148</v>
      </c>
      <c r="BG409">
        <f t="shared" ca="1" si="198"/>
        <v>0.59337859744669996</v>
      </c>
      <c r="BH409">
        <f t="shared" ca="1" si="198"/>
        <v>0.65319687378059799</v>
      </c>
      <c r="BI409">
        <f t="shared" ca="1" si="198"/>
        <v>0.44565496616340561</v>
      </c>
      <c r="BJ409">
        <f t="shared" ca="1" si="198"/>
        <v>0.62490558911287952</v>
      </c>
      <c r="BK409">
        <f t="shared" ca="1" si="198"/>
        <v>0.38222513093493871</v>
      </c>
      <c r="BL409">
        <f t="shared" ca="1" si="198"/>
        <v>0.45837241610873047</v>
      </c>
      <c r="BM409">
        <f t="shared" ca="1" si="198"/>
        <v>0.4082559572087644</v>
      </c>
      <c r="BN409">
        <f t="shared" ca="1" si="198"/>
        <v>0.20837115662818839</v>
      </c>
      <c r="BO409">
        <f t="shared" ca="1" si="198"/>
        <v>0.14747802859515324</v>
      </c>
      <c r="BP409">
        <f t="shared" ca="1" si="198"/>
        <v>0.3316697434596203</v>
      </c>
      <c r="BQ409">
        <f t="shared" ca="1" si="198"/>
        <v>0.39505069589288322</v>
      </c>
      <c r="BR409">
        <f t="shared" ca="1" si="198"/>
        <v>0.70276969214918417</v>
      </c>
      <c r="BS409">
        <f t="shared" ca="1" si="198"/>
        <v>0.61935084797834505</v>
      </c>
      <c r="BT409">
        <f t="shared" ca="1" si="198"/>
        <v>8.9993708310265541E-2</v>
      </c>
      <c r="BU409">
        <f t="shared" ca="1" si="198"/>
        <v>0.48645355788246614</v>
      </c>
      <c r="BV409">
        <f t="shared" ca="1" si="198"/>
        <v>0.60769807716408897</v>
      </c>
      <c r="BW409">
        <f t="shared" ca="1" si="198"/>
        <v>0.79036075513146986</v>
      </c>
      <c r="BX409">
        <f t="shared" ca="1" si="198"/>
        <v>0.92134109115453189</v>
      </c>
      <c r="BY409">
        <f t="shared" ca="1" si="198"/>
        <v>0.2184375144146159</v>
      </c>
      <c r="BZ409">
        <f t="shared" ca="1" si="198"/>
        <v>0.53317199817900041</v>
      </c>
      <c r="CA409">
        <f t="shared" ca="1" si="198"/>
        <v>8.7930749781059969E-3</v>
      </c>
      <c r="CB409">
        <f t="shared" ca="1" si="196"/>
        <v>0.93791718528834467</v>
      </c>
    </row>
    <row r="410" spans="1:80" x14ac:dyDescent="0.25">
      <c r="A410">
        <f t="shared" ca="1" si="200"/>
        <v>9.9538677280102683E-2</v>
      </c>
      <c r="B410">
        <f t="shared" ca="1" si="200"/>
        <v>0.92332273336299775</v>
      </c>
      <c r="C410">
        <f t="shared" ca="1" si="200"/>
        <v>0.11976654180739776</v>
      </c>
      <c r="D410">
        <f t="shared" ca="1" si="200"/>
        <v>0.26532122525101276</v>
      </c>
      <c r="E410">
        <f t="shared" ca="1" si="200"/>
        <v>0.21504054507781023</v>
      </c>
      <c r="F410">
        <f t="shared" ca="1" si="200"/>
        <v>0.32617227226002632</v>
      </c>
      <c r="G410">
        <f t="shared" ca="1" si="200"/>
        <v>0.71143627832321643</v>
      </c>
      <c r="H410">
        <f t="shared" ca="1" si="200"/>
        <v>0.81468179453822465</v>
      </c>
      <c r="I410">
        <f t="shared" ca="1" si="200"/>
        <v>0.54730648787512037</v>
      </c>
      <c r="J410">
        <f t="shared" ca="1" si="200"/>
        <v>0.36222026120644402</v>
      </c>
      <c r="K410">
        <f t="shared" ca="1" si="200"/>
        <v>0.66930006984774104</v>
      </c>
      <c r="L410">
        <f t="shared" ca="1" si="200"/>
        <v>0.76569238506313575</v>
      </c>
      <c r="M410">
        <f t="shared" ca="1" si="200"/>
        <v>0.98961621923556031</v>
      </c>
      <c r="N410">
        <f t="shared" ca="1" si="200"/>
        <v>0.67382579048455149</v>
      </c>
      <c r="O410">
        <f t="shared" ca="1" si="200"/>
        <v>0.32599211667322214</v>
      </c>
      <c r="P410">
        <f t="shared" ca="1" si="200"/>
        <v>0.61605354661466927</v>
      </c>
      <c r="Q410">
        <f t="shared" ca="1" si="197"/>
        <v>0.75961239508623635</v>
      </c>
      <c r="R410">
        <f t="shared" ca="1" si="197"/>
        <v>0.79409057715392128</v>
      </c>
      <c r="S410">
        <f t="shared" ca="1" si="197"/>
        <v>0.23209701550709994</v>
      </c>
      <c r="T410">
        <f t="shared" ca="1" si="197"/>
        <v>0.13578340080493256</v>
      </c>
      <c r="U410">
        <f t="shared" ca="1" si="197"/>
        <v>0.66548537236735084</v>
      </c>
      <c r="V410">
        <f t="shared" ca="1" si="197"/>
        <v>0.44593530199985632</v>
      </c>
      <c r="W410">
        <f t="shared" ca="1" si="197"/>
        <v>0.45248570404087152</v>
      </c>
      <c r="X410">
        <f t="shared" ca="1" si="197"/>
        <v>0.50077854289412516</v>
      </c>
      <c r="Y410">
        <f t="shared" ca="1" si="197"/>
        <v>0.97471079329495669</v>
      </c>
      <c r="Z410">
        <f t="shared" ca="1" si="197"/>
        <v>0.31955156280066899</v>
      </c>
      <c r="AA410">
        <f t="shared" ca="1" si="197"/>
        <v>0.59687557326108287</v>
      </c>
      <c r="AB410">
        <f t="shared" ca="1" si="197"/>
        <v>0.35791895614024338</v>
      </c>
      <c r="AC410">
        <f t="shared" ca="1" si="197"/>
        <v>0.24537200215869237</v>
      </c>
      <c r="AD410">
        <f t="shared" ca="1" si="197"/>
        <v>0.36414277858397071</v>
      </c>
      <c r="AE410">
        <f t="shared" ca="1" si="197"/>
        <v>5.2155324029331873E-2</v>
      </c>
      <c r="AF410">
        <f t="shared" ca="1" si="197"/>
        <v>4.9255880735910029E-4</v>
      </c>
      <c r="AG410">
        <f t="shared" ca="1" si="194"/>
        <v>0.98724640143214726</v>
      </c>
      <c r="AH410">
        <f t="shared" ca="1" si="194"/>
        <v>0.4851707066976263</v>
      </c>
      <c r="AI410">
        <f t="shared" ca="1" si="194"/>
        <v>0.71323572439662319</v>
      </c>
      <c r="AJ410">
        <f t="shared" ca="1" si="194"/>
        <v>0.40734253402245213</v>
      </c>
      <c r="AK410">
        <f t="shared" ca="1" si="194"/>
        <v>3.4771155545828547E-2</v>
      </c>
      <c r="AL410">
        <f t="shared" ca="1" si="193"/>
        <v>0.2329529534168302</v>
      </c>
      <c r="AM410">
        <f t="shared" ca="1" si="193"/>
        <v>0.49566247242122186</v>
      </c>
      <c r="AN410">
        <f t="shared" ca="1" si="193"/>
        <v>0.28233707471673042</v>
      </c>
      <c r="AO410">
        <f t="shared" ca="1" si="193"/>
        <v>0.59647574987884966</v>
      </c>
      <c r="AP410">
        <f t="shared" ca="1" si="193"/>
        <v>0.66025663484386921</v>
      </c>
      <c r="AQ410">
        <f t="shared" ca="1" si="193"/>
        <v>0.85024349176893332</v>
      </c>
      <c r="AR410">
        <f t="shared" ca="1" si="193"/>
        <v>0.82343286705684215</v>
      </c>
      <c r="AS410">
        <f t="shared" ca="1" si="193"/>
        <v>0.62068675742971979</v>
      </c>
      <c r="AT410">
        <f t="shared" ca="1" si="193"/>
        <v>0.9313138718806161</v>
      </c>
      <c r="AU410">
        <f t="shared" ca="1" si="193"/>
        <v>0.85672558113439901</v>
      </c>
      <c r="AV410">
        <f t="shared" ca="1" si="193"/>
        <v>1.5546929322239778E-2</v>
      </c>
      <c r="AW410">
        <f t="shared" ca="1" si="193"/>
        <v>0.707940884997734</v>
      </c>
      <c r="AX410">
        <f t="shared" ca="1" si="198"/>
        <v>0.96659563455285236</v>
      </c>
      <c r="AY410">
        <f t="shared" ca="1" si="198"/>
        <v>0.11453079050033732</v>
      </c>
      <c r="AZ410">
        <f t="shared" ca="1" si="198"/>
        <v>0.67187580653187706</v>
      </c>
      <c r="BA410">
        <f t="shared" ca="1" si="198"/>
        <v>0.97662049506213011</v>
      </c>
      <c r="BB410">
        <f t="shared" ca="1" si="198"/>
        <v>0.22544311401619577</v>
      </c>
      <c r="BC410">
        <f t="shared" ca="1" si="198"/>
        <v>0.65290635462268143</v>
      </c>
      <c r="BD410">
        <f t="shared" ca="1" si="198"/>
        <v>0.5326213596738073</v>
      </c>
      <c r="BE410">
        <f t="shared" ca="1" si="198"/>
        <v>0.17913765023331762</v>
      </c>
      <c r="BF410">
        <f t="shared" ca="1" si="198"/>
        <v>0.58259275088925988</v>
      </c>
      <c r="BG410">
        <f t="shared" ca="1" si="198"/>
        <v>0.81492673548428585</v>
      </c>
      <c r="BH410">
        <f t="shared" ca="1" si="198"/>
        <v>2.2798552891881485E-2</v>
      </c>
      <c r="BI410">
        <f t="shared" ca="1" si="198"/>
        <v>0.66656036983226263</v>
      </c>
      <c r="BJ410">
        <f t="shared" ca="1" si="198"/>
        <v>0.86877315931406363</v>
      </c>
      <c r="BK410">
        <f t="shared" ca="1" si="198"/>
        <v>0.3607835583676926</v>
      </c>
      <c r="BL410">
        <f t="shared" ca="1" si="198"/>
        <v>0.94238752172882223</v>
      </c>
      <c r="BM410">
        <f t="shared" ca="1" si="198"/>
        <v>0.16832545140207156</v>
      </c>
      <c r="BN410">
        <f t="shared" ca="1" si="198"/>
        <v>0.81844089418084032</v>
      </c>
      <c r="BO410">
        <f t="shared" ca="1" si="198"/>
        <v>0.33313199294621709</v>
      </c>
      <c r="BP410">
        <f t="shared" ca="1" si="198"/>
        <v>3.7774896230709065E-2</v>
      </c>
      <c r="BQ410">
        <f t="shared" ca="1" si="198"/>
        <v>5.6196202878669665E-2</v>
      </c>
      <c r="BR410">
        <f t="shared" ca="1" si="198"/>
        <v>0.53074586838480697</v>
      </c>
      <c r="BS410">
        <f t="shared" ca="1" si="198"/>
        <v>0.41935416816661786</v>
      </c>
      <c r="BT410">
        <f t="shared" ca="1" si="198"/>
        <v>1.6956287245596169E-2</v>
      </c>
      <c r="BU410">
        <f t="shared" ca="1" si="198"/>
        <v>0.23989062468620326</v>
      </c>
      <c r="BV410">
        <f t="shared" ca="1" si="198"/>
        <v>0.42060972327889468</v>
      </c>
      <c r="BW410">
        <f t="shared" ca="1" si="198"/>
        <v>0.95681640129685075</v>
      </c>
      <c r="BX410">
        <f t="shared" ca="1" si="198"/>
        <v>0.3988343224525035</v>
      </c>
      <c r="BY410">
        <f t="shared" ca="1" si="198"/>
        <v>0.80299403697085947</v>
      </c>
      <c r="BZ410">
        <f t="shared" ca="1" si="198"/>
        <v>0.67730367695875582</v>
      </c>
      <c r="CA410">
        <f t="shared" ca="1" si="198"/>
        <v>0.55480156833754113</v>
      </c>
      <c r="CB410">
        <f t="shared" ca="1" si="196"/>
        <v>0.78497128612888745</v>
      </c>
    </row>
    <row r="411" spans="1:80" x14ac:dyDescent="0.25">
      <c r="A411">
        <f t="shared" ca="1" si="200"/>
        <v>0.50619670802991978</v>
      </c>
      <c r="B411">
        <f t="shared" ca="1" si="200"/>
        <v>0.32792172497774452</v>
      </c>
      <c r="C411">
        <f t="shared" ca="1" si="200"/>
        <v>0.95419007483468232</v>
      </c>
      <c r="D411">
        <f t="shared" ca="1" si="200"/>
        <v>0.60376666387643962</v>
      </c>
      <c r="E411">
        <f t="shared" ca="1" si="200"/>
        <v>0.91751374340790104</v>
      </c>
      <c r="F411">
        <f t="shared" ca="1" si="200"/>
        <v>0.36940671451652707</v>
      </c>
      <c r="G411">
        <f t="shared" ca="1" si="200"/>
        <v>0.76977902459236736</v>
      </c>
      <c r="H411">
        <f t="shared" ca="1" si="200"/>
        <v>0.8436592158997348</v>
      </c>
      <c r="I411">
        <f t="shared" ca="1" si="200"/>
        <v>0.24009222091905769</v>
      </c>
      <c r="J411">
        <f t="shared" ca="1" si="200"/>
        <v>0.87440848261932569</v>
      </c>
      <c r="K411">
        <f t="shared" ca="1" si="200"/>
        <v>0.25613910164623344</v>
      </c>
      <c r="L411">
        <f t="shared" ca="1" si="200"/>
        <v>3.4029337143916316E-2</v>
      </c>
      <c r="M411">
        <f t="shared" ca="1" si="200"/>
        <v>0.90936571325109461</v>
      </c>
      <c r="N411">
        <f t="shared" ca="1" si="200"/>
        <v>0.6158225489631195</v>
      </c>
      <c r="O411">
        <f t="shared" ca="1" si="200"/>
        <v>0.21648543817937704</v>
      </c>
      <c r="P411">
        <f t="shared" ca="1" si="200"/>
        <v>0.56448249293260921</v>
      </c>
      <c r="Q411">
        <f t="shared" ca="1" si="197"/>
        <v>0.77527405428587959</v>
      </c>
      <c r="R411">
        <f t="shared" ca="1" si="197"/>
        <v>0.96413995204463177</v>
      </c>
      <c r="S411">
        <f t="shared" ca="1" si="197"/>
        <v>0.60581017732044207</v>
      </c>
      <c r="T411">
        <f t="shared" ca="1" si="197"/>
        <v>0.86636108074805818</v>
      </c>
      <c r="U411">
        <f t="shared" ca="1" si="197"/>
        <v>0.1216892908660353</v>
      </c>
      <c r="V411">
        <f t="shared" ca="1" si="197"/>
        <v>0.51020378090713514</v>
      </c>
      <c r="W411">
        <f t="shared" ca="1" si="197"/>
        <v>0.6479568960772164</v>
      </c>
      <c r="X411">
        <f t="shared" ca="1" si="197"/>
        <v>0.79403904663018299</v>
      </c>
      <c r="Y411">
        <f t="shared" ca="1" si="197"/>
        <v>0.30064624674688478</v>
      </c>
      <c r="Z411">
        <f t="shared" ca="1" si="197"/>
        <v>0.36914958336268644</v>
      </c>
      <c r="AA411">
        <f t="shared" ca="1" si="197"/>
        <v>0.12670441927362963</v>
      </c>
      <c r="AB411">
        <f t="shared" ca="1" si="197"/>
        <v>0.80914529145682257</v>
      </c>
      <c r="AC411">
        <f t="shared" ca="1" si="197"/>
        <v>0.53384884521705356</v>
      </c>
      <c r="AD411">
        <f t="shared" ca="1" si="197"/>
        <v>0.26404155486681968</v>
      </c>
      <c r="AE411">
        <f t="shared" ca="1" si="197"/>
        <v>0.71817713617898959</v>
      </c>
      <c r="AF411">
        <f t="shared" ca="1" si="197"/>
        <v>0.5817032240061053</v>
      </c>
      <c r="AG411">
        <f t="shared" ca="1" si="194"/>
        <v>0.46225553730205582</v>
      </c>
      <c r="AH411">
        <f t="shared" ca="1" si="194"/>
        <v>0.81035810316061629</v>
      </c>
      <c r="AI411">
        <f t="shared" ca="1" si="194"/>
        <v>0.60156467419936566</v>
      </c>
      <c r="AJ411">
        <f t="shared" ca="1" si="194"/>
        <v>7.6638111464591541E-2</v>
      </c>
      <c r="AK411">
        <f t="shared" ca="1" si="194"/>
        <v>0.32464349597641451</v>
      </c>
      <c r="AL411">
        <f t="shared" ca="1" si="193"/>
        <v>0.15973889126528173</v>
      </c>
      <c r="AM411">
        <f t="shared" ca="1" si="193"/>
        <v>0.24045106612101175</v>
      </c>
      <c r="AN411">
        <f t="shared" ca="1" si="193"/>
        <v>0.68649201958901607</v>
      </c>
      <c r="AO411">
        <f t="shared" ca="1" si="193"/>
        <v>4.7557209116243726E-2</v>
      </c>
      <c r="AP411">
        <f t="shared" ca="1" si="193"/>
        <v>0.24433738081696654</v>
      </c>
      <c r="AQ411">
        <f t="shared" ca="1" si="193"/>
        <v>0.68740460717886454</v>
      </c>
      <c r="AR411">
        <f t="shared" ca="1" si="193"/>
        <v>0.13270897068952547</v>
      </c>
      <c r="AS411">
        <f t="shared" ca="1" si="193"/>
        <v>0.17849602028477918</v>
      </c>
      <c r="AT411">
        <f t="shared" ca="1" si="193"/>
        <v>0.30808036866703958</v>
      </c>
      <c r="AU411">
        <f t="shared" ca="1" si="193"/>
        <v>0.97647293555795345</v>
      </c>
      <c r="AV411">
        <f t="shared" ca="1" si="193"/>
        <v>0.68880703054489478</v>
      </c>
      <c r="AW411">
        <f t="shared" ca="1" si="193"/>
        <v>0.37196199835329236</v>
      </c>
      <c r="AX411">
        <f t="shared" ca="1" si="198"/>
        <v>0.60951163338129888</v>
      </c>
      <c r="AY411">
        <f t="shared" ca="1" si="198"/>
        <v>0.81396636965227764</v>
      </c>
      <c r="AZ411">
        <f t="shared" ca="1" si="198"/>
        <v>0.80995629630508192</v>
      </c>
      <c r="BA411">
        <f t="shared" ca="1" si="198"/>
        <v>0.52145595980644133</v>
      </c>
      <c r="BB411">
        <f t="shared" ca="1" si="198"/>
        <v>0.64550175172132307</v>
      </c>
      <c r="BC411">
        <f t="shared" ca="1" si="198"/>
        <v>0.83058644171071427</v>
      </c>
      <c r="BD411">
        <f t="shared" ca="1" si="198"/>
        <v>0.80141866097762526</v>
      </c>
      <c r="BE411">
        <f t="shared" ca="1" si="198"/>
        <v>8.4257174539235091E-2</v>
      </c>
      <c r="BF411">
        <f t="shared" ca="1" si="198"/>
        <v>0.61357649735546771</v>
      </c>
      <c r="BG411">
        <f t="shared" ca="1" si="198"/>
        <v>0.68067589040809418</v>
      </c>
      <c r="BH411">
        <f t="shared" ca="1" si="198"/>
        <v>0.71342067133921538</v>
      </c>
      <c r="BI411">
        <f t="shared" ca="1" si="198"/>
        <v>0.7761699632470076</v>
      </c>
      <c r="BJ411">
        <f t="shared" ca="1" si="198"/>
        <v>0.4575392112408202</v>
      </c>
      <c r="BK411">
        <f t="shared" ca="1" si="198"/>
        <v>0.65046284961356948</v>
      </c>
      <c r="BL411">
        <f t="shared" ca="1" si="198"/>
        <v>4.2671205519068778E-2</v>
      </c>
      <c r="BM411">
        <f t="shared" ca="1" si="198"/>
        <v>0.23963415287249779</v>
      </c>
      <c r="BN411">
        <f t="shared" ca="1" si="198"/>
        <v>0.88490332415513862</v>
      </c>
      <c r="BO411">
        <f t="shared" ca="1" si="198"/>
        <v>0.62825949841243967</v>
      </c>
      <c r="BP411">
        <f t="shared" ca="1" si="198"/>
        <v>0.19898687926640957</v>
      </c>
      <c r="BQ411">
        <f t="shared" ca="1" si="198"/>
        <v>0.58028692490102851</v>
      </c>
      <c r="BR411">
        <f t="shared" ca="1" si="198"/>
        <v>0.59844514000703375</v>
      </c>
      <c r="BS411">
        <f t="shared" ca="1" si="198"/>
        <v>0.71668635865389763</v>
      </c>
      <c r="BT411">
        <f t="shared" ca="1" si="198"/>
        <v>0.98022258525114359</v>
      </c>
      <c r="BU411">
        <f t="shared" ca="1" si="198"/>
        <v>0.29141816066485182</v>
      </c>
      <c r="BV411">
        <f t="shared" ca="1" si="198"/>
        <v>0.83922143754624112</v>
      </c>
      <c r="BW411">
        <f t="shared" ca="1" si="198"/>
        <v>0.20703492747154317</v>
      </c>
      <c r="BX411">
        <f t="shared" ca="1" si="198"/>
        <v>0.19612435310711562</v>
      </c>
      <c r="BY411">
        <f t="shared" ca="1" si="198"/>
        <v>0.42493420310899632</v>
      </c>
      <c r="BZ411">
        <f t="shared" ca="1" si="198"/>
        <v>4.1609561780944437E-2</v>
      </c>
      <c r="CA411">
        <f t="shared" ca="1" si="198"/>
        <v>0.65287694866502255</v>
      </c>
      <c r="CB411">
        <f t="shared" ca="1" si="196"/>
        <v>3.0095053450314824E-2</v>
      </c>
    </row>
    <row r="412" spans="1:80" x14ac:dyDescent="0.25">
      <c r="A412">
        <f t="shared" ca="1" si="200"/>
        <v>0.46497845592672971</v>
      </c>
      <c r="B412">
        <f t="shared" ca="1" si="200"/>
        <v>0.70691230810745143</v>
      </c>
      <c r="C412">
        <f t="shared" ca="1" si="200"/>
        <v>0.11506748292731317</v>
      </c>
      <c r="D412">
        <f t="shared" ca="1" si="200"/>
        <v>0.81303117003685743</v>
      </c>
      <c r="E412">
        <f t="shared" ca="1" si="200"/>
        <v>0.40744076365124904</v>
      </c>
      <c r="F412">
        <f t="shared" ca="1" si="200"/>
        <v>0.49805577369400988</v>
      </c>
      <c r="G412">
        <f t="shared" ca="1" si="200"/>
        <v>0.10920010557651605</v>
      </c>
      <c r="H412">
        <f t="shared" ca="1" si="200"/>
        <v>0.34192138759122737</v>
      </c>
      <c r="I412">
        <f t="shared" ca="1" si="200"/>
        <v>0.39472611207853658</v>
      </c>
      <c r="J412">
        <f t="shared" ca="1" si="200"/>
        <v>0.76741658502541765</v>
      </c>
      <c r="K412">
        <f t="shared" ca="1" si="200"/>
        <v>3.3413184679932373E-3</v>
      </c>
      <c r="L412">
        <f t="shared" ca="1" si="200"/>
        <v>0.47365305299781424</v>
      </c>
      <c r="M412">
        <f t="shared" ca="1" si="200"/>
        <v>0.27705848828691737</v>
      </c>
      <c r="N412">
        <f t="shared" ca="1" si="200"/>
        <v>0.25933588521819151</v>
      </c>
      <c r="O412">
        <f t="shared" ca="1" si="200"/>
        <v>0.47546314619673724</v>
      </c>
      <c r="P412">
        <f t="shared" ca="1" si="200"/>
        <v>0.99797134962950429</v>
      </c>
      <c r="Q412">
        <f t="shared" ca="1" si="197"/>
        <v>0.89491391498257933</v>
      </c>
      <c r="R412">
        <f t="shared" ca="1" si="197"/>
        <v>0.32987823823992046</v>
      </c>
      <c r="S412">
        <f t="shared" ca="1" si="197"/>
        <v>9.6648187307982525E-2</v>
      </c>
      <c r="T412">
        <f t="shared" ca="1" si="197"/>
        <v>0.8867740429068186</v>
      </c>
      <c r="U412">
        <f t="shared" ca="1" si="197"/>
        <v>0.92831009477163384</v>
      </c>
      <c r="V412">
        <f t="shared" ca="1" si="197"/>
        <v>0.74793328402349601</v>
      </c>
      <c r="W412">
        <f t="shared" ca="1" si="197"/>
        <v>0.75830682729091825</v>
      </c>
      <c r="X412">
        <f t="shared" ca="1" si="197"/>
        <v>0.1116662170763395</v>
      </c>
      <c r="Y412">
        <f t="shared" ca="1" si="197"/>
        <v>0.8566907150194536</v>
      </c>
      <c r="Z412">
        <f t="shared" ca="1" si="197"/>
        <v>0.9475607229635733</v>
      </c>
      <c r="AA412">
        <f t="shared" ca="1" si="197"/>
        <v>0.81945830162675481</v>
      </c>
      <c r="AB412">
        <f t="shared" ca="1" si="197"/>
        <v>0.78887428032895091</v>
      </c>
      <c r="AC412">
        <f t="shared" ca="1" si="197"/>
        <v>0.63851225361484409</v>
      </c>
      <c r="AD412">
        <f t="shared" ca="1" si="197"/>
        <v>5.4545167256823568E-2</v>
      </c>
      <c r="AE412">
        <f t="shared" ca="1" si="197"/>
        <v>0.62573413915537246</v>
      </c>
      <c r="AF412">
        <f t="shared" ca="1" si="197"/>
        <v>0.32412887301240978</v>
      </c>
      <c r="AG412">
        <f t="shared" ca="1" si="194"/>
        <v>0.78277415923086835</v>
      </c>
      <c r="AH412">
        <f t="shared" ca="1" si="194"/>
        <v>0.56638899168236789</v>
      </c>
      <c r="AI412">
        <f t="shared" ca="1" si="194"/>
        <v>0.46301787606208999</v>
      </c>
      <c r="AJ412">
        <f t="shared" ca="1" si="194"/>
        <v>0.16483176201857086</v>
      </c>
      <c r="AK412">
        <f t="shared" ca="1" si="194"/>
        <v>0.63156561595435867</v>
      </c>
      <c r="AL412">
        <f t="shared" ca="1" si="193"/>
        <v>0.54582783094751319</v>
      </c>
      <c r="AM412">
        <f t="shared" ca="1" si="193"/>
        <v>0.45947201085665001</v>
      </c>
      <c r="AN412">
        <f t="shared" ca="1" si="193"/>
        <v>0.14706870221283364</v>
      </c>
      <c r="AO412">
        <f t="shared" ca="1" si="193"/>
        <v>0.34713030063533157</v>
      </c>
      <c r="AP412">
        <f t="shared" ca="1" si="193"/>
        <v>0.6866457968323062</v>
      </c>
      <c r="AQ412">
        <f t="shared" ca="1" si="193"/>
        <v>0.41941719571807745</v>
      </c>
      <c r="AR412">
        <f t="shared" ca="1" si="193"/>
        <v>0.33746456583346107</v>
      </c>
      <c r="AS412">
        <f t="shared" ca="1" si="193"/>
        <v>5.6611754549052873E-2</v>
      </c>
      <c r="AT412">
        <f t="shared" ca="1" si="193"/>
        <v>0.94304507697627693</v>
      </c>
      <c r="AU412">
        <f t="shared" ca="1" si="193"/>
        <v>5.6610614543552762E-2</v>
      </c>
      <c r="AV412">
        <f t="shared" ca="1" si="193"/>
        <v>0.67589287055086711</v>
      </c>
      <c r="AW412">
        <f t="shared" ca="1" si="193"/>
        <v>0.99822541993720293</v>
      </c>
      <c r="AX412">
        <f t="shared" ca="1" si="198"/>
        <v>0.92060336861733227</v>
      </c>
      <c r="AY412">
        <f t="shared" ca="1" si="198"/>
        <v>0.82676941255408343</v>
      </c>
      <c r="AZ412">
        <f t="shared" ca="1" si="198"/>
        <v>9.2896444279678581E-2</v>
      </c>
      <c r="BA412">
        <f t="shared" ca="1" si="198"/>
        <v>0.21736589266909234</v>
      </c>
      <c r="BB412">
        <f t="shared" ca="1" si="198"/>
        <v>0.38580369003525794</v>
      </c>
      <c r="BC412">
        <f t="shared" ca="1" si="198"/>
        <v>0.54860722109322402</v>
      </c>
      <c r="BD412">
        <f t="shared" ca="1" si="198"/>
        <v>0.44353526668572585</v>
      </c>
      <c r="BE412">
        <f t="shared" ca="1" si="198"/>
        <v>0.38763072837311208</v>
      </c>
      <c r="BF412">
        <f t="shared" ca="1" si="198"/>
        <v>0.60140617447792755</v>
      </c>
      <c r="BG412">
        <f t="shared" ca="1" si="198"/>
        <v>0.38594889227342699</v>
      </c>
      <c r="BH412">
        <f t="shared" ca="1" si="198"/>
        <v>0.8964886419598147</v>
      </c>
      <c r="BI412">
        <f t="shared" ca="1" si="198"/>
        <v>0.66897014434267521</v>
      </c>
      <c r="BJ412">
        <f t="shared" ca="1" si="198"/>
        <v>0.41865997853046644</v>
      </c>
      <c r="BK412">
        <f t="shared" ca="1" si="198"/>
        <v>0.27408251514872983</v>
      </c>
      <c r="BL412">
        <f t="shared" ca="1" si="198"/>
        <v>0.573741435859628</v>
      </c>
      <c r="BM412">
        <f t="shared" ca="1" si="198"/>
        <v>0.76672767536071618</v>
      </c>
      <c r="BN412">
        <f t="shared" ca="1" si="198"/>
        <v>0.67609280889028189</v>
      </c>
      <c r="BO412">
        <f t="shared" ca="1" si="198"/>
        <v>3.824651221657438E-2</v>
      </c>
      <c r="BP412">
        <f t="shared" ca="1" si="198"/>
        <v>0.24336215580115961</v>
      </c>
      <c r="BQ412">
        <f t="shared" ca="1" si="198"/>
        <v>0.27195177683296001</v>
      </c>
      <c r="BR412">
        <f t="shared" ca="1" si="198"/>
        <v>0.71835859164990035</v>
      </c>
      <c r="BS412">
        <f t="shared" ca="1" si="198"/>
        <v>0.69756385119266306</v>
      </c>
      <c r="BT412">
        <f t="shared" ca="1" si="198"/>
        <v>0.14886073738596273</v>
      </c>
      <c r="BU412">
        <f t="shared" ca="1" si="198"/>
        <v>0.4902990583270177</v>
      </c>
      <c r="BV412">
        <f t="shared" ca="1" si="198"/>
        <v>0.29613065903024283</v>
      </c>
      <c r="BW412">
        <f t="shared" ca="1" si="198"/>
        <v>0.65460988730989167</v>
      </c>
      <c r="BX412">
        <f t="shared" ca="1" si="198"/>
        <v>0.85022514858702558</v>
      </c>
      <c r="BY412">
        <f t="shared" ca="1" si="198"/>
        <v>0.12343646351191218</v>
      </c>
      <c r="BZ412">
        <f t="shared" ca="1" si="198"/>
        <v>0.22085869730380459</v>
      </c>
      <c r="CA412">
        <f t="shared" ca="1" si="198"/>
        <v>0.39737930791932885</v>
      </c>
      <c r="CB412">
        <f t="shared" ca="1" si="196"/>
        <v>4.2553020996471402E-2</v>
      </c>
    </row>
    <row r="413" spans="1:80" x14ac:dyDescent="0.25">
      <c r="A413">
        <f t="shared" ca="1" si="200"/>
        <v>0.10667584188558688</v>
      </c>
      <c r="B413">
        <f t="shared" ca="1" si="200"/>
        <v>0.59713110131188774</v>
      </c>
      <c r="C413">
        <f t="shared" ca="1" si="200"/>
        <v>0.94605016583502988</v>
      </c>
      <c r="D413">
        <f t="shared" ca="1" si="200"/>
        <v>0.39465368796797917</v>
      </c>
      <c r="E413">
        <f t="shared" ca="1" si="200"/>
        <v>0.80320398295211948</v>
      </c>
      <c r="F413">
        <f t="shared" ca="1" si="200"/>
        <v>0.8144508145393099</v>
      </c>
      <c r="G413">
        <f t="shared" ca="1" si="200"/>
        <v>0.3905321579244172</v>
      </c>
      <c r="H413">
        <f t="shared" ca="1" si="200"/>
        <v>0.3180007056235391</v>
      </c>
      <c r="I413">
        <f t="shared" ca="1" si="200"/>
        <v>0.9200578255240357</v>
      </c>
      <c r="J413">
        <f t="shared" ca="1" si="200"/>
        <v>0.36317464532023136</v>
      </c>
      <c r="K413">
        <f t="shared" ca="1" si="200"/>
        <v>0.45469138685764066</v>
      </c>
      <c r="L413">
        <f t="shared" ca="1" si="200"/>
        <v>0.4918251617850351</v>
      </c>
      <c r="M413">
        <f t="shared" ca="1" si="200"/>
        <v>0.32539051035410149</v>
      </c>
      <c r="N413">
        <f t="shared" ca="1" si="200"/>
        <v>0.43533975714627049</v>
      </c>
      <c r="O413">
        <f t="shared" ca="1" si="200"/>
        <v>0.79565235589205585</v>
      </c>
      <c r="P413">
        <f t="shared" ca="1" si="200"/>
        <v>0.6687231273683325</v>
      </c>
      <c r="Q413">
        <f t="shared" ca="1" si="197"/>
        <v>0.78310516457345425</v>
      </c>
      <c r="R413">
        <f t="shared" ca="1" si="197"/>
        <v>0.21291446639151146</v>
      </c>
      <c r="S413">
        <f t="shared" ca="1" si="197"/>
        <v>0.86087391514380396</v>
      </c>
      <c r="T413">
        <f t="shared" ca="1" si="197"/>
        <v>0.26262886333341851</v>
      </c>
      <c r="U413">
        <f t="shared" ca="1" si="197"/>
        <v>0.57269462293399076</v>
      </c>
      <c r="V413">
        <f t="shared" ca="1" si="197"/>
        <v>7.9601087321708452E-2</v>
      </c>
      <c r="W413">
        <f t="shared" ca="1" si="197"/>
        <v>0.59066293761007027</v>
      </c>
      <c r="X413">
        <f t="shared" ca="1" si="197"/>
        <v>0.80300886597059051</v>
      </c>
      <c r="Y413">
        <f t="shared" ca="1" si="197"/>
        <v>9.4168530624959335E-2</v>
      </c>
      <c r="Z413">
        <f t="shared" ca="1" si="197"/>
        <v>0.21551766121783167</v>
      </c>
      <c r="AA413">
        <f t="shared" ca="1" si="197"/>
        <v>0.48563254513198306</v>
      </c>
      <c r="AB413">
        <f t="shared" ca="1" si="197"/>
        <v>0.4742056663420996</v>
      </c>
      <c r="AC413">
        <f t="shared" ca="1" si="197"/>
        <v>0.92544605607249431</v>
      </c>
      <c r="AD413">
        <f t="shared" ca="1" si="197"/>
        <v>0.78439527751563032</v>
      </c>
      <c r="AE413">
        <f t="shared" ca="1" si="197"/>
        <v>0.56681735936940247</v>
      </c>
      <c r="AF413">
        <f t="shared" ca="1" si="197"/>
        <v>0.30636034585719307</v>
      </c>
      <c r="AG413">
        <f t="shared" ca="1" si="194"/>
        <v>7.4731934945828526E-2</v>
      </c>
      <c r="AH413">
        <f t="shared" ca="1" si="194"/>
        <v>9.1143658255898652E-2</v>
      </c>
      <c r="AI413">
        <f t="shared" ca="1" si="194"/>
        <v>0.49285623763644004</v>
      </c>
      <c r="AJ413">
        <f t="shared" ca="1" si="194"/>
        <v>0.9806846537145153</v>
      </c>
      <c r="AK413">
        <f t="shared" ca="1" si="194"/>
        <v>0.88100920428401286</v>
      </c>
      <c r="AL413">
        <f t="shared" ca="1" si="193"/>
        <v>0.27063878740760128</v>
      </c>
      <c r="AM413">
        <f t="shared" ca="1" si="193"/>
        <v>0.89826507389182231</v>
      </c>
      <c r="AN413">
        <f t="shared" ca="1" si="193"/>
        <v>0.8200801510538841</v>
      </c>
      <c r="AO413">
        <f t="shared" ca="1" si="193"/>
        <v>0.2269808775701263</v>
      </c>
      <c r="AP413">
        <f t="shared" ca="1" si="193"/>
        <v>0.78915700038444736</v>
      </c>
      <c r="AQ413">
        <f t="shared" ca="1" si="193"/>
        <v>0.13779906657698826</v>
      </c>
      <c r="AR413">
        <f t="shared" ca="1" si="193"/>
        <v>0.9322847774520806</v>
      </c>
      <c r="AS413">
        <f t="shared" ca="1" si="193"/>
        <v>0.44599508649131436</v>
      </c>
      <c r="AT413">
        <f t="shared" ca="1" si="193"/>
        <v>0.52298160553612716</v>
      </c>
      <c r="AU413">
        <f t="shared" ca="1" si="193"/>
        <v>0.34507556095304726</v>
      </c>
      <c r="AV413">
        <f t="shared" ca="1" si="193"/>
        <v>0.63573137911503041</v>
      </c>
      <c r="AW413">
        <f t="shared" ca="1" si="193"/>
        <v>0.88017837974566715</v>
      </c>
      <c r="AX413">
        <f t="shared" ca="1" si="198"/>
        <v>0.46928991445257962</v>
      </c>
      <c r="AY413">
        <f t="shared" ca="1" si="198"/>
        <v>0.14492280305874283</v>
      </c>
      <c r="AZ413">
        <f t="shared" ca="1" si="198"/>
        <v>0.40212274608548981</v>
      </c>
      <c r="BA413">
        <f t="shared" ca="1" si="198"/>
        <v>0.64772466722701272</v>
      </c>
      <c r="BB413">
        <f t="shared" ca="1" si="198"/>
        <v>0.59650834227185723</v>
      </c>
      <c r="BC413">
        <f t="shared" ca="1" si="198"/>
        <v>0.91621502547485989</v>
      </c>
      <c r="BD413">
        <f t="shared" ca="1" si="198"/>
        <v>0.8311001192236448</v>
      </c>
      <c r="BE413">
        <f t="shared" ca="1" si="198"/>
        <v>0.84801404893451471</v>
      </c>
      <c r="BF413">
        <f t="shared" ca="1" si="198"/>
        <v>0.82044907758725283</v>
      </c>
      <c r="BG413">
        <f t="shared" ca="1" si="198"/>
        <v>0.76661167573384115</v>
      </c>
      <c r="BH413">
        <f t="shared" ca="1" si="198"/>
        <v>0.11769373609990663</v>
      </c>
      <c r="BI413">
        <f t="shared" ca="1" si="198"/>
        <v>0.49686288940614509</v>
      </c>
      <c r="BJ413">
        <f t="shared" ca="1" si="198"/>
        <v>0.75839643015124192</v>
      </c>
      <c r="BK413">
        <f t="shared" ca="1" si="198"/>
        <v>0.6259843039562526</v>
      </c>
      <c r="BL413">
        <f t="shared" ca="1" si="198"/>
        <v>0.81059806642791776</v>
      </c>
      <c r="BM413">
        <f t="shared" ca="1" si="198"/>
        <v>0.1956821725168495</v>
      </c>
      <c r="BN413">
        <f t="shared" ca="1" si="198"/>
        <v>0.98262331201560449</v>
      </c>
      <c r="BO413">
        <f t="shared" ca="1" si="198"/>
        <v>0.98413879039272267</v>
      </c>
      <c r="BP413">
        <f t="shared" ca="1" si="198"/>
        <v>0.51763098549587261</v>
      </c>
      <c r="BQ413">
        <f t="shared" ca="1" si="198"/>
        <v>0.78904757134091696</v>
      </c>
      <c r="BR413">
        <f t="shared" ca="1" si="198"/>
        <v>0.85956100606494101</v>
      </c>
      <c r="BS413">
        <f t="shared" ca="1" si="198"/>
        <v>0.40063045774634576</v>
      </c>
      <c r="BT413">
        <f t="shared" ca="1" si="198"/>
        <v>0.22540226967843735</v>
      </c>
      <c r="BU413">
        <f t="shared" ca="1" si="198"/>
        <v>0.2179122688961771</v>
      </c>
      <c r="BV413">
        <f t="shared" ca="1" si="198"/>
        <v>7.0090437512320913E-2</v>
      </c>
      <c r="BW413">
        <f t="shared" ca="1" si="198"/>
        <v>0.50767480476330518</v>
      </c>
      <c r="BX413">
        <f t="shared" ca="1" si="198"/>
        <v>0.68184517041638015</v>
      </c>
      <c r="BY413">
        <f t="shared" ca="1" si="198"/>
        <v>0.75662809033439271</v>
      </c>
      <c r="BZ413">
        <f t="shared" ca="1" si="198"/>
        <v>0.25670579721854914</v>
      </c>
      <c r="CA413">
        <f t="shared" ca="1" si="198"/>
        <v>0.92089972596802772</v>
      </c>
      <c r="CB413">
        <f t="shared" ca="1" si="196"/>
        <v>0.13631540421072874</v>
      </c>
    </row>
    <row r="414" spans="1:80" x14ac:dyDescent="0.25">
      <c r="A414">
        <f t="shared" ca="1" si="200"/>
        <v>0.19217946254801621</v>
      </c>
      <c r="B414">
        <f t="shared" ca="1" si="200"/>
        <v>2.4098628437272174E-2</v>
      </c>
      <c r="C414">
        <f t="shared" ca="1" si="200"/>
        <v>3.8879891484217666E-2</v>
      </c>
      <c r="D414">
        <f t="shared" ca="1" si="200"/>
        <v>0.32003728908240137</v>
      </c>
      <c r="E414">
        <f t="shared" ca="1" si="200"/>
        <v>8.5706130982861173E-2</v>
      </c>
      <c r="F414">
        <f t="shared" ca="1" si="200"/>
        <v>0.66901886697297552</v>
      </c>
      <c r="G414">
        <f t="shared" ca="1" si="200"/>
        <v>0.86777580413137956</v>
      </c>
      <c r="H414">
        <f t="shared" ca="1" si="200"/>
        <v>0.26499382021552376</v>
      </c>
      <c r="I414">
        <f t="shared" ca="1" si="200"/>
        <v>0.12761502081851561</v>
      </c>
      <c r="J414">
        <f t="shared" ca="1" si="200"/>
        <v>0.29041975645900708</v>
      </c>
      <c r="K414">
        <f t="shared" ca="1" si="200"/>
        <v>4.3648278210915992E-3</v>
      </c>
      <c r="L414">
        <f t="shared" ca="1" si="200"/>
        <v>0.63172338984348486</v>
      </c>
      <c r="M414">
        <f t="shared" ca="1" si="200"/>
        <v>0.20535961417821103</v>
      </c>
      <c r="N414">
        <f t="shared" ca="1" si="200"/>
        <v>0.89789216027805263</v>
      </c>
      <c r="O414">
        <f t="shared" ca="1" si="200"/>
        <v>0.78251627529424861</v>
      </c>
      <c r="P414">
        <f t="shared" ca="1" si="200"/>
        <v>2.9169251682994002E-2</v>
      </c>
      <c r="Q414">
        <f t="shared" ca="1" si="197"/>
        <v>0.27331300528400226</v>
      </c>
      <c r="R414">
        <f t="shared" ca="1" si="197"/>
        <v>0.13869086029998445</v>
      </c>
      <c r="S414">
        <f t="shared" ca="1" si="197"/>
        <v>0.73467379768322993</v>
      </c>
      <c r="T414">
        <f t="shared" ca="1" si="197"/>
        <v>0.48203906242036088</v>
      </c>
      <c r="U414">
        <f t="shared" ca="1" si="197"/>
        <v>0.55678837355064159</v>
      </c>
      <c r="V414">
        <f t="shared" ca="1" si="197"/>
        <v>0.82013716545423021</v>
      </c>
      <c r="W414">
        <f t="shared" ca="1" si="197"/>
        <v>0.59946588721243232</v>
      </c>
      <c r="X414">
        <f t="shared" ca="1" si="197"/>
        <v>0.70001342601621552</v>
      </c>
      <c r="Y414">
        <f t="shared" ca="1" si="197"/>
        <v>0.17132268649291493</v>
      </c>
      <c r="Z414">
        <f t="shared" ca="1" si="197"/>
        <v>0.2652064707039421</v>
      </c>
      <c r="AA414">
        <f t="shared" ca="1" si="197"/>
        <v>0.66552696740517325</v>
      </c>
      <c r="AB414">
        <f t="shared" ca="1" si="197"/>
        <v>0.76536236774655753</v>
      </c>
      <c r="AC414">
        <f t="shared" ca="1" si="197"/>
        <v>0.10772637241255878</v>
      </c>
      <c r="AD414">
        <f t="shared" ca="1" si="197"/>
        <v>0.37812206694052508</v>
      </c>
      <c r="AE414">
        <f t="shared" ca="1" si="197"/>
        <v>0.58437919587254072</v>
      </c>
      <c r="AF414">
        <f t="shared" ca="1" si="197"/>
        <v>0.18911219858414308</v>
      </c>
      <c r="AG414">
        <f t="shared" ca="1" si="194"/>
        <v>0.87618996923193004</v>
      </c>
      <c r="AH414">
        <f t="shared" ca="1" si="194"/>
        <v>0.12507627355144402</v>
      </c>
      <c r="AI414">
        <f t="shared" ca="1" si="194"/>
        <v>0.43075117324708567</v>
      </c>
      <c r="AJ414">
        <f t="shared" ca="1" si="194"/>
        <v>0.73142983590987753</v>
      </c>
      <c r="AK414">
        <f t="shared" ca="1" si="194"/>
        <v>0.59104751166460467</v>
      </c>
      <c r="AL414">
        <f t="shared" ca="1" si="193"/>
        <v>0.93308374413500605</v>
      </c>
      <c r="AM414">
        <f t="shared" ca="1" si="193"/>
        <v>0.11438754408349383</v>
      </c>
      <c r="AN414">
        <f t="shared" ca="1" si="193"/>
        <v>0.49139856406550042</v>
      </c>
      <c r="AO414">
        <f t="shared" ca="1" si="193"/>
        <v>0.96003310627910265</v>
      </c>
      <c r="AP414">
        <f t="shared" ca="1" si="193"/>
        <v>6.0757256940371596E-2</v>
      </c>
      <c r="AQ414">
        <f t="shared" ca="1" si="193"/>
        <v>0.82252930392042534</v>
      </c>
      <c r="AR414">
        <f t="shared" ca="1" si="193"/>
        <v>0.69093344567053749</v>
      </c>
      <c r="AS414">
        <f t="shared" ca="1" si="193"/>
        <v>0.46331060877364538</v>
      </c>
      <c r="AT414">
        <f t="shared" ca="1" si="193"/>
        <v>0.17153415689948426</v>
      </c>
      <c r="AU414">
        <f t="shared" ca="1" si="193"/>
        <v>0.56863300870135569</v>
      </c>
      <c r="AV414">
        <f t="shared" ca="1" si="193"/>
        <v>0.40805288011766416</v>
      </c>
      <c r="AW414">
        <f t="shared" ca="1" si="193"/>
        <v>0.26460321234121531</v>
      </c>
      <c r="AX414">
        <f t="shared" ca="1" si="198"/>
        <v>0.52345677014266556</v>
      </c>
      <c r="AY414">
        <f t="shared" ca="1" si="198"/>
        <v>0.27400780452423568</v>
      </c>
      <c r="AZ414">
        <f t="shared" ca="1" si="198"/>
        <v>0.33060217841529105</v>
      </c>
      <c r="BA414">
        <f t="shared" ca="1" si="198"/>
        <v>0.66524209797487543</v>
      </c>
      <c r="BB414">
        <f t="shared" ca="1" si="198"/>
        <v>0.15665130266231864</v>
      </c>
      <c r="BC414">
        <f t="shared" ca="1" si="198"/>
        <v>0.30924820393046826</v>
      </c>
      <c r="BD414">
        <f t="shared" ca="1" si="198"/>
        <v>0.54216065278174197</v>
      </c>
      <c r="BE414">
        <f t="shared" ca="1" si="198"/>
        <v>0.85736425274310513</v>
      </c>
      <c r="BF414">
        <f t="shared" ca="1" si="198"/>
        <v>0.90084229621145351</v>
      </c>
      <c r="BG414">
        <f t="shared" ca="1" si="198"/>
        <v>0.64688894511033623</v>
      </c>
      <c r="BH414">
        <f t="shared" ca="1" si="198"/>
        <v>0.90551375568303327</v>
      </c>
      <c r="BI414">
        <f t="shared" ca="1" si="198"/>
        <v>0.42902830529810565</v>
      </c>
      <c r="BJ414">
        <f t="shared" ca="1" si="198"/>
        <v>0.60572977455335775</v>
      </c>
      <c r="BK414">
        <f t="shared" ca="1" si="198"/>
        <v>0.19096957319260899</v>
      </c>
      <c r="BL414">
        <f t="shared" ca="1" si="198"/>
        <v>0.40933362462698231</v>
      </c>
      <c r="BM414">
        <f t="shared" ref="BM414:DB420" ca="1" si="201">RAND()</f>
        <v>0.67583223343527055</v>
      </c>
      <c r="BN414">
        <f t="shared" ca="1" si="201"/>
        <v>0.96605863867263264</v>
      </c>
      <c r="BO414">
        <f t="shared" ca="1" si="201"/>
        <v>0.91917664522390941</v>
      </c>
      <c r="BP414">
        <f t="shared" ca="1" si="201"/>
        <v>3.8769701469515971E-2</v>
      </c>
      <c r="BQ414">
        <f t="shared" ca="1" si="201"/>
        <v>0.58340085959870247</v>
      </c>
      <c r="BR414">
        <f t="shared" ca="1" si="201"/>
        <v>0.17066586961606101</v>
      </c>
      <c r="BS414">
        <f t="shared" ca="1" si="201"/>
        <v>0.51670879941802939</v>
      </c>
      <c r="BT414">
        <f t="shared" ca="1" si="201"/>
        <v>0.27236997169434152</v>
      </c>
      <c r="BU414">
        <f t="shared" ca="1" si="201"/>
        <v>3.8776452082392221E-2</v>
      </c>
      <c r="BV414">
        <f t="shared" ca="1" si="201"/>
        <v>0.25551452302940625</v>
      </c>
      <c r="BW414">
        <f t="shared" ca="1" si="201"/>
        <v>0.76045286405670842</v>
      </c>
      <c r="BX414">
        <f t="shared" ca="1" si="201"/>
        <v>0.50887172503761302</v>
      </c>
      <c r="BY414">
        <f t="shared" ca="1" si="201"/>
        <v>0.50744002301951385</v>
      </c>
      <c r="BZ414">
        <f t="shared" ca="1" si="201"/>
        <v>0.21584312410497453</v>
      </c>
      <c r="CA414">
        <f t="shared" ca="1" si="201"/>
        <v>0.30216832269408644</v>
      </c>
      <c r="CB414">
        <f t="shared" ca="1" si="196"/>
        <v>0.96684734753259072</v>
      </c>
    </row>
    <row r="415" spans="1:80" x14ac:dyDescent="0.25">
      <c r="A415">
        <f t="shared" ca="1" si="200"/>
        <v>0.91895761947004695</v>
      </c>
      <c r="B415">
        <f t="shared" ca="1" si="200"/>
        <v>0.39530563792461215</v>
      </c>
      <c r="C415">
        <f t="shared" ca="1" si="200"/>
        <v>0.84465286054061839</v>
      </c>
      <c r="D415">
        <f t="shared" ca="1" si="200"/>
        <v>3.4857406127830282E-2</v>
      </c>
      <c r="E415">
        <f t="shared" ca="1" si="200"/>
        <v>0.98639314916180298</v>
      </c>
      <c r="F415">
        <f t="shared" ca="1" si="200"/>
        <v>0.21727195380978959</v>
      </c>
      <c r="G415">
        <f t="shared" ca="1" si="200"/>
        <v>0.66516573134228141</v>
      </c>
      <c r="H415">
        <f t="shared" ca="1" si="200"/>
        <v>0.22831528884244834</v>
      </c>
      <c r="I415">
        <f t="shared" ca="1" si="200"/>
        <v>0.49348101573396375</v>
      </c>
      <c r="J415">
        <f t="shared" ca="1" si="200"/>
        <v>0.94324542144583379</v>
      </c>
      <c r="K415">
        <f t="shared" ca="1" si="200"/>
        <v>0.53355869679990375</v>
      </c>
      <c r="L415">
        <f t="shared" ca="1" si="200"/>
        <v>0.57705282719546391</v>
      </c>
      <c r="M415">
        <f t="shared" ca="1" si="200"/>
        <v>0.25238057370607014</v>
      </c>
      <c r="N415">
        <f t="shared" ca="1" si="200"/>
        <v>0.49255097295112549</v>
      </c>
      <c r="O415">
        <f t="shared" ca="1" si="200"/>
        <v>0.32973146436218237</v>
      </c>
      <c r="P415">
        <f t="shared" ca="1" si="200"/>
        <v>0.37172407457159184</v>
      </c>
      <c r="Q415">
        <f t="shared" ca="1" si="197"/>
        <v>0.62918601711462041</v>
      </c>
      <c r="R415">
        <f t="shared" ca="1" si="197"/>
        <v>0.37354317034658802</v>
      </c>
      <c r="S415">
        <f t="shared" ca="1" si="197"/>
        <v>0.34393769902973714</v>
      </c>
      <c r="T415">
        <f t="shared" ca="1" si="197"/>
        <v>0.10823172382074686</v>
      </c>
      <c r="U415">
        <f t="shared" ca="1" si="197"/>
        <v>0.35841898101072212</v>
      </c>
      <c r="V415">
        <f t="shared" ca="1" si="197"/>
        <v>0.49583519464759507</v>
      </c>
      <c r="W415">
        <f t="shared" ca="1" si="197"/>
        <v>0.81808425175770028</v>
      </c>
      <c r="X415">
        <f t="shared" ca="1" si="197"/>
        <v>0.52726483365251942</v>
      </c>
      <c r="Y415">
        <f t="shared" ca="1" si="197"/>
        <v>0.9692007026669206</v>
      </c>
      <c r="Z415">
        <f t="shared" ca="1" si="197"/>
        <v>0.20437152534034664</v>
      </c>
      <c r="AA415">
        <f t="shared" ca="1" si="197"/>
        <v>0.89946767133099148</v>
      </c>
      <c r="AB415">
        <f t="shared" ca="1" si="197"/>
        <v>0.52560233638257214</v>
      </c>
      <c r="AC415">
        <f t="shared" ca="1" si="197"/>
        <v>0.90714637189753589</v>
      </c>
      <c r="AD415">
        <f t="shared" ca="1" si="197"/>
        <v>0.49312988752778031</v>
      </c>
      <c r="AE415">
        <f t="shared" ca="1" si="197"/>
        <v>0.22168175095708831</v>
      </c>
      <c r="AF415">
        <f t="shared" ca="1" si="197"/>
        <v>0.8124652614443153</v>
      </c>
      <c r="AG415">
        <f t="shared" ca="1" si="194"/>
        <v>0.10669185406901049</v>
      </c>
      <c r="AH415">
        <f t="shared" ca="1" si="194"/>
        <v>0.89310045742357647</v>
      </c>
      <c r="AI415">
        <f t="shared" ca="1" si="194"/>
        <v>8.6820819656593828E-2</v>
      </c>
      <c r="AJ415">
        <f t="shared" ca="1" si="194"/>
        <v>0.62575916016882671</v>
      </c>
      <c r="AK415">
        <f t="shared" ca="1" si="194"/>
        <v>0.82333781574678366</v>
      </c>
      <c r="AL415">
        <f t="shared" ca="1" si="193"/>
        <v>0.25580884707592733</v>
      </c>
      <c r="AM415">
        <f t="shared" ca="1" si="193"/>
        <v>0.54430151947030403</v>
      </c>
      <c r="AN415">
        <f t="shared" ca="1" si="193"/>
        <v>0.42631553430723823</v>
      </c>
      <c r="AO415">
        <f t="shared" ca="1" si="193"/>
        <v>0.32139786306519202</v>
      </c>
      <c r="AP415">
        <f t="shared" ca="1" si="193"/>
        <v>0.33539712791891907</v>
      </c>
      <c r="AQ415">
        <f t="shared" ca="1" si="193"/>
        <v>0.27529034710350531</v>
      </c>
      <c r="AR415">
        <f t="shared" ca="1" si="193"/>
        <v>0.19703224275148046</v>
      </c>
      <c r="AS415">
        <f t="shared" ca="1" si="193"/>
        <v>0.67641657376886655</v>
      </c>
      <c r="AT415">
        <f t="shared" ca="1" si="193"/>
        <v>0.33046803334302532</v>
      </c>
      <c r="AU415">
        <f t="shared" ca="1" si="193"/>
        <v>0.11776629594281784</v>
      </c>
      <c r="AV415">
        <f t="shared" ca="1" si="193"/>
        <v>8.3022225086333834E-2</v>
      </c>
      <c r="AW415">
        <f t="shared" ca="1" si="193"/>
        <v>0.97295636610433567</v>
      </c>
      <c r="AX415">
        <f t="shared" ref="AX415:CM430" ca="1" si="202">RAND()</f>
        <v>0.9382218944658427</v>
      </c>
      <c r="AY415">
        <f t="shared" ca="1" si="202"/>
        <v>0.20522443141153757</v>
      </c>
      <c r="AZ415">
        <f t="shared" ca="1" si="202"/>
        <v>0.3410675241159955</v>
      </c>
      <c r="BA415">
        <f t="shared" ca="1" si="202"/>
        <v>0.74373540602126809</v>
      </c>
      <c r="BB415">
        <f t="shared" ca="1" si="202"/>
        <v>0.49322829726931516</v>
      </c>
      <c r="BC415">
        <f t="shared" ca="1" si="202"/>
        <v>0.67046634579990694</v>
      </c>
      <c r="BD415">
        <f t="shared" ca="1" si="202"/>
        <v>0.99632546244834475</v>
      </c>
      <c r="BE415">
        <f t="shared" ca="1" si="202"/>
        <v>0.71923889754647363</v>
      </c>
      <c r="BF415">
        <f t="shared" ca="1" si="202"/>
        <v>0.42270102401037379</v>
      </c>
      <c r="BG415">
        <f t="shared" ca="1" si="202"/>
        <v>9.1968379872530703E-2</v>
      </c>
      <c r="BH415">
        <f t="shared" ca="1" si="202"/>
        <v>0.1881687840821028</v>
      </c>
      <c r="BI415">
        <f t="shared" ca="1" si="202"/>
        <v>0.26408813969801237</v>
      </c>
      <c r="BJ415">
        <f t="shared" ca="1" si="202"/>
        <v>0.77046134701059532</v>
      </c>
      <c r="BK415">
        <f t="shared" ca="1" si="202"/>
        <v>0.42005190336634124</v>
      </c>
      <c r="BL415">
        <f t="shared" ca="1" si="202"/>
        <v>0.70621731884733152</v>
      </c>
      <c r="BM415">
        <f t="shared" ca="1" si="202"/>
        <v>0.24416963307355166</v>
      </c>
      <c r="BN415">
        <f t="shared" ca="1" si="202"/>
        <v>0.75087432359744188</v>
      </c>
      <c r="BO415">
        <f t="shared" ca="1" si="202"/>
        <v>0.48332413249046735</v>
      </c>
      <c r="BP415">
        <f t="shared" ca="1" si="202"/>
        <v>0.47859996856718012</v>
      </c>
      <c r="BQ415">
        <f t="shared" ca="1" si="202"/>
        <v>0.89708258858640755</v>
      </c>
      <c r="BR415">
        <f t="shared" ca="1" si="202"/>
        <v>0.98951097674026678</v>
      </c>
      <c r="BS415">
        <f t="shared" ca="1" si="202"/>
        <v>0.96435911519351381</v>
      </c>
      <c r="BT415">
        <f t="shared" ca="1" si="202"/>
        <v>9.1220517830640224E-3</v>
      </c>
      <c r="BU415">
        <f t="shared" ca="1" si="202"/>
        <v>0.74064673267503589</v>
      </c>
      <c r="BV415">
        <f t="shared" ca="1" si="202"/>
        <v>0.21279443819855026</v>
      </c>
      <c r="BW415">
        <f t="shared" ca="1" si="202"/>
        <v>8.0741164395995546E-2</v>
      </c>
      <c r="BX415">
        <f t="shared" ca="1" si="202"/>
        <v>0.67317057167855532</v>
      </c>
      <c r="BY415">
        <f t="shared" ca="1" si="202"/>
        <v>0.28688278153143809</v>
      </c>
      <c r="BZ415">
        <f t="shared" ca="1" si="202"/>
        <v>0.67486547364264959</v>
      </c>
      <c r="CA415">
        <f t="shared" ca="1" si="202"/>
        <v>0.59946822103769515</v>
      </c>
      <c r="CB415">
        <f t="shared" ca="1" si="196"/>
        <v>0.26656798284094585</v>
      </c>
    </row>
    <row r="416" spans="1:80" x14ac:dyDescent="0.25">
      <c r="A416">
        <f t="shared" ca="1" si="200"/>
        <v>0.90543086807294793</v>
      </c>
      <c r="B416">
        <f t="shared" ca="1" si="200"/>
        <v>0.84540920154006127</v>
      </c>
      <c r="C416">
        <f t="shared" ca="1" si="200"/>
        <v>0.24666672382709154</v>
      </c>
      <c r="D416">
        <f t="shared" ca="1" si="200"/>
        <v>0.29615949654933516</v>
      </c>
      <c r="E416">
        <f t="shared" ca="1" si="200"/>
        <v>0.50767841461128382</v>
      </c>
      <c r="F416">
        <f t="shared" ca="1" si="200"/>
        <v>0.30698321048257293</v>
      </c>
      <c r="G416">
        <f t="shared" ca="1" si="200"/>
        <v>0.92701204069187293</v>
      </c>
      <c r="H416">
        <f t="shared" ca="1" si="200"/>
        <v>4.1035449479844388E-2</v>
      </c>
      <c r="I416">
        <f t="shared" ca="1" si="200"/>
        <v>0.82214562892515364</v>
      </c>
      <c r="J416">
        <f t="shared" ca="1" si="200"/>
        <v>0.29696364172132617</v>
      </c>
      <c r="K416">
        <f t="shared" ca="1" si="200"/>
        <v>0.86400882030750659</v>
      </c>
      <c r="L416">
        <f t="shared" ca="1" si="200"/>
        <v>0.45657881998129257</v>
      </c>
      <c r="M416">
        <f t="shared" ca="1" si="200"/>
        <v>0.45443330014539762</v>
      </c>
      <c r="N416">
        <f t="shared" ca="1" si="200"/>
        <v>0.33711389232796407</v>
      </c>
      <c r="O416">
        <f t="shared" ca="1" si="200"/>
        <v>0.45356104094750505</v>
      </c>
      <c r="P416">
        <f t="shared" ca="1" si="200"/>
        <v>0.90346264945785504</v>
      </c>
      <c r="Q416">
        <f t="shared" ca="1" si="197"/>
        <v>0.65915942951106821</v>
      </c>
      <c r="R416">
        <f t="shared" ca="1" si="197"/>
        <v>0.76688458973094675</v>
      </c>
      <c r="S416">
        <f t="shared" ca="1" si="197"/>
        <v>0.42743386272164008</v>
      </c>
      <c r="T416">
        <f t="shared" ca="1" si="197"/>
        <v>0.60370657057819965</v>
      </c>
      <c r="U416">
        <f t="shared" ca="1" si="197"/>
        <v>0.33976422649080373</v>
      </c>
      <c r="V416">
        <f t="shared" ca="1" si="197"/>
        <v>0.22362910094023769</v>
      </c>
      <c r="W416">
        <f t="shared" ca="1" si="197"/>
        <v>0.11217445789190683</v>
      </c>
      <c r="X416">
        <f t="shared" ca="1" si="197"/>
        <v>0.77781161900697082</v>
      </c>
      <c r="Y416">
        <f t="shared" ca="1" si="197"/>
        <v>0.75886735387996607</v>
      </c>
      <c r="Z416">
        <f t="shared" ca="1" si="197"/>
        <v>0.34441168748583206</v>
      </c>
      <c r="AA416">
        <f t="shared" ca="1" si="197"/>
        <v>0.48477644581360735</v>
      </c>
      <c r="AB416">
        <f t="shared" ca="1" si="197"/>
        <v>0.63083700232229822</v>
      </c>
      <c r="AC416">
        <f t="shared" ca="1" si="197"/>
        <v>0.84518255268581799</v>
      </c>
      <c r="AD416">
        <f t="shared" ca="1" si="197"/>
        <v>0.83333064050375627</v>
      </c>
      <c r="AE416">
        <f t="shared" ca="1" si="197"/>
        <v>0.35193971984697214</v>
      </c>
      <c r="AF416">
        <f t="shared" ca="1" si="197"/>
        <v>0.98815107238043132</v>
      </c>
      <c r="AG416">
        <f t="shared" ca="1" si="194"/>
        <v>0.30833816922880131</v>
      </c>
      <c r="AH416">
        <f t="shared" ca="1" si="194"/>
        <v>0.74214291204653049</v>
      </c>
      <c r="AI416">
        <f t="shared" ca="1" si="194"/>
        <v>0.84995955317474658</v>
      </c>
      <c r="AJ416">
        <f t="shared" ca="1" si="194"/>
        <v>0.63084888789725713</v>
      </c>
      <c r="AK416">
        <f t="shared" ca="1" si="194"/>
        <v>0.50415750239473578</v>
      </c>
      <c r="AL416">
        <f t="shared" ca="1" si="193"/>
        <v>0.44394465693458118</v>
      </c>
      <c r="AM416">
        <f t="shared" ca="1" si="193"/>
        <v>0.16366506484506327</v>
      </c>
      <c r="AN416">
        <f t="shared" ca="1" si="193"/>
        <v>0.38765910841757134</v>
      </c>
      <c r="AO416">
        <f t="shared" ca="1" si="193"/>
        <v>0.86970431463222175</v>
      </c>
      <c r="AP416">
        <f t="shared" ca="1" si="193"/>
        <v>0.23935194629613155</v>
      </c>
      <c r="AQ416">
        <f t="shared" ca="1" si="193"/>
        <v>0.27350888697978271</v>
      </c>
      <c r="AR416">
        <f t="shared" ca="1" si="193"/>
        <v>0.91024459528074031</v>
      </c>
      <c r="AS416">
        <f t="shared" ca="1" si="193"/>
        <v>0.99532162535543423</v>
      </c>
      <c r="AT416">
        <f t="shared" ca="1" si="193"/>
        <v>0.8055840508846579</v>
      </c>
      <c r="AU416">
        <f t="shared" ca="1" si="193"/>
        <v>0.88508459951399798</v>
      </c>
      <c r="AV416">
        <f t="shared" ca="1" si="193"/>
        <v>0.23017304853060916</v>
      </c>
      <c r="AW416">
        <f t="shared" ca="1" si="193"/>
        <v>0.34874324630585662</v>
      </c>
      <c r="AX416">
        <f t="shared" ca="1" si="202"/>
        <v>0.46977357017901955</v>
      </c>
      <c r="AY416">
        <f t="shared" ca="1" si="202"/>
        <v>0.97124887520486647</v>
      </c>
      <c r="AZ416">
        <f t="shared" ca="1" si="202"/>
        <v>0.76546142934659067</v>
      </c>
      <c r="BA416">
        <f t="shared" ca="1" si="202"/>
        <v>7.1603097522129344E-3</v>
      </c>
      <c r="BB416">
        <f t="shared" ca="1" si="202"/>
        <v>6.9538463841178122E-2</v>
      </c>
      <c r="BC416">
        <f t="shared" ca="1" si="202"/>
        <v>0.54965150617337788</v>
      </c>
      <c r="BD416">
        <f t="shared" ca="1" si="202"/>
        <v>0.48645273682090784</v>
      </c>
      <c r="BE416">
        <f t="shared" ca="1" si="202"/>
        <v>4.1769520767704016E-2</v>
      </c>
      <c r="BF416">
        <f t="shared" ca="1" si="202"/>
        <v>0.84174678137808778</v>
      </c>
      <c r="BG416">
        <f t="shared" ca="1" si="202"/>
        <v>0.23553722594572479</v>
      </c>
      <c r="BH416">
        <f t="shared" ca="1" si="202"/>
        <v>4.5604962662240789E-2</v>
      </c>
      <c r="BI416">
        <f t="shared" ca="1" si="202"/>
        <v>0.40447490799013641</v>
      </c>
      <c r="BJ416">
        <f t="shared" ca="1" si="202"/>
        <v>0.71777477127014377</v>
      </c>
      <c r="BK416">
        <f t="shared" ca="1" si="202"/>
        <v>0.22578729800367403</v>
      </c>
      <c r="BL416">
        <f t="shared" ca="1" si="202"/>
        <v>0.56631670428084446</v>
      </c>
      <c r="BM416">
        <f t="shared" ca="1" si="202"/>
        <v>0.41586068774738572</v>
      </c>
      <c r="BN416">
        <f t="shared" ca="1" si="202"/>
        <v>0.90746631506549313</v>
      </c>
      <c r="BO416">
        <f t="shared" ca="1" si="202"/>
        <v>0.41130562635898482</v>
      </c>
      <c r="BP416">
        <f t="shared" ca="1" si="202"/>
        <v>0.96774830425524894</v>
      </c>
      <c r="BQ416">
        <f t="shared" ca="1" si="202"/>
        <v>0.8985597203295701</v>
      </c>
      <c r="BR416">
        <f t="shared" ca="1" si="202"/>
        <v>0.13647336811079525</v>
      </c>
      <c r="BS416">
        <f t="shared" ca="1" si="202"/>
        <v>0.4570907399514853</v>
      </c>
      <c r="BT416">
        <f t="shared" ca="1" si="202"/>
        <v>0.51666120172991392</v>
      </c>
      <c r="BU416">
        <f t="shared" ca="1" si="202"/>
        <v>0.42742606508522352</v>
      </c>
      <c r="BV416">
        <f t="shared" ca="1" si="202"/>
        <v>0.42864812970124033</v>
      </c>
      <c r="BW416">
        <f t="shared" ca="1" si="202"/>
        <v>6.2871990512018305E-2</v>
      </c>
      <c r="BX416">
        <f t="shared" ca="1" si="202"/>
        <v>0.9717435247384103</v>
      </c>
      <c r="BY416">
        <f t="shared" ca="1" si="202"/>
        <v>0.65148698507758862</v>
      </c>
      <c r="BZ416">
        <f t="shared" ca="1" si="202"/>
        <v>0.49756826459815051</v>
      </c>
      <c r="CA416">
        <f t="shared" ca="1" si="202"/>
        <v>0.79359449225295875</v>
      </c>
      <c r="CB416">
        <f t="shared" ca="1" si="196"/>
        <v>0.27552191415945215</v>
      </c>
    </row>
    <row r="417" spans="1:80" x14ac:dyDescent="0.25">
      <c r="A417">
        <f t="shared" ca="1" si="200"/>
        <v>0.32525372018298515</v>
      </c>
      <c r="B417">
        <f t="shared" ca="1" si="200"/>
        <v>0.36512197251782674</v>
      </c>
      <c r="C417">
        <f t="shared" ca="1" si="200"/>
        <v>0.43623842318110595</v>
      </c>
      <c r="D417">
        <f t="shared" ca="1" si="200"/>
        <v>6.9633222158041352E-2</v>
      </c>
      <c r="E417">
        <f t="shared" ca="1" si="200"/>
        <v>0.61701055928080883</v>
      </c>
      <c r="F417">
        <f t="shared" ca="1" si="200"/>
        <v>0.70824655395174274</v>
      </c>
      <c r="G417">
        <f t="shared" ca="1" si="200"/>
        <v>0.61072876684186295</v>
      </c>
      <c r="H417">
        <f t="shared" ca="1" si="200"/>
        <v>0.39199770107162424</v>
      </c>
      <c r="I417">
        <f t="shared" ca="1" si="200"/>
        <v>0.78415436169155439</v>
      </c>
      <c r="J417">
        <f t="shared" ca="1" si="200"/>
        <v>0.19925679591512124</v>
      </c>
      <c r="K417">
        <f t="shared" ca="1" si="200"/>
        <v>0.42546704422033244</v>
      </c>
      <c r="L417">
        <f t="shared" ca="1" si="200"/>
        <v>0.2449117258353577</v>
      </c>
      <c r="M417">
        <f t="shared" ca="1" si="200"/>
        <v>5.3627428868456395E-2</v>
      </c>
      <c r="N417">
        <f t="shared" ca="1" si="200"/>
        <v>0.25335513259413189</v>
      </c>
      <c r="O417">
        <f t="shared" ca="1" si="200"/>
        <v>5.1693661516489575E-2</v>
      </c>
      <c r="P417">
        <f t="shared" ca="1" si="200"/>
        <v>0.90683763138175921</v>
      </c>
      <c r="Q417">
        <f t="shared" ca="1" si="197"/>
        <v>0.49445751551808759</v>
      </c>
      <c r="R417">
        <f t="shared" ca="1" si="197"/>
        <v>0.86138657407072305</v>
      </c>
      <c r="S417">
        <f t="shared" ca="1" si="197"/>
        <v>0.65657384701770571</v>
      </c>
      <c r="T417">
        <f t="shared" ca="1" si="197"/>
        <v>0.74925929213463893</v>
      </c>
      <c r="U417">
        <f t="shared" ca="1" si="197"/>
        <v>0.21860349895980846</v>
      </c>
      <c r="V417">
        <f t="shared" ca="1" si="197"/>
        <v>0.70851302732126142</v>
      </c>
      <c r="W417">
        <f t="shared" ca="1" si="197"/>
        <v>0.25568863613526982</v>
      </c>
      <c r="X417">
        <f t="shared" ca="1" si="197"/>
        <v>0.12384803694866353</v>
      </c>
      <c r="Y417">
        <f t="shared" ca="1" si="197"/>
        <v>9.5803764843390371E-2</v>
      </c>
      <c r="Z417">
        <f t="shared" ca="1" si="197"/>
        <v>0.56250991582212784</v>
      </c>
      <c r="AA417">
        <f t="shared" ca="1" si="197"/>
        <v>0.88234888635387909</v>
      </c>
      <c r="AB417">
        <f t="shared" ca="1" si="197"/>
        <v>0.25739305274729352</v>
      </c>
      <c r="AC417">
        <f t="shared" ca="1" si="197"/>
        <v>0.4659467213234233</v>
      </c>
      <c r="AD417">
        <f t="shared" ca="1" si="197"/>
        <v>0.34903814055217597</v>
      </c>
      <c r="AE417">
        <f t="shared" ca="1" si="197"/>
        <v>0.24678389603997808</v>
      </c>
      <c r="AF417">
        <f t="shared" ca="1" si="197"/>
        <v>0.53595432086927186</v>
      </c>
      <c r="AG417">
        <f t="shared" ca="1" si="194"/>
        <v>0.7842451122661227</v>
      </c>
      <c r="AH417">
        <f t="shared" ca="1" si="194"/>
        <v>0.81109838697162673</v>
      </c>
      <c r="AI417">
        <f t="shared" ca="1" si="194"/>
        <v>0.43000944215420878</v>
      </c>
      <c r="AJ417">
        <f t="shared" ca="1" si="194"/>
        <v>0.98487761237506732</v>
      </c>
      <c r="AK417">
        <f t="shared" ca="1" si="194"/>
        <v>0.41244635367603799</v>
      </c>
      <c r="AL417">
        <f t="shared" ca="1" si="193"/>
        <v>0.78022478850129373</v>
      </c>
      <c r="AM417">
        <f t="shared" ca="1" si="193"/>
        <v>0.74071920418850334</v>
      </c>
      <c r="AN417">
        <f t="shared" ca="1" si="193"/>
        <v>4.0091077873592007E-2</v>
      </c>
      <c r="AO417">
        <f t="shared" ca="1" si="193"/>
        <v>0.62071990466874571</v>
      </c>
      <c r="AP417">
        <f t="shared" ca="1" si="193"/>
        <v>0.34556460687836776</v>
      </c>
      <c r="AQ417">
        <f t="shared" ca="1" si="193"/>
        <v>0.74747614189846068</v>
      </c>
      <c r="AR417">
        <f t="shared" ca="1" si="193"/>
        <v>0.11581122409540701</v>
      </c>
      <c r="AS417">
        <f t="shared" ca="1" si="193"/>
        <v>0.87771920925185942</v>
      </c>
      <c r="AT417">
        <f t="shared" ca="1" si="193"/>
        <v>0.79133432659601366</v>
      </c>
      <c r="AU417">
        <f t="shared" ca="1" si="193"/>
        <v>0.7395787367654193</v>
      </c>
      <c r="AV417">
        <f t="shared" ca="1" si="193"/>
        <v>2.5381254921825747E-3</v>
      </c>
      <c r="AW417">
        <f t="shared" ca="1" si="193"/>
        <v>0.4230269208147599</v>
      </c>
      <c r="AX417">
        <f t="shared" ca="1" si="202"/>
        <v>0.75970435003188885</v>
      </c>
      <c r="AY417">
        <f t="shared" ca="1" si="202"/>
        <v>0.73631245270134249</v>
      </c>
      <c r="AZ417">
        <f t="shared" ca="1" si="202"/>
        <v>0.27815497083494034</v>
      </c>
      <c r="BA417">
        <f t="shared" ca="1" si="202"/>
        <v>0.75024499095648045</v>
      </c>
      <c r="BB417">
        <f t="shared" ca="1" si="202"/>
        <v>0.63269423693674154</v>
      </c>
      <c r="BC417">
        <f t="shared" ca="1" si="202"/>
        <v>0.14358333443239424</v>
      </c>
      <c r="BD417">
        <f t="shared" ca="1" si="202"/>
        <v>0.42680024110737913</v>
      </c>
      <c r="BE417">
        <f t="shared" ca="1" si="202"/>
        <v>0.16540760178531588</v>
      </c>
      <c r="BF417">
        <f t="shared" ca="1" si="202"/>
        <v>0.95822484860899027</v>
      </c>
      <c r="BG417">
        <f t="shared" ca="1" si="202"/>
        <v>0.39833404419639618</v>
      </c>
      <c r="BH417">
        <f t="shared" ca="1" si="202"/>
        <v>0.70603169439380031</v>
      </c>
      <c r="BI417">
        <f t="shared" ca="1" si="202"/>
        <v>0.31236692292100654</v>
      </c>
      <c r="BJ417">
        <f t="shared" ca="1" si="202"/>
        <v>0.53669612872909844</v>
      </c>
      <c r="BK417">
        <f t="shared" ca="1" si="202"/>
        <v>0.41623037032289834</v>
      </c>
      <c r="BL417">
        <f t="shared" ca="1" si="202"/>
        <v>0.32100050001235592</v>
      </c>
      <c r="BM417">
        <f t="shared" ca="1" si="202"/>
        <v>0.14602928269928372</v>
      </c>
      <c r="BN417">
        <f t="shared" ca="1" si="202"/>
        <v>0.87775588275778216</v>
      </c>
      <c r="BO417">
        <f t="shared" ca="1" si="202"/>
        <v>0.39316878113508369</v>
      </c>
      <c r="BP417">
        <f t="shared" ca="1" si="202"/>
        <v>0.11952973249141396</v>
      </c>
      <c r="BQ417">
        <f t="shared" ca="1" si="202"/>
        <v>0.97313712344678827</v>
      </c>
      <c r="BR417">
        <f t="shared" ca="1" si="202"/>
        <v>0.14747444745449689</v>
      </c>
      <c r="BS417">
        <f t="shared" ca="1" si="202"/>
        <v>0.18223248098107081</v>
      </c>
      <c r="BT417">
        <f t="shared" ca="1" si="202"/>
        <v>0.5564574512758278</v>
      </c>
      <c r="BU417">
        <f t="shared" ca="1" si="202"/>
        <v>0.34861438691413338</v>
      </c>
      <c r="BV417">
        <f t="shared" ca="1" si="202"/>
        <v>0.49592666775543104</v>
      </c>
      <c r="BW417">
        <f t="shared" ca="1" si="202"/>
        <v>0.64161279566486329</v>
      </c>
      <c r="BX417">
        <f t="shared" ca="1" si="202"/>
        <v>0.26947813758493655</v>
      </c>
      <c r="BY417">
        <f t="shared" ca="1" si="202"/>
        <v>5.6559941043356488E-2</v>
      </c>
      <c r="BZ417">
        <f t="shared" ca="1" si="202"/>
        <v>0.63125512060533695</v>
      </c>
      <c r="CA417">
        <f t="shared" ca="1" si="202"/>
        <v>0.1273307414839957</v>
      </c>
      <c r="CB417">
        <f t="shared" ca="1" si="196"/>
        <v>8.8940555208538608E-2</v>
      </c>
    </row>
    <row r="418" spans="1:80" x14ac:dyDescent="0.25">
      <c r="A418">
        <f t="shared" ca="1" si="200"/>
        <v>0.32415060997084877</v>
      </c>
      <c r="B418">
        <f t="shared" ca="1" si="200"/>
        <v>0.84772529370754757</v>
      </c>
      <c r="C418">
        <f t="shared" ca="1" si="200"/>
        <v>0.75722822703146619</v>
      </c>
      <c r="D418">
        <f t="shared" ca="1" si="200"/>
        <v>6.0446712793177482E-2</v>
      </c>
      <c r="E418">
        <f t="shared" ca="1" si="200"/>
        <v>0.54263015027089878</v>
      </c>
      <c r="F418">
        <f t="shared" ca="1" si="200"/>
        <v>0.22328329205006503</v>
      </c>
      <c r="G418">
        <f t="shared" ca="1" si="200"/>
        <v>0.47234263833929357</v>
      </c>
      <c r="H418">
        <f t="shared" ca="1" si="200"/>
        <v>0.39067498101892928</v>
      </c>
      <c r="I418">
        <f t="shared" ca="1" si="200"/>
        <v>0.35366962429166238</v>
      </c>
      <c r="J418">
        <f t="shared" ca="1" si="200"/>
        <v>0.12516427934122665</v>
      </c>
      <c r="K418">
        <f t="shared" ca="1" si="200"/>
        <v>0.32203061811881128</v>
      </c>
      <c r="L418">
        <f t="shared" ca="1" si="200"/>
        <v>0.72649200065622688</v>
      </c>
      <c r="M418">
        <f t="shared" ca="1" si="200"/>
        <v>0.73679112172707839</v>
      </c>
      <c r="N418">
        <f t="shared" ca="1" si="200"/>
        <v>0.52906573269911017</v>
      </c>
      <c r="O418">
        <f t="shared" ca="1" si="200"/>
        <v>0.62698930641473405</v>
      </c>
      <c r="P418">
        <f t="shared" ca="1" si="200"/>
        <v>0.24559281005270273</v>
      </c>
      <c r="Q418">
        <f t="shared" ca="1" si="197"/>
        <v>0.90692960970299474</v>
      </c>
      <c r="R418">
        <f t="shared" ca="1" si="197"/>
        <v>0.31582778701277203</v>
      </c>
      <c r="S418">
        <f t="shared" ca="1" si="197"/>
        <v>0.53866050509226604</v>
      </c>
      <c r="T418">
        <f t="shared" ca="1" si="197"/>
        <v>0.31670464792013941</v>
      </c>
      <c r="U418">
        <f t="shared" ca="1" si="197"/>
        <v>0.59474751519754798</v>
      </c>
      <c r="V418">
        <f t="shared" ca="1" si="197"/>
        <v>0.85632993036590654</v>
      </c>
      <c r="W418">
        <f t="shared" ca="1" si="197"/>
        <v>0.43788533526064788</v>
      </c>
      <c r="X418">
        <f t="shared" ca="1" si="197"/>
        <v>0.44463672627255557</v>
      </c>
      <c r="Y418">
        <f t="shared" ca="1" si="197"/>
        <v>0.15058238250330025</v>
      </c>
      <c r="Z418">
        <f t="shared" ca="1" si="197"/>
        <v>0.56939342435703277</v>
      </c>
      <c r="AA418">
        <f t="shared" ca="1" si="197"/>
        <v>0.75815922537015057</v>
      </c>
      <c r="AB418">
        <f t="shared" ca="1" si="197"/>
        <v>0.13453203158043325</v>
      </c>
      <c r="AC418">
        <f t="shared" ca="1" si="197"/>
        <v>8.731865930399807E-2</v>
      </c>
      <c r="AD418">
        <f t="shared" ca="1" si="197"/>
        <v>8.0836305836304412E-2</v>
      </c>
      <c r="AE418">
        <f t="shared" ca="1" si="197"/>
        <v>9.9095411911373721E-2</v>
      </c>
      <c r="AF418">
        <f t="shared" ca="1" si="197"/>
        <v>0.79104323571114277</v>
      </c>
      <c r="AG418">
        <f t="shared" ca="1" si="194"/>
        <v>9.7607321422831239E-3</v>
      </c>
      <c r="AH418">
        <f t="shared" ca="1" si="194"/>
        <v>0.18006647066552883</v>
      </c>
      <c r="AI418">
        <f t="shared" ca="1" si="194"/>
        <v>0.14416743095106033</v>
      </c>
      <c r="AJ418">
        <f t="shared" ca="1" si="194"/>
        <v>0.22839341020749582</v>
      </c>
      <c r="AK418">
        <f t="shared" ca="1" si="194"/>
        <v>0.86695564705009054</v>
      </c>
      <c r="AL418">
        <f t="shared" ca="1" si="193"/>
        <v>4.7225200975800075E-2</v>
      </c>
      <c r="AM418">
        <f t="shared" ca="1" si="193"/>
        <v>0.3524290464201858</v>
      </c>
      <c r="AN418">
        <f t="shared" ca="1" si="193"/>
        <v>0.63164746763865964</v>
      </c>
      <c r="AO418">
        <f t="shared" ca="1" si="193"/>
        <v>0.9443473622706422</v>
      </c>
      <c r="AP418">
        <f t="shared" ca="1" si="193"/>
        <v>0.1528366164728121</v>
      </c>
      <c r="AQ418">
        <f t="shared" ca="1" si="193"/>
        <v>0.72020460482206927</v>
      </c>
      <c r="AR418">
        <f t="shared" ca="1" si="193"/>
        <v>0.23916276764612432</v>
      </c>
      <c r="AS418">
        <f t="shared" ca="1" si="193"/>
        <v>0.57429728339485242</v>
      </c>
      <c r="AT418">
        <f t="shared" ca="1" si="193"/>
        <v>0.52671419831222255</v>
      </c>
      <c r="AU418">
        <f t="shared" ca="1" si="193"/>
        <v>0.23973826189370517</v>
      </c>
      <c r="AV418">
        <f t="shared" ca="1" si="193"/>
        <v>0.98674860182773305</v>
      </c>
      <c r="AW418">
        <f t="shared" ca="1" si="193"/>
        <v>0.90769698026617929</v>
      </c>
      <c r="AX418">
        <f t="shared" ca="1" si="202"/>
        <v>0.8198161072132979</v>
      </c>
      <c r="AY418">
        <f t="shared" ca="1" si="202"/>
        <v>0.95205169301512071</v>
      </c>
      <c r="AZ418">
        <f t="shared" ca="1" si="202"/>
        <v>0.74172703079242297</v>
      </c>
      <c r="BA418">
        <f t="shared" ca="1" si="202"/>
        <v>0.61741015618408612</v>
      </c>
      <c r="BB418">
        <f t="shared" ca="1" si="202"/>
        <v>0.62132009556821843</v>
      </c>
      <c r="BC418">
        <f t="shared" ca="1" si="202"/>
        <v>0.25114851265960525</v>
      </c>
      <c r="BD418">
        <f t="shared" ca="1" si="202"/>
        <v>0.41463102838502552</v>
      </c>
      <c r="BE418">
        <f t="shared" ca="1" si="202"/>
        <v>0.18425545518706821</v>
      </c>
      <c r="BF418">
        <f t="shared" ca="1" si="202"/>
        <v>0.20031440796455602</v>
      </c>
      <c r="BG418">
        <f t="shared" ca="1" si="202"/>
        <v>0.30340033820096834</v>
      </c>
      <c r="BH418">
        <f t="shared" ca="1" si="202"/>
        <v>0.80968959427404097</v>
      </c>
      <c r="BI418">
        <f t="shared" ca="1" si="202"/>
        <v>0.19799521830375999</v>
      </c>
      <c r="BJ418">
        <f t="shared" ca="1" si="202"/>
        <v>0.96472963147860902</v>
      </c>
      <c r="BK418">
        <f t="shared" ca="1" si="202"/>
        <v>0.73854125694424255</v>
      </c>
      <c r="BL418">
        <f t="shared" ca="1" si="202"/>
        <v>0.86944764822204268</v>
      </c>
      <c r="BM418">
        <f t="shared" ca="1" si="202"/>
        <v>0.68437810901632645</v>
      </c>
      <c r="BN418">
        <f t="shared" ca="1" si="202"/>
        <v>0.16514943985593833</v>
      </c>
      <c r="BO418">
        <f t="shared" ca="1" si="202"/>
        <v>0.62647239622229722</v>
      </c>
      <c r="BP418">
        <f t="shared" ca="1" si="202"/>
        <v>0.59035635887130755</v>
      </c>
      <c r="BQ418">
        <f t="shared" ca="1" si="202"/>
        <v>0.73988113093184238</v>
      </c>
      <c r="BR418">
        <f t="shared" ca="1" si="202"/>
        <v>0.95284957773890622</v>
      </c>
      <c r="BS418">
        <f t="shared" ca="1" si="202"/>
        <v>0.48490460596930152</v>
      </c>
      <c r="BT418">
        <f t="shared" ca="1" si="202"/>
        <v>2.6651207094144369E-2</v>
      </c>
      <c r="BU418">
        <f t="shared" ca="1" si="202"/>
        <v>0.5044817405623887</v>
      </c>
      <c r="BV418">
        <f t="shared" ca="1" si="202"/>
        <v>0.79896366966083399</v>
      </c>
      <c r="BW418">
        <f t="shared" ca="1" si="202"/>
        <v>0.98725746174243678</v>
      </c>
      <c r="BX418">
        <f t="shared" ca="1" si="202"/>
        <v>0.39106246700974279</v>
      </c>
      <c r="BY418">
        <f t="shared" ca="1" si="202"/>
        <v>3.8178350593988108E-3</v>
      </c>
      <c r="BZ418">
        <f t="shared" ca="1" si="202"/>
        <v>0.20976778373943283</v>
      </c>
      <c r="CA418">
        <f t="shared" ca="1" si="202"/>
        <v>2.7598522970734507E-2</v>
      </c>
      <c r="CB418">
        <f t="shared" ca="1" si="196"/>
        <v>0.74053376679268257</v>
      </c>
    </row>
    <row r="419" spans="1:80" x14ac:dyDescent="0.25">
      <c r="A419">
        <f t="shared" ca="1" si="200"/>
        <v>0.58058602951417204</v>
      </c>
      <c r="B419">
        <f t="shared" ca="1" si="200"/>
        <v>0.73804198129791132</v>
      </c>
      <c r="C419">
        <f t="shared" ca="1" si="200"/>
        <v>0.98488558655721981</v>
      </c>
      <c r="D419">
        <f t="shared" ca="1" si="200"/>
        <v>0.40954969133610986</v>
      </c>
      <c r="E419">
        <f t="shared" ca="1" si="200"/>
        <v>0.35261747371956598</v>
      </c>
      <c r="F419">
        <f t="shared" ca="1" si="200"/>
        <v>0.60486514143241776</v>
      </c>
      <c r="G419">
        <f t="shared" ca="1" si="200"/>
        <v>0.65463702598528761</v>
      </c>
      <c r="H419">
        <f t="shared" ca="1" si="200"/>
        <v>0.4424547036612182</v>
      </c>
      <c r="I419">
        <f t="shared" ca="1" si="200"/>
        <v>0.36180815188980497</v>
      </c>
      <c r="J419">
        <f t="shared" ca="1" si="200"/>
        <v>0.86593040623933604</v>
      </c>
      <c r="K419">
        <f t="shared" ca="1" si="200"/>
        <v>0.66233811596168102</v>
      </c>
      <c r="L419">
        <f t="shared" ca="1" si="200"/>
        <v>0.33702908383696806</v>
      </c>
      <c r="M419">
        <f t="shared" ca="1" si="200"/>
        <v>0.27836098361581707</v>
      </c>
      <c r="N419">
        <f t="shared" ca="1" si="200"/>
        <v>0.39020201470676796</v>
      </c>
      <c r="O419">
        <f t="shared" ca="1" si="200"/>
        <v>0.78601262537459915</v>
      </c>
      <c r="P419">
        <f t="shared" ca="1" si="200"/>
        <v>0.66543846854003375</v>
      </c>
      <c r="Q419">
        <f t="shared" ca="1" si="197"/>
        <v>0.86978863244694904</v>
      </c>
      <c r="R419">
        <f t="shared" ca="1" si="197"/>
        <v>0.14227165363071104</v>
      </c>
      <c r="S419">
        <f t="shared" ca="1" si="197"/>
        <v>0.2800936366837451</v>
      </c>
      <c r="T419">
        <f t="shared" ca="1" si="197"/>
        <v>0.76263787694619545</v>
      </c>
      <c r="U419">
        <f t="shared" ca="1" si="197"/>
        <v>8.8583695526911477E-4</v>
      </c>
      <c r="V419">
        <f t="shared" ca="1" si="197"/>
        <v>0.36022057667327922</v>
      </c>
      <c r="W419">
        <f t="shared" ca="1" si="197"/>
        <v>0.28825532966648126</v>
      </c>
      <c r="X419">
        <f t="shared" ca="1" si="197"/>
        <v>0.52430415685027343</v>
      </c>
      <c r="Y419">
        <f t="shared" ca="1" si="197"/>
        <v>0.78284954860632694</v>
      </c>
      <c r="Z419">
        <f t="shared" ca="1" si="197"/>
        <v>0.60188226817496693</v>
      </c>
      <c r="AA419">
        <f t="shared" ca="1" si="197"/>
        <v>0.28095898216776549</v>
      </c>
      <c r="AB419">
        <f t="shared" ca="1" si="197"/>
        <v>0.70287637923065871</v>
      </c>
      <c r="AC419">
        <f t="shared" ca="1" si="197"/>
        <v>0.23091276086402912</v>
      </c>
      <c r="AD419">
        <f t="shared" ca="1" si="197"/>
        <v>0.32149461032244397</v>
      </c>
      <c r="AE419">
        <f t="shared" ca="1" si="197"/>
        <v>0.47564939457998145</v>
      </c>
      <c r="AF419">
        <f t="shared" ca="1" si="197"/>
        <v>0.62178005967691863</v>
      </c>
      <c r="AG419">
        <f t="shared" ca="1" si="194"/>
        <v>0.98386478591153526</v>
      </c>
      <c r="AH419">
        <f t="shared" ca="1" si="194"/>
        <v>0.5824216821489635</v>
      </c>
      <c r="AI419">
        <f t="shared" ca="1" si="194"/>
        <v>1.5780685966289787E-2</v>
      </c>
      <c r="AJ419">
        <f t="shared" ca="1" si="194"/>
        <v>0.24947081441575103</v>
      </c>
      <c r="AK419">
        <f t="shared" ca="1" si="194"/>
        <v>0.83809849315419649</v>
      </c>
      <c r="AL419">
        <f t="shared" ca="1" si="193"/>
        <v>0.91043062137692488</v>
      </c>
      <c r="AM419">
        <f t="shared" ca="1" si="193"/>
        <v>0.62481562371703681</v>
      </c>
      <c r="AN419">
        <f t="shared" ca="1" si="193"/>
        <v>0.83217893366090634</v>
      </c>
      <c r="AO419">
        <f t="shared" ca="1" si="193"/>
        <v>0.57610034088169737</v>
      </c>
      <c r="AP419">
        <f t="shared" ca="1" si="193"/>
        <v>0.46317777939885552</v>
      </c>
      <c r="AQ419">
        <f t="shared" ca="1" si="193"/>
        <v>0.9307266102641355</v>
      </c>
      <c r="AR419">
        <f t="shared" ca="1" si="193"/>
        <v>0.60094263905562206</v>
      </c>
      <c r="AS419">
        <f t="shared" ca="1" si="193"/>
        <v>0.99149296575564638</v>
      </c>
      <c r="AT419">
        <f t="shared" ca="1" si="193"/>
        <v>0.92465804774249305</v>
      </c>
      <c r="AU419">
        <f t="shared" ca="1" si="193"/>
        <v>0.19616221790025568</v>
      </c>
      <c r="AV419">
        <f t="shared" ca="1" si="193"/>
        <v>0.20110395360108524</v>
      </c>
      <c r="AW419">
        <f t="shared" ca="1" si="193"/>
        <v>0.56854085685872957</v>
      </c>
      <c r="AX419">
        <f t="shared" ca="1" si="202"/>
        <v>0.17342235396480077</v>
      </c>
      <c r="AY419">
        <f t="shared" ca="1" si="202"/>
        <v>0.20383909277420487</v>
      </c>
      <c r="AZ419">
        <f t="shared" ca="1" si="202"/>
        <v>7.2553261674382696E-2</v>
      </c>
      <c r="BA419">
        <f t="shared" ca="1" si="202"/>
        <v>0.59866997679902978</v>
      </c>
      <c r="BB419">
        <f t="shared" ca="1" si="202"/>
        <v>3.973710821483345E-3</v>
      </c>
      <c r="BC419">
        <f t="shared" ca="1" si="202"/>
        <v>0.21890823234002788</v>
      </c>
      <c r="BD419">
        <f t="shared" ca="1" si="202"/>
        <v>0.85848997721521059</v>
      </c>
      <c r="BE419">
        <f t="shared" ca="1" si="202"/>
        <v>0.24145644363943508</v>
      </c>
      <c r="BF419">
        <f t="shared" ca="1" si="202"/>
        <v>0.25978575564835149</v>
      </c>
      <c r="BG419">
        <f t="shared" ca="1" si="202"/>
        <v>0.50401283686203802</v>
      </c>
      <c r="BH419">
        <f t="shared" ca="1" si="202"/>
        <v>0.58594380676411195</v>
      </c>
      <c r="BI419">
        <f t="shared" ca="1" si="202"/>
        <v>0.32478595586627423</v>
      </c>
      <c r="BJ419">
        <f t="shared" ca="1" si="202"/>
        <v>0.42587492937288185</v>
      </c>
      <c r="BK419">
        <f t="shared" ca="1" si="202"/>
        <v>0.14896790284683592</v>
      </c>
      <c r="BL419">
        <f t="shared" ca="1" si="202"/>
        <v>0.63348610325444199</v>
      </c>
      <c r="BM419">
        <f t="shared" ca="1" si="202"/>
        <v>0.79679419787991457</v>
      </c>
      <c r="BN419">
        <f t="shared" ca="1" si="202"/>
        <v>0.6700950564010536</v>
      </c>
      <c r="BO419">
        <f t="shared" ca="1" si="202"/>
        <v>0.71673943629541836</v>
      </c>
      <c r="BP419">
        <f t="shared" ca="1" si="202"/>
        <v>0.68981736227985391</v>
      </c>
      <c r="BQ419">
        <f t="shared" ca="1" si="202"/>
        <v>0.66285930171362251</v>
      </c>
      <c r="BR419">
        <f t="shared" ca="1" si="202"/>
        <v>6.6248622982543637E-2</v>
      </c>
      <c r="BS419">
        <f t="shared" ca="1" si="202"/>
        <v>0.9319250944305244</v>
      </c>
      <c r="BT419">
        <f t="shared" ca="1" si="202"/>
        <v>0.22915952405000983</v>
      </c>
      <c r="BU419">
        <f t="shared" ca="1" si="202"/>
        <v>0.20038295551456953</v>
      </c>
      <c r="BV419">
        <f t="shared" ca="1" si="202"/>
        <v>0.12478398949316438</v>
      </c>
      <c r="BW419">
        <f t="shared" ca="1" si="202"/>
        <v>9.8409416461420429E-2</v>
      </c>
      <c r="BX419">
        <f t="shared" ca="1" si="202"/>
        <v>0.15536253893071228</v>
      </c>
      <c r="BY419">
        <f t="shared" ca="1" si="202"/>
        <v>0.20671303639982797</v>
      </c>
      <c r="BZ419">
        <f t="shared" ca="1" si="202"/>
        <v>0.6633735446842991</v>
      </c>
      <c r="CA419">
        <f t="shared" ca="1" si="202"/>
        <v>0.36050232073600197</v>
      </c>
      <c r="CB419">
        <f t="shared" ca="1" si="196"/>
        <v>0.82913164197100464</v>
      </c>
    </row>
    <row r="420" spans="1:80" x14ac:dyDescent="0.25">
      <c r="A420">
        <f t="shared" ca="1" si="200"/>
        <v>4.5819763497182087E-2</v>
      </c>
      <c r="B420">
        <f t="shared" ca="1" si="200"/>
        <v>0.82714846251834262</v>
      </c>
      <c r="C420">
        <f t="shared" ca="1" si="200"/>
        <v>0.50240192865548039</v>
      </c>
      <c r="D420">
        <f t="shared" ca="1" si="200"/>
        <v>2.1779112405868717E-2</v>
      </c>
      <c r="E420">
        <f t="shared" ca="1" si="200"/>
        <v>0.35864607228822909</v>
      </c>
      <c r="F420">
        <f t="shared" ca="1" si="200"/>
        <v>3.8025255740177455E-2</v>
      </c>
      <c r="G420">
        <f t="shared" ca="1" si="200"/>
        <v>9.116814582172772E-2</v>
      </c>
      <c r="H420">
        <f t="shared" ca="1" si="200"/>
        <v>0.29574234513455921</v>
      </c>
      <c r="I420">
        <f t="shared" ca="1" si="200"/>
        <v>0.14043404713323371</v>
      </c>
      <c r="J420">
        <f t="shared" ca="1" si="200"/>
        <v>0.70213196102133546</v>
      </c>
      <c r="K420">
        <f t="shared" ca="1" si="200"/>
        <v>0.99926808041068083</v>
      </c>
      <c r="L420">
        <f t="shared" ca="1" si="200"/>
        <v>0.70881291869558027</v>
      </c>
      <c r="M420">
        <f t="shared" ca="1" si="200"/>
        <v>7.698530756240507E-2</v>
      </c>
      <c r="N420">
        <f t="shared" ca="1" si="200"/>
        <v>0.9058545522841096</v>
      </c>
      <c r="O420">
        <f t="shared" ca="1" si="200"/>
        <v>0.5786105223494048</v>
      </c>
      <c r="P420">
        <f t="shared" ca="1" si="200"/>
        <v>0.75053645519911272</v>
      </c>
      <c r="Q420">
        <f t="shared" ca="1" si="197"/>
        <v>0.50345332206546056</v>
      </c>
      <c r="R420">
        <f t="shared" ca="1" si="197"/>
        <v>0.33634662792991232</v>
      </c>
      <c r="S420">
        <f t="shared" ca="1" si="197"/>
        <v>0.39690503079172623</v>
      </c>
      <c r="T420">
        <f t="shared" ca="1" si="197"/>
        <v>0.50322789149768876</v>
      </c>
      <c r="U420">
        <f t="shared" ca="1" si="197"/>
        <v>0.2061404128579557</v>
      </c>
      <c r="V420">
        <f t="shared" ca="1" si="197"/>
        <v>3.5120996270194826E-2</v>
      </c>
      <c r="W420">
        <f t="shared" ca="1" si="197"/>
        <v>0.42177521465835732</v>
      </c>
      <c r="X420">
        <f t="shared" ca="1" si="197"/>
        <v>0.34392504244061928</v>
      </c>
      <c r="Y420">
        <f t="shared" ca="1" si="197"/>
        <v>0.92726859472226331</v>
      </c>
      <c r="Z420">
        <f t="shared" ca="1" si="197"/>
        <v>0.42858088024927155</v>
      </c>
      <c r="AA420">
        <f t="shared" ca="1" si="197"/>
        <v>0.64804489591842274</v>
      </c>
      <c r="AB420">
        <f t="shared" ca="1" si="197"/>
        <v>0.90326771124279337</v>
      </c>
      <c r="AC420">
        <f t="shared" ca="1" si="197"/>
        <v>0.79644164147761931</v>
      </c>
      <c r="AD420">
        <f t="shared" ca="1" si="197"/>
        <v>0.63380099447110716</v>
      </c>
      <c r="AE420">
        <f t="shared" ca="1" si="197"/>
        <v>0.55362369998891148</v>
      </c>
      <c r="AF420">
        <f t="shared" ca="1" si="197"/>
        <v>0.49228109532417441</v>
      </c>
      <c r="AG420">
        <f t="shared" ca="1" si="194"/>
        <v>0.77266702106655061</v>
      </c>
      <c r="AH420">
        <f t="shared" ca="1" si="194"/>
        <v>0.1376897392697356</v>
      </c>
      <c r="AI420">
        <f t="shared" ca="1" si="194"/>
        <v>0.77397962824730226</v>
      </c>
      <c r="AJ420">
        <f t="shared" ca="1" si="194"/>
        <v>0.14892370562346502</v>
      </c>
      <c r="AK420">
        <f t="shared" ca="1" si="194"/>
        <v>0.66610745901321411</v>
      </c>
      <c r="AL420">
        <f t="shared" ca="1" si="193"/>
        <v>0.30403663201392006</v>
      </c>
      <c r="AM420">
        <f t="shared" ca="1" si="193"/>
        <v>0.87750570035148301</v>
      </c>
      <c r="AN420">
        <f t="shared" ca="1" si="193"/>
        <v>0.91808833253854316</v>
      </c>
      <c r="AO420">
        <f t="shared" ca="1" si="193"/>
        <v>0.20202193880481467</v>
      </c>
      <c r="AP420">
        <f t="shared" ca="1" si="193"/>
        <v>0.22922095569475776</v>
      </c>
      <c r="AQ420">
        <f t="shared" ca="1" si="193"/>
        <v>0.96045257549225438</v>
      </c>
      <c r="AR420">
        <f t="shared" ca="1" si="193"/>
        <v>0.10487101779650088</v>
      </c>
      <c r="AS420">
        <f t="shared" ca="1" si="193"/>
        <v>0.13872334120167751</v>
      </c>
      <c r="AT420">
        <f t="shared" ca="1" si="193"/>
        <v>0.60129394584045703</v>
      </c>
      <c r="AU420">
        <f t="shared" ca="1" si="193"/>
        <v>0.43365989227695079</v>
      </c>
      <c r="AV420">
        <f t="shared" ca="1" si="193"/>
        <v>0.90611475041614853</v>
      </c>
      <c r="AW420">
        <f t="shared" ca="1" si="193"/>
        <v>2.0062361286175334E-2</v>
      </c>
      <c r="AX420">
        <f t="shared" ca="1" si="202"/>
        <v>0.33085914999368837</v>
      </c>
      <c r="AY420">
        <f t="shared" ca="1" si="202"/>
        <v>0.95463090588073929</v>
      </c>
      <c r="AZ420">
        <f t="shared" ca="1" si="202"/>
        <v>0.39825124488124353</v>
      </c>
      <c r="BA420">
        <f t="shared" ca="1" si="202"/>
        <v>5.8392013307087098E-2</v>
      </c>
      <c r="BB420">
        <f t="shared" ca="1" si="202"/>
        <v>0.21211256911284349</v>
      </c>
      <c r="BC420">
        <f t="shared" ca="1" si="202"/>
        <v>0.9504167768712023</v>
      </c>
      <c r="BD420">
        <f t="shared" ca="1" si="202"/>
        <v>0.26944629269933462</v>
      </c>
      <c r="BE420">
        <f t="shared" ca="1" si="202"/>
        <v>0.17535706891698921</v>
      </c>
      <c r="BF420">
        <f t="shared" ca="1" si="202"/>
        <v>0.62998854962141793</v>
      </c>
      <c r="BG420">
        <f t="shared" ca="1" si="202"/>
        <v>0.60659367744578618</v>
      </c>
      <c r="BH420">
        <f t="shared" ca="1" si="202"/>
        <v>0.17420498830375108</v>
      </c>
      <c r="BI420">
        <f t="shared" ca="1" si="202"/>
        <v>0.15266822219938292</v>
      </c>
      <c r="BJ420">
        <f t="shared" ca="1" si="202"/>
        <v>0.42510363218860492</v>
      </c>
      <c r="BK420">
        <f t="shared" ca="1" si="202"/>
        <v>0.23066460084502749</v>
      </c>
      <c r="BL420">
        <f t="shared" ca="1" si="202"/>
        <v>1.6835632729565786E-2</v>
      </c>
      <c r="BM420">
        <f t="shared" ca="1" si="202"/>
        <v>0.54780772838759229</v>
      </c>
      <c r="BN420">
        <f t="shared" ca="1" si="202"/>
        <v>0.97102417322518308</v>
      </c>
      <c r="BO420">
        <f t="shared" ca="1" si="202"/>
        <v>0.57850468843275515</v>
      </c>
      <c r="BP420">
        <f t="shared" ca="1" si="202"/>
        <v>0.20684038371792723</v>
      </c>
      <c r="BQ420">
        <f t="shared" ca="1" si="202"/>
        <v>5.2928938631900069E-2</v>
      </c>
      <c r="BR420">
        <f t="shared" ca="1" si="202"/>
        <v>0.83722245143061091</v>
      </c>
      <c r="BS420">
        <f t="shared" ca="1" si="202"/>
        <v>0.19286889156517895</v>
      </c>
      <c r="BT420">
        <f t="shared" ca="1" si="202"/>
        <v>8.8935175120723131E-2</v>
      </c>
      <c r="BU420">
        <f t="shared" ca="1" si="202"/>
        <v>0.11472770381459652</v>
      </c>
      <c r="BV420">
        <f t="shared" ca="1" si="202"/>
        <v>0.91134004127816826</v>
      </c>
      <c r="BW420">
        <f t="shared" ca="1" si="202"/>
        <v>0.54896940775050296</v>
      </c>
      <c r="BX420">
        <f t="shared" ca="1" si="202"/>
        <v>0.63751591225437576</v>
      </c>
      <c r="BY420">
        <f t="shared" ca="1" si="202"/>
        <v>9.9860347399793881E-3</v>
      </c>
      <c r="BZ420">
        <f t="shared" ca="1" si="202"/>
        <v>0.84322465074579112</v>
      </c>
      <c r="CA420">
        <f t="shared" ca="1" si="202"/>
        <v>0.22924803384158299</v>
      </c>
      <c r="CB420">
        <f t="shared" ca="1" si="196"/>
        <v>0.5044373145914598</v>
      </c>
    </row>
    <row r="421" spans="1:80" x14ac:dyDescent="0.25">
      <c r="A421">
        <f t="shared" ca="1" si="200"/>
        <v>0.26489163371443702</v>
      </c>
      <c r="B421">
        <f t="shared" ca="1" si="200"/>
        <v>0.14866676809845381</v>
      </c>
      <c r="C421">
        <f t="shared" ca="1" si="200"/>
        <v>0.64029479752122076</v>
      </c>
      <c r="D421">
        <f t="shared" ca="1" si="200"/>
        <v>0.92953313366242285</v>
      </c>
      <c r="E421">
        <f t="shared" ca="1" si="200"/>
        <v>0.38210870409746511</v>
      </c>
      <c r="F421">
        <f t="shared" ca="1" si="200"/>
        <v>1.7959090580030201E-2</v>
      </c>
      <c r="G421">
        <f t="shared" ca="1" si="200"/>
        <v>0.69113636151153135</v>
      </c>
      <c r="H421">
        <f t="shared" ca="1" si="200"/>
        <v>0.89245600525053936</v>
      </c>
      <c r="I421">
        <f t="shared" ca="1" si="200"/>
        <v>0.40795960769616701</v>
      </c>
      <c r="J421">
        <f t="shared" ca="1" si="200"/>
        <v>1.7841843870570084E-2</v>
      </c>
      <c r="K421">
        <f t="shared" ca="1" si="200"/>
        <v>0.55087180290387716</v>
      </c>
      <c r="L421">
        <f t="shared" ca="1" si="200"/>
        <v>0.4148171205815766</v>
      </c>
      <c r="M421">
        <f t="shared" ca="1" si="200"/>
        <v>0.14648006969397542</v>
      </c>
      <c r="N421">
        <f t="shared" ca="1" si="200"/>
        <v>0.15475440140766727</v>
      </c>
      <c r="O421">
        <f t="shared" ca="1" si="200"/>
        <v>0.84559918525341271</v>
      </c>
      <c r="P421">
        <f t="shared" ca="1" si="200"/>
        <v>2.9102397322417373E-2</v>
      </c>
      <c r="Q421">
        <f t="shared" ca="1" si="197"/>
        <v>0.7818763894286842</v>
      </c>
      <c r="R421">
        <f t="shared" ca="1" si="197"/>
        <v>0.36349366843162401</v>
      </c>
      <c r="S421">
        <f t="shared" ca="1" si="197"/>
        <v>0.74050852381965271</v>
      </c>
      <c r="T421">
        <f t="shared" ca="1" si="197"/>
        <v>7.0980062049261883E-2</v>
      </c>
      <c r="U421">
        <f t="shared" ca="1" si="197"/>
        <v>0.85248886112659628</v>
      </c>
      <c r="V421">
        <f t="shared" ca="1" si="197"/>
        <v>0.56923691454798286</v>
      </c>
      <c r="W421">
        <f t="shared" ca="1" si="197"/>
        <v>0.75076608210322182</v>
      </c>
      <c r="X421">
        <f t="shared" ca="1" si="197"/>
        <v>0.87535303225613748</v>
      </c>
      <c r="Y421">
        <f t="shared" ca="1" si="197"/>
        <v>0.26508113126004329</v>
      </c>
      <c r="Z421">
        <f t="shared" ca="1" si="197"/>
        <v>8.5262354570982968E-3</v>
      </c>
      <c r="AA421">
        <f t="shared" ca="1" si="197"/>
        <v>0.80332122596301525</v>
      </c>
      <c r="AB421">
        <f t="shared" ca="1" si="197"/>
        <v>0.44596782691113979</v>
      </c>
      <c r="AC421">
        <f t="shared" ca="1" si="197"/>
        <v>0.44449355892688769</v>
      </c>
      <c r="AD421">
        <f t="shared" ca="1" si="197"/>
        <v>0.87996073098980898</v>
      </c>
      <c r="AE421">
        <f t="shared" ca="1" si="197"/>
        <v>0.89878304090290106</v>
      </c>
      <c r="AF421">
        <f t="shared" ref="AF421:AU453" ca="1" si="203">RAND()</f>
        <v>0.65648019356868159</v>
      </c>
      <c r="AG421">
        <f t="shared" ca="1" si="194"/>
        <v>0.56064260691387557</v>
      </c>
      <c r="AH421">
        <f t="shared" ca="1" si="194"/>
        <v>0.47125510009621507</v>
      </c>
      <c r="AI421">
        <f t="shared" ca="1" si="194"/>
        <v>0.39919181883172628</v>
      </c>
      <c r="AJ421">
        <f t="shared" ca="1" si="194"/>
        <v>0.89299316471751633</v>
      </c>
      <c r="AK421">
        <f t="shared" ca="1" si="194"/>
        <v>0.14730777938118989</v>
      </c>
      <c r="AL421">
        <f t="shared" ca="1" si="193"/>
        <v>0.37881991765571754</v>
      </c>
      <c r="AM421">
        <f t="shared" ca="1" si="193"/>
        <v>0.45201143829202106</v>
      </c>
      <c r="AN421">
        <f t="shared" ca="1" si="193"/>
        <v>0.90891869697453986</v>
      </c>
      <c r="AO421">
        <f t="shared" ca="1" si="193"/>
        <v>0.10268337714645359</v>
      </c>
      <c r="AP421">
        <f t="shared" ca="1" si="193"/>
        <v>0.20897741308039475</v>
      </c>
      <c r="AQ421">
        <f t="shared" ca="1" si="193"/>
        <v>0.35495475494158013</v>
      </c>
      <c r="AR421">
        <f t="shared" ca="1" si="193"/>
        <v>0.15501417970118481</v>
      </c>
      <c r="AS421">
        <f t="shared" ca="1" si="193"/>
        <v>0.77785079603719998</v>
      </c>
      <c r="AT421">
        <f t="shared" ca="1" si="193"/>
        <v>0.85050509266260099</v>
      </c>
      <c r="AU421">
        <f t="shared" ca="1" si="193"/>
        <v>5.9152839712321326E-2</v>
      </c>
      <c r="AV421">
        <f t="shared" ca="1" si="193"/>
        <v>0.69838521206815563</v>
      </c>
      <c r="AW421">
        <f t="shared" ref="AW421:CL429" ca="1" si="204">RAND()</f>
        <v>0.80377766902478509</v>
      </c>
      <c r="AX421">
        <f t="shared" ca="1" si="204"/>
        <v>0.64966853661735036</v>
      </c>
      <c r="AY421">
        <f t="shared" ca="1" si="204"/>
        <v>0.60904940592601686</v>
      </c>
      <c r="AZ421">
        <f t="shared" ca="1" si="204"/>
        <v>0.64871427294177175</v>
      </c>
      <c r="BA421">
        <f t="shared" ca="1" si="204"/>
        <v>0.33118703032850549</v>
      </c>
      <c r="BB421">
        <f t="shared" ca="1" si="204"/>
        <v>0.36569868440282816</v>
      </c>
      <c r="BC421">
        <f t="shared" ca="1" si="204"/>
        <v>0.7853064543387015</v>
      </c>
      <c r="BD421">
        <f t="shared" ca="1" si="204"/>
        <v>0.11087702106505959</v>
      </c>
      <c r="BE421">
        <f t="shared" ca="1" si="202"/>
        <v>0.92953826540224427</v>
      </c>
      <c r="BF421">
        <f t="shared" ca="1" si="202"/>
        <v>0.33333371965798009</v>
      </c>
      <c r="BG421">
        <f t="shared" ca="1" si="202"/>
        <v>9.8200790078842859E-2</v>
      </c>
      <c r="BH421">
        <f t="shared" ca="1" si="202"/>
        <v>0.53083687699365967</v>
      </c>
      <c r="BI421">
        <f t="shared" ca="1" si="202"/>
        <v>0.23487488637380105</v>
      </c>
      <c r="BJ421">
        <f t="shared" ca="1" si="202"/>
        <v>0.97452353579296258</v>
      </c>
      <c r="BK421">
        <f t="shared" ca="1" si="202"/>
        <v>0.33396505980056379</v>
      </c>
      <c r="BL421">
        <f t="shared" ca="1" si="202"/>
        <v>0.15305635199012591</v>
      </c>
      <c r="BM421">
        <f t="shared" ca="1" si="202"/>
        <v>0.46052442968560348</v>
      </c>
      <c r="BN421">
        <f t="shared" ca="1" si="202"/>
        <v>0.47706566113406013</v>
      </c>
      <c r="BO421">
        <f t="shared" ca="1" si="202"/>
        <v>1.543411526782823E-2</v>
      </c>
      <c r="BP421">
        <f t="shared" ca="1" si="202"/>
        <v>3.7223117044958398E-2</v>
      </c>
      <c r="BQ421">
        <f t="shared" ca="1" si="202"/>
        <v>0.99009004750138452</v>
      </c>
      <c r="BR421">
        <f t="shared" ca="1" si="202"/>
        <v>0.62897918389838836</v>
      </c>
      <c r="BS421">
        <f t="shared" ca="1" si="202"/>
        <v>0.37633858890256533</v>
      </c>
      <c r="BT421">
        <f t="shared" ca="1" si="202"/>
        <v>0.46619433219868345</v>
      </c>
      <c r="BU421">
        <f t="shared" ca="1" si="202"/>
        <v>0.97725300895051548</v>
      </c>
      <c r="BV421">
        <f t="shared" ca="1" si="202"/>
        <v>0.57224076481454667</v>
      </c>
      <c r="BW421">
        <f t="shared" ca="1" si="202"/>
        <v>0.89604703045130263</v>
      </c>
      <c r="BX421">
        <f t="shared" ca="1" si="202"/>
        <v>0.70341726472751231</v>
      </c>
      <c r="BY421">
        <f t="shared" ca="1" si="202"/>
        <v>0.50499909760116124</v>
      </c>
      <c r="BZ421">
        <f t="shared" ca="1" si="202"/>
        <v>0.44158046954328933</v>
      </c>
      <c r="CA421">
        <f t="shared" ca="1" si="202"/>
        <v>0.6493966004888807</v>
      </c>
      <c r="CB421">
        <f t="shared" ca="1" si="202"/>
        <v>0.30177549565384409</v>
      </c>
    </row>
    <row r="422" spans="1:80" x14ac:dyDescent="0.25">
      <c r="A422">
        <f t="shared" ca="1" si="200"/>
        <v>0.84842292811444497</v>
      </c>
      <c r="B422">
        <f t="shared" ca="1" si="200"/>
        <v>1.8890089123364429E-2</v>
      </c>
      <c r="C422">
        <f t="shared" ca="1" si="200"/>
        <v>0.47947306046092708</v>
      </c>
      <c r="D422">
        <f t="shared" ca="1" si="200"/>
        <v>0.6407868786376747</v>
      </c>
      <c r="E422">
        <f t="shared" ca="1" si="200"/>
        <v>0.40354696095164144</v>
      </c>
      <c r="F422">
        <f t="shared" ca="1" si="200"/>
        <v>0.24331887173131683</v>
      </c>
      <c r="G422">
        <f t="shared" ca="1" si="200"/>
        <v>0.10326998499677509</v>
      </c>
      <c r="H422">
        <f t="shared" ca="1" si="200"/>
        <v>0.11692304107269735</v>
      </c>
      <c r="I422">
        <f t="shared" ca="1" si="200"/>
        <v>0.70846710066404883</v>
      </c>
      <c r="J422">
        <f t="shared" ca="1" si="200"/>
        <v>0.24238744830745274</v>
      </c>
      <c r="K422">
        <f t="shared" ca="1" si="200"/>
        <v>0.8589956749149652</v>
      </c>
      <c r="L422">
        <f t="shared" ca="1" si="200"/>
        <v>0.47667950426144867</v>
      </c>
      <c r="M422">
        <f t="shared" ca="1" si="200"/>
        <v>0.89951671759883589</v>
      </c>
      <c r="N422">
        <f t="shared" ca="1" si="200"/>
        <v>0.28167152251970651</v>
      </c>
      <c r="O422">
        <f t="shared" ca="1" si="200"/>
        <v>0.92360637994484851</v>
      </c>
      <c r="P422">
        <f t="shared" ca="1" si="200"/>
        <v>5.7042369113620151E-2</v>
      </c>
      <c r="Q422">
        <f t="shared" ref="Q422:AF454" ca="1" si="205">RAND()</f>
        <v>0.57766141205055532</v>
      </c>
      <c r="R422">
        <f t="shared" ca="1" si="205"/>
        <v>1.5834793376252265E-2</v>
      </c>
      <c r="S422">
        <f t="shared" ca="1" si="205"/>
        <v>0.44721391424095702</v>
      </c>
      <c r="T422">
        <f t="shared" ca="1" si="205"/>
        <v>2.7575209299332215E-2</v>
      </c>
      <c r="U422">
        <f t="shared" ca="1" si="205"/>
        <v>0.25343183707043371</v>
      </c>
      <c r="V422">
        <f t="shared" ca="1" si="205"/>
        <v>0.7047117392611405</v>
      </c>
      <c r="W422">
        <f t="shared" ca="1" si="205"/>
        <v>0.47135995629810912</v>
      </c>
      <c r="X422">
        <f t="shared" ca="1" si="205"/>
        <v>0.9816592750567682</v>
      </c>
      <c r="Y422">
        <f t="shared" ca="1" si="205"/>
        <v>0.36309827767375025</v>
      </c>
      <c r="Z422">
        <f t="shared" ca="1" si="205"/>
        <v>0.53623299342025599</v>
      </c>
      <c r="AA422">
        <f t="shared" ca="1" si="205"/>
        <v>0.53047915547167812</v>
      </c>
      <c r="AB422">
        <f t="shared" ca="1" si="205"/>
        <v>0.42789948098908126</v>
      </c>
      <c r="AC422">
        <f t="shared" ca="1" si="205"/>
        <v>0.7134399906300869</v>
      </c>
      <c r="AD422">
        <f t="shared" ca="1" si="205"/>
        <v>0.75899906081767876</v>
      </c>
      <c r="AE422">
        <f t="shared" ca="1" si="205"/>
        <v>0.3352584238727716</v>
      </c>
      <c r="AF422">
        <f t="shared" ca="1" si="205"/>
        <v>0.27273181906607002</v>
      </c>
      <c r="AG422">
        <f t="shared" ca="1" si="194"/>
        <v>0.71568115197718607</v>
      </c>
      <c r="AH422">
        <f t="shared" ca="1" si="194"/>
        <v>3.3324788056155463E-2</v>
      </c>
      <c r="AI422">
        <f t="shared" ca="1" si="194"/>
        <v>6.2864217609525763E-2</v>
      </c>
      <c r="AJ422">
        <f t="shared" ca="1" si="194"/>
        <v>0.92974653503635118</v>
      </c>
      <c r="AK422">
        <f t="shared" ca="1" si="194"/>
        <v>0.90781073501560783</v>
      </c>
      <c r="AL422">
        <f t="shared" ca="1" si="194"/>
        <v>0.81894820686354908</v>
      </c>
      <c r="AM422">
        <f t="shared" ca="1" si="194"/>
        <v>8.3268426744091961E-3</v>
      </c>
      <c r="AN422">
        <f t="shared" ca="1" si="194"/>
        <v>0.27014407339052027</v>
      </c>
      <c r="AO422">
        <f t="shared" ca="1" si="194"/>
        <v>0.75288021059392962</v>
      </c>
      <c r="AP422">
        <f t="shared" ca="1" si="194"/>
        <v>0.57407897987250167</v>
      </c>
      <c r="AQ422">
        <f t="shared" ca="1" si="194"/>
        <v>0.79296326845213105</v>
      </c>
      <c r="AR422">
        <f t="shared" ca="1" si="194"/>
        <v>4.5010322819670323E-2</v>
      </c>
      <c r="AS422">
        <f t="shared" ca="1" si="194"/>
        <v>6.805435166476359E-3</v>
      </c>
      <c r="AT422">
        <f t="shared" ca="1" si="194"/>
        <v>0.24727896605751953</v>
      </c>
      <c r="AU422">
        <f t="shared" ca="1" si="194"/>
        <v>0.30460613969978934</v>
      </c>
      <c r="AV422">
        <f t="shared" ca="1" si="194"/>
        <v>0.8014615556146526</v>
      </c>
      <c r="AW422">
        <f t="shared" ca="1" si="204"/>
        <v>0.487598402738746</v>
      </c>
      <c r="AX422">
        <f t="shared" ca="1" si="204"/>
        <v>0.64015307782555875</v>
      </c>
      <c r="AY422">
        <f t="shared" ca="1" si="204"/>
        <v>0.41147181176973668</v>
      </c>
      <c r="AZ422">
        <f t="shared" ca="1" si="204"/>
        <v>0.5596025489954819</v>
      </c>
      <c r="BA422">
        <f t="shared" ca="1" si="204"/>
        <v>0.74539329019680778</v>
      </c>
      <c r="BB422">
        <f t="shared" ca="1" si="204"/>
        <v>0.81919215589492567</v>
      </c>
      <c r="BC422">
        <f t="shared" ca="1" si="204"/>
        <v>0.88342691084744984</v>
      </c>
      <c r="BD422">
        <f t="shared" ca="1" si="204"/>
        <v>2.3408623179477783E-2</v>
      </c>
      <c r="BE422">
        <f t="shared" ca="1" si="204"/>
        <v>0.24091689290599516</v>
      </c>
      <c r="BF422">
        <f t="shared" ca="1" si="204"/>
        <v>0.85383860390257704</v>
      </c>
      <c r="BG422">
        <f t="shared" ca="1" si="204"/>
        <v>0.43380712607846972</v>
      </c>
      <c r="BH422">
        <f t="shared" ca="1" si="204"/>
        <v>0.30714833289112664</v>
      </c>
      <c r="BI422">
        <f t="shared" ca="1" si="204"/>
        <v>0.45358901011164776</v>
      </c>
      <c r="BJ422">
        <f t="shared" ca="1" si="204"/>
        <v>0.26957392000465963</v>
      </c>
      <c r="BK422">
        <f t="shared" ca="1" si="204"/>
        <v>0.6448649971045054</v>
      </c>
      <c r="BL422">
        <f t="shared" ca="1" si="204"/>
        <v>0.57686973596715119</v>
      </c>
      <c r="BM422">
        <f t="shared" ca="1" si="204"/>
        <v>0.38225388560573859</v>
      </c>
      <c r="BN422">
        <f t="shared" ca="1" si="204"/>
        <v>0.57514771416380828</v>
      </c>
      <c r="BO422">
        <f t="shared" ca="1" si="204"/>
        <v>0.75361061141474472</v>
      </c>
      <c r="BP422">
        <f t="shared" ca="1" si="204"/>
        <v>0.33005461309146222</v>
      </c>
      <c r="BQ422">
        <f t="shared" ca="1" si="204"/>
        <v>0.65528126773863082</v>
      </c>
      <c r="BR422">
        <f t="shared" ca="1" si="204"/>
        <v>0.12734929304433162</v>
      </c>
      <c r="BS422">
        <f t="shared" ca="1" si="204"/>
        <v>0.97339771979626843</v>
      </c>
      <c r="BT422">
        <f t="shared" ca="1" si="204"/>
        <v>0.76900273569529809</v>
      </c>
      <c r="BU422">
        <f t="shared" ca="1" si="204"/>
        <v>0.78038147488980691</v>
      </c>
      <c r="BV422">
        <f t="shared" ca="1" si="204"/>
        <v>0.11737049054506943</v>
      </c>
      <c r="BW422">
        <f t="shared" ca="1" si="204"/>
        <v>0.18788378874344402</v>
      </c>
      <c r="BX422">
        <f t="shared" ca="1" si="204"/>
        <v>0.31254744324934725</v>
      </c>
      <c r="BY422">
        <f t="shared" ca="1" si="204"/>
        <v>0.93363023582048676</v>
      </c>
      <c r="BZ422">
        <f t="shared" ca="1" si="204"/>
        <v>0.75465167813800071</v>
      </c>
      <c r="CA422">
        <f t="shared" ca="1" si="204"/>
        <v>0.71859025637104956</v>
      </c>
      <c r="CB422">
        <f t="shared" ca="1" si="202"/>
        <v>0.23854187802379989</v>
      </c>
    </row>
    <row r="423" spans="1:80" x14ac:dyDescent="0.25">
      <c r="A423">
        <f t="shared" ca="1" si="200"/>
        <v>0.47067428629000119</v>
      </c>
      <c r="B423">
        <f t="shared" ca="1" si="200"/>
        <v>0.18632817482829434</v>
      </c>
      <c r="C423">
        <f t="shared" ca="1" si="200"/>
        <v>0.70037814155962486</v>
      </c>
      <c r="D423">
        <f t="shared" ca="1" si="200"/>
        <v>0.28245465636762368</v>
      </c>
      <c r="E423">
        <f t="shared" ca="1" si="200"/>
        <v>0.43699322123549122</v>
      </c>
      <c r="F423">
        <f t="shared" ca="1" si="200"/>
        <v>0.32998703116274997</v>
      </c>
      <c r="G423">
        <f t="shared" ca="1" si="200"/>
        <v>0.34275916488092395</v>
      </c>
      <c r="H423">
        <f t="shared" ca="1" si="200"/>
        <v>0.99343684770281848</v>
      </c>
      <c r="I423">
        <f t="shared" ca="1" si="200"/>
        <v>0.84188295788191614</v>
      </c>
      <c r="J423">
        <f t="shared" ca="1" si="200"/>
        <v>0.5960797207497518</v>
      </c>
      <c r="K423">
        <f t="shared" ca="1" si="200"/>
        <v>0.84584161405793634</v>
      </c>
      <c r="L423">
        <f t="shared" ca="1" si="200"/>
        <v>0.21227531709677783</v>
      </c>
      <c r="M423">
        <f t="shared" ca="1" si="200"/>
        <v>0.7363182751179792</v>
      </c>
      <c r="N423">
        <f t="shared" ca="1" si="200"/>
        <v>0.1400801254993459</v>
      </c>
      <c r="O423">
        <f t="shared" ca="1" si="200"/>
        <v>0.25684539231125458</v>
      </c>
      <c r="P423">
        <f t="shared" ref="P423:AE454" ca="1" si="206">RAND()</f>
        <v>0.66434462913158965</v>
      </c>
      <c r="Q423">
        <f t="shared" ca="1" si="205"/>
        <v>0.83339584127213917</v>
      </c>
      <c r="R423">
        <f t="shared" ca="1" si="205"/>
        <v>0.8959291664389426</v>
      </c>
      <c r="S423">
        <f t="shared" ca="1" si="205"/>
        <v>0.83108004636218846</v>
      </c>
      <c r="T423">
        <f t="shared" ca="1" si="205"/>
        <v>0.97233244674345853</v>
      </c>
      <c r="U423">
        <f t="shared" ca="1" si="205"/>
        <v>0.93347909457476907</v>
      </c>
      <c r="V423">
        <f t="shared" ca="1" si="205"/>
        <v>0.79142113982144757</v>
      </c>
      <c r="W423">
        <f t="shared" ca="1" si="205"/>
        <v>0.57393415062984077</v>
      </c>
      <c r="X423">
        <f t="shared" ca="1" si="205"/>
        <v>0.76929800504273127</v>
      </c>
      <c r="Y423">
        <f t="shared" ca="1" si="205"/>
        <v>0.62436452773351891</v>
      </c>
      <c r="Z423">
        <f t="shared" ca="1" si="205"/>
        <v>8.0260115664330112E-3</v>
      </c>
      <c r="AA423">
        <f t="shared" ca="1" si="205"/>
        <v>0.12495312501056044</v>
      </c>
      <c r="AB423">
        <f t="shared" ca="1" si="205"/>
        <v>0.98493580878644438</v>
      </c>
      <c r="AC423">
        <f t="shared" ca="1" si="205"/>
        <v>0.70159388494022712</v>
      </c>
      <c r="AD423">
        <f t="shared" ca="1" si="205"/>
        <v>0.66950466081435756</v>
      </c>
      <c r="AE423">
        <f t="shared" ca="1" si="205"/>
        <v>0.88458173051607925</v>
      </c>
      <c r="AF423">
        <f t="shared" ca="1" si="205"/>
        <v>0.30011586401523871</v>
      </c>
      <c r="AG423">
        <f t="shared" ca="1" si="194"/>
        <v>0.3288366039977807</v>
      </c>
      <c r="AH423">
        <f t="shared" ca="1" si="194"/>
        <v>0.56436816133442469</v>
      </c>
      <c r="AI423">
        <f t="shared" ca="1" si="194"/>
        <v>0.55911119341344262</v>
      </c>
      <c r="AJ423">
        <f t="shared" ca="1" si="194"/>
        <v>0.23985099378358787</v>
      </c>
      <c r="AK423">
        <f t="shared" ca="1" si="194"/>
        <v>0.22021644578169042</v>
      </c>
      <c r="AL423">
        <f t="shared" ca="1" si="194"/>
        <v>0.35918162713303847</v>
      </c>
      <c r="AM423">
        <f t="shared" ca="1" si="194"/>
        <v>0.89961760322554263</v>
      </c>
      <c r="AN423">
        <f t="shared" ca="1" si="194"/>
        <v>0.96855657319960453</v>
      </c>
      <c r="AO423">
        <f t="shared" ca="1" si="194"/>
        <v>0.84655378399424863</v>
      </c>
      <c r="AP423">
        <f t="shared" ca="1" si="194"/>
        <v>0.81953734385901433</v>
      </c>
      <c r="AQ423">
        <f t="shared" ca="1" si="194"/>
        <v>3.3742134644282329E-3</v>
      </c>
      <c r="AR423">
        <f t="shared" ca="1" si="194"/>
        <v>0.64470170345077382</v>
      </c>
      <c r="AS423">
        <f t="shared" ca="1" si="194"/>
        <v>0.49904764277939173</v>
      </c>
      <c r="AT423">
        <f t="shared" ca="1" si="194"/>
        <v>0.79278702892050901</v>
      </c>
      <c r="AU423">
        <f t="shared" ca="1" si="194"/>
        <v>7.5338804166959483E-2</v>
      </c>
      <c r="AV423">
        <f t="shared" ca="1" si="194"/>
        <v>0.66774662498458603</v>
      </c>
      <c r="AW423">
        <f t="shared" ca="1" si="204"/>
        <v>5.7661147341586338E-2</v>
      </c>
      <c r="AX423">
        <f t="shared" ca="1" si="204"/>
        <v>0.3281523278124896</v>
      </c>
      <c r="AY423">
        <f t="shared" ca="1" si="204"/>
        <v>0.25851971708107746</v>
      </c>
      <c r="AZ423">
        <f t="shared" ca="1" si="204"/>
        <v>1.3857527124118696E-2</v>
      </c>
      <c r="BA423">
        <f t="shared" ca="1" si="204"/>
        <v>0.53266759155035448</v>
      </c>
      <c r="BB423">
        <f t="shared" ca="1" si="204"/>
        <v>0.44490687610048496</v>
      </c>
      <c r="BC423">
        <f t="shared" ca="1" si="204"/>
        <v>7.692818406102242E-2</v>
      </c>
      <c r="BD423">
        <f t="shared" ca="1" si="204"/>
        <v>0.80217757463129324</v>
      </c>
      <c r="BE423">
        <f t="shared" ca="1" si="204"/>
        <v>0.1221968827611416</v>
      </c>
      <c r="BF423">
        <f t="shared" ca="1" si="204"/>
        <v>0.6392560525777734</v>
      </c>
      <c r="BG423">
        <f t="shared" ca="1" si="204"/>
        <v>0.82334164077644756</v>
      </c>
      <c r="BH423">
        <f t="shared" ca="1" si="204"/>
        <v>0.10419947160105569</v>
      </c>
      <c r="BI423">
        <f t="shared" ca="1" si="204"/>
        <v>0.23785302901484884</v>
      </c>
      <c r="BJ423">
        <f t="shared" ca="1" si="204"/>
        <v>0.2395824493338774</v>
      </c>
      <c r="BK423">
        <f t="shared" ca="1" si="204"/>
        <v>0.24464950642494043</v>
      </c>
      <c r="BL423">
        <f t="shared" ca="1" si="204"/>
        <v>0.92313858456151576</v>
      </c>
      <c r="BM423">
        <f t="shared" ca="1" si="204"/>
        <v>0.47602848992284819</v>
      </c>
      <c r="BN423">
        <f t="shared" ca="1" si="204"/>
        <v>0.41301871716222338</v>
      </c>
      <c r="BO423">
        <f t="shared" ca="1" si="204"/>
        <v>0.93271989770438812</v>
      </c>
      <c r="BP423">
        <f t="shared" ca="1" si="204"/>
        <v>0.77013099666790819</v>
      </c>
      <c r="BQ423">
        <f t="shared" ca="1" si="204"/>
        <v>0.51342065717443208</v>
      </c>
      <c r="BR423">
        <f t="shared" ca="1" si="204"/>
        <v>0.9345771923844477</v>
      </c>
      <c r="BS423">
        <f t="shared" ca="1" si="204"/>
        <v>0.50489687997728083</v>
      </c>
      <c r="BT423">
        <f t="shared" ca="1" si="204"/>
        <v>0.65045344005982264</v>
      </c>
      <c r="BU423">
        <f t="shared" ca="1" si="204"/>
        <v>0.77335155153652957</v>
      </c>
      <c r="BV423">
        <f t="shared" ca="1" si="204"/>
        <v>0.31836166860514736</v>
      </c>
      <c r="BW423">
        <f t="shared" ca="1" si="204"/>
        <v>0.1853190546126201</v>
      </c>
      <c r="BX423">
        <f t="shared" ca="1" si="204"/>
        <v>0.20805433382701788</v>
      </c>
      <c r="BY423">
        <f t="shared" ca="1" si="204"/>
        <v>0.7462106950376709</v>
      </c>
      <c r="BZ423">
        <f t="shared" ca="1" si="204"/>
        <v>0.10606549345509508</v>
      </c>
      <c r="CA423">
        <f t="shared" ca="1" si="204"/>
        <v>0.46332672399858921</v>
      </c>
      <c r="CB423">
        <f t="shared" ca="1" si="202"/>
        <v>0.70944811655475204</v>
      </c>
    </row>
    <row r="424" spans="1:80" x14ac:dyDescent="0.25">
      <c r="A424">
        <f t="shared" ref="A424:P455" ca="1" si="207">RAND()</f>
        <v>0.15344870391782761</v>
      </c>
      <c r="B424">
        <f t="shared" ca="1" si="207"/>
        <v>0.1713938039660643</v>
      </c>
      <c r="C424">
        <f t="shared" ca="1" si="207"/>
        <v>0.46719007391758161</v>
      </c>
      <c r="D424">
        <f t="shared" ca="1" si="207"/>
        <v>0.62478261302949534</v>
      </c>
      <c r="E424">
        <f t="shared" ca="1" si="207"/>
        <v>0.92247864076476727</v>
      </c>
      <c r="F424">
        <f t="shared" ca="1" si="207"/>
        <v>0.62020390148058901</v>
      </c>
      <c r="G424">
        <f t="shared" ca="1" si="207"/>
        <v>0.12149713516667504</v>
      </c>
      <c r="H424">
        <f t="shared" ca="1" si="207"/>
        <v>0.37738902987003031</v>
      </c>
      <c r="I424">
        <f t="shared" ca="1" si="207"/>
        <v>0.80290008718080741</v>
      </c>
      <c r="J424">
        <f t="shared" ca="1" si="207"/>
        <v>0.47153761384593662</v>
      </c>
      <c r="K424">
        <f t="shared" ca="1" si="207"/>
        <v>0.73008206847112789</v>
      </c>
      <c r="L424">
        <f t="shared" ca="1" si="207"/>
        <v>0.44188263004846828</v>
      </c>
      <c r="M424">
        <f t="shared" ca="1" si="207"/>
        <v>0.61413401684797131</v>
      </c>
      <c r="N424">
        <f t="shared" ca="1" si="207"/>
        <v>0.20968078409438162</v>
      </c>
      <c r="O424">
        <f t="shared" ca="1" si="207"/>
        <v>0.73427924769961539</v>
      </c>
      <c r="P424">
        <f t="shared" ca="1" si="207"/>
        <v>0.56662436081041456</v>
      </c>
      <c r="Q424">
        <f t="shared" ca="1" si="205"/>
        <v>5.2021501198809772E-2</v>
      </c>
      <c r="R424">
        <f t="shared" ca="1" si="205"/>
        <v>0.62622340935403176</v>
      </c>
      <c r="S424">
        <f t="shared" ca="1" si="205"/>
        <v>0.29006947835975649</v>
      </c>
      <c r="T424">
        <f t="shared" ca="1" si="205"/>
        <v>0.16221083019472826</v>
      </c>
      <c r="U424">
        <f t="shared" ca="1" si="205"/>
        <v>0.65013733482010705</v>
      </c>
      <c r="V424">
        <f t="shared" ca="1" si="205"/>
        <v>0.29632713753294837</v>
      </c>
      <c r="W424">
        <f t="shared" ca="1" si="205"/>
        <v>2.0308856807733311E-2</v>
      </c>
      <c r="X424">
        <f t="shared" ca="1" si="205"/>
        <v>0.20999801996621337</v>
      </c>
      <c r="Y424">
        <f t="shared" ca="1" si="205"/>
        <v>0.93324308057598782</v>
      </c>
      <c r="Z424">
        <f t="shared" ca="1" si="205"/>
        <v>0.28975386923435431</v>
      </c>
      <c r="AA424">
        <f t="shared" ca="1" si="205"/>
        <v>4.2975520996194616E-3</v>
      </c>
      <c r="AB424">
        <f t="shared" ca="1" si="205"/>
        <v>0.19853053322889569</v>
      </c>
      <c r="AC424">
        <f t="shared" ca="1" si="205"/>
        <v>7.122345469322966E-2</v>
      </c>
      <c r="AD424">
        <f t="shared" ca="1" si="205"/>
        <v>0.2333301593153212</v>
      </c>
      <c r="AE424">
        <f t="shared" ca="1" si="205"/>
        <v>0.58188482650146611</v>
      </c>
      <c r="AF424">
        <f t="shared" ca="1" si="205"/>
        <v>0.65497414221856376</v>
      </c>
      <c r="AG424">
        <f t="shared" ca="1" si="194"/>
        <v>0.45792375976461785</v>
      </c>
      <c r="AH424">
        <f t="shared" ca="1" si="194"/>
        <v>0.50748866056632158</v>
      </c>
      <c r="AI424">
        <f t="shared" ca="1" si="194"/>
        <v>0.66793699604599488</v>
      </c>
      <c r="AJ424">
        <f t="shared" ca="1" si="194"/>
        <v>0.75989076799369282</v>
      </c>
      <c r="AK424">
        <f t="shared" ca="1" si="194"/>
        <v>0.5989121823477408</v>
      </c>
      <c r="AL424">
        <f t="shared" ca="1" si="194"/>
        <v>0.96271451130225838</v>
      </c>
      <c r="AM424">
        <f t="shared" ca="1" si="194"/>
        <v>0.87036253061013868</v>
      </c>
      <c r="AN424">
        <f t="shared" ca="1" si="194"/>
        <v>0.99309108507172916</v>
      </c>
      <c r="AO424">
        <f t="shared" ca="1" si="194"/>
        <v>0.37617439686703613</v>
      </c>
      <c r="AP424">
        <f t="shared" ca="1" si="194"/>
        <v>0.91197020208530299</v>
      </c>
      <c r="AQ424">
        <f t="shared" ca="1" si="194"/>
        <v>0.78302907819215495</v>
      </c>
      <c r="AR424">
        <f t="shared" ca="1" si="194"/>
        <v>0.42012039544053259</v>
      </c>
      <c r="AS424">
        <f t="shared" ca="1" si="194"/>
        <v>2.2661538667066661E-2</v>
      </c>
      <c r="AT424">
        <f t="shared" ca="1" si="194"/>
        <v>0.8694911624106394</v>
      </c>
      <c r="AU424">
        <f t="shared" ca="1" si="194"/>
        <v>0.73843265768047628</v>
      </c>
      <c r="AV424">
        <f t="shared" ca="1" si="194"/>
        <v>0.88881702754912351</v>
      </c>
      <c r="AW424">
        <f t="shared" ca="1" si="204"/>
        <v>0.8580819720912557</v>
      </c>
      <c r="AX424">
        <f t="shared" ca="1" si="204"/>
        <v>0.24199077389994406</v>
      </c>
      <c r="AY424">
        <f t="shared" ca="1" si="204"/>
        <v>0.23624061134782359</v>
      </c>
      <c r="AZ424">
        <f t="shared" ca="1" si="204"/>
        <v>0.1689169110970099</v>
      </c>
      <c r="BA424">
        <f t="shared" ca="1" si="204"/>
        <v>0.71262106447993578</v>
      </c>
      <c r="BB424">
        <f t="shared" ca="1" si="204"/>
        <v>1.929478872160062E-2</v>
      </c>
      <c r="BC424">
        <f t="shared" ca="1" si="204"/>
        <v>0.41058306953401591</v>
      </c>
      <c r="BD424">
        <f t="shared" ca="1" si="204"/>
        <v>0.53336977494557092</v>
      </c>
      <c r="BE424">
        <f t="shared" ca="1" si="204"/>
        <v>0.75096326497126353</v>
      </c>
      <c r="BF424">
        <f t="shared" ca="1" si="204"/>
        <v>0.82648426708353817</v>
      </c>
      <c r="BG424">
        <f t="shared" ca="1" si="204"/>
        <v>0.9568301253699607</v>
      </c>
      <c r="BH424">
        <f t="shared" ca="1" si="204"/>
        <v>0.87354850544072415</v>
      </c>
      <c r="BI424">
        <f t="shared" ca="1" si="204"/>
        <v>0.89270192244612401</v>
      </c>
      <c r="BJ424">
        <f t="shared" ca="1" si="204"/>
        <v>0.46828445771571114</v>
      </c>
      <c r="BK424">
        <f t="shared" ca="1" si="204"/>
        <v>0.48595195469982766</v>
      </c>
      <c r="BL424">
        <f t="shared" ca="1" si="204"/>
        <v>0.31161440532068507</v>
      </c>
      <c r="BM424">
        <f t="shared" ca="1" si="204"/>
        <v>0.80655274605469551</v>
      </c>
      <c r="BN424">
        <f t="shared" ca="1" si="204"/>
        <v>0.91684619747897866</v>
      </c>
      <c r="BO424">
        <f t="shared" ca="1" si="204"/>
        <v>6.9086717186653268E-2</v>
      </c>
      <c r="BP424">
        <f t="shared" ca="1" si="204"/>
        <v>0.46064827773013084</v>
      </c>
      <c r="BQ424">
        <f t="shared" ca="1" si="204"/>
        <v>0.29359848799088162</v>
      </c>
      <c r="BR424">
        <f t="shared" ca="1" si="204"/>
        <v>0.80551315584822603</v>
      </c>
      <c r="BS424">
        <f t="shared" ca="1" si="204"/>
        <v>0.82764299608853775</v>
      </c>
      <c r="BT424">
        <f t="shared" ca="1" si="204"/>
        <v>0.57271268284881338</v>
      </c>
      <c r="BU424">
        <f t="shared" ca="1" si="204"/>
        <v>0.47839767737274319</v>
      </c>
      <c r="BV424">
        <f t="shared" ca="1" si="204"/>
        <v>0.74041194822868139</v>
      </c>
      <c r="BW424">
        <f t="shared" ca="1" si="204"/>
        <v>0.30572122918291067</v>
      </c>
      <c r="BX424">
        <f t="shared" ca="1" si="204"/>
        <v>0.18694356532598999</v>
      </c>
      <c r="BY424">
        <f t="shared" ca="1" si="204"/>
        <v>0.26345383958399105</v>
      </c>
      <c r="BZ424">
        <f t="shared" ca="1" si="204"/>
        <v>0.57115023970562329</v>
      </c>
      <c r="CA424">
        <f t="shared" ca="1" si="204"/>
        <v>3.9980664637505714E-2</v>
      </c>
      <c r="CB424">
        <f t="shared" ca="1" si="202"/>
        <v>0.53795798489022217</v>
      </c>
    </row>
    <row r="425" spans="1:80" x14ac:dyDescent="0.25">
      <c r="A425">
        <f t="shared" ca="1" si="207"/>
        <v>0.95693254176520526</v>
      </c>
      <c r="B425">
        <f t="shared" ca="1" si="207"/>
        <v>0.8541342484366955</v>
      </c>
      <c r="C425">
        <f t="shared" ca="1" si="207"/>
        <v>0.38927020675993229</v>
      </c>
      <c r="D425">
        <f t="shared" ca="1" si="207"/>
        <v>0.14532171973015595</v>
      </c>
      <c r="E425">
        <f t="shared" ca="1" si="207"/>
        <v>0.45444156352402043</v>
      </c>
      <c r="F425">
        <f t="shared" ca="1" si="207"/>
        <v>0.60322035115132411</v>
      </c>
      <c r="G425">
        <f t="shared" ca="1" si="207"/>
        <v>0.41984695549819151</v>
      </c>
      <c r="H425">
        <f t="shared" ca="1" si="207"/>
        <v>0.90717631021726375</v>
      </c>
      <c r="I425">
        <f t="shared" ca="1" si="207"/>
        <v>0.19091044143490465</v>
      </c>
      <c r="J425">
        <f t="shared" ca="1" si="207"/>
        <v>0.49124130721073866</v>
      </c>
      <c r="K425">
        <f t="shared" ca="1" si="207"/>
        <v>3.3288271718892926E-2</v>
      </c>
      <c r="L425">
        <f t="shared" ca="1" si="207"/>
        <v>4.4699673430533382E-2</v>
      </c>
      <c r="M425">
        <f t="shared" ca="1" si="207"/>
        <v>0.3441909867271935</v>
      </c>
      <c r="N425">
        <f t="shared" ca="1" si="207"/>
        <v>0.33549902939135801</v>
      </c>
      <c r="O425">
        <f t="shared" ca="1" si="207"/>
        <v>0.68412464580063748</v>
      </c>
      <c r="P425">
        <f t="shared" ca="1" si="207"/>
        <v>0.45531828192652224</v>
      </c>
      <c r="Q425">
        <f t="shared" ca="1" si="205"/>
        <v>0.65262290791163191</v>
      </c>
      <c r="R425">
        <f t="shared" ca="1" si="205"/>
        <v>0.11480262955745713</v>
      </c>
      <c r="S425">
        <f t="shared" ca="1" si="205"/>
        <v>0.76169696721888103</v>
      </c>
      <c r="T425">
        <f t="shared" ca="1" si="205"/>
        <v>0.28951565734141971</v>
      </c>
      <c r="U425">
        <f t="shared" ca="1" si="205"/>
        <v>0.92000296511023638</v>
      </c>
      <c r="V425">
        <f t="shared" ca="1" si="205"/>
        <v>1.6427663718554086E-2</v>
      </c>
      <c r="W425">
        <f t="shared" ca="1" si="205"/>
        <v>0.9545955014509131</v>
      </c>
      <c r="X425">
        <f t="shared" ca="1" si="205"/>
        <v>0.58348798717065498</v>
      </c>
      <c r="Y425">
        <f t="shared" ca="1" si="205"/>
        <v>0.60928077559154659</v>
      </c>
      <c r="Z425">
        <f t="shared" ca="1" si="205"/>
        <v>0.36745149483143413</v>
      </c>
      <c r="AA425">
        <f t="shared" ca="1" si="205"/>
        <v>0.18757409354005949</v>
      </c>
      <c r="AB425">
        <f t="shared" ca="1" si="205"/>
        <v>0.78420000975809612</v>
      </c>
      <c r="AC425">
        <f t="shared" ca="1" si="205"/>
        <v>0.71940494335918947</v>
      </c>
      <c r="AD425">
        <f t="shared" ca="1" si="205"/>
        <v>0.35456659524242484</v>
      </c>
      <c r="AE425">
        <f t="shared" ca="1" si="205"/>
        <v>0.52106695074084974</v>
      </c>
      <c r="AF425">
        <f t="shared" ca="1" si="205"/>
        <v>1.2824332810008277E-2</v>
      </c>
      <c r="AG425">
        <f t="shared" ca="1" si="194"/>
        <v>0.8210880416679146</v>
      </c>
      <c r="AH425">
        <f t="shared" ca="1" si="194"/>
        <v>0.71303562413204713</v>
      </c>
      <c r="AI425">
        <f t="shared" ca="1" si="194"/>
        <v>0.5898565352293289</v>
      </c>
      <c r="AJ425">
        <f t="shared" ca="1" si="194"/>
        <v>0.4734701248362484</v>
      </c>
      <c r="AK425">
        <f t="shared" ca="1" si="194"/>
        <v>0.28805461789374198</v>
      </c>
      <c r="AL425">
        <f t="shared" ca="1" si="194"/>
        <v>0.42125925847337686</v>
      </c>
      <c r="AM425">
        <f t="shared" ca="1" si="194"/>
        <v>0.77266606978906416</v>
      </c>
      <c r="AN425">
        <f t="shared" ca="1" si="194"/>
        <v>0.65127259943016491</v>
      </c>
      <c r="AO425">
        <f t="shared" ca="1" si="194"/>
        <v>0.66128801845494611</v>
      </c>
      <c r="AP425">
        <f t="shared" ca="1" si="194"/>
        <v>0.26541924376895254</v>
      </c>
      <c r="AQ425">
        <f t="shared" ca="1" si="194"/>
        <v>0.92117953886476855</v>
      </c>
      <c r="AR425">
        <f t="shared" ca="1" si="194"/>
        <v>0.83111637165755858</v>
      </c>
      <c r="AS425">
        <f t="shared" ca="1" si="194"/>
        <v>0.96593196298060657</v>
      </c>
      <c r="AT425">
        <f t="shared" ca="1" si="194"/>
        <v>0.35491442222389702</v>
      </c>
      <c r="AU425">
        <f t="shared" ca="1" si="194"/>
        <v>0.36928063128503574</v>
      </c>
      <c r="AV425">
        <f t="shared" ca="1" si="194"/>
        <v>0.77754928265446743</v>
      </c>
      <c r="AW425">
        <f t="shared" ca="1" si="204"/>
        <v>0.91918370815221428</v>
      </c>
      <c r="AX425">
        <f t="shared" ca="1" si="204"/>
        <v>0.13527831883585217</v>
      </c>
      <c r="AY425">
        <f t="shared" ca="1" si="204"/>
        <v>7.0620391857545206E-2</v>
      </c>
      <c r="AZ425">
        <f t="shared" ca="1" si="204"/>
        <v>0.31291806708846381</v>
      </c>
      <c r="BA425">
        <f t="shared" ca="1" si="204"/>
        <v>0.16239095887959387</v>
      </c>
      <c r="BB425">
        <f t="shared" ca="1" si="204"/>
        <v>0.43643790894101087</v>
      </c>
      <c r="BC425">
        <f t="shared" ca="1" si="204"/>
        <v>0.20644549460563377</v>
      </c>
      <c r="BD425">
        <f t="shared" ca="1" si="204"/>
        <v>0.85854939052805013</v>
      </c>
      <c r="BE425">
        <f t="shared" ca="1" si="204"/>
        <v>0.32858804183052615</v>
      </c>
      <c r="BF425">
        <f t="shared" ca="1" si="204"/>
        <v>0.30729304429322635</v>
      </c>
      <c r="BG425">
        <f t="shared" ca="1" si="204"/>
        <v>0.88894694809280028</v>
      </c>
      <c r="BH425">
        <f t="shared" ca="1" si="204"/>
        <v>0.62177444164225704</v>
      </c>
      <c r="BI425">
        <f t="shared" ca="1" si="204"/>
        <v>0.47533450366735974</v>
      </c>
      <c r="BJ425">
        <f t="shared" ca="1" si="204"/>
        <v>0.69449342012761395</v>
      </c>
      <c r="BK425">
        <f t="shared" ca="1" si="204"/>
        <v>0.48220474648134648</v>
      </c>
      <c r="BL425">
        <f t="shared" ca="1" si="204"/>
        <v>0.78022383041586774</v>
      </c>
      <c r="BM425">
        <f t="shared" ca="1" si="204"/>
        <v>0.34749949986585749</v>
      </c>
      <c r="BN425">
        <f t="shared" ca="1" si="204"/>
        <v>0.45586430051189475</v>
      </c>
      <c r="BO425">
        <f t="shared" ca="1" si="204"/>
        <v>0.9282060003911915</v>
      </c>
      <c r="BP425">
        <f t="shared" ca="1" si="204"/>
        <v>0.7952106868269353</v>
      </c>
      <c r="BQ425">
        <f t="shared" ca="1" si="204"/>
        <v>0.89330228016321878</v>
      </c>
      <c r="BR425">
        <f t="shared" ca="1" si="204"/>
        <v>0.28897654706338805</v>
      </c>
      <c r="BS425">
        <f t="shared" ca="1" si="204"/>
        <v>0.94771471784969652</v>
      </c>
      <c r="BT425">
        <f t="shared" ca="1" si="204"/>
        <v>0.89557728126679359</v>
      </c>
      <c r="BU425">
        <f t="shared" ca="1" si="204"/>
        <v>0.15680409231335291</v>
      </c>
      <c r="BV425">
        <f t="shared" ca="1" si="204"/>
        <v>0.6871394260056245</v>
      </c>
      <c r="BW425">
        <f t="shared" ca="1" si="204"/>
        <v>0.69148199072950567</v>
      </c>
      <c r="BX425">
        <f t="shared" ca="1" si="204"/>
        <v>0.86870178379181684</v>
      </c>
      <c r="BY425">
        <f t="shared" ca="1" si="204"/>
        <v>0.95047396071108103</v>
      </c>
      <c r="BZ425">
        <f t="shared" ca="1" si="204"/>
        <v>0.78335497861526238</v>
      </c>
      <c r="CA425">
        <f t="shared" ca="1" si="204"/>
        <v>0.79409271503954559</v>
      </c>
      <c r="CB425">
        <f t="shared" ca="1" si="202"/>
        <v>7.881704625325614E-2</v>
      </c>
    </row>
    <row r="426" spans="1:80" x14ac:dyDescent="0.25">
      <c r="A426">
        <f t="shared" ca="1" si="207"/>
        <v>0.10256876278536364</v>
      </c>
      <c r="B426">
        <f t="shared" ca="1" si="207"/>
        <v>0.80641927938816049</v>
      </c>
      <c r="C426">
        <f t="shared" ca="1" si="207"/>
        <v>0.28771415514039655</v>
      </c>
      <c r="D426">
        <f t="shared" ca="1" si="207"/>
        <v>0.62593631207966249</v>
      </c>
      <c r="E426">
        <f t="shared" ca="1" si="207"/>
        <v>7.131802408677379E-2</v>
      </c>
      <c r="F426">
        <f t="shared" ca="1" si="207"/>
        <v>0.92553722953845541</v>
      </c>
      <c r="G426">
        <f t="shared" ca="1" si="207"/>
        <v>0.2082529956048722</v>
      </c>
      <c r="H426">
        <f t="shared" ca="1" si="207"/>
        <v>0.13340918308833971</v>
      </c>
      <c r="I426">
        <f t="shared" ca="1" si="207"/>
        <v>0.31285893896001438</v>
      </c>
      <c r="J426">
        <f t="shared" ca="1" si="207"/>
        <v>0.84688003434302894</v>
      </c>
      <c r="K426">
        <f t="shared" ca="1" si="207"/>
        <v>0.57432377876896279</v>
      </c>
      <c r="L426">
        <f t="shared" ca="1" si="207"/>
        <v>0.14613285093454287</v>
      </c>
      <c r="M426">
        <f t="shared" ca="1" si="207"/>
        <v>0.42531300679647344</v>
      </c>
      <c r="N426">
        <f t="shared" ca="1" si="207"/>
        <v>0.15382094388348277</v>
      </c>
      <c r="O426">
        <f t="shared" ca="1" si="207"/>
        <v>0.99160704492433027</v>
      </c>
      <c r="P426">
        <f t="shared" ca="1" si="207"/>
        <v>0.48378254318212077</v>
      </c>
      <c r="Q426">
        <f t="shared" ca="1" si="205"/>
        <v>0.56972884852519845</v>
      </c>
      <c r="R426">
        <f t="shared" ca="1" si="205"/>
        <v>0.12678409182840711</v>
      </c>
      <c r="S426">
        <f t="shared" ca="1" si="205"/>
        <v>0.40456759167828316</v>
      </c>
      <c r="T426">
        <f t="shared" ca="1" si="205"/>
        <v>0.72681148151529573</v>
      </c>
      <c r="U426">
        <f t="shared" ca="1" si="205"/>
        <v>0.62464452400084458</v>
      </c>
      <c r="V426">
        <f t="shared" ca="1" si="205"/>
        <v>0.27344891434919261</v>
      </c>
      <c r="W426">
        <f t="shared" ca="1" si="205"/>
        <v>0.93188120059201707</v>
      </c>
      <c r="X426">
        <f t="shared" ca="1" si="205"/>
        <v>0.93899720819534538</v>
      </c>
      <c r="Y426">
        <f t="shared" ca="1" si="205"/>
        <v>0.5555993317057768</v>
      </c>
      <c r="Z426">
        <f t="shared" ca="1" si="205"/>
        <v>0.80388181154863858</v>
      </c>
      <c r="AA426">
        <f t="shared" ca="1" si="205"/>
        <v>0.8976242516743933</v>
      </c>
      <c r="AB426">
        <f t="shared" ca="1" si="205"/>
        <v>0.90273659365841974</v>
      </c>
      <c r="AC426">
        <f t="shared" ca="1" si="205"/>
        <v>0.54107764030903838</v>
      </c>
      <c r="AD426">
        <f t="shared" ca="1" si="205"/>
        <v>0.24666150913244123</v>
      </c>
      <c r="AE426">
        <f t="shared" ca="1" si="205"/>
        <v>0.54328605248238548</v>
      </c>
      <c r="AF426">
        <f t="shared" ca="1" si="205"/>
        <v>0.33111405666409044</v>
      </c>
      <c r="AG426">
        <f t="shared" ca="1" si="194"/>
        <v>0.80479478596512177</v>
      </c>
      <c r="AH426">
        <f t="shared" ca="1" si="194"/>
        <v>0.40157964878948604</v>
      </c>
      <c r="AI426">
        <f t="shared" ca="1" si="194"/>
        <v>0.99999874313313486</v>
      </c>
      <c r="AJ426">
        <f t="shared" ca="1" si="194"/>
        <v>0.7301750114377159</v>
      </c>
      <c r="AK426">
        <f t="shared" ca="1" si="194"/>
        <v>0.40833732403912981</v>
      </c>
      <c r="AL426">
        <f t="shared" ca="1" si="194"/>
        <v>4.4776829678144225E-2</v>
      </c>
      <c r="AM426">
        <f t="shared" ca="1" si="194"/>
        <v>0.97560819459682924</v>
      </c>
      <c r="AN426">
        <f t="shared" ca="1" si="194"/>
        <v>6.9431315217729606E-2</v>
      </c>
      <c r="AO426">
        <f t="shared" ca="1" si="194"/>
        <v>0.31382273746692702</v>
      </c>
      <c r="AP426">
        <f t="shared" ca="1" si="194"/>
        <v>3.4364257720543856E-2</v>
      </c>
      <c r="AQ426">
        <f t="shared" ca="1" si="194"/>
        <v>0.70428872244338847</v>
      </c>
      <c r="AR426">
        <f t="shared" ca="1" si="194"/>
        <v>0.90930867472339738</v>
      </c>
      <c r="AS426">
        <f t="shared" ca="1" si="194"/>
        <v>0.32963562746952435</v>
      </c>
      <c r="AT426">
        <f t="shared" ca="1" si="194"/>
        <v>0.16645334059648387</v>
      </c>
      <c r="AU426">
        <f t="shared" ca="1" si="194"/>
        <v>0.5805384293658965</v>
      </c>
      <c r="AV426">
        <f t="shared" ca="1" si="194"/>
        <v>3.1351966935138864E-2</v>
      </c>
      <c r="AW426">
        <f t="shared" ca="1" si="204"/>
        <v>0.57268028641277968</v>
      </c>
      <c r="AX426">
        <f t="shared" ca="1" si="204"/>
        <v>0.95427686324563599</v>
      </c>
      <c r="AY426">
        <f t="shared" ca="1" si="204"/>
        <v>0.29049056359390779</v>
      </c>
      <c r="AZ426">
        <f t="shared" ca="1" si="204"/>
        <v>0.32621999937028667</v>
      </c>
      <c r="BA426">
        <f t="shared" ca="1" si="204"/>
        <v>0.21576372317036574</v>
      </c>
      <c r="BB426">
        <f t="shared" ca="1" si="204"/>
        <v>0.85286952464922661</v>
      </c>
      <c r="BC426">
        <f t="shared" ca="1" si="204"/>
        <v>0.9813623788362652</v>
      </c>
      <c r="BD426">
        <f t="shared" ca="1" si="204"/>
        <v>0.86968948229754217</v>
      </c>
      <c r="BE426">
        <f t="shared" ca="1" si="204"/>
        <v>0.69537930843135698</v>
      </c>
      <c r="BF426">
        <f t="shared" ca="1" si="204"/>
        <v>0.26140748536227887</v>
      </c>
      <c r="BG426">
        <f t="shared" ca="1" si="204"/>
        <v>0.93910078357056503</v>
      </c>
      <c r="BH426">
        <f t="shared" ca="1" si="204"/>
        <v>0.62620729198736258</v>
      </c>
      <c r="BI426">
        <f t="shared" ca="1" si="204"/>
        <v>5.0963978807203492E-2</v>
      </c>
      <c r="BJ426">
        <f t="shared" ca="1" si="204"/>
        <v>0.20609093687393676</v>
      </c>
      <c r="BK426">
        <f t="shared" ca="1" si="204"/>
        <v>0.63783559063240869</v>
      </c>
      <c r="BL426">
        <f t="shared" ca="1" si="204"/>
        <v>0.17039064300214368</v>
      </c>
      <c r="BM426">
        <f t="shared" ca="1" si="204"/>
        <v>9.1579990901925146E-2</v>
      </c>
      <c r="BN426">
        <f t="shared" ca="1" si="204"/>
        <v>0.47925290011880151</v>
      </c>
      <c r="BO426">
        <f t="shared" ca="1" si="204"/>
        <v>0.20883000590215528</v>
      </c>
      <c r="BP426">
        <f t="shared" ca="1" si="204"/>
        <v>7.5335189429146188E-2</v>
      </c>
      <c r="BQ426">
        <f t="shared" ca="1" si="204"/>
        <v>0.11656113382051769</v>
      </c>
      <c r="BR426">
        <f t="shared" ca="1" si="204"/>
        <v>5.4694738391957043E-2</v>
      </c>
      <c r="BS426">
        <f t="shared" ca="1" si="204"/>
        <v>0.56858782361978089</v>
      </c>
      <c r="BT426">
        <f t="shared" ca="1" si="204"/>
        <v>7.2767556244915932E-3</v>
      </c>
      <c r="BU426">
        <f t="shared" ca="1" si="204"/>
        <v>0.97650807916620186</v>
      </c>
      <c r="BV426">
        <f t="shared" ca="1" si="204"/>
        <v>0.86571281928950272</v>
      </c>
      <c r="BW426">
        <f t="shared" ca="1" si="204"/>
        <v>0.71051588898043749</v>
      </c>
      <c r="BX426">
        <f t="shared" ca="1" si="204"/>
        <v>0.30190587131083402</v>
      </c>
      <c r="BY426">
        <f t="shared" ca="1" si="204"/>
        <v>0.17796868014489997</v>
      </c>
      <c r="BZ426">
        <f t="shared" ca="1" si="204"/>
        <v>0.21769692406012042</v>
      </c>
      <c r="CA426">
        <f t="shared" ca="1" si="204"/>
        <v>1.3683442838327009E-2</v>
      </c>
      <c r="CB426">
        <f t="shared" ca="1" si="202"/>
        <v>0.58107050592304466</v>
      </c>
    </row>
    <row r="427" spans="1:80" x14ac:dyDescent="0.25">
      <c r="A427">
        <f t="shared" ca="1" si="207"/>
        <v>0.17605753151383419</v>
      </c>
      <c r="B427">
        <f t="shared" ca="1" si="207"/>
        <v>0.35435395616254506</v>
      </c>
      <c r="C427">
        <f t="shared" ca="1" si="207"/>
        <v>0.98021989480072302</v>
      </c>
      <c r="D427">
        <f t="shared" ca="1" si="207"/>
        <v>0.45717313904600509</v>
      </c>
      <c r="E427">
        <f t="shared" ca="1" si="207"/>
        <v>0.71654281197667613</v>
      </c>
      <c r="F427">
        <f t="shared" ca="1" si="207"/>
        <v>0.87700679613568533</v>
      </c>
      <c r="G427">
        <f t="shared" ca="1" si="207"/>
        <v>6.9312458680371503E-2</v>
      </c>
      <c r="H427">
        <f t="shared" ca="1" si="207"/>
        <v>9.0189396330433214E-2</v>
      </c>
      <c r="I427">
        <f t="shared" ca="1" si="207"/>
        <v>6.8144961068568821E-2</v>
      </c>
      <c r="J427">
        <f t="shared" ca="1" si="207"/>
        <v>8.457243852926688E-2</v>
      </c>
      <c r="K427">
        <f t="shared" ca="1" si="207"/>
        <v>5.6137644593146185E-2</v>
      </c>
      <c r="L427">
        <f t="shared" ca="1" si="207"/>
        <v>0.61414862839907225</v>
      </c>
      <c r="M427">
        <f t="shared" ca="1" si="207"/>
        <v>0.30594181563091316</v>
      </c>
      <c r="N427">
        <f t="shared" ca="1" si="207"/>
        <v>1.0949984007967428E-3</v>
      </c>
      <c r="O427">
        <f t="shared" ca="1" si="207"/>
        <v>0.6073712277828619</v>
      </c>
      <c r="P427">
        <f t="shared" ca="1" si="207"/>
        <v>0.24169792670193724</v>
      </c>
      <c r="Q427">
        <f t="shared" ca="1" si="205"/>
        <v>0.24164299575626191</v>
      </c>
      <c r="R427">
        <f t="shared" ca="1" si="205"/>
        <v>0.31988071924130945</v>
      </c>
      <c r="S427">
        <f t="shared" ca="1" si="205"/>
        <v>0.99913808765248924</v>
      </c>
      <c r="T427">
        <f t="shared" ca="1" si="205"/>
        <v>9.7296732480256498E-4</v>
      </c>
      <c r="U427">
        <f t="shared" ca="1" si="205"/>
        <v>0.9094578382244568</v>
      </c>
      <c r="V427">
        <f t="shared" ca="1" si="205"/>
        <v>0.40647474509416781</v>
      </c>
      <c r="W427">
        <f t="shared" ca="1" si="205"/>
        <v>0.27724812532611287</v>
      </c>
      <c r="X427">
        <f t="shared" ca="1" si="205"/>
        <v>0.25097355026741897</v>
      </c>
      <c r="Y427">
        <f t="shared" ca="1" si="205"/>
        <v>0.93360507629359235</v>
      </c>
      <c r="Z427">
        <f t="shared" ca="1" si="205"/>
        <v>0.45133170560248248</v>
      </c>
      <c r="AA427">
        <f t="shared" ca="1" si="205"/>
        <v>0.29490393017359873</v>
      </c>
      <c r="AB427">
        <f t="shared" ca="1" si="205"/>
        <v>6.5450423788594558E-2</v>
      </c>
      <c r="AC427">
        <f t="shared" ca="1" si="205"/>
        <v>0.32554236234683054</v>
      </c>
      <c r="AD427">
        <f t="shared" ca="1" si="205"/>
        <v>0.98409602736890101</v>
      </c>
      <c r="AE427">
        <f t="shared" ca="1" si="205"/>
        <v>0.78975314831444376</v>
      </c>
      <c r="AF427">
        <f t="shared" ca="1" si="205"/>
        <v>0.70999002605235395</v>
      </c>
      <c r="AG427">
        <f t="shared" ca="1" si="194"/>
        <v>0.10930620356073084</v>
      </c>
      <c r="AH427">
        <f t="shared" ca="1" si="194"/>
        <v>0.35321297588161316</v>
      </c>
      <c r="AI427">
        <f t="shared" ca="1" si="194"/>
        <v>0.17513212014169588</v>
      </c>
      <c r="AJ427">
        <f t="shared" ca="1" si="194"/>
        <v>0.81086451721298358</v>
      </c>
      <c r="AK427">
        <f t="shared" ca="1" si="194"/>
        <v>0.69969913155794439</v>
      </c>
      <c r="AL427">
        <f t="shared" ca="1" si="194"/>
        <v>0.88144048314817613</v>
      </c>
      <c r="AM427">
        <f t="shared" ca="1" si="194"/>
        <v>0.23578841630306702</v>
      </c>
      <c r="AN427">
        <f t="shared" ca="1" si="194"/>
        <v>0.48028152817055214</v>
      </c>
      <c r="AO427">
        <f t="shared" ca="1" si="194"/>
        <v>0.60921866162187854</v>
      </c>
      <c r="AP427">
        <f t="shared" ca="1" si="194"/>
        <v>0.1936224730279823</v>
      </c>
      <c r="AQ427">
        <f t="shared" ca="1" si="194"/>
        <v>0.60057153472831992</v>
      </c>
      <c r="AR427">
        <f t="shared" ca="1" si="194"/>
        <v>0.35072824411739334</v>
      </c>
      <c r="AS427">
        <f t="shared" ca="1" si="194"/>
        <v>0.83243935483125431</v>
      </c>
      <c r="AT427">
        <f t="shared" ca="1" si="194"/>
        <v>0.97105076215323882</v>
      </c>
      <c r="AU427">
        <f t="shared" ca="1" si="194"/>
        <v>7.7852356350955776E-2</v>
      </c>
      <c r="AV427">
        <f t="shared" ca="1" si="194"/>
        <v>0.10950206717271216</v>
      </c>
      <c r="AW427">
        <f t="shared" ca="1" si="204"/>
        <v>0.10220728425518533</v>
      </c>
      <c r="AX427">
        <f t="shared" ca="1" si="204"/>
        <v>0.37159384634594994</v>
      </c>
      <c r="AY427">
        <f t="shared" ca="1" si="204"/>
        <v>0.80067881925204953</v>
      </c>
      <c r="AZ427">
        <f t="shared" ca="1" si="204"/>
        <v>0.18559590673268567</v>
      </c>
      <c r="BA427">
        <f t="shared" ca="1" si="204"/>
        <v>0.21171337539058144</v>
      </c>
      <c r="BB427">
        <f t="shared" ca="1" si="204"/>
        <v>0.30745091867011798</v>
      </c>
      <c r="BC427">
        <f t="shared" ca="1" si="204"/>
        <v>0.35412896584686138</v>
      </c>
      <c r="BD427">
        <f t="shared" ca="1" si="204"/>
        <v>2.7067113353604122E-2</v>
      </c>
      <c r="BE427">
        <f t="shared" ca="1" si="204"/>
        <v>0.6574436662780041</v>
      </c>
      <c r="BF427">
        <f t="shared" ca="1" si="204"/>
        <v>0.46111892197118154</v>
      </c>
      <c r="BG427">
        <f t="shared" ca="1" si="204"/>
        <v>0.50791687170550726</v>
      </c>
      <c r="BH427">
        <f t="shared" ca="1" si="204"/>
        <v>0.23785368360999626</v>
      </c>
      <c r="BI427">
        <f t="shared" ca="1" si="204"/>
        <v>0.54600650686331076</v>
      </c>
      <c r="BJ427">
        <f t="shared" ca="1" si="204"/>
        <v>0.65794003670394841</v>
      </c>
      <c r="BK427">
        <f t="shared" ca="1" si="204"/>
        <v>0.70264822589549769</v>
      </c>
      <c r="BL427">
        <f t="shared" ca="1" si="204"/>
        <v>0.5254171198440285</v>
      </c>
      <c r="BM427">
        <f t="shared" ca="1" si="204"/>
        <v>0.70251850538869798</v>
      </c>
      <c r="BN427">
        <f t="shared" ca="1" si="204"/>
        <v>5.9929722393671336E-2</v>
      </c>
      <c r="BO427">
        <f t="shared" ca="1" si="204"/>
        <v>0.40657029370245823</v>
      </c>
      <c r="BP427">
        <f t="shared" ca="1" si="204"/>
        <v>0.80446249501690503</v>
      </c>
      <c r="BQ427">
        <f t="shared" ca="1" si="204"/>
        <v>5.0307847106415116E-2</v>
      </c>
      <c r="BR427">
        <f t="shared" ca="1" si="204"/>
        <v>0.35680646391573712</v>
      </c>
      <c r="BS427">
        <f t="shared" ca="1" si="204"/>
        <v>0.56540618229678663</v>
      </c>
      <c r="BT427">
        <f t="shared" ca="1" si="204"/>
        <v>5.3405870192930416E-2</v>
      </c>
      <c r="BU427">
        <f t="shared" ca="1" si="204"/>
        <v>0.97276046399591232</v>
      </c>
      <c r="BV427">
        <f t="shared" ca="1" si="204"/>
        <v>0.45033854106189208</v>
      </c>
      <c r="BW427">
        <f t="shared" ca="1" si="204"/>
        <v>0.71313345989336685</v>
      </c>
      <c r="BX427">
        <f t="shared" ca="1" si="204"/>
        <v>2.7432306285635533E-2</v>
      </c>
      <c r="BY427">
        <f t="shared" ca="1" si="204"/>
        <v>0.88204201951616146</v>
      </c>
      <c r="BZ427">
        <f t="shared" ca="1" si="204"/>
        <v>0.71023848412162705</v>
      </c>
      <c r="CA427">
        <f t="shared" ca="1" si="204"/>
        <v>0.7529795832822932</v>
      </c>
      <c r="CB427">
        <f t="shared" ca="1" si="202"/>
        <v>0.21839702492357582</v>
      </c>
    </row>
    <row r="428" spans="1:80" x14ac:dyDescent="0.25">
      <c r="A428">
        <f t="shared" ca="1" si="207"/>
        <v>0.77284437542628159</v>
      </c>
      <c r="B428">
        <f t="shared" ca="1" si="207"/>
        <v>0.38242606442406435</v>
      </c>
      <c r="C428">
        <f t="shared" ca="1" si="207"/>
        <v>0.71410243650521132</v>
      </c>
      <c r="D428">
        <f t="shared" ca="1" si="207"/>
        <v>0.36010422493846084</v>
      </c>
      <c r="E428">
        <f t="shared" ca="1" si="207"/>
        <v>0.5363066143188735</v>
      </c>
      <c r="F428">
        <f t="shared" ca="1" si="207"/>
        <v>0.74016579797593496</v>
      </c>
      <c r="G428">
        <f t="shared" ca="1" si="207"/>
        <v>0.35910132200363776</v>
      </c>
      <c r="H428">
        <f t="shared" ca="1" si="207"/>
        <v>0.96382081686443333</v>
      </c>
      <c r="I428">
        <f t="shared" ca="1" si="207"/>
        <v>0.1549176492319948</v>
      </c>
      <c r="J428">
        <f t="shared" ca="1" si="207"/>
        <v>0.98475016704562635</v>
      </c>
      <c r="K428">
        <f t="shared" ca="1" si="207"/>
        <v>0.58194177076392295</v>
      </c>
      <c r="L428">
        <f t="shared" ca="1" si="207"/>
        <v>0.32363240101892354</v>
      </c>
      <c r="M428">
        <f t="shared" ca="1" si="207"/>
        <v>0.34026308391534521</v>
      </c>
      <c r="N428">
        <f t="shared" ca="1" si="207"/>
        <v>0.71051466400954022</v>
      </c>
      <c r="O428">
        <f t="shared" ca="1" si="207"/>
        <v>0.88463107029219124</v>
      </c>
      <c r="P428">
        <f t="shared" ca="1" si="207"/>
        <v>0.67842523413475653</v>
      </c>
      <c r="Q428">
        <f t="shared" ca="1" si="205"/>
        <v>0.68102874221506204</v>
      </c>
      <c r="R428">
        <f t="shared" ca="1" si="205"/>
        <v>0.15768673224339169</v>
      </c>
      <c r="S428">
        <f t="shared" ca="1" si="205"/>
        <v>0.48460319505602523</v>
      </c>
      <c r="T428">
        <f t="shared" ca="1" si="205"/>
        <v>0.75190984878039568</v>
      </c>
      <c r="U428">
        <f t="shared" ca="1" si="205"/>
        <v>0.37484265764378688</v>
      </c>
      <c r="V428">
        <f t="shared" ca="1" si="205"/>
        <v>0.91442535675209813</v>
      </c>
      <c r="W428">
        <f t="shared" ca="1" si="205"/>
        <v>0.82034724699256989</v>
      </c>
      <c r="X428">
        <f t="shared" ca="1" si="205"/>
        <v>0.73949473159804557</v>
      </c>
      <c r="Y428">
        <f t="shared" ca="1" si="205"/>
        <v>0.61688315820553152</v>
      </c>
      <c r="Z428">
        <f t="shared" ca="1" si="205"/>
        <v>0.79932259044889464</v>
      </c>
      <c r="AA428">
        <f t="shared" ca="1" si="205"/>
        <v>0.10331654624585085</v>
      </c>
      <c r="AB428">
        <f t="shared" ca="1" si="205"/>
        <v>0.76912524848430941</v>
      </c>
      <c r="AC428">
        <f t="shared" ca="1" si="205"/>
        <v>0.1982955861135115</v>
      </c>
      <c r="AD428">
        <f t="shared" ca="1" si="205"/>
        <v>0.60488339311600314</v>
      </c>
      <c r="AE428">
        <f t="shared" ca="1" si="205"/>
        <v>0.35022087718852124</v>
      </c>
      <c r="AF428">
        <f t="shared" ca="1" si="205"/>
        <v>0.82985234174578537</v>
      </c>
      <c r="AG428">
        <f t="shared" ca="1" si="194"/>
        <v>0.43065959820242417</v>
      </c>
      <c r="AH428">
        <f t="shared" ca="1" si="194"/>
        <v>0.72869466903117586</v>
      </c>
      <c r="AI428">
        <f t="shared" ca="1" si="194"/>
        <v>0.68250694515703747</v>
      </c>
      <c r="AJ428">
        <f t="shared" ca="1" si="194"/>
        <v>0.38545732005622135</v>
      </c>
      <c r="AK428">
        <f t="shared" ca="1" si="194"/>
        <v>0.63867982497271081</v>
      </c>
      <c r="AL428">
        <f t="shared" ca="1" si="194"/>
        <v>0.34643092939958764</v>
      </c>
      <c r="AM428">
        <f t="shared" ca="1" si="194"/>
        <v>2.6414192933366998E-2</v>
      </c>
      <c r="AN428">
        <f t="shared" ca="1" si="194"/>
        <v>0.28126086836846187</v>
      </c>
      <c r="AO428">
        <f t="shared" ca="1" si="194"/>
        <v>0.65194813811994234</v>
      </c>
      <c r="AP428">
        <f t="shared" ca="1" si="194"/>
        <v>9.7897644895353908E-3</v>
      </c>
      <c r="AQ428">
        <f t="shared" ca="1" si="194"/>
        <v>0.4288707136351082</v>
      </c>
      <c r="AR428">
        <f t="shared" ca="1" si="194"/>
        <v>0.87647002183728906</v>
      </c>
      <c r="AS428">
        <f t="shared" ca="1" si="194"/>
        <v>4.7627220371969203E-2</v>
      </c>
      <c r="AT428">
        <f t="shared" ca="1" si="194"/>
        <v>1.2191146482339987E-2</v>
      </c>
      <c r="AU428">
        <f t="shared" ca="1" si="194"/>
        <v>0.38833529826386848</v>
      </c>
      <c r="AV428">
        <f t="shared" ca="1" si="194"/>
        <v>0.54502925665736401</v>
      </c>
      <c r="AW428">
        <f t="shared" ca="1" si="204"/>
        <v>0.88857296966292243</v>
      </c>
      <c r="AX428">
        <f t="shared" ca="1" si="204"/>
        <v>0.7687147380622924</v>
      </c>
      <c r="AY428">
        <f t="shared" ca="1" si="204"/>
        <v>0.24515585262881967</v>
      </c>
      <c r="AZ428">
        <f t="shared" ca="1" si="204"/>
        <v>0.57260710444853691</v>
      </c>
      <c r="BA428">
        <f t="shared" ca="1" si="204"/>
        <v>0.69426495192712123</v>
      </c>
      <c r="BB428">
        <f t="shared" ca="1" si="204"/>
        <v>0.74691498486951236</v>
      </c>
      <c r="BC428">
        <f t="shared" ca="1" si="204"/>
        <v>0.72309687559128732</v>
      </c>
      <c r="BD428">
        <f t="shared" ca="1" si="204"/>
        <v>2.8230834776358238E-3</v>
      </c>
      <c r="BE428">
        <f t="shared" ca="1" si="204"/>
        <v>0.35726858070092304</v>
      </c>
      <c r="BF428">
        <f t="shared" ca="1" si="204"/>
        <v>1.546073283117444E-2</v>
      </c>
      <c r="BG428">
        <f t="shared" ca="1" si="204"/>
        <v>0.75195988330739516</v>
      </c>
      <c r="BH428">
        <f t="shared" ca="1" si="204"/>
        <v>0.80384800246772314</v>
      </c>
      <c r="BI428">
        <f t="shared" ca="1" si="204"/>
        <v>0.72515443778505762</v>
      </c>
      <c r="BJ428">
        <f t="shared" ca="1" si="204"/>
        <v>0.38230574078160406</v>
      </c>
      <c r="BK428">
        <f t="shared" ca="1" si="204"/>
        <v>0.13993711689979405</v>
      </c>
      <c r="BL428">
        <f t="shared" ca="1" si="204"/>
        <v>0.81177021629471058</v>
      </c>
      <c r="BM428">
        <f t="shared" ca="1" si="204"/>
        <v>0.70550117038601834</v>
      </c>
      <c r="BN428">
        <f t="shared" ca="1" si="204"/>
        <v>2.7978273235493178E-2</v>
      </c>
      <c r="BO428">
        <f t="shared" ca="1" si="204"/>
        <v>0.98650537631354041</v>
      </c>
      <c r="BP428">
        <f t="shared" ca="1" si="204"/>
        <v>0.90677104185565582</v>
      </c>
      <c r="BQ428">
        <f t="shared" ca="1" si="204"/>
        <v>0.57632616796410419</v>
      </c>
      <c r="BR428">
        <f t="shared" ca="1" si="204"/>
        <v>0.40682753003357852</v>
      </c>
      <c r="BS428">
        <f t="shared" ca="1" si="204"/>
        <v>6.9389399754546943E-2</v>
      </c>
      <c r="BT428">
        <f t="shared" ca="1" si="204"/>
        <v>0.38222974021546474</v>
      </c>
      <c r="BU428">
        <f t="shared" ca="1" si="204"/>
        <v>0.22082567733747394</v>
      </c>
      <c r="BV428">
        <f t="shared" ca="1" si="204"/>
        <v>0.29491785216065103</v>
      </c>
      <c r="BW428">
        <f t="shared" ca="1" si="204"/>
        <v>0.68415569377686469</v>
      </c>
      <c r="BX428">
        <f t="shared" ca="1" si="204"/>
        <v>0.91855662422001361</v>
      </c>
      <c r="BY428">
        <f t="shared" ca="1" si="204"/>
        <v>0.33249784668150506</v>
      </c>
      <c r="BZ428">
        <f t="shared" ca="1" si="204"/>
        <v>0.89699520766833629</v>
      </c>
      <c r="CA428">
        <f t="shared" ca="1" si="204"/>
        <v>0.87563002323940731</v>
      </c>
      <c r="CB428">
        <f t="shared" ca="1" si="202"/>
        <v>0.29860621381105401</v>
      </c>
    </row>
    <row r="429" spans="1:80" x14ac:dyDescent="0.25">
      <c r="A429">
        <f t="shared" ca="1" si="207"/>
        <v>0.79851476732637183</v>
      </c>
      <c r="B429">
        <f t="shared" ca="1" si="207"/>
        <v>0.48202609329887425</v>
      </c>
      <c r="C429">
        <f t="shared" ca="1" si="207"/>
        <v>0.89809476371584263</v>
      </c>
      <c r="D429">
        <f t="shared" ca="1" si="207"/>
        <v>0.58294032321782008</v>
      </c>
      <c r="E429">
        <f t="shared" ca="1" si="207"/>
        <v>0.19873845663410517</v>
      </c>
      <c r="F429">
        <f t="shared" ca="1" si="207"/>
        <v>0.41762801642802094</v>
      </c>
      <c r="G429">
        <f t="shared" ca="1" si="207"/>
        <v>9.3684142578228213E-2</v>
      </c>
      <c r="H429">
        <f t="shared" ca="1" si="207"/>
        <v>0.42355993658045443</v>
      </c>
      <c r="I429">
        <f t="shared" ca="1" si="207"/>
        <v>0.39512414564331189</v>
      </c>
      <c r="J429">
        <f t="shared" ca="1" si="207"/>
        <v>0.95397458191356888</v>
      </c>
      <c r="K429">
        <f t="shared" ca="1" si="207"/>
        <v>0.34424706684852879</v>
      </c>
      <c r="L429">
        <f t="shared" ca="1" si="207"/>
        <v>0.2522905635350583</v>
      </c>
      <c r="M429">
        <f t="shared" ca="1" si="207"/>
        <v>0.51339024150573798</v>
      </c>
      <c r="N429">
        <f t="shared" ca="1" si="207"/>
        <v>0.35606842523394611</v>
      </c>
      <c r="O429">
        <f t="shared" ca="1" si="207"/>
        <v>0.5773228923529925</v>
      </c>
      <c r="P429">
        <f t="shared" ca="1" si="207"/>
        <v>0.25632521987850987</v>
      </c>
      <c r="Q429">
        <f t="shared" ca="1" si="205"/>
        <v>0.43651307013762386</v>
      </c>
      <c r="R429">
        <f t="shared" ca="1" si="205"/>
        <v>0.36890235802060822</v>
      </c>
      <c r="S429">
        <f t="shared" ca="1" si="205"/>
        <v>0.80240193529100812</v>
      </c>
      <c r="T429">
        <f t="shared" ca="1" si="205"/>
        <v>0.73220737445330253</v>
      </c>
      <c r="U429">
        <f t="shared" ca="1" si="205"/>
        <v>0.13112424554375912</v>
      </c>
      <c r="V429">
        <f t="shared" ca="1" si="205"/>
        <v>0.10052209055798245</v>
      </c>
      <c r="W429">
        <f t="shared" ca="1" si="205"/>
        <v>0.42842172592664229</v>
      </c>
      <c r="X429">
        <f t="shared" ca="1" si="205"/>
        <v>0.68630491961555884</v>
      </c>
      <c r="Y429">
        <f t="shared" ca="1" si="205"/>
        <v>0.83016103987916667</v>
      </c>
      <c r="Z429">
        <f t="shared" ca="1" si="205"/>
        <v>0.9948273084218372</v>
      </c>
      <c r="AA429">
        <f t="shared" ca="1" si="205"/>
        <v>0.41797113314644108</v>
      </c>
      <c r="AB429">
        <f t="shared" ca="1" si="205"/>
        <v>0.38538147292888225</v>
      </c>
      <c r="AC429">
        <f t="shared" ca="1" si="205"/>
        <v>5.5520247592141025E-2</v>
      </c>
      <c r="AD429">
        <f t="shared" ca="1" si="205"/>
        <v>0.30259604911829063</v>
      </c>
      <c r="AE429">
        <f t="shared" ca="1" si="205"/>
        <v>0.73209561445951188</v>
      </c>
      <c r="AF429">
        <f t="shared" ca="1" si="205"/>
        <v>0.38235967498585222</v>
      </c>
      <c r="AG429">
        <f t="shared" ca="1" si="194"/>
        <v>0.22360689636711428</v>
      </c>
      <c r="AH429">
        <f t="shared" ca="1" si="194"/>
        <v>0.99912125590743472</v>
      </c>
      <c r="AI429">
        <f t="shared" ca="1" si="194"/>
        <v>0.39722822389989065</v>
      </c>
      <c r="AJ429">
        <f t="shared" ca="1" si="194"/>
        <v>0.63233579077172786</v>
      </c>
      <c r="AK429">
        <f t="shared" ca="1" si="194"/>
        <v>0.77303659535632052</v>
      </c>
      <c r="AL429">
        <f t="shared" ca="1" si="194"/>
        <v>5.5488028700431458E-2</v>
      </c>
      <c r="AM429">
        <f t="shared" ca="1" si="194"/>
        <v>0.30209004213241031</v>
      </c>
      <c r="AN429">
        <f t="shared" ca="1" si="194"/>
        <v>0.64817233386575157</v>
      </c>
      <c r="AO429">
        <f t="shared" ca="1" si="194"/>
        <v>0.95885847968310756</v>
      </c>
      <c r="AP429">
        <f t="shared" ca="1" si="194"/>
        <v>6.8203595713081544E-2</v>
      </c>
      <c r="AQ429">
        <f t="shared" ca="1" si="194"/>
        <v>0.40888447150097629</v>
      </c>
      <c r="AR429">
        <f t="shared" ca="1" si="194"/>
        <v>0.28576587324357738</v>
      </c>
      <c r="AS429">
        <f t="shared" ca="1" si="194"/>
        <v>0.95655761628309144</v>
      </c>
      <c r="AT429">
        <f t="shared" ca="1" si="194"/>
        <v>0.74774289162847718</v>
      </c>
      <c r="AU429">
        <f t="shared" ca="1" si="194"/>
        <v>0.54874302486090942</v>
      </c>
      <c r="AV429">
        <f t="shared" ca="1" si="194"/>
        <v>0.89339492261885389</v>
      </c>
      <c r="AW429">
        <f t="shared" ca="1" si="204"/>
        <v>0.61401412306915237</v>
      </c>
      <c r="AX429">
        <f t="shared" ca="1" si="204"/>
        <v>0.26531467685959242</v>
      </c>
      <c r="AY429">
        <f t="shared" ca="1" si="204"/>
        <v>0.66902567500707355</v>
      </c>
      <c r="AZ429">
        <f t="shared" ca="1" si="204"/>
        <v>0.94272414238257929</v>
      </c>
      <c r="BA429">
        <f t="shared" ca="1" si="204"/>
        <v>0.87410143396892748</v>
      </c>
      <c r="BB429">
        <f t="shared" ca="1" si="204"/>
        <v>0.88201330670126221</v>
      </c>
      <c r="BC429">
        <f t="shared" ca="1" si="204"/>
        <v>0.94452945120754528</v>
      </c>
      <c r="BD429">
        <f t="shared" ca="1" si="204"/>
        <v>3.9311820578388113E-2</v>
      </c>
      <c r="BE429">
        <f t="shared" ca="1" si="204"/>
        <v>0.51575032567544543</v>
      </c>
      <c r="BF429">
        <f t="shared" ca="1" si="204"/>
        <v>0.27815324128551511</v>
      </c>
      <c r="BG429">
        <f t="shared" ca="1" si="204"/>
        <v>0.73092152386748921</v>
      </c>
      <c r="BH429">
        <f t="shared" ca="1" si="204"/>
        <v>0.2027309529474679</v>
      </c>
      <c r="BI429">
        <f t="shared" ca="1" si="204"/>
        <v>0.2244978368992957</v>
      </c>
      <c r="BJ429">
        <f t="shared" ca="1" si="204"/>
        <v>0.91524986006113018</v>
      </c>
      <c r="BK429">
        <f t="shared" ca="1" si="204"/>
        <v>0.2131038323839205</v>
      </c>
      <c r="BL429">
        <f t="shared" ca="1" si="204"/>
        <v>0.55020087143427487</v>
      </c>
      <c r="BM429">
        <f t="shared" ca="1" si="204"/>
        <v>0.67348872903666301</v>
      </c>
      <c r="BN429">
        <f t="shared" ca="1" si="204"/>
        <v>0.7181683150010808</v>
      </c>
      <c r="BO429">
        <f t="shared" ca="1" si="204"/>
        <v>0.57231186689010449</v>
      </c>
      <c r="BP429">
        <f t="shared" ca="1" si="204"/>
        <v>0.38817299857764742</v>
      </c>
      <c r="BQ429">
        <f t="shared" ca="1" si="204"/>
        <v>0.71578880985061577</v>
      </c>
      <c r="BR429">
        <f t="shared" ca="1" si="204"/>
        <v>0.58973279781573573</v>
      </c>
      <c r="BS429">
        <f t="shared" ca="1" si="204"/>
        <v>0.80735145157265942</v>
      </c>
      <c r="BT429">
        <f t="shared" ca="1" si="204"/>
        <v>0.43130195103149571</v>
      </c>
      <c r="BU429">
        <f t="shared" ca="1" si="204"/>
        <v>0.10306602863512693</v>
      </c>
      <c r="BV429">
        <f t="shared" ca="1" si="204"/>
        <v>0.55021343452055305</v>
      </c>
      <c r="BW429">
        <f t="shared" ca="1" si="204"/>
        <v>0.48997140951524421</v>
      </c>
      <c r="BX429">
        <f t="shared" ca="1" si="204"/>
        <v>0.85041171611945621</v>
      </c>
      <c r="BY429">
        <f t="shared" ca="1" si="204"/>
        <v>0.74515462941331989</v>
      </c>
      <c r="BZ429">
        <f t="shared" ca="1" si="204"/>
        <v>0.94769942307919897</v>
      </c>
      <c r="CA429">
        <f t="shared" ref="CA429:DP435" ca="1" si="208">RAND()</f>
        <v>0.4337446626001713</v>
      </c>
      <c r="CB429">
        <f t="shared" ca="1" si="202"/>
        <v>0.28786593102139502</v>
      </c>
    </row>
    <row r="430" spans="1:80" x14ac:dyDescent="0.25">
      <c r="A430">
        <f t="shared" ca="1" si="207"/>
        <v>0.45258876375524271</v>
      </c>
      <c r="B430">
        <f t="shared" ca="1" si="207"/>
        <v>0.39928487549348568</v>
      </c>
      <c r="C430">
        <f t="shared" ca="1" si="207"/>
        <v>0.45729475502112704</v>
      </c>
      <c r="D430">
        <f t="shared" ca="1" si="207"/>
        <v>0.71062530711046712</v>
      </c>
      <c r="E430">
        <f t="shared" ca="1" si="207"/>
        <v>0.17592232660436746</v>
      </c>
      <c r="F430">
        <f t="shared" ca="1" si="207"/>
        <v>0.97797012906854996</v>
      </c>
      <c r="G430">
        <f t="shared" ca="1" si="207"/>
        <v>0.33992556118508988</v>
      </c>
      <c r="H430">
        <f t="shared" ca="1" si="207"/>
        <v>0.61715031293000067</v>
      </c>
      <c r="I430">
        <f t="shared" ca="1" si="207"/>
        <v>0.92701040493240339</v>
      </c>
      <c r="J430">
        <f t="shared" ca="1" si="207"/>
        <v>0.62901482539845632</v>
      </c>
      <c r="K430">
        <f t="shared" ca="1" si="207"/>
        <v>0.57067871002616088</v>
      </c>
      <c r="L430">
        <f t="shared" ca="1" si="207"/>
        <v>8.2698866511706326E-2</v>
      </c>
      <c r="M430">
        <f t="shared" ca="1" si="207"/>
        <v>0.12272550862635223</v>
      </c>
      <c r="N430">
        <f t="shared" ca="1" si="207"/>
        <v>0.81857050269290665</v>
      </c>
      <c r="O430">
        <f t="shared" ca="1" si="207"/>
        <v>0.9592114911514793</v>
      </c>
      <c r="P430">
        <f t="shared" ca="1" si="207"/>
        <v>0.30128256384931951</v>
      </c>
      <c r="Q430">
        <f t="shared" ca="1" si="205"/>
        <v>3.5307894939588524E-2</v>
      </c>
      <c r="R430">
        <f t="shared" ca="1" si="205"/>
        <v>0.4897426823804355</v>
      </c>
      <c r="S430">
        <f t="shared" ca="1" si="205"/>
        <v>0.43725525396913167</v>
      </c>
      <c r="T430">
        <f t="shared" ca="1" si="205"/>
        <v>0.12161723612827435</v>
      </c>
      <c r="U430">
        <f t="shared" ca="1" si="205"/>
        <v>0.20434288486522123</v>
      </c>
      <c r="V430">
        <f t="shared" ca="1" si="205"/>
        <v>0.45767463560708821</v>
      </c>
      <c r="W430">
        <f t="shared" ca="1" si="205"/>
        <v>0.26867950990336964</v>
      </c>
      <c r="X430">
        <f t="shared" ca="1" si="205"/>
        <v>0.88094896173694015</v>
      </c>
      <c r="Y430">
        <f t="shared" ca="1" si="205"/>
        <v>0.97637427574071323</v>
      </c>
      <c r="Z430">
        <f t="shared" ca="1" si="205"/>
        <v>0.65905345056641629</v>
      </c>
      <c r="AA430">
        <f t="shared" ca="1" si="205"/>
        <v>0.94997005469187612</v>
      </c>
      <c r="AB430">
        <f t="shared" ca="1" si="205"/>
        <v>0.62077311059316476</v>
      </c>
      <c r="AC430">
        <f t="shared" ca="1" si="205"/>
        <v>0.46826932140625954</v>
      </c>
      <c r="AD430">
        <f t="shared" ca="1" si="205"/>
        <v>3.1880365819256795E-3</v>
      </c>
      <c r="AE430">
        <f t="shared" ca="1" si="205"/>
        <v>0.36609777323453352</v>
      </c>
      <c r="AF430">
        <f t="shared" ca="1" si="205"/>
        <v>0.87271153354778064</v>
      </c>
      <c r="AG430">
        <f t="shared" ca="1" si="194"/>
        <v>4.5592867464429032E-3</v>
      </c>
      <c r="AH430">
        <f t="shared" ca="1" si="194"/>
        <v>4.3753304994544218E-2</v>
      </c>
      <c r="AI430">
        <f t="shared" ca="1" si="194"/>
        <v>3.1858775732381495E-2</v>
      </c>
      <c r="AJ430">
        <f t="shared" ca="1" si="194"/>
        <v>0.91842509630153657</v>
      </c>
      <c r="AK430">
        <f t="shared" ca="1" si="194"/>
        <v>0.20761483146237691</v>
      </c>
      <c r="AL430">
        <f t="shared" ca="1" si="194"/>
        <v>0.13575671727801963</v>
      </c>
      <c r="AM430">
        <f t="shared" ca="1" si="194"/>
        <v>0.59119263774237685</v>
      </c>
      <c r="AN430">
        <f t="shared" ca="1" si="194"/>
        <v>6.8607849211032246E-2</v>
      </c>
      <c r="AO430">
        <f t="shared" ca="1" si="194"/>
        <v>0.34237029132046792</v>
      </c>
      <c r="AP430">
        <f t="shared" ca="1" si="194"/>
        <v>0.66876265717797989</v>
      </c>
      <c r="AQ430">
        <f t="shared" ca="1" si="194"/>
        <v>0.73417579499779961</v>
      </c>
      <c r="AR430">
        <f t="shared" ca="1" si="194"/>
        <v>0.1852903020408071</v>
      </c>
      <c r="AS430">
        <f t="shared" ca="1" si="194"/>
        <v>0.92096313953307507</v>
      </c>
      <c r="AT430">
        <f t="shared" ca="1" si="194"/>
        <v>0.22423054446582047</v>
      </c>
      <c r="AU430">
        <f t="shared" ca="1" si="194"/>
        <v>0.8010669948246697</v>
      </c>
      <c r="AV430">
        <f t="shared" ca="1" si="194"/>
        <v>0.41260366826470996</v>
      </c>
      <c r="AW430">
        <f t="shared" ref="AW430:CL436" ca="1" si="209">RAND()</f>
        <v>0.82129151479690354</v>
      </c>
      <c r="AX430">
        <f t="shared" ca="1" si="209"/>
        <v>0.15222406595312055</v>
      </c>
      <c r="AY430">
        <f t="shared" ca="1" si="209"/>
        <v>9.0885781099880103E-2</v>
      </c>
      <c r="AZ430">
        <f t="shared" ca="1" si="209"/>
        <v>0.25520233721938523</v>
      </c>
      <c r="BA430">
        <f t="shared" ca="1" si="209"/>
        <v>0.41612537989011356</v>
      </c>
      <c r="BB430">
        <f t="shared" ca="1" si="209"/>
        <v>0.47126056708529973</v>
      </c>
      <c r="BC430">
        <f t="shared" ca="1" si="209"/>
        <v>0.95476520474529314</v>
      </c>
      <c r="BD430">
        <f t="shared" ca="1" si="209"/>
        <v>0.22376333059732101</v>
      </c>
      <c r="BE430">
        <f t="shared" ca="1" si="209"/>
        <v>0.88744302906500327</v>
      </c>
      <c r="BF430">
        <f t="shared" ca="1" si="209"/>
        <v>0.52075187592133654</v>
      </c>
      <c r="BG430">
        <f t="shared" ca="1" si="209"/>
        <v>0.52031417455311746</v>
      </c>
      <c r="BH430">
        <f t="shared" ca="1" si="209"/>
        <v>0.81556259261722341</v>
      </c>
      <c r="BI430">
        <f t="shared" ca="1" si="209"/>
        <v>0.98929442818926849</v>
      </c>
      <c r="BJ430">
        <f t="shared" ca="1" si="209"/>
        <v>0.33210218711672779</v>
      </c>
      <c r="BK430">
        <f t="shared" ca="1" si="209"/>
        <v>0.28363792857946912</v>
      </c>
      <c r="BL430">
        <f t="shared" ca="1" si="209"/>
        <v>0.57572308226652458</v>
      </c>
      <c r="BM430">
        <f t="shared" ca="1" si="209"/>
        <v>0.29012330584919921</v>
      </c>
      <c r="BN430">
        <f t="shared" ca="1" si="209"/>
        <v>0.4737601506123188</v>
      </c>
      <c r="BO430">
        <f t="shared" ca="1" si="209"/>
        <v>0.21583729649224026</v>
      </c>
      <c r="BP430">
        <f t="shared" ca="1" si="209"/>
        <v>0.62486951390545142</v>
      </c>
      <c r="BQ430">
        <f t="shared" ca="1" si="209"/>
        <v>0.3935548243121535</v>
      </c>
      <c r="BR430">
        <f t="shared" ca="1" si="209"/>
        <v>0.77974320394745833</v>
      </c>
      <c r="BS430">
        <f t="shared" ca="1" si="209"/>
        <v>0.68973484119863671</v>
      </c>
      <c r="BT430">
        <f t="shared" ca="1" si="209"/>
        <v>0.56283998302774763</v>
      </c>
      <c r="BU430">
        <f t="shared" ca="1" si="209"/>
        <v>0.70398328352179662</v>
      </c>
      <c r="BV430">
        <f t="shared" ca="1" si="209"/>
        <v>4.4948979724054094E-2</v>
      </c>
      <c r="BW430">
        <f t="shared" ca="1" si="209"/>
        <v>0.4450506629302512</v>
      </c>
      <c r="BX430">
        <f t="shared" ca="1" si="209"/>
        <v>0.34404841609030445</v>
      </c>
      <c r="BY430">
        <f t="shared" ca="1" si="209"/>
        <v>0.77219213249311325</v>
      </c>
      <c r="BZ430">
        <f t="shared" ca="1" si="209"/>
        <v>0.47091471031077514</v>
      </c>
      <c r="CA430">
        <f t="shared" ca="1" si="209"/>
        <v>0.38097392056813517</v>
      </c>
      <c r="CB430">
        <f t="shared" ca="1" si="202"/>
        <v>0.48760230690111062</v>
      </c>
    </row>
    <row r="431" spans="1:80" x14ac:dyDescent="0.25">
      <c r="A431">
        <f t="shared" ca="1" si="207"/>
        <v>0.62776341956009851</v>
      </c>
      <c r="B431">
        <f t="shared" ca="1" si="207"/>
        <v>0.79042873525229529</v>
      </c>
      <c r="C431">
        <f t="shared" ca="1" si="207"/>
        <v>0.99153993133305718</v>
      </c>
      <c r="D431">
        <f t="shared" ca="1" si="207"/>
        <v>0.5072348290339288</v>
      </c>
      <c r="E431">
        <f t="shared" ca="1" si="207"/>
        <v>0.90942420918810463</v>
      </c>
      <c r="F431">
        <f t="shared" ca="1" si="207"/>
        <v>0.36808887636748233</v>
      </c>
      <c r="G431">
        <f t="shared" ca="1" si="207"/>
        <v>0.82135528826388582</v>
      </c>
      <c r="H431">
        <f t="shared" ca="1" si="207"/>
        <v>0.30734551080757078</v>
      </c>
      <c r="I431">
        <f t="shared" ca="1" si="207"/>
        <v>0.60307035295194678</v>
      </c>
      <c r="J431">
        <f t="shared" ca="1" si="207"/>
        <v>0.92609349436831778</v>
      </c>
      <c r="K431">
        <f t="shared" ca="1" si="207"/>
        <v>0.50361522728148023</v>
      </c>
      <c r="L431">
        <f t="shared" ca="1" si="207"/>
        <v>0.92130067879866651</v>
      </c>
      <c r="M431">
        <f t="shared" ca="1" si="207"/>
        <v>0.23453940604254819</v>
      </c>
      <c r="N431">
        <f t="shared" ca="1" si="207"/>
        <v>9.9235641693936172E-2</v>
      </c>
      <c r="O431">
        <f t="shared" ca="1" si="207"/>
        <v>0.6384965439954946</v>
      </c>
      <c r="P431">
        <f t="shared" ca="1" si="207"/>
        <v>0.89634982168938238</v>
      </c>
      <c r="Q431">
        <f t="shared" ca="1" si="205"/>
        <v>2.0338068617785199E-2</v>
      </c>
      <c r="R431">
        <f t="shared" ca="1" si="205"/>
        <v>0.18070733924383275</v>
      </c>
      <c r="S431">
        <f t="shared" ca="1" si="205"/>
        <v>0.84936080149966819</v>
      </c>
      <c r="T431">
        <f t="shared" ca="1" si="205"/>
        <v>0.55522073303339281</v>
      </c>
      <c r="U431">
        <f t="shared" ca="1" si="205"/>
        <v>0.38583061043197053</v>
      </c>
      <c r="V431">
        <f t="shared" ca="1" si="205"/>
        <v>0.31072413108781649</v>
      </c>
      <c r="W431">
        <f t="shared" ca="1" si="205"/>
        <v>0.50470719115016938</v>
      </c>
      <c r="X431">
        <f t="shared" ca="1" si="205"/>
        <v>0.36174317504408016</v>
      </c>
      <c r="Y431">
        <f t="shared" ca="1" si="205"/>
        <v>0.36325323640713569</v>
      </c>
      <c r="Z431">
        <f t="shared" ca="1" si="205"/>
        <v>0.53172962611666286</v>
      </c>
      <c r="AA431">
        <f t="shared" ca="1" si="205"/>
        <v>6.7366198195123572E-2</v>
      </c>
      <c r="AB431">
        <f t="shared" ca="1" si="205"/>
        <v>0.51093967550289754</v>
      </c>
      <c r="AC431">
        <f t="shared" ca="1" si="205"/>
        <v>4.6820845715475734E-2</v>
      </c>
      <c r="AD431">
        <f t="shared" ca="1" si="205"/>
        <v>1.8363371451909027E-2</v>
      </c>
      <c r="AE431">
        <f t="shared" ca="1" si="205"/>
        <v>0.29000933604608847</v>
      </c>
      <c r="AF431">
        <f t="shared" ca="1" si="205"/>
        <v>0.45445643941628799</v>
      </c>
      <c r="AG431">
        <f t="shared" ca="1" si="194"/>
        <v>0.72567001132188846</v>
      </c>
      <c r="AH431">
        <f t="shared" ca="1" si="194"/>
        <v>0.29495881067669338</v>
      </c>
      <c r="AI431">
        <f t="shared" ca="1" si="194"/>
        <v>0.53083012164455179</v>
      </c>
      <c r="AJ431">
        <f t="shared" ca="1" si="194"/>
        <v>0.28481352338636401</v>
      </c>
      <c r="AK431">
        <f t="shared" ca="1" si="194"/>
        <v>0.62284796109265983</v>
      </c>
      <c r="AL431">
        <f t="shared" ca="1" si="194"/>
        <v>0.82827364059211073</v>
      </c>
      <c r="AM431">
        <f t="shared" ca="1" si="194"/>
        <v>0.86146847062951359</v>
      </c>
      <c r="AN431">
        <f t="shared" ca="1" si="194"/>
        <v>0.13753389117043002</v>
      </c>
      <c r="AO431">
        <f t="shared" ca="1" si="194"/>
        <v>0.55183237145554065</v>
      </c>
      <c r="AP431">
        <f t="shared" ca="1" si="194"/>
        <v>1.8874751470138063E-2</v>
      </c>
      <c r="AQ431">
        <f t="shared" ca="1" si="194"/>
        <v>9.3921659799215851E-2</v>
      </c>
      <c r="AR431">
        <f t="shared" ref="AR431:CG438" ca="1" si="210">RAND()</f>
        <v>0.28039642460644798</v>
      </c>
      <c r="AS431">
        <f t="shared" ca="1" si="210"/>
        <v>0.80701124956624537</v>
      </c>
      <c r="AT431">
        <f t="shared" ca="1" si="210"/>
        <v>0.68113958224707638</v>
      </c>
      <c r="AU431">
        <f t="shared" ca="1" si="210"/>
        <v>0.86381979281379806</v>
      </c>
      <c r="AV431">
        <f t="shared" ca="1" si="210"/>
        <v>0.43182634776157136</v>
      </c>
      <c r="AW431">
        <f t="shared" ca="1" si="210"/>
        <v>0.26896646379620626</v>
      </c>
      <c r="AX431">
        <f t="shared" ca="1" si="210"/>
        <v>0.50231249411116297</v>
      </c>
      <c r="AY431">
        <f t="shared" ca="1" si="210"/>
        <v>0.86200005357086484</v>
      </c>
      <c r="AZ431">
        <f t="shared" ca="1" si="210"/>
        <v>0.53295760396568559</v>
      </c>
      <c r="BA431">
        <f t="shared" ca="1" si="210"/>
        <v>0.67833612113429731</v>
      </c>
      <c r="BB431">
        <f t="shared" ca="1" si="210"/>
        <v>0.72263551854534724</v>
      </c>
      <c r="BC431">
        <f t="shared" ca="1" si="210"/>
        <v>0.79449580169368472</v>
      </c>
      <c r="BD431">
        <f t="shared" ca="1" si="210"/>
        <v>0.4954187676123516</v>
      </c>
      <c r="BE431">
        <f t="shared" ca="1" si="210"/>
        <v>0.34464638828732452</v>
      </c>
      <c r="BF431">
        <f t="shared" ca="1" si="210"/>
        <v>0.57280124947104072</v>
      </c>
      <c r="BG431">
        <f t="shared" ca="1" si="210"/>
        <v>0.75402431471847808</v>
      </c>
      <c r="BH431">
        <f t="shared" ca="1" si="210"/>
        <v>0.41059972006510304</v>
      </c>
      <c r="BI431">
        <f t="shared" ca="1" si="210"/>
        <v>0.41876800171830131</v>
      </c>
      <c r="BJ431">
        <f t="shared" ca="1" si="210"/>
        <v>0.43631002723571966</v>
      </c>
      <c r="BK431">
        <f t="shared" ca="1" si="210"/>
        <v>0.97034014772820665</v>
      </c>
      <c r="BL431">
        <f t="shared" ca="1" si="210"/>
        <v>0.80785321917095165</v>
      </c>
      <c r="BM431">
        <f t="shared" ca="1" si="210"/>
        <v>0.46415385280821275</v>
      </c>
      <c r="BN431">
        <f t="shared" ca="1" si="210"/>
        <v>0.65193792444333643</v>
      </c>
      <c r="BO431">
        <f t="shared" ca="1" si="210"/>
        <v>0.13371199012818957</v>
      </c>
      <c r="BP431">
        <f t="shared" ca="1" si="210"/>
        <v>0.44231864519368214</v>
      </c>
      <c r="BQ431">
        <f t="shared" ca="1" si="210"/>
        <v>0.70436791192738279</v>
      </c>
      <c r="BR431">
        <f t="shared" ca="1" si="210"/>
        <v>0.49948988148378959</v>
      </c>
      <c r="BS431">
        <f t="shared" ca="1" si="210"/>
        <v>0.77100591503539773</v>
      </c>
      <c r="BT431">
        <f t="shared" ca="1" si="210"/>
        <v>0.45421748902468251</v>
      </c>
      <c r="BU431">
        <f t="shared" ca="1" si="210"/>
        <v>0.55199317734700626</v>
      </c>
      <c r="BV431">
        <f t="shared" ca="1" si="210"/>
        <v>0.64331098527285735</v>
      </c>
      <c r="BW431">
        <f t="shared" ca="1" si="210"/>
        <v>0.66791852782800565</v>
      </c>
      <c r="BX431">
        <f t="shared" ca="1" si="210"/>
        <v>0.10167655443535262</v>
      </c>
      <c r="BY431">
        <f t="shared" ca="1" si="210"/>
        <v>0.45306707486020281</v>
      </c>
      <c r="BZ431">
        <f t="shared" ca="1" si="210"/>
        <v>0.65253348729672567</v>
      </c>
      <c r="CA431">
        <f t="shared" ca="1" si="210"/>
        <v>0.88299646545706922</v>
      </c>
      <c r="CB431">
        <f t="shared" ca="1" si="210"/>
        <v>0.59342143345142429</v>
      </c>
    </row>
    <row r="432" spans="1:80" x14ac:dyDescent="0.25">
      <c r="A432">
        <f t="shared" ca="1" si="207"/>
        <v>0.85866049689903989</v>
      </c>
      <c r="B432">
        <f t="shared" ca="1" si="207"/>
        <v>0.45584597542355776</v>
      </c>
      <c r="C432">
        <f t="shared" ca="1" si="207"/>
        <v>0.82463288474944596</v>
      </c>
      <c r="D432">
        <f t="shared" ca="1" si="207"/>
        <v>0.75317752003903693</v>
      </c>
      <c r="E432">
        <f t="shared" ca="1" si="207"/>
        <v>3.5321440634416557E-2</v>
      </c>
      <c r="F432">
        <f t="shared" ca="1" si="207"/>
        <v>0.7376043319768496</v>
      </c>
      <c r="G432">
        <f t="shared" ca="1" si="207"/>
        <v>0.19862739981637312</v>
      </c>
      <c r="H432">
        <f t="shared" ca="1" si="207"/>
        <v>0.99058375961855094</v>
      </c>
      <c r="I432">
        <f t="shared" ca="1" si="207"/>
        <v>0.33899066164787495</v>
      </c>
      <c r="J432">
        <f t="shared" ca="1" si="207"/>
        <v>0.29484945585312317</v>
      </c>
      <c r="K432">
        <f t="shared" ca="1" si="207"/>
        <v>0.84450266482313885</v>
      </c>
      <c r="L432">
        <f t="shared" ca="1" si="207"/>
        <v>0.50631106429517225</v>
      </c>
      <c r="M432">
        <f t="shared" ca="1" si="207"/>
        <v>0.73578135938203337</v>
      </c>
      <c r="N432">
        <f t="shared" ca="1" si="207"/>
        <v>0.16047811846240267</v>
      </c>
      <c r="O432">
        <f t="shared" ca="1" si="207"/>
        <v>0.86480875126316425</v>
      </c>
      <c r="P432">
        <f t="shared" ca="1" si="207"/>
        <v>0.27573386502598918</v>
      </c>
      <c r="Q432">
        <f t="shared" ca="1" si="205"/>
        <v>0.63163137220159959</v>
      </c>
      <c r="R432">
        <f t="shared" ca="1" si="205"/>
        <v>0.51842006232405546</v>
      </c>
      <c r="S432">
        <f t="shared" ca="1" si="205"/>
        <v>0.63013740988117284</v>
      </c>
      <c r="T432">
        <f t="shared" ca="1" si="205"/>
        <v>0.20859828592173557</v>
      </c>
      <c r="U432">
        <f t="shared" ca="1" si="205"/>
        <v>0.55912886704670606</v>
      </c>
      <c r="V432">
        <f t="shared" ca="1" si="205"/>
        <v>0.32858867957118643</v>
      </c>
      <c r="W432">
        <f t="shared" ca="1" si="205"/>
        <v>0.90373735868053917</v>
      </c>
      <c r="X432">
        <f t="shared" ca="1" si="205"/>
        <v>0.32258527817693117</v>
      </c>
      <c r="Y432">
        <f t="shared" ca="1" si="205"/>
        <v>0.48143502637067626</v>
      </c>
      <c r="Z432">
        <f t="shared" ca="1" si="205"/>
        <v>6.2382177057802024E-2</v>
      </c>
      <c r="AA432">
        <f t="shared" ca="1" si="205"/>
        <v>0.91175413615607215</v>
      </c>
      <c r="AB432">
        <f t="shared" ca="1" si="205"/>
        <v>0.27172195985907988</v>
      </c>
      <c r="AC432">
        <f t="shared" ca="1" si="205"/>
        <v>3.0660533116242394E-3</v>
      </c>
      <c r="AD432">
        <f t="shared" ca="1" si="205"/>
        <v>0.91965208805416743</v>
      </c>
      <c r="AE432">
        <f t="shared" ca="1" si="205"/>
        <v>0.48395707698712243</v>
      </c>
      <c r="AF432">
        <f t="shared" ca="1" si="205"/>
        <v>7.0066421712568938E-2</v>
      </c>
      <c r="AG432">
        <f t="shared" ref="AG432:AV491" ca="1" si="211">RAND()</f>
        <v>3.4803348991398586E-2</v>
      </c>
      <c r="AH432">
        <f t="shared" ca="1" si="211"/>
        <v>0.61674609043110518</v>
      </c>
      <c r="AI432">
        <f t="shared" ca="1" si="211"/>
        <v>0.86057212117453263</v>
      </c>
      <c r="AJ432">
        <f t="shared" ca="1" si="211"/>
        <v>0.46475480739390673</v>
      </c>
      <c r="AK432">
        <f t="shared" ca="1" si="211"/>
        <v>0.4279140681123843</v>
      </c>
      <c r="AL432">
        <f t="shared" ca="1" si="211"/>
        <v>9.95726649496953E-3</v>
      </c>
      <c r="AM432">
        <f t="shared" ca="1" si="211"/>
        <v>0.27516865715417271</v>
      </c>
      <c r="AN432">
        <f t="shared" ca="1" si="211"/>
        <v>0.40414612338423217</v>
      </c>
      <c r="AO432">
        <f t="shared" ca="1" si="211"/>
        <v>0.44381817134587465</v>
      </c>
      <c r="AP432">
        <f t="shared" ca="1" si="211"/>
        <v>0.28164471951390646</v>
      </c>
      <c r="AQ432">
        <f t="shared" ca="1" si="211"/>
        <v>0.86606662800077361</v>
      </c>
      <c r="AR432">
        <f t="shared" ca="1" si="211"/>
        <v>0.10558789972733218</v>
      </c>
      <c r="AS432">
        <f t="shared" ca="1" si="211"/>
        <v>0.49852130617481538</v>
      </c>
      <c r="AT432">
        <f t="shared" ca="1" si="211"/>
        <v>0.81416590795660781</v>
      </c>
      <c r="AU432">
        <f t="shared" ca="1" si="211"/>
        <v>9.9480380845147987E-2</v>
      </c>
      <c r="AV432">
        <f t="shared" ca="1" si="211"/>
        <v>0.90029097822395288</v>
      </c>
      <c r="AW432">
        <f t="shared" ca="1" si="210"/>
        <v>7.0636541843118961E-2</v>
      </c>
      <c r="AX432">
        <f t="shared" ca="1" si="210"/>
        <v>0.66529692500219573</v>
      </c>
      <c r="AY432">
        <f t="shared" ca="1" si="210"/>
        <v>0.84850030804068732</v>
      </c>
      <c r="AZ432">
        <f t="shared" ca="1" si="210"/>
        <v>0.15753710593626125</v>
      </c>
      <c r="BA432">
        <f t="shared" ca="1" si="210"/>
        <v>0.71348011308856718</v>
      </c>
      <c r="BB432">
        <f t="shared" ca="1" si="210"/>
        <v>0.48942080312762359</v>
      </c>
      <c r="BC432">
        <f t="shared" ca="1" si="210"/>
        <v>0.84715164323627712</v>
      </c>
      <c r="BD432">
        <f t="shared" ca="1" si="210"/>
        <v>0.8593424526438409</v>
      </c>
      <c r="BE432">
        <f t="shared" ca="1" si="210"/>
        <v>0.57515032629646834</v>
      </c>
      <c r="BF432">
        <f t="shared" ca="1" si="210"/>
        <v>0.57682054131165561</v>
      </c>
      <c r="BG432">
        <f t="shared" ca="1" si="210"/>
        <v>9.1293605845043202E-2</v>
      </c>
      <c r="BH432">
        <f t="shared" ca="1" si="210"/>
        <v>0.17306103701505293</v>
      </c>
      <c r="BI432">
        <f t="shared" ca="1" si="210"/>
        <v>0.79840258816549758</v>
      </c>
      <c r="BJ432">
        <f t="shared" ca="1" si="210"/>
        <v>0.67961104386846782</v>
      </c>
      <c r="BK432">
        <f t="shared" ca="1" si="210"/>
        <v>0.70043546360896591</v>
      </c>
      <c r="BL432">
        <f t="shared" ca="1" si="210"/>
        <v>0.93867357610043822</v>
      </c>
      <c r="BM432">
        <f t="shared" ca="1" si="210"/>
        <v>0.75348241612769751</v>
      </c>
      <c r="BN432">
        <f t="shared" ca="1" si="210"/>
        <v>0.71187042617157892</v>
      </c>
      <c r="BO432">
        <f t="shared" ca="1" si="210"/>
        <v>0.45693151158817669</v>
      </c>
      <c r="BP432">
        <f t="shared" ca="1" si="210"/>
        <v>0.19941633143045634</v>
      </c>
      <c r="BQ432">
        <f t="shared" ca="1" si="210"/>
        <v>0.89686369838019531</v>
      </c>
      <c r="BR432">
        <f t="shared" ca="1" si="210"/>
        <v>0.75560150770700307</v>
      </c>
      <c r="BS432">
        <f t="shared" ca="1" si="210"/>
        <v>0.50775690500873571</v>
      </c>
      <c r="BT432">
        <f t="shared" ca="1" si="210"/>
        <v>0.90355952078560897</v>
      </c>
      <c r="BU432">
        <f t="shared" ca="1" si="210"/>
        <v>0.76405531625820367</v>
      </c>
      <c r="BV432">
        <f t="shared" ca="1" si="210"/>
        <v>0.91871143458574478</v>
      </c>
      <c r="BW432">
        <f t="shared" ca="1" si="210"/>
        <v>0.71231095555037072</v>
      </c>
      <c r="BX432">
        <f t="shared" ca="1" si="210"/>
        <v>0.6662404176796396</v>
      </c>
      <c r="BY432">
        <f t="shared" ca="1" si="210"/>
        <v>7.5601354204528071E-2</v>
      </c>
      <c r="BZ432">
        <f t="shared" ca="1" si="210"/>
        <v>0.12210889609634334</v>
      </c>
      <c r="CA432">
        <f t="shared" ca="1" si="210"/>
        <v>0.36499684403626709</v>
      </c>
      <c r="CB432">
        <f t="shared" ca="1" si="210"/>
        <v>0.72990330894741862</v>
      </c>
    </row>
    <row r="433" spans="1:80" x14ac:dyDescent="0.25">
      <c r="A433">
        <f t="shared" ca="1" si="207"/>
        <v>0.53965879328054611</v>
      </c>
      <c r="B433">
        <f t="shared" ca="1" si="207"/>
        <v>0.66178268652164296</v>
      </c>
      <c r="C433">
        <f t="shared" ca="1" si="207"/>
        <v>0.21307823159702388</v>
      </c>
      <c r="D433">
        <f t="shared" ca="1" si="207"/>
        <v>0.83457002752563225</v>
      </c>
      <c r="E433">
        <f t="shared" ca="1" si="207"/>
        <v>0.43009063035443407</v>
      </c>
      <c r="F433">
        <f t="shared" ca="1" si="207"/>
        <v>0.67376190242510092</v>
      </c>
      <c r="G433">
        <f t="shared" ca="1" si="207"/>
        <v>0.4351549128629667</v>
      </c>
      <c r="H433">
        <f t="shared" ca="1" si="207"/>
        <v>0.73573227633210148</v>
      </c>
      <c r="I433">
        <f t="shared" ca="1" si="207"/>
        <v>0.61062095435932129</v>
      </c>
      <c r="J433">
        <f t="shared" ca="1" si="207"/>
        <v>0.60262036641473138</v>
      </c>
      <c r="K433">
        <f t="shared" ca="1" si="207"/>
        <v>0.26666303843749883</v>
      </c>
      <c r="L433">
        <f t="shared" ca="1" si="207"/>
        <v>2.0013253479015725E-2</v>
      </c>
      <c r="M433">
        <f t="shared" ca="1" si="207"/>
        <v>0.30302664731950602</v>
      </c>
      <c r="N433">
        <f t="shared" ca="1" si="207"/>
        <v>0.3559589937125387</v>
      </c>
      <c r="O433">
        <f t="shared" ca="1" si="207"/>
        <v>0.99119502584537833</v>
      </c>
      <c r="P433">
        <f t="shared" ca="1" si="207"/>
        <v>0.93396853238133171</v>
      </c>
      <c r="Q433">
        <f t="shared" ca="1" si="205"/>
        <v>2.459608349670428E-2</v>
      </c>
      <c r="R433">
        <f t="shared" ca="1" si="205"/>
        <v>0.19285696075040859</v>
      </c>
      <c r="S433">
        <f t="shared" ca="1" si="205"/>
        <v>0.49282258302758009</v>
      </c>
      <c r="T433">
        <f t="shared" ca="1" si="205"/>
        <v>0.42081818872337351</v>
      </c>
      <c r="U433">
        <f t="shared" ca="1" si="205"/>
        <v>0.47197495736504336</v>
      </c>
      <c r="V433">
        <f t="shared" ca="1" si="205"/>
        <v>0.5049724386132276</v>
      </c>
      <c r="W433">
        <f t="shared" ca="1" si="205"/>
        <v>0.65668331617426456</v>
      </c>
      <c r="X433">
        <f t="shared" ca="1" si="205"/>
        <v>0.30128984367779854</v>
      </c>
      <c r="Y433">
        <f t="shared" ca="1" si="205"/>
        <v>8.9312056044696386E-2</v>
      </c>
      <c r="Z433">
        <f t="shared" ca="1" si="205"/>
        <v>0.89770904801067897</v>
      </c>
      <c r="AA433">
        <f t="shared" ca="1" si="205"/>
        <v>0.26965967982193151</v>
      </c>
      <c r="AB433">
        <f t="shared" ca="1" si="205"/>
        <v>0.43127956732225747</v>
      </c>
      <c r="AC433">
        <f t="shared" ca="1" si="205"/>
        <v>0.42018828587465706</v>
      </c>
      <c r="AD433">
        <f t="shared" ca="1" si="205"/>
        <v>0.45531603555364741</v>
      </c>
      <c r="AE433">
        <f t="shared" ca="1" si="205"/>
        <v>0.46307712742772422</v>
      </c>
      <c r="AF433">
        <f t="shared" ca="1" si="205"/>
        <v>0.38227694976190807</v>
      </c>
      <c r="AG433">
        <f t="shared" ca="1" si="211"/>
        <v>5.379396977508577E-2</v>
      </c>
      <c r="AH433">
        <f t="shared" ca="1" si="211"/>
        <v>0.10763292956706649</v>
      </c>
      <c r="AI433">
        <f t="shared" ca="1" si="211"/>
        <v>0.98587460436095098</v>
      </c>
      <c r="AJ433">
        <f t="shared" ca="1" si="211"/>
        <v>0.54916542499413312</v>
      </c>
      <c r="AK433">
        <f t="shared" ca="1" si="211"/>
        <v>0.69493926731241762</v>
      </c>
      <c r="AL433">
        <f t="shared" ca="1" si="211"/>
        <v>0.97785523453023537</v>
      </c>
      <c r="AM433">
        <f t="shared" ca="1" si="211"/>
        <v>0.91256459779173937</v>
      </c>
      <c r="AN433">
        <f t="shared" ca="1" si="211"/>
        <v>0.58529833443712043</v>
      </c>
      <c r="AO433">
        <f t="shared" ca="1" si="211"/>
        <v>0.72673467835939543</v>
      </c>
      <c r="AP433">
        <f t="shared" ca="1" si="211"/>
        <v>0.66378566127450556</v>
      </c>
      <c r="AQ433">
        <f t="shared" ca="1" si="211"/>
        <v>0.91193609866839687</v>
      </c>
      <c r="AR433">
        <f t="shared" ca="1" si="211"/>
        <v>0.12608668465528949</v>
      </c>
      <c r="AS433">
        <f t="shared" ca="1" si="211"/>
        <v>0.43883175689605036</v>
      </c>
      <c r="AT433">
        <f t="shared" ca="1" si="211"/>
        <v>0.39762349489947846</v>
      </c>
      <c r="AU433">
        <f t="shared" ca="1" si="211"/>
        <v>0.32778925140459703</v>
      </c>
      <c r="AV433">
        <f t="shared" ca="1" si="211"/>
        <v>0.53342863919510153</v>
      </c>
      <c r="AW433">
        <f t="shared" ca="1" si="210"/>
        <v>0.36205629332784728</v>
      </c>
      <c r="AX433">
        <f t="shared" ca="1" si="210"/>
        <v>0.5507058154982194</v>
      </c>
      <c r="AY433">
        <f t="shared" ca="1" si="210"/>
        <v>1.7589311541067798E-2</v>
      </c>
      <c r="AZ433">
        <f t="shared" ca="1" si="210"/>
        <v>0.11140642959126701</v>
      </c>
      <c r="BA433">
        <f t="shared" ca="1" si="210"/>
        <v>0.72551643085013495</v>
      </c>
      <c r="BB433">
        <f t="shared" ca="1" si="210"/>
        <v>0.83535764216054187</v>
      </c>
      <c r="BC433">
        <f t="shared" ca="1" si="210"/>
        <v>0.72227144414779443</v>
      </c>
      <c r="BD433">
        <f t="shared" ca="1" si="210"/>
        <v>0.70129051920442054</v>
      </c>
      <c r="BE433">
        <f t="shared" ca="1" si="210"/>
        <v>0.95150934661731101</v>
      </c>
      <c r="BF433">
        <f t="shared" ca="1" si="210"/>
        <v>0.36134462793041899</v>
      </c>
      <c r="BG433">
        <f t="shared" ca="1" si="210"/>
        <v>0.65679298675617293</v>
      </c>
      <c r="BH433">
        <f t="shared" ca="1" si="210"/>
        <v>0.57431892989314437</v>
      </c>
      <c r="BI433">
        <f t="shared" ca="1" si="210"/>
        <v>0.53324365127220408</v>
      </c>
      <c r="BJ433">
        <f t="shared" ca="1" si="210"/>
        <v>0.449568189761824</v>
      </c>
      <c r="BK433">
        <f t="shared" ca="1" si="210"/>
        <v>0.66853054282145252</v>
      </c>
      <c r="BL433">
        <f t="shared" ca="1" si="210"/>
        <v>0.48258867595637878</v>
      </c>
      <c r="BM433">
        <f t="shared" ca="1" si="210"/>
        <v>0.7856551170811823</v>
      </c>
      <c r="BN433">
        <f t="shared" ca="1" si="210"/>
        <v>0.58998668424549627</v>
      </c>
      <c r="BO433">
        <f t="shared" ca="1" si="210"/>
        <v>0.36525354886082884</v>
      </c>
      <c r="BP433">
        <f t="shared" ca="1" si="210"/>
        <v>0.34173568876443927</v>
      </c>
      <c r="BQ433">
        <f t="shared" ca="1" si="210"/>
        <v>0.76930139410244747</v>
      </c>
      <c r="BR433">
        <f t="shared" ca="1" si="210"/>
        <v>9.3415149719264012E-2</v>
      </c>
      <c r="BS433">
        <f t="shared" ca="1" si="210"/>
        <v>0.33311375052364944</v>
      </c>
      <c r="BT433">
        <f t="shared" ca="1" si="210"/>
        <v>9.1713641336272911E-3</v>
      </c>
      <c r="BU433">
        <f t="shared" ca="1" si="210"/>
        <v>0.46984005480625801</v>
      </c>
      <c r="BV433">
        <f t="shared" ca="1" si="210"/>
        <v>0.80481233466791691</v>
      </c>
      <c r="BW433">
        <f t="shared" ca="1" si="210"/>
        <v>0.42713849185841524</v>
      </c>
      <c r="BX433">
        <f t="shared" ca="1" si="210"/>
        <v>0.39087291451681405</v>
      </c>
      <c r="BY433">
        <f t="shared" ca="1" si="210"/>
        <v>0.54202761167795832</v>
      </c>
      <c r="BZ433">
        <f t="shared" ca="1" si="210"/>
        <v>0.34149546552590171</v>
      </c>
      <c r="CA433">
        <f t="shared" ca="1" si="210"/>
        <v>0.86177867742930081</v>
      </c>
      <c r="CB433">
        <f t="shared" ca="1" si="210"/>
        <v>0.61133567146755541</v>
      </c>
    </row>
    <row r="434" spans="1:80" x14ac:dyDescent="0.25">
      <c r="A434">
        <f t="shared" ca="1" si="207"/>
        <v>0.21726738364758369</v>
      </c>
      <c r="B434">
        <f t="shared" ca="1" si="207"/>
        <v>0.31637835802179037</v>
      </c>
      <c r="C434">
        <f t="shared" ca="1" si="207"/>
        <v>0.96641284576186437</v>
      </c>
      <c r="D434">
        <f t="shared" ca="1" si="207"/>
        <v>0.6081171283193072</v>
      </c>
      <c r="E434">
        <f t="shared" ca="1" si="207"/>
        <v>0.30269497039790838</v>
      </c>
      <c r="F434">
        <f t="shared" ca="1" si="207"/>
        <v>0.13832034023659634</v>
      </c>
      <c r="G434">
        <f t="shared" ca="1" si="207"/>
        <v>8.8055120424346267E-3</v>
      </c>
      <c r="H434">
        <f t="shared" ca="1" si="207"/>
        <v>0.59114233924346127</v>
      </c>
      <c r="I434">
        <f t="shared" ca="1" si="207"/>
        <v>0.26000101166561629</v>
      </c>
      <c r="J434">
        <f t="shared" ca="1" si="207"/>
        <v>0.99869492028981643</v>
      </c>
      <c r="K434">
        <f t="shared" ca="1" si="207"/>
        <v>0.4710400848723354</v>
      </c>
      <c r="L434">
        <f t="shared" ca="1" si="207"/>
        <v>0.79944108979400241</v>
      </c>
      <c r="M434">
        <f t="shared" ca="1" si="207"/>
        <v>0.7268864531109871</v>
      </c>
      <c r="N434">
        <f t="shared" ca="1" si="207"/>
        <v>0.24901388844550865</v>
      </c>
      <c r="O434">
        <f t="shared" ca="1" si="207"/>
        <v>9.9017419567493103E-3</v>
      </c>
      <c r="P434">
        <f t="shared" ca="1" si="207"/>
        <v>0.67883880376620342</v>
      </c>
      <c r="Q434">
        <f t="shared" ca="1" si="205"/>
        <v>0.19358735992808851</v>
      </c>
      <c r="R434">
        <f t="shared" ca="1" si="205"/>
        <v>0.53725629548711273</v>
      </c>
      <c r="S434">
        <f t="shared" ca="1" si="205"/>
        <v>0.9388579792522892</v>
      </c>
      <c r="T434">
        <f t="shared" ca="1" si="205"/>
        <v>0.23359418720436531</v>
      </c>
      <c r="U434">
        <f t="shared" ca="1" si="205"/>
        <v>0.58140377298016643</v>
      </c>
      <c r="V434">
        <f t="shared" ca="1" si="205"/>
        <v>0.11830868330064614</v>
      </c>
      <c r="W434">
        <f t="shared" ca="1" si="205"/>
        <v>0.52383382259715583</v>
      </c>
      <c r="X434">
        <f t="shared" ca="1" si="205"/>
        <v>0.80603715383049745</v>
      </c>
      <c r="Y434">
        <f t="shared" ca="1" si="205"/>
        <v>0.41248974116007864</v>
      </c>
      <c r="Z434">
        <f t="shared" ca="1" si="205"/>
        <v>0.67973990347043145</v>
      </c>
      <c r="AA434">
        <f t="shared" ca="1" si="205"/>
        <v>0.27803590750687168</v>
      </c>
      <c r="AB434">
        <f t="shared" ca="1" si="205"/>
        <v>3.3060089966276962E-3</v>
      </c>
      <c r="AC434">
        <f t="shared" ca="1" si="205"/>
        <v>0.13573004359240637</v>
      </c>
      <c r="AD434">
        <f t="shared" ca="1" si="205"/>
        <v>0.99672791695905016</v>
      </c>
      <c r="AE434">
        <f t="shared" ca="1" si="205"/>
        <v>0.63996054303413641</v>
      </c>
      <c r="AF434">
        <f t="shared" ca="1" si="205"/>
        <v>0.53295503370162445</v>
      </c>
      <c r="AG434">
        <f t="shared" ca="1" si="211"/>
        <v>0.22139219223661433</v>
      </c>
      <c r="AH434">
        <f t="shared" ca="1" si="211"/>
        <v>0.36453807080990219</v>
      </c>
      <c r="AI434">
        <f t="shared" ca="1" si="211"/>
        <v>0.68306907687447249</v>
      </c>
      <c r="AJ434">
        <f t="shared" ca="1" si="211"/>
        <v>6.6271641737967291E-2</v>
      </c>
      <c r="AK434">
        <f t="shared" ca="1" si="211"/>
        <v>0.19987711478777659</v>
      </c>
      <c r="AL434">
        <f t="shared" ca="1" si="211"/>
        <v>0.7422202478076676</v>
      </c>
      <c r="AM434">
        <f t="shared" ca="1" si="211"/>
        <v>0.90394587325767117</v>
      </c>
      <c r="AN434">
        <f t="shared" ca="1" si="211"/>
        <v>0.80278104202434653</v>
      </c>
      <c r="AO434">
        <f t="shared" ca="1" si="211"/>
        <v>0.26684407904281826</v>
      </c>
      <c r="AP434">
        <f t="shared" ca="1" si="211"/>
        <v>0.71580112152526809</v>
      </c>
      <c r="AQ434">
        <f t="shared" ca="1" si="211"/>
        <v>0.92815177780951208</v>
      </c>
      <c r="AR434">
        <f t="shared" ca="1" si="211"/>
        <v>0.87076242363144418</v>
      </c>
      <c r="AS434">
        <f t="shared" ca="1" si="211"/>
        <v>4.5125877746012844E-3</v>
      </c>
      <c r="AT434">
        <f t="shared" ca="1" si="211"/>
        <v>0.30859389706723184</v>
      </c>
      <c r="AU434">
        <f t="shared" ca="1" si="211"/>
        <v>0.2319339547168634</v>
      </c>
      <c r="AV434">
        <f t="shared" ca="1" si="211"/>
        <v>0.22067082808630822</v>
      </c>
      <c r="AW434">
        <f t="shared" ca="1" si="210"/>
        <v>4.1137783344442402E-2</v>
      </c>
      <c r="AX434">
        <f t="shared" ca="1" si="210"/>
        <v>0.6854224032230648</v>
      </c>
      <c r="AY434">
        <f t="shared" ca="1" si="210"/>
        <v>0.22632155625445693</v>
      </c>
      <c r="AZ434">
        <f t="shared" ca="1" si="210"/>
        <v>0.19021620224969171</v>
      </c>
      <c r="BA434">
        <f t="shared" ca="1" si="210"/>
        <v>0.71336231270989181</v>
      </c>
      <c r="BB434">
        <f t="shared" ca="1" si="210"/>
        <v>0.62852904845149349</v>
      </c>
      <c r="BC434">
        <f t="shared" ca="1" si="210"/>
        <v>0.20503852815710721</v>
      </c>
      <c r="BD434">
        <f t="shared" ca="1" si="210"/>
        <v>0.77855688437557824</v>
      </c>
      <c r="BE434">
        <f t="shared" ca="1" si="210"/>
        <v>0.46730744745786634</v>
      </c>
      <c r="BF434">
        <f t="shared" ca="1" si="210"/>
        <v>0.43440564072203425</v>
      </c>
      <c r="BG434">
        <f t="shared" ca="1" si="210"/>
        <v>0.50178962943967986</v>
      </c>
      <c r="BH434">
        <f t="shared" ca="1" si="210"/>
        <v>0.47900744083921776</v>
      </c>
      <c r="BI434">
        <f t="shared" ca="1" si="210"/>
        <v>0.17834338510034786</v>
      </c>
      <c r="BJ434">
        <f t="shared" ca="1" si="210"/>
        <v>0.17055218786445547</v>
      </c>
      <c r="BK434">
        <f t="shared" ca="1" si="210"/>
        <v>0.4551787816292332</v>
      </c>
      <c r="BL434">
        <f t="shared" ca="1" si="210"/>
        <v>0.38402793461887275</v>
      </c>
      <c r="BM434">
        <f t="shared" ca="1" si="210"/>
        <v>0.95724279496302023</v>
      </c>
      <c r="BN434">
        <f t="shared" ca="1" si="210"/>
        <v>0.67297624869710648</v>
      </c>
      <c r="BO434">
        <f t="shared" ca="1" si="210"/>
        <v>8.6868071909997679E-2</v>
      </c>
      <c r="BP434">
        <f t="shared" ca="1" si="210"/>
        <v>0.86661500730126806</v>
      </c>
      <c r="BQ434">
        <f t="shared" ca="1" si="210"/>
        <v>0.43901996568400914</v>
      </c>
      <c r="BR434">
        <f t="shared" ca="1" si="210"/>
        <v>0.38349527883591616</v>
      </c>
      <c r="BS434">
        <f t="shared" ca="1" si="210"/>
        <v>0.24542018383413999</v>
      </c>
      <c r="BT434">
        <f t="shared" ca="1" si="210"/>
        <v>0.55302427942592025</v>
      </c>
      <c r="BU434">
        <f t="shared" ca="1" si="210"/>
        <v>2.3306285575364183E-2</v>
      </c>
      <c r="BV434">
        <f t="shared" ca="1" si="210"/>
        <v>0.46493955938729425</v>
      </c>
      <c r="BW434">
        <f t="shared" ca="1" si="210"/>
        <v>0.68185111707297386</v>
      </c>
      <c r="BX434">
        <f t="shared" ca="1" si="210"/>
        <v>0.49513192499517489</v>
      </c>
      <c r="BY434">
        <f t="shared" ca="1" si="210"/>
        <v>6.8167037260730146E-2</v>
      </c>
      <c r="BZ434">
        <f t="shared" ca="1" si="210"/>
        <v>0.93704644486568089</v>
      </c>
      <c r="CA434">
        <f t="shared" ca="1" si="210"/>
        <v>0.2726719886705532</v>
      </c>
      <c r="CB434">
        <f t="shared" ca="1" si="210"/>
        <v>1.2207698118118504E-3</v>
      </c>
    </row>
    <row r="435" spans="1:80" x14ac:dyDescent="0.25">
      <c r="A435">
        <f t="shared" ca="1" si="207"/>
        <v>0.99289454667799149</v>
      </c>
      <c r="B435">
        <f t="shared" ca="1" si="207"/>
        <v>0.44793230959097963</v>
      </c>
      <c r="C435">
        <f t="shared" ca="1" si="207"/>
        <v>7.6640796815029333E-2</v>
      </c>
      <c r="D435">
        <f t="shared" ca="1" si="207"/>
        <v>0.88266471820578851</v>
      </c>
      <c r="E435">
        <f t="shared" ca="1" si="207"/>
        <v>0.3908401288962533</v>
      </c>
      <c r="F435">
        <f t="shared" ca="1" si="207"/>
        <v>0.8449693550932369</v>
      </c>
      <c r="G435">
        <f t="shared" ca="1" si="207"/>
        <v>0.33287953276456361</v>
      </c>
      <c r="H435">
        <f t="shared" ca="1" si="207"/>
        <v>0.32769417495829589</v>
      </c>
      <c r="I435">
        <f t="shared" ca="1" si="207"/>
        <v>0.77421941886600321</v>
      </c>
      <c r="J435">
        <f t="shared" ca="1" si="207"/>
        <v>0.85146761675778682</v>
      </c>
      <c r="K435">
        <f t="shared" ca="1" si="207"/>
        <v>0.9532524477751303</v>
      </c>
      <c r="L435">
        <f t="shared" ca="1" si="207"/>
        <v>0.4048693684113458</v>
      </c>
      <c r="M435">
        <f t="shared" ca="1" si="207"/>
        <v>0.11496300514290114</v>
      </c>
      <c r="N435">
        <f t="shared" ca="1" si="207"/>
        <v>0.8992314837836175</v>
      </c>
      <c r="O435">
        <f t="shared" ca="1" si="207"/>
        <v>0.99763936301610523</v>
      </c>
      <c r="P435">
        <f t="shared" ca="1" si="207"/>
        <v>0.98287917315867657</v>
      </c>
      <c r="Q435">
        <f t="shared" ca="1" si="205"/>
        <v>8.2223477642711096E-3</v>
      </c>
      <c r="R435">
        <f t="shared" ca="1" si="205"/>
        <v>0.19060852037635123</v>
      </c>
      <c r="S435">
        <f t="shared" ca="1" si="205"/>
        <v>0.85538456471164415</v>
      </c>
      <c r="T435">
        <f t="shared" ca="1" si="205"/>
        <v>0.27403947842002208</v>
      </c>
      <c r="U435">
        <f t="shared" ca="1" si="205"/>
        <v>0.6292182660961767</v>
      </c>
      <c r="V435">
        <f t="shared" ca="1" si="205"/>
        <v>0.80504783196601604</v>
      </c>
      <c r="W435">
        <f t="shared" ca="1" si="205"/>
        <v>0.47422777721133336</v>
      </c>
      <c r="X435">
        <f t="shared" ca="1" si="205"/>
        <v>0.57908029693631513</v>
      </c>
      <c r="Y435">
        <f t="shared" ca="1" si="205"/>
        <v>0.57906376055735909</v>
      </c>
      <c r="Z435">
        <f t="shared" ca="1" si="205"/>
        <v>0.60212869527236779</v>
      </c>
      <c r="AA435">
        <f t="shared" ca="1" si="205"/>
        <v>0.37285198262656227</v>
      </c>
      <c r="AB435">
        <f t="shared" ca="1" si="205"/>
        <v>1.075001774433737E-2</v>
      </c>
      <c r="AC435">
        <f t="shared" ca="1" si="205"/>
        <v>0.48706795819350257</v>
      </c>
      <c r="AD435">
        <f t="shared" ca="1" si="205"/>
        <v>0.10253621962728487</v>
      </c>
      <c r="AE435">
        <f t="shared" ca="1" si="205"/>
        <v>0.76557361463659968</v>
      </c>
      <c r="AF435">
        <f t="shared" ca="1" si="205"/>
        <v>5.8361253864001816E-2</v>
      </c>
      <c r="AG435">
        <f t="shared" ca="1" si="211"/>
        <v>0.14272923925940861</v>
      </c>
      <c r="AH435">
        <f t="shared" ca="1" si="211"/>
        <v>0.32414101066861656</v>
      </c>
      <c r="AI435">
        <f t="shared" ca="1" si="211"/>
        <v>0.61738536536585609</v>
      </c>
      <c r="AJ435">
        <f t="shared" ca="1" si="211"/>
        <v>0.84128260723755743</v>
      </c>
      <c r="AK435">
        <f t="shared" ca="1" si="211"/>
        <v>0.80058959963778142</v>
      </c>
      <c r="AL435">
        <f t="shared" ca="1" si="211"/>
        <v>0.98221952043342331</v>
      </c>
      <c r="AM435">
        <f t="shared" ca="1" si="211"/>
        <v>0.64833777851497443</v>
      </c>
      <c r="AN435">
        <f t="shared" ca="1" si="211"/>
        <v>0.54644515595350773</v>
      </c>
      <c r="AO435">
        <f t="shared" ca="1" si="211"/>
        <v>0.19136066151315345</v>
      </c>
      <c r="AP435">
        <f t="shared" ca="1" si="211"/>
        <v>0.45223664119226281</v>
      </c>
      <c r="AQ435">
        <f t="shared" ca="1" si="211"/>
        <v>0.23731042193267526</v>
      </c>
      <c r="AR435">
        <f t="shared" ca="1" si="211"/>
        <v>1.8916367410000801E-2</v>
      </c>
      <c r="AS435">
        <f t="shared" ca="1" si="211"/>
        <v>0.47960244121235818</v>
      </c>
      <c r="AT435">
        <f t="shared" ca="1" si="211"/>
        <v>0.70127613437515057</v>
      </c>
      <c r="AU435">
        <f t="shared" ca="1" si="211"/>
        <v>0.30098992683740944</v>
      </c>
      <c r="AV435">
        <f t="shared" ca="1" si="211"/>
        <v>0.39016464660999706</v>
      </c>
      <c r="AW435">
        <f t="shared" ca="1" si="210"/>
        <v>0.36107365030914529</v>
      </c>
      <c r="AX435">
        <f t="shared" ca="1" si="210"/>
        <v>0.6132149791553847</v>
      </c>
      <c r="AY435">
        <f t="shared" ca="1" si="210"/>
        <v>0.97727035723009947</v>
      </c>
      <c r="AZ435">
        <f t="shared" ca="1" si="210"/>
        <v>0.62025036640879705</v>
      </c>
      <c r="BA435">
        <f t="shared" ca="1" si="210"/>
        <v>0.12627984679447535</v>
      </c>
      <c r="BB435">
        <f t="shared" ca="1" si="210"/>
        <v>0.77390032539956011</v>
      </c>
      <c r="BC435">
        <f t="shared" ca="1" si="210"/>
        <v>0.83786355926631217</v>
      </c>
      <c r="BD435">
        <f t="shared" ca="1" si="210"/>
        <v>2.3373169789158155E-3</v>
      </c>
      <c r="BE435">
        <f t="shared" ca="1" si="210"/>
        <v>0.49095685739943218</v>
      </c>
      <c r="BF435">
        <f t="shared" ca="1" si="210"/>
        <v>0.64465118959861167</v>
      </c>
      <c r="BG435">
        <f t="shared" ca="1" si="210"/>
        <v>0.6895178687274599</v>
      </c>
      <c r="BH435">
        <f t="shared" ca="1" si="210"/>
        <v>0.26574273318359898</v>
      </c>
      <c r="BI435">
        <f t="shared" ca="1" si="210"/>
        <v>0.51384872627683609</v>
      </c>
      <c r="BJ435">
        <f t="shared" ca="1" si="210"/>
        <v>0.68869967978646296</v>
      </c>
      <c r="BK435">
        <f t="shared" ca="1" si="210"/>
        <v>0.83079671350293183</v>
      </c>
      <c r="BL435">
        <f t="shared" ca="1" si="210"/>
        <v>0.24181125139108528</v>
      </c>
      <c r="BM435">
        <f t="shared" ca="1" si="210"/>
        <v>0.91265982056389083</v>
      </c>
      <c r="BN435">
        <f t="shared" ca="1" si="210"/>
        <v>0.28441893771722215</v>
      </c>
      <c r="BO435">
        <f t="shared" ca="1" si="210"/>
        <v>5.3462825015661242E-2</v>
      </c>
      <c r="BP435">
        <f t="shared" ca="1" si="210"/>
        <v>0.6694976475007578</v>
      </c>
      <c r="BQ435">
        <f t="shared" ca="1" si="210"/>
        <v>0.96235959953378791</v>
      </c>
      <c r="BR435">
        <f t="shared" ca="1" si="210"/>
        <v>0.11134874196970213</v>
      </c>
      <c r="BS435">
        <f t="shared" ca="1" si="210"/>
        <v>0.29545793142747845</v>
      </c>
      <c r="BT435">
        <f t="shared" ca="1" si="210"/>
        <v>0.19846115693630084</v>
      </c>
      <c r="BU435">
        <f t="shared" ca="1" si="210"/>
        <v>0.65888546787316116</v>
      </c>
      <c r="BV435">
        <f t="shared" ca="1" si="210"/>
        <v>0.22066556801314874</v>
      </c>
      <c r="BW435">
        <f t="shared" ca="1" si="210"/>
        <v>1.943455817022921E-2</v>
      </c>
      <c r="BX435">
        <f t="shared" ca="1" si="210"/>
        <v>0.50999826300022655</v>
      </c>
      <c r="BY435">
        <f t="shared" ca="1" si="210"/>
        <v>0.83861238985523978</v>
      </c>
      <c r="BZ435">
        <f t="shared" ca="1" si="210"/>
        <v>4.3729276064318867E-2</v>
      </c>
      <c r="CA435">
        <f t="shared" ca="1" si="210"/>
        <v>0.91988514335158289</v>
      </c>
      <c r="CB435">
        <f t="shared" ca="1" si="210"/>
        <v>0.58275307725260772</v>
      </c>
    </row>
    <row r="436" spans="1:80" x14ac:dyDescent="0.25">
      <c r="A436">
        <f t="shared" ca="1" si="207"/>
        <v>4.5296380523187629E-2</v>
      </c>
      <c r="B436">
        <f t="shared" ca="1" si="207"/>
        <v>0.59581048238226952</v>
      </c>
      <c r="C436">
        <f t="shared" ca="1" si="207"/>
        <v>0.62766404772184425</v>
      </c>
      <c r="D436">
        <f t="shared" ca="1" si="207"/>
        <v>0.28738820829410983</v>
      </c>
      <c r="E436">
        <f t="shared" ca="1" si="207"/>
        <v>0.68764887249220141</v>
      </c>
      <c r="F436">
        <f t="shared" ca="1" si="207"/>
        <v>0.17070270172980762</v>
      </c>
      <c r="G436">
        <f t="shared" ca="1" si="207"/>
        <v>0.91703635683382501</v>
      </c>
      <c r="H436">
        <f t="shared" ca="1" si="207"/>
        <v>0.33730476395543529</v>
      </c>
      <c r="I436">
        <f t="shared" ca="1" si="207"/>
        <v>0.54506107715093</v>
      </c>
      <c r="J436">
        <f t="shared" ca="1" si="207"/>
        <v>0.8129598544338299</v>
      </c>
      <c r="K436">
        <f t="shared" ca="1" si="207"/>
        <v>0.67350078137102243</v>
      </c>
      <c r="L436">
        <f t="shared" ca="1" si="207"/>
        <v>0.74769021365499744</v>
      </c>
      <c r="M436">
        <f t="shared" ca="1" si="207"/>
        <v>0.23408784217975653</v>
      </c>
      <c r="N436">
        <f t="shared" ca="1" si="207"/>
        <v>0.54463397886667264</v>
      </c>
      <c r="O436">
        <f t="shared" ca="1" si="207"/>
        <v>0.54170163988623499</v>
      </c>
      <c r="P436">
        <f t="shared" ca="1" si="207"/>
        <v>0.53049446361266361</v>
      </c>
      <c r="Q436">
        <f t="shared" ca="1" si="205"/>
        <v>0.14024584309584576</v>
      </c>
      <c r="R436">
        <f t="shared" ca="1" si="205"/>
        <v>0.77974237856431816</v>
      </c>
      <c r="S436">
        <f t="shared" ca="1" si="205"/>
        <v>0.10469003101876395</v>
      </c>
      <c r="T436">
        <f t="shared" ca="1" si="205"/>
        <v>0.81703354696371</v>
      </c>
      <c r="U436">
        <f t="shared" ca="1" si="205"/>
        <v>0.18892320484277025</v>
      </c>
      <c r="V436">
        <f t="shared" ca="1" si="205"/>
        <v>0.36155667453592744</v>
      </c>
      <c r="W436">
        <f t="shared" ca="1" si="205"/>
        <v>0.93905866478367928</v>
      </c>
      <c r="X436">
        <f t="shared" ca="1" si="205"/>
        <v>0.61720669799329586</v>
      </c>
      <c r="Y436">
        <f t="shared" ca="1" si="205"/>
        <v>0.4635468189047649</v>
      </c>
      <c r="Z436">
        <f t="shared" ca="1" si="205"/>
        <v>0.75540646633203912</v>
      </c>
      <c r="AA436">
        <f t="shared" ca="1" si="205"/>
        <v>0.22154328672722468</v>
      </c>
      <c r="AB436">
        <f t="shared" ca="1" si="205"/>
        <v>8.9635957165565383E-2</v>
      </c>
      <c r="AC436">
        <f t="shared" ca="1" si="205"/>
        <v>0.71979615831125832</v>
      </c>
      <c r="AD436">
        <f t="shared" ca="1" si="205"/>
        <v>0.57416740648105735</v>
      </c>
      <c r="AE436">
        <f t="shared" ca="1" si="205"/>
        <v>0.96803211710405801</v>
      </c>
      <c r="AF436">
        <f t="shared" ca="1" si="205"/>
        <v>0.83179293231911655</v>
      </c>
      <c r="AG436">
        <f t="shared" ca="1" si="211"/>
        <v>0.72088446044085275</v>
      </c>
      <c r="AH436">
        <f t="shared" ca="1" si="211"/>
        <v>0.62238740916389323</v>
      </c>
      <c r="AI436">
        <f t="shared" ca="1" si="211"/>
        <v>0.72273159652185681</v>
      </c>
      <c r="AJ436">
        <f t="shared" ca="1" si="211"/>
        <v>0.66043498572329284</v>
      </c>
      <c r="AK436">
        <f t="shared" ca="1" si="211"/>
        <v>0.34986112512692524</v>
      </c>
      <c r="AL436">
        <f t="shared" ca="1" si="211"/>
        <v>0.83002874449129604</v>
      </c>
      <c r="AM436">
        <f t="shared" ca="1" si="211"/>
        <v>0.98365737041815238</v>
      </c>
      <c r="AN436">
        <f t="shared" ca="1" si="211"/>
        <v>0.45128038605591902</v>
      </c>
      <c r="AO436">
        <f t="shared" ca="1" si="211"/>
        <v>0.23065637498249958</v>
      </c>
      <c r="AP436">
        <f t="shared" ca="1" si="211"/>
        <v>0.86948773913318655</v>
      </c>
      <c r="AQ436">
        <f t="shared" ca="1" si="211"/>
        <v>0.99457662501936894</v>
      </c>
      <c r="AR436">
        <f t="shared" ca="1" si="211"/>
        <v>0.95996416509076776</v>
      </c>
      <c r="AS436">
        <f t="shared" ca="1" si="211"/>
        <v>0.36439046059515512</v>
      </c>
      <c r="AT436">
        <f t="shared" ca="1" si="211"/>
        <v>3.4095522016025059E-2</v>
      </c>
      <c r="AU436">
        <f t="shared" ca="1" si="211"/>
        <v>0.89549774812420213</v>
      </c>
      <c r="AV436">
        <f t="shared" ca="1" si="211"/>
        <v>0.82165516882876222</v>
      </c>
      <c r="AW436">
        <f t="shared" ca="1" si="210"/>
        <v>0.39683725206898224</v>
      </c>
      <c r="AX436">
        <f t="shared" ca="1" si="210"/>
        <v>0.55261180538356747</v>
      </c>
      <c r="AY436">
        <f t="shared" ca="1" si="210"/>
        <v>0.33290906404672904</v>
      </c>
      <c r="AZ436">
        <f t="shared" ca="1" si="210"/>
        <v>0.36142444573938459</v>
      </c>
      <c r="BA436">
        <f t="shared" ca="1" si="210"/>
        <v>3.895313058155192E-2</v>
      </c>
      <c r="BB436">
        <f t="shared" ca="1" si="210"/>
        <v>0.36229124577455396</v>
      </c>
      <c r="BC436">
        <f t="shared" ca="1" si="210"/>
        <v>0.98758667008312107</v>
      </c>
      <c r="BD436">
        <f t="shared" ca="1" si="210"/>
        <v>0.21244164870785542</v>
      </c>
      <c r="BE436">
        <f t="shared" ca="1" si="210"/>
        <v>0.94756280486651523</v>
      </c>
      <c r="BF436">
        <f t="shared" ca="1" si="210"/>
        <v>0.77742221645836995</v>
      </c>
      <c r="BG436">
        <f t="shared" ca="1" si="210"/>
        <v>0.36574391521340843</v>
      </c>
      <c r="BH436">
        <f t="shared" ca="1" si="210"/>
        <v>0.68334202685776346</v>
      </c>
      <c r="BI436">
        <f t="shared" ca="1" si="210"/>
        <v>0.48221214079653174</v>
      </c>
      <c r="BJ436">
        <f t="shared" ca="1" si="210"/>
        <v>0.79700895595638788</v>
      </c>
      <c r="BK436">
        <f t="shared" ca="1" si="210"/>
        <v>0.48592640881603077</v>
      </c>
      <c r="BL436">
        <f t="shared" ca="1" si="210"/>
        <v>0.5753100350510596</v>
      </c>
      <c r="BM436">
        <f t="shared" ca="1" si="210"/>
        <v>0.1752840042649545</v>
      </c>
      <c r="BN436">
        <f t="shared" ca="1" si="210"/>
        <v>0.77787098521261044</v>
      </c>
      <c r="BO436">
        <f t="shared" ca="1" si="210"/>
        <v>0.47108273444344462</v>
      </c>
      <c r="BP436">
        <f t="shared" ca="1" si="210"/>
        <v>0.45190763942085166</v>
      </c>
      <c r="BQ436">
        <f t="shared" ca="1" si="210"/>
        <v>0.54280754048320856</v>
      </c>
      <c r="BR436">
        <f t="shared" ca="1" si="210"/>
        <v>0.92303437260248511</v>
      </c>
      <c r="BS436">
        <f t="shared" ca="1" si="210"/>
        <v>0.85933079447223248</v>
      </c>
      <c r="BT436">
        <f t="shared" ca="1" si="210"/>
        <v>0.22426942838162556</v>
      </c>
      <c r="BU436">
        <f t="shared" ca="1" si="210"/>
        <v>0.29981590761842591</v>
      </c>
      <c r="BV436">
        <f t="shared" ca="1" si="210"/>
        <v>0.22324721597365238</v>
      </c>
      <c r="BW436">
        <f t="shared" ca="1" si="210"/>
        <v>0.13360695416693236</v>
      </c>
      <c r="BX436">
        <f t="shared" ca="1" si="210"/>
        <v>0.63821426079283727</v>
      </c>
      <c r="BY436">
        <f t="shared" ca="1" si="210"/>
        <v>1.3735660813626982E-2</v>
      </c>
      <c r="BZ436">
        <f t="shared" ca="1" si="210"/>
        <v>0.27947359112364067</v>
      </c>
      <c r="CA436">
        <f t="shared" ca="1" si="210"/>
        <v>0.21684341105857952</v>
      </c>
      <c r="CB436">
        <f t="shared" ca="1" si="210"/>
        <v>0.74389766207647523</v>
      </c>
    </row>
    <row r="437" spans="1:80" x14ac:dyDescent="0.25">
      <c r="A437">
        <f t="shared" ca="1" si="207"/>
        <v>0.6030276538384638</v>
      </c>
      <c r="B437">
        <f t="shared" ca="1" si="207"/>
        <v>0.39721040449088774</v>
      </c>
      <c r="C437">
        <f t="shared" ca="1" si="207"/>
        <v>0.62456019011945596</v>
      </c>
      <c r="D437">
        <f t="shared" ca="1" si="207"/>
        <v>0.21675707652461673</v>
      </c>
      <c r="E437">
        <f t="shared" ca="1" si="207"/>
        <v>9.5140445689403164E-2</v>
      </c>
      <c r="F437">
        <f t="shared" ca="1" si="207"/>
        <v>0.14277567538591251</v>
      </c>
      <c r="G437">
        <f t="shared" ca="1" si="207"/>
        <v>0.988201196524919</v>
      </c>
      <c r="H437">
        <f t="shared" ca="1" si="207"/>
        <v>0.54147329171228242</v>
      </c>
      <c r="I437">
        <f t="shared" ca="1" si="207"/>
        <v>0.9893113256491719</v>
      </c>
      <c r="J437">
        <f t="shared" ca="1" si="207"/>
        <v>0.32642574230821153</v>
      </c>
      <c r="K437">
        <f t="shared" ca="1" si="207"/>
        <v>0.42061152906688559</v>
      </c>
      <c r="L437">
        <f t="shared" ca="1" si="207"/>
        <v>0.54746788413839642</v>
      </c>
      <c r="M437">
        <f t="shared" ca="1" si="207"/>
        <v>0.67570434218524833</v>
      </c>
      <c r="N437">
        <f t="shared" ca="1" si="207"/>
        <v>1.994813304472931E-3</v>
      </c>
      <c r="O437">
        <f t="shared" ca="1" si="207"/>
        <v>0.32060573136966986</v>
      </c>
      <c r="P437">
        <f t="shared" ca="1" si="207"/>
        <v>0.79996395291318134</v>
      </c>
      <c r="Q437">
        <f t="shared" ca="1" si="205"/>
        <v>0.49864460049089609</v>
      </c>
      <c r="R437">
        <f t="shared" ca="1" si="205"/>
        <v>0.84946280923887396</v>
      </c>
      <c r="S437">
        <f t="shared" ca="1" si="205"/>
        <v>0.56651523926427028</v>
      </c>
      <c r="T437">
        <f t="shared" ca="1" si="205"/>
        <v>0.25367950918882887</v>
      </c>
      <c r="U437">
        <f t="shared" ca="1" si="205"/>
        <v>0.37732829932343515</v>
      </c>
      <c r="V437">
        <f t="shared" ca="1" si="205"/>
        <v>0.48963232034485327</v>
      </c>
      <c r="W437">
        <f t="shared" ca="1" si="205"/>
        <v>0.94425933204656898</v>
      </c>
      <c r="X437">
        <f t="shared" ca="1" si="205"/>
        <v>0.83302235855393902</v>
      </c>
      <c r="Y437">
        <f t="shared" ca="1" si="205"/>
        <v>0.11169905329499219</v>
      </c>
      <c r="Z437">
        <f t="shared" ca="1" si="205"/>
        <v>0.74096267464904064</v>
      </c>
      <c r="AA437">
        <f t="shared" ca="1" si="205"/>
        <v>0.80487132259978922</v>
      </c>
      <c r="AB437">
        <f t="shared" ca="1" si="205"/>
        <v>0.74256947626863246</v>
      </c>
      <c r="AC437">
        <f t="shared" ca="1" si="205"/>
        <v>6.6428569441219443E-2</v>
      </c>
      <c r="AD437">
        <f t="shared" ca="1" si="205"/>
        <v>0.98845311467264885</v>
      </c>
      <c r="AE437">
        <f t="shared" ca="1" si="205"/>
        <v>0.55821636780907846</v>
      </c>
      <c r="AF437">
        <f t="shared" ref="AF437:AU453" ca="1" si="212">RAND()</f>
        <v>0.46439860567271318</v>
      </c>
      <c r="AG437">
        <f t="shared" ca="1" si="211"/>
        <v>0.28065270917326757</v>
      </c>
      <c r="AH437">
        <f t="shared" ca="1" si="211"/>
        <v>7.4507025918373992E-2</v>
      </c>
      <c r="AI437">
        <f t="shared" ca="1" si="211"/>
        <v>0.4346935002215665</v>
      </c>
      <c r="AJ437">
        <f t="shared" ca="1" si="211"/>
        <v>0.87426045552710208</v>
      </c>
      <c r="AK437">
        <f t="shared" ca="1" si="211"/>
        <v>0.77859880750022392</v>
      </c>
      <c r="AL437">
        <f t="shared" ca="1" si="211"/>
        <v>0.38247925430869179</v>
      </c>
      <c r="AM437">
        <f t="shared" ca="1" si="211"/>
        <v>0.31015173836691268</v>
      </c>
      <c r="AN437">
        <f t="shared" ca="1" si="211"/>
        <v>0.80772561236395091</v>
      </c>
      <c r="AO437">
        <f t="shared" ca="1" si="211"/>
        <v>8.3877180279265717E-2</v>
      </c>
      <c r="AP437">
        <f t="shared" ca="1" si="211"/>
        <v>0.81560549253426551</v>
      </c>
      <c r="AQ437">
        <f t="shared" ca="1" si="211"/>
        <v>0.87334543151776323</v>
      </c>
      <c r="AR437">
        <f t="shared" ca="1" si="211"/>
        <v>0.8496480645105664</v>
      </c>
      <c r="AS437">
        <f t="shared" ca="1" si="211"/>
        <v>0.27880062363863578</v>
      </c>
      <c r="AT437">
        <f t="shared" ca="1" si="211"/>
        <v>0.44339639378684403</v>
      </c>
      <c r="AU437">
        <f t="shared" ca="1" si="211"/>
        <v>0.68558855241936578</v>
      </c>
      <c r="AV437">
        <f t="shared" ca="1" si="211"/>
        <v>0.27261703960071559</v>
      </c>
      <c r="AW437">
        <f t="shared" ca="1" si="210"/>
        <v>0.21925677653464326</v>
      </c>
      <c r="AX437">
        <f t="shared" ca="1" si="210"/>
        <v>0.46571079324309483</v>
      </c>
      <c r="AY437">
        <f t="shared" ca="1" si="210"/>
        <v>0.63534487268074114</v>
      </c>
      <c r="AZ437">
        <f t="shared" ca="1" si="210"/>
        <v>0.3150895389798164</v>
      </c>
      <c r="BA437">
        <f t="shared" ca="1" si="210"/>
        <v>0.96780999953273983</v>
      </c>
      <c r="BB437">
        <f t="shared" ca="1" si="210"/>
        <v>0.77901745842232373</v>
      </c>
      <c r="BC437">
        <f t="shared" ca="1" si="210"/>
        <v>0.42270529964890435</v>
      </c>
      <c r="BD437">
        <f t="shared" ca="1" si="210"/>
        <v>0.59187910129912147</v>
      </c>
      <c r="BE437">
        <f t="shared" ca="1" si="210"/>
        <v>0.20521707971628456</v>
      </c>
      <c r="BF437">
        <f t="shared" ca="1" si="210"/>
        <v>0.83561941737808476</v>
      </c>
      <c r="BG437">
        <f t="shared" ca="1" si="210"/>
        <v>0.12574379309291761</v>
      </c>
      <c r="BH437">
        <f t="shared" ca="1" si="210"/>
        <v>8.1029016542083498E-3</v>
      </c>
      <c r="BI437">
        <f t="shared" ca="1" si="210"/>
        <v>0.20385581077102888</v>
      </c>
      <c r="BJ437">
        <f t="shared" ca="1" si="210"/>
        <v>0.34185234394752484</v>
      </c>
      <c r="BK437">
        <f t="shared" ca="1" si="210"/>
        <v>0.57017671643945955</v>
      </c>
      <c r="BL437">
        <f t="shared" ca="1" si="210"/>
        <v>0.45139594055079912</v>
      </c>
      <c r="BM437">
        <f t="shared" ca="1" si="210"/>
        <v>0.69416609741118307</v>
      </c>
      <c r="BN437">
        <f t="shared" ca="1" si="210"/>
        <v>0.99790937877764541</v>
      </c>
      <c r="BO437">
        <f t="shared" ca="1" si="210"/>
        <v>0.99432214555288578</v>
      </c>
      <c r="BP437">
        <f t="shared" ca="1" si="210"/>
        <v>0.99416212431220519</v>
      </c>
      <c r="BQ437">
        <f t="shared" ca="1" si="210"/>
        <v>0.5973427673297248</v>
      </c>
      <c r="BR437">
        <f t="shared" ca="1" si="210"/>
        <v>0.67040423785826952</v>
      </c>
      <c r="BS437">
        <f t="shared" ca="1" si="210"/>
        <v>0.84302746660481842</v>
      </c>
      <c r="BT437">
        <f t="shared" ca="1" si="210"/>
        <v>0.5017586497284271</v>
      </c>
      <c r="BU437">
        <f t="shared" ca="1" si="210"/>
        <v>0.11038244278504794</v>
      </c>
      <c r="BV437">
        <f t="shared" ca="1" si="210"/>
        <v>0.8364496945115234</v>
      </c>
      <c r="BW437">
        <f t="shared" ca="1" si="210"/>
        <v>0.79812625776206114</v>
      </c>
      <c r="BX437">
        <f t="shared" ca="1" si="210"/>
        <v>0.61092931020315544</v>
      </c>
      <c r="BY437">
        <f t="shared" ca="1" si="210"/>
        <v>0.14704135313114131</v>
      </c>
      <c r="BZ437">
        <f t="shared" ca="1" si="210"/>
        <v>0.73461654137913657</v>
      </c>
      <c r="CA437">
        <f t="shared" ca="1" si="210"/>
        <v>0.49768932046040837</v>
      </c>
      <c r="CB437">
        <f t="shared" ca="1" si="210"/>
        <v>0.46936705322973438</v>
      </c>
    </row>
    <row r="438" spans="1:80" x14ac:dyDescent="0.25">
      <c r="A438">
        <f t="shared" ca="1" si="207"/>
        <v>0.85272821514840014</v>
      </c>
      <c r="B438">
        <f t="shared" ca="1" si="207"/>
        <v>0.59321208402846959</v>
      </c>
      <c r="C438">
        <f t="shared" ca="1" si="207"/>
        <v>0.7188034318904013</v>
      </c>
      <c r="D438">
        <f t="shared" ca="1" si="207"/>
        <v>0.38862777858362529</v>
      </c>
      <c r="E438">
        <f t="shared" ca="1" si="207"/>
        <v>0.99576893564039937</v>
      </c>
      <c r="F438">
        <f t="shared" ca="1" si="207"/>
        <v>0.3885067249888503</v>
      </c>
      <c r="G438">
        <f t="shared" ca="1" si="207"/>
        <v>0.83144935426323208</v>
      </c>
      <c r="H438">
        <f t="shared" ca="1" si="207"/>
        <v>0.83949670638905571</v>
      </c>
      <c r="I438">
        <f t="shared" ca="1" si="207"/>
        <v>0.96102877156018374</v>
      </c>
      <c r="J438">
        <f t="shared" ca="1" si="207"/>
        <v>0.25450688336218885</v>
      </c>
      <c r="K438">
        <f t="shared" ca="1" si="207"/>
        <v>0.90196107062008979</v>
      </c>
      <c r="L438">
        <f t="shared" ca="1" si="207"/>
        <v>0.79094036293920289</v>
      </c>
      <c r="M438">
        <f t="shared" ca="1" si="207"/>
        <v>0.28621264770962762</v>
      </c>
      <c r="N438">
        <f t="shared" ca="1" si="207"/>
        <v>0.22093965723469922</v>
      </c>
      <c r="O438">
        <f t="shared" ca="1" si="207"/>
        <v>0.99857653773444432</v>
      </c>
      <c r="P438">
        <f t="shared" ca="1" si="207"/>
        <v>0.28596795040951128</v>
      </c>
      <c r="Q438">
        <f t="shared" ref="Q438:AF454" ca="1" si="213">RAND()</f>
        <v>0.30031585234002378</v>
      </c>
      <c r="R438">
        <f t="shared" ca="1" si="213"/>
        <v>0.40607835332677666</v>
      </c>
      <c r="S438">
        <f t="shared" ca="1" si="213"/>
        <v>9.9080783472196843E-2</v>
      </c>
      <c r="T438">
        <f t="shared" ca="1" si="213"/>
        <v>0.40044650901361212</v>
      </c>
      <c r="U438">
        <f t="shared" ca="1" si="213"/>
        <v>8.6243062818887273E-2</v>
      </c>
      <c r="V438">
        <f t="shared" ca="1" si="213"/>
        <v>0.87246633409286001</v>
      </c>
      <c r="W438">
        <f t="shared" ca="1" si="213"/>
        <v>0.7167130484336699</v>
      </c>
      <c r="X438">
        <f t="shared" ca="1" si="213"/>
        <v>0.7697548227754939</v>
      </c>
      <c r="Y438">
        <f t="shared" ca="1" si="213"/>
        <v>0.48698423192278784</v>
      </c>
      <c r="Z438">
        <f t="shared" ca="1" si="213"/>
        <v>0.89092936131446421</v>
      </c>
      <c r="AA438">
        <f t="shared" ca="1" si="213"/>
        <v>0.88969364286864572</v>
      </c>
      <c r="AB438">
        <f t="shared" ca="1" si="213"/>
        <v>0.25271532922895346</v>
      </c>
      <c r="AC438">
        <f t="shared" ca="1" si="213"/>
        <v>0.19261401968845338</v>
      </c>
      <c r="AD438">
        <f t="shared" ca="1" si="213"/>
        <v>0.77311732933105259</v>
      </c>
      <c r="AE438">
        <f t="shared" ca="1" si="213"/>
        <v>0.12946978998054681</v>
      </c>
      <c r="AF438">
        <f t="shared" ca="1" si="213"/>
        <v>0.83007694957864953</v>
      </c>
      <c r="AG438">
        <f t="shared" ca="1" si="211"/>
        <v>0.78135131308246675</v>
      </c>
      <c r="AH438">
        <f t="shared" ca="1" si="211"/>
        <v>0.90655060786676922</v>
      </c>
      <c r="AI438">
        <f t="shared" ca="1" si="211"/>
        <v>0.20806785299268626</v>
      </c>
      <c r="AJ438">
        <f t="shared" ca="1" si="211"/>
        <v>0.78295524242860981</v>
      </c>
      <c r="AK438">
        <f t="shared" ca="1" si="211"/>
        <v>0.99354688382564982</v>
      </c>
      <c r="AL438">
        <f t="shared" ca="1" si="211"/>
        <v>4.8353569075632818E-2</v>
      </c>
      <c r="AM438">
        <f t="shared" ca="1" si="211"/>
        <v>0.48067742933968338</v>
      </c>
      <c r="AN438">
        <f t="shared" ca="1" si="211"/>
        <v>5.9578986710543846E-2</v>
      </c>
      <c r="AO438">
        <f t="shared" ca="1" si="211"/>
        <v>3.3485048995044786E-2</v>
      </c>
      <c r="AP438">
        <f t="shared" ca="1" si="211"/>
        <v>0.62414915686546935</v>
      </c>
      <c r="AQ438">
        <f t="shared" ca="1" si="211"/>
        <v>0.43361988570813348</v>
      </c>
      <c r="AR438">
        <f t="shared" ca="1" si="211"/>
        <v>0.63392512319854566</v>
      </c>
      <c r="AS438">
        <f t="shared" ca="1" si="211"/>
        <v>3.4087306197859046E-2</v>
      </c>
      <c r="AT438">
        <f t="shared" ca="1" si="211"/>
        <v>5.0941473476314836E-2</v>
      </c>
      <c r="AU438">
        <f t="shared" ca="1" si="211"/>
        <v>0.61240025655873032</v>
      </c>
      <c r="AV438">
        <f t="shared" ca="1" si="211"/>
        <v>0.70177350565618524</v>
      </c>
      <c r="AW438">
        <f t="shared" ca="1" si="210"/>
        <v>0.73938808464515926</v>
      </c>
      <c r="AX438">
        <f t="shared" ca="1" si="210"/>
        <v>2.4924782559102909E-2</v>
      </c>
      <c r="AY438">
        <f t="shared" ca="1" si="210"/>
        <v>0.7936266038370583</v>
      </c>
      <c r="AZ438">
        <f t="shared" ca="1" si="210"/>
        <v>0.15207605312518735</v>
      </c>
      <c r="BA438">
        <f t="shared" ca="1" si="210"/>
        <v>0.56490112435969242</v>
      </c>
      <c r="BB438">
        <f t="shared" ca="1" si="210"/>
        <v>0.45347421913145358</v>
      </c>
      <c r="BC438">
        <f t="shared" ca="1" si="210"/>
        <v>0.79744234647399059</v>
      </c>
      <c r="BD438">
        <f t="shared" ca="1" si="210"/>
        <v>0.88657614594302392</v>
      </c>
      <c r="BE438">
        <f t="shared" ca="1" si="210"/>
        <v>0.38738677067559513</v>
      </c>
      <c r="BF438">
        <f t="shared" ca="1" si="210"/>
        <v>0.63121323606103308</v>
      </c>
      <c r="BG438">
        <f t="shared" ca="1" si="210"/>
        <v>0.99518351213250533</v>
      </c>
      <c r="BH438">
        <f t="shared" ca="1" si="210"/>
        <v>0.26512607242735264</v>
      </c>
      <c r="BI438">
        <f t="shared" ca="1" si="210"/>
        <v>0.86251469836392158</v>
      </c>
      <c r="BJ438">
        <f t="shared" ca="1" si="210"/>
        <v>0.31964956406836109</v>
      </c>
      <c r="BK438">
        <f t="shared" ca="1" si="210"/>
        <v>0.45081124739524137</v>
      </c>
      <c r="BL438">
        <f t="shared" ca="1" si="210"/>
        <v>0.83885302675525697</v>
      </c>
      <c r="BM438">
        <f t="shared" ca="1" si="210"/>
        <v>0.2164471215252497</v>
      </c>
      <c r="BN438">
        <f t="shared" ca="1" si="210"/>
        <v>0.86771915813679945</v>
      </c>
      <c r="BO438">
        <f t="shared" ca="1" si="210"/>
        <v>0.39751718751046983</v>
      </c>
      <c r="BP438">
        <f t="shared" ca="1" si="210"/>
        <v>0.42854368937532039</v>
      </c>
      <c r="BQ438">
        <f t="shared" ca="1" si="210"/>
        <v>0.27282911776313534</v>
      </c>
      <c r="BR438">
        <f t="shared" ca="1" si="210"/>
        <v>0.10864443019960779</v>
      </c>
      <c r="BS438">
        <f t="shared" ca="1" si="210"/>
        <v>2.4005102968950531E-2</v>
      </c>
      <c r="BT438">
        <f t="shared" ca="1" si="210"/>
        <v>0.60399368806438536</v>
      </c>
      <c r="BU438">
        <f t="shared" ca="1" si="210"/>
        <v>0.5656068163783059</v>
      </c>
      <c r="BV438">
        <f t="shared" ca="1" si="210"/>
        <v>0.98452906384739725</v>
      </c>
      <c r="BW438">
        <f t="shared" ref="BW438:DL451" ca="1" si="214">RAND()</f>
        <v>0.53161216354931307</v>
      </c>
      <c r="BX438">
        <f t="shared" ca="1" si="214"/>
        <v>0.77193265570816894</v>
      </c>
      <c r="BY438">
        <f t="shared" ca="1" si="214"/>
        <v>0.48722547810453121</v>
      </c>
      <c r="BZ438">
        <f t="shared" ca="1" si="214"/>
        <v>0.66166130144768465</v>
      </c>
      <c r="CA438">
        <f t="shared" ca="1" si="214"/>
        <v>0.1103787173965628</v>
      </c>
      <c r="CB438">
        <f t="shared" ca="1" si="214"/>
        <v>0.58326010163396358</v>
      </c>
    </row>
    <row r="439" spans="1:80" x14ac:dyDescent="0.25">
      <c r="A439">
        <f t="shared" ca="1" si="207"/>
        <v>4.6636428174183897E-2</v>
      </c>
      <c r="B439">
        <f t="shared" ca="1" si="207"/>
        <v>0.77668690171961074</v>
      </c>
      <c r="C439">
        <f t="shared" ca="1" si="207"/>
        <v>0.72580040619155006</v>
      </c>
      <c r="D439">
        <f t="shared" ca="1" si="207"/>
        <v>0.56606043039664222</v>
      </c>
      <c r="E439">
        <f t="shared" ca="1" si="207"/>
        <v>0.74754671780829185</v>
      </c>
      <c r="F439">
        <f t="shared" ca="1" si="207"/>
        <v>2.0780216405008156E-2</v>
      </c>
      <c r="G439">
        <f t="shared" ca="1" si="207"/>
        <v>0.57396478906633019</v>
      </c>
      <c r="H439">
        <f t="shared" ca="1" si="207"/>
        <v>0.70725047100412064</v>
      </c>
      <c r="I439">
        <f t="shared" ca="1" si="207"/>
        <v>0.20659741314095681</v>
      </c>
      <c r="J439">
        <f t="shared" ca="1" si="207"/>
        <v>0.75484355873948628</v>
      </c>
      <c r="K439">
        <f t="shared" ca="1" si="207"/>
        <v>0.2631441424778963</v>
      </c>
      <c r="L439">
        <f t="shared" ca="1" si="207"/>
        <v>0.65003694726031225</v>
      </c>
      <c r="M439">
        <f t="shared" ca="1" si="207"/>
        <v>0.59350830604686278</v>
      </c>
      <c r="N439">
        <f t="shared" ca="1" si="207"/>
        <v>0.53452112725432277</v>
      </c>
      <c r="O439">
        <f t="shared" ca="1" si="207"/>
        <v>8.4395099003592766E-2</v>
      </c>
      <c r="P439">
        <f t="shared" ref="P439:AE454" ca="1" si="215">RAND()</f>
        <v>0.12365098613742509</v>
      </c>
      <c r="Q439">
        <f t="shared" ca="1" si="213"/>
        <v>0.46991417703587335</v>
      </c>
      <c r="R439">
        <f t="shared" ca="1" si="213"/>
        <v>0.8338038899005783</v>
      </c>
      <c r="S439">
        <f t="shared" ca="1" si="213"/>
        <v>0.71749763277618994</v>
      </c>
      <c r="T439">
        <f t="shared" ca="1" si="213"/>
        <v>0.3056505134251909</v>
      </c>
      <c r="U439">
        <f t="shared" ca="1" si="213"/>
        <v>9.0563183686941495E-2</v>
      </c>
      <c r="V439">
        <f t="shared" ca="1" si="213"/>
        <v>0.51041276832838156</v>
      </c>
      <c r="W439">
        <f t="shared" ca="1" si="213"/>
        <v>0.78684460743545692</v>
      </c>
      <c r="X439">
        <f t="shared" ca="1" si="213"/>
        <v>0.76902079936006373</v>
      </c>
      <c r="Y439">
        <f t="shared" ca="1" si="213"/>
        <v>0.1459073697834381</v>
      </c>
      <c r="Z439">
        <f t="shared" ca="1" si="213"/>
        <v>0.54233958994559839</v>
      </c>
      <c r="AA439">
        <f t="shared" ca="1" si="213"/>
        <v>0.34962937847065079</v>
      </c>
      <c r="AB439">
        <f t="shared" ca="1" si="213"/>
        <v>0.43658560699731208</v>
      </c>
      <c r="AC439">
        <f t="shared" ca="1" si="213"/>
        <v>0.98652437377083335</v>
      </c>
      <c r="AD439">
        <f t="shared" ca="1" si="213"/>
        <v>0.10670297363546977</v>
      </c>
      <c r="AE439">
        <f t="shared" ca="1" si="213"/>
        <v>0.30139832400828603</v>
      </c>
      <c r="AF439">
        <f t="shared" ca="1" si="213"/>
        <v>0.13986525692780738</v>
      </c>
      <c r="AG439">
        <f t="shared" ca="1" si="211"/>
        <v>2.3563916095449167E-2</v>
      </c>
      <c r="AH439">
        <f t="shared" ca="1" si="211"/>
        <v>0.78599118916416499</v>
      </c>
      <c r="AI439">
        <f t="shared" ca="1" si="211"/>
        <v>0.72695960337992194</v>
      </c>
      <c r="AJ439">
        <f t="shared" ca="1" si="211"/>
        <v>0.25700650132375036</v>
      </c>
      <c r="AK439">
        <f t="shared" ca="1" si="211"/>
        <v>0.49710498324127728</v>
      </c>
      <c r="AL439">
        <f t="shared" ca="1" si="211"/>
        <v>2.9623334150687963E-3</v>
      </c>
      <c r="AM439">
        <f t="shared" ca="1" si="211"/>
        <v>0.26397039448786619</v>
      </c>
      <c r="AN439">
        <f t="shared" ca="1" si="211"/>
        <v>0.28430315620775637</v>
      </c>
      <c r="AO439">
        <f t="shared" ca="1" si="211"/>
        <v>0.26588584089912803</v>
      </c>
      <c r="AP439">
        <f t="shared" ca="1" si="211"/>
        <v>0.81158517916469619</v>
      </c>
      <c r="AQ439">
        <f t="shared" ca="1" si="211"/>
        <v>9.6260154903440642E-2</v>
      </c>
      <c r="AR439">
        <f t="shared" ca="1" si="211"/>
        <v>0.19389459466772241</v>
      </c>
      <c r="AS439">
        <f t="shared" ca="1" si="211"/>
        <v>0.86233704412959611</v>
      </c>
      <c r="AT439">
        <f t="shared" ca="1" si="211"/>
        <v>0.1765709586009897</v>
      </c>
      <c r="AU439">
        <f t="shared" ca="1" si="211"/>
        <v>0.48426304705365641</v>
      </c>
      <c r="AV439">
        <f t="shared" ca="1" si="211"/>
        <v>0.18101939349031382</v>
      </c>
      <c r="AW439">
        <f t="shared" ref="AW439:CL446" ca="1" si="216">RAND()</f>
        <v>0.38970859832216198</v>
      </c>
      <c r="AX439">
        <f t="shared" ca="1" si="216"/>
        <v>0.65709004166283969</v>
      </c>
      <c r="AY439">
        <f t="shared" ca="1" si="216"/>
        <v>0.69088008750118612</v>
      </c>
      <c r="AZ439">
        <f t="shared" ca="1" si="216"/>
        <v>0.83204449013318016</v>
      </c>
      <c r="BA439">
        <f t="shared" ca="1" si="216"/>
        <v>0.46520984999974246</v>
      </c>
      <c r="BB439">
        <f t="shared" ca="1" si="216"/>
        <v>0.72816814977931121</v>
      </c>
      <c r="BC439">
        <f t="shared" ca="1" si="216"/>
        <v>0.89041541134228863</v>
      </c>
      <c r="BD439">
        <f t="shared" ca="1" si="216"/>
        <v>0.93989309027219126</v>
      </c>
      <c r="BE439">
        <f t="shared" ca="1" si="216"/>
        <v>0.61951484772330878</v>
      </c>
      <c r="BF439">
        <f t="shared" ca="1" si="216"/>
        <v>0.58203792451226699</v>
      </c>
      <c r="BG439">
        <f t="shared" ca="1" si="216"/>
        <v>0.80408202002120133</v>
      </c>
      <c r="BH439">
        <f t="shared" ca="1" si="216"/>
        <v>0.23793453778762352</v>
      </c>
      <c r="BI439">
        <f t="shared" ca="1" si="216"/>
        <v>0.23232069066711292</v>
      </c>
      <c r="BJ439">
        <f t="shared" ca="1" si="216"/>
        <v>0.54958064782102556</v>
      </c>
      <c r="BK439">
        <f t="shared" ca="1" si="216"/>
        <v>0.75370652266987925</v>
      </c>
      <c r="BL439">
        <f t="shared" ca="1" si="216"/>
        <v>0.46992469496362965</v>
      </c>
      <c r="BM439">
        <f t="shared" ca="1" si="216"/>
        <v>0.29197678164207019</v>
      </c>
      <c r="BN439">
        <f t="shared" ca="1" si="216"/>
        <v>0.98485552438747781</v>
      </c>
      <c r="BO439">
        <f t="shared" ca="1" si="216"/>
        <v>0.28241955898671323</v>
      </c>
      <c r="BP439">
        <f t="shared" ca="1" si="216"/>
        <v>0.54890971753850903</v>
      </c>
      <c r="BQ439">
        <f t="shared" ca="1" si="216"/>
        <v>0.88826455131325011</v>
      </c>
      <c r="BR439">
        <f t="shared" ca="1" si="216"/>
        <v>0.16956149391620812</v>
      </c>
      <c r="BS439">
        <f t="shared" ca="1" si="216"/>
        <v>0.82643417534048369</v>
      </c>
      <c r="BT439">
        <f t="shared" ca="1" si="216"/>
        <v>0.14757181047993362</v>
      </c>
      <c r="BU439">
        <f t="shared" ca="1" si="216"/>
        <v>0.99473978963876675</v>
      </c>
      <c r="BV439">
        <f t="shared" ca="1" si="216"/>
        <v>0.33339174479367051</v>
      </c>
      <c r="BW439">
        <f t="shared" ca="1" si="216"/>
        <v>0.93401534265741992</v>
      </c>
      <c r="BX439">
        <f t="shared" ca="1" si="216"/>
        <v>0.11111731981177408</v>
      </c>
      <c r="BY439">
        <f t="shared" ca="1" si="216"/>
        <v>7.3861830140151463E-2</v>
      </c>
      <c r="BZ439">
        <f t="shared" ca="1" si="216"/>
        <v>0.43404267463737856</v>
      </c>
      <c r="CA439">
        <f t="shared" ca="1" si="216"/>
        <v>0.28894968531380516</v>
      </c>
      <c r="CB439">
        <f t="shared" ca="1" si="214"/>
        <v>0.63218001973919347</v>
      </c>
    </row>
    <row r="440" spans="1:80" x14ac:dyDescent="0.25">
      <c r="A440">
        <f t="shared" ref="A440:P455" ca="1" si="217">RAND()</f>
        <v>0.21296502400824802</v>
      </c>
      <c r="B440">
        <f t="shared" ca="1" si="217"/>
        <v>0.37392340141643432</v>
      </c>
      <c r="C440">
        <f t="shared" ca="1" si="217"/>
        <v>6.25853712899479E-2</v>
      </c>
      <c r="D440">
        <f t="shared" ca="1" si="217"/>
        <v>0.52360791598291945</v>
      </c>
      <c r="E440">
        <f t="shared" ca="1" si="217"/>
        <v>0.85649147783211355</v>
      </c>
      <c r="F440">
        <f t="shared" ca="1" si="217"/>
        <v>0.45476700251042379</v>
      </c>
      <c r="G440">
        <f t="shared" ca="1" si="217"/>
        <v>0.63786579629396367</v>
      </c>
      <c r="H440">
        <f t="shared" ca="1" si="217"/>
        <v>0.21151722169397724</v>
      </c>
      <c r="I440">
        <f t="shared" ca="1" si="217"/>
        <v>0.25067635668627641</v>
      </c>
      <c r="J440">
        <f t="shared" ca="1" si="217"/>
        <v>0.33165505267293538</v>
      </c>
      <c r="K440">
        <f t="shared" ca="1" si="217"/>
        <v>7.9392030230715838E-2</v>
      </c>
      <c r="L440">
        <f t="shared" ca="1" si="217"/>
        <v>0.9907166860072234</v>
      </c>
      <c r="M440">
        <f t="shared" ca="1" si="217"/>
        <v>0.12204627110321842</v>
      </c>
      <c r="N440">
        <f t="shared" ca="1" si="217"/>
        <v>0.92880752925431709</v>
      </c>
      <c r="O440">
        <f t="shared" ca="1" si="217"/>
        <v>0.82979367479531485</v>
      </c>
      <c r="P440">
        <f t="shared" ca="1" si="217"/>
        <v>0.91591086560631363</v>
      </c>
      <c r="Q440">
        <f t="shared" ca="1" si="213"/>
        <v>0.94971757910858567</v>
      </c>
      <c r="R440">
        <f t="shared" ca="1" si="213"/>
        <v>0.65462680220336988</v>
      </c>
      <c r="S440">
        <f t="shared" ca="1" si="213"/>
        <v>0.67727499596580532</v>
      </c>
      <c r="T440">
        <f t="shared" ca="1" si="213"/>
        <v>0.9443379296898462</v>
      </c>
      <c r="U440">
        <f t="shared" ca="1" si="213"/>
        <v>0.79502215914703578</v>
      </c>
      <c r="V440">
        <f t="shared" ca="1" si="213"/>
        <v>0.58501661034506491</v>
      </c>
      <c r="W440">
        <f t="shared" ca="1" si="213"/>
        <v>0.35200385412207913</v>
      </c>
      <c r="X440">
        <f t="shared" ca="1" si="213"/>
        <v>7.4082114704703272E-3</v>
      </c>
      <c r="Y440">
        <f t="shared" ca="1" si="213"/>
        <v>0.89756047174911968</v>
      </c>
      <c r="Z440">
        <f t="shared" ca="1" si="213"/>
        <v>0.91708397331752656</v>
      </c>
      <c r="AA440">
        <f t="shared" ca="1" si="213"/>
        <v>0.17117311386124356</v>
      </c>
      <c r="AB440">
        <f t="shared" ca="1" si="213"/>
        <v>0.58555962566745445</v>
      </c>
      <c r="AC440">
        <f t="shared" ca="1" si="213"/>
        <v>0.52983683751787636</v>
      </c>
      <c r="AD440">
        <f t="shared" ca="1" si="213"/>
        <v>0.51649410276589858</v>
      </c>
      <c r="AE440">
        <f t="shared" ca="1" si="213"/>
        <v>0.98326787647669989</v>
      </c>
      <c r="AF440">
        <f t="shared" ca="1" si="213"/>
        <v>0.66831825439226811</v>
      </c>
      <c r="AG440">
        <f t="shared" ca="1" si="211"/>
        <v>9.4964583409891223E-2</v>
      </c>
      <c r="AH440">
        <f t="shared" ca="1" si="211"/>
        <v>0.70117485082505437</v>
      </c>
      <c r="AI440">
        <f t="shared" ca="1" si="211"/>
        <v>0.52443236846506069</v>
      </c>
      <c r="AJ440">
        <f t="shared" ca="1" si="211"/>
        <v>0.75691845304356031</v>
      </c>
      <c r="AK440">
        <f t="shared" ca="1" si="211"/>
        <v>0.36319527047790712</v>
      </c>
      <c r="AL440">
        <f t="shared" ca="1" si="211"/>
        <v>0.6850368449172245</v>
      </c>
      <c r="AM440">
        <f t="shared" ca="1" si="211"/>
        <v>0.34782152145783207</v>
      </c>
      <c r="AN440">
        <f t="shared" ca="1" si="211"/>
        <v>0.7475127541163159</v>
      </c>
      <c r="AO440">
        <f t="shared" ca="1" si="211"/>
        <v>0.19383635749658479</v>
      </c>
      <c r="AP440">
        <f t="shared" ca="1" si="211"/>
        <v>0.4738455168386192</v>
      </c>
      <c r="AQ440">
        <f t="shared" ca="1" si="211"/>
        <v>0.24755257614715054</v>
      </c>
      <c r="AR440">
        <f t="shared" ca="1" si="211"/>
        <v>0.76879857122978301</v>
      </c>
      <c r="AS440">
        <f t="shared" ca="1" si="211"/>
        <v>0.25912319810665752</v>
      </c>
      <c r="AT440">
        <f t="shared" ca="1" si="211"/>
        <v>0.62824736063063635</v>
      </c>
      <c r="AU440">
        <f t="shared" ca="1" si="211"/>
        <v>0.83758388365297343</v>
      </c>
      <c r="AV440">
        <f t="shared" ca="1" si="211"/>
        <v>9.5234533642268637E-2</v>
      </c>
      <c r="AW440">
        <f t="shared" ca="1" si="216"/>
        <v>0.76215072785345161</v>
      </c>
      <c r="AX440">
        <f t="shared" ca="1" si="216"/>
        <v>0.71949638619910572</v>
      </c>
      <c r="AY440">
        <f t="shared" ca="1" si="216"/>
        <v>0.79840913897665444</v>
      </c>
      <c r="AZ440">
        <f t="shared" ca="1" si="216"/>
        <v>0.94544415190229847</v>
      </c>
      <c r="BA440">
        <f t="shared" ca="1" si="216"/>
        <v>0.41645695714220443</v>
      </c>
      <c r="BB440">
        <f t="shared" ca="1" si="216"/>
        <v>0.85669604467618987</v>
      </c>
      <c r="BC440">
        <f t="shared" ca="1" si="216"/>
        <v>0.80617178384828081</v>
      </c>
      <c r="BD440">
        <f t="shared" ca="1" si="216"/>
        <v>0.72558018016282799</v>
      </c>
      <c r="BE440">
        <f t="shared" ca="1" si="216"/>
        <v>0.24973289335194937</v>
      </c>
      <c r="BF440">
        <f t="shared" ca="1" si="216"/>
        <v>0.43487390976683993</v>
      </c>
      <c r="BG440">
        <f t="shared" ca="1" si="216"/>
        <v>0.58643715100733784</v>
      </c>
      <c r="BH440">
        <f t="shared" ca="1" si="216"/>
        <v>0.66313061945254825</v>
      </c>
      <c r="BI440">
        <f t="shared" ca="1" si="216"/>
        <v>0.65257602558972216</v>
      </c>
      <c r="BJ440">
        <f t="shared" ca="1" si="216"/>
        <v>0.29659032962344056</v>
      </c>
      <c r="BK440">
        <f t="shared" ca="1" si="216"/>
        <v>0.81199650701932913</v>
      </c>
      <c r="BL440">
        <f t="shared" ca="1" si="216"/>
        <v>0.44022718753451873</v>
      </c>
      <c r="BM440">
        <f t="shared" ca="1" si="216"/>
        <v>0.40840052442340036</v>
      </c>
      <c r="BN440">
        <f t="shared" ca="1" si="216"/>
        <v>0.84458203311879654</v>
      </c>
      <c r="BO440">
        <f t="shared" ca="1" si="216"/>
        <v>0.86390249141938913</v>
      </c>
      <c r="BP440">
        <f t="shared" ca="1" si="216"/>
        <v>0.69265190974340041</v>
      </c>
      <c r="BQ440">
        <f t="shared" ca="1" si="216"/>
        <v>0.85389144961493779</v>
      </c>
      <c r="BR440">
        <f t="shared" ca="1" si="216"/>
        <v>0.75630804839238552</v>
      </c>
      <c r="BS440">
        <f t="shared" ca="1" si="216"/>
        <v>9.7543600418204202E-2</v>
      </c>
      <c r="BT440">
        <f t="shared" ca="1" si="216"/>
        <v>0.70580965011235675</v>
      </c>
      <c r="BU440">
        <f t="shared" ca="1" si="216"/>
        <v>7.5947005060042594E-2</v>
      </c>
      <c r="BV440">
        <f t="shared" ca="1" si="216"/>
        <v>0.31401481432957745</v>
      </c>
      <c r="BW440">
        <f t="shared" ca="1" si="216"/>
        <v>3.1477102817434655E-2</v>
      </c>
      <c r="BX440">
        <f t="shared" ca="1" si="216"/>
        <v>0.53924776542726816</v>
      </c>
      <c r="BY440">
        <f t="shared" ca="1" si="216"/>
        <v>0.52484797123914262</v>
      </c>
      <c r="BZ440">
        <f t="shared" ca="1" si="216"/>
        <v>7.8034080057251987E-2</v>
      </c>
      <c r="CA440">
        <f t="shared" ca="1" si="216"/>
        <v>0.28113524433064307</v>
      </c>
      <c r="CB440">
        <f t="shared" ca="1" si="214"/>
        <v>0.33480955467297047</v>
      </c>
    </row>
    <row r="441" spans="1:80" x14ac:dyDescent="0.25">
      <c r="A441">
        <f t="shared" ca="1" si="217"/>
        <v>0.94127370729448101</v>
      </c>
      <c r="B441">
        <f t="shared" ca="1" si="217"/>
        <v>0.42675676820228436</v>
      </c>
      <c r="C441">
        <f t="shared" ca="1" si="217"/>
        <v>0.62764992290813315</v>
      </c>
      <c r="D441">
        <f t="shared" ca="1" si="217"/>
        <v>0.86604343010420037</v>
      </c>
      <c r="E441">
        <f t="shared" ca="1" si="217"/>
        <v>0.20445353945425671</v>
      </c>
      <c r="F441">
        <f t="shared" ca="1" si="217"/>
        <v>0.37080608091354816</v>
      </c>
      <c r="G441">
        <f t="shared" ca="1" si="217"/>
        <v>0.99652064850845867</v>
      </c>
      <c r="H441">
        <f t="shared" ca="1" si="217"/>
        <v>0.58531103422030406</v>
      </c>
      <c r="I441">
        <f t="shared" ca="1" si="217"/>
        <v>0.7224375079088452</v>
      </c>
      <c r="J441">
        <f t="shared" ca="1" si="217"/>
        <v>0.79722422627447609</v>
      </c>
      <c r="K441">
        <f t="shared" ca="1" si="217"/>
        <v>0.46402054980560326</v>
      </c>
      <c r="L441">
        <f t="shared" ca="1" si="217"/>
        <v>0.7730379649667547</v>
      </c>
      <c r="M441">
        <f t="shared" ca="1" si="217"/>
        <v>7.2512832607027233E-2</v>
      </c>
      <c r="N441">
        <f t="shared" ca="1" si="217"/>
        <v>0.40036511527775642</v>
      </c>
      <c r="O441">
        <f t="shared" ca="1" si="217"/>
        <v>0.66297640763626542</v>
      </c>
      <c r="P441">
        <f t="shared" ca="1" si="217"/>
        <v>0.50669849447595849</v>
      </c>
      <c r="Q441">
        <f t="shared" ca="1" si="213"/>
        <v>0.18293901901840459</v>
      </c>
      <c r="R441">
        <f t="shared" ca="1" si="213"/>
        <v>0.53944394811007246</v>
      </c>
      <c r="S441">
        <f t="shared" ca="1" si="213"/>
        <v>0.38660213599132964</v>
      </c>
      <c r="T441">
        <f t="shared" ca="1" si="213"/>
        <v>0.98428434800002151</v>
      </c>
      <c r="U441">
        <f t="shared" ca="1" si="213"/>
        <v>0.84359955739528936</v>
      </c>
      <c r="V441">
        <f t="shared" ca="1" si="213"/>
        <v>0.78472518780562428</v>
      </c>
      <c r="W441">
        <f t="shared" ca="1" si="213"/>
        <v>0.25028179950872276</v>
      </c>
      <c r="X441">
        <f t="shared" ca="1" si="213"/>
        <v>0.43602094312306694</v>
      </c>
      <c r="Y441">
        <f t="shared" ca="1" si="213"/>
        <v>0.22724400065109607</v>
      </c>
      <c r="Z441">
        <f t="shared" ca="1" si="213"/>
        <v>0.57311079239105445</v>
      </c>
      <c r="AA441">
        <f t="shared" ca="1" si="213"/>
        <v>0.55857510642798636</v>
      </c>
      <c r="AB441">
        <f t="shared" ca="1" si="213"/>
        <v>0.86962882901675453</v>
      </c>
      <c r="AC441">
        <f t="shared" ca="1" si="213"/>
        <v>0.52475289177491546</v>
      </c>
      <c r="AD441">
        <f t="shared" ca="1" si="213"/>
        <v>0.81843657138833781</v>
      </c>
      <c r="AE441">
        <f t="shared" ca="1" si="213"/>
        <v>0.33898036865893344</v>
      </c>
      <c r="AF441">
        <f t="shared" ca="1" si="213"/>
        <v>0.98890738666987144</v>
      </c>
      <c r="AG441">
        <f t="shared" ca="1" si="211"/>
        <v>0.93976157436044638</v>
      </c>
      <c r="AH441">
        <f t="shared" ca="1" si="211"/>
        <v>5.8210220128327994E-2</v>
      </c>
      <c r="AI441">
        <f t="shared" ca="1" si="211"/>
        <v>0.80983003581480106</v>
      </c>
      <c r="AJ441">
        <f t="shared" ca="1" si="211"/>
        <v>0.40305517943977864</v>
      </c>
      <c r="AK441">
        <f t="shared" ca="1" si="211"/>
        <v>0.16578591354913308</v>
      </c>
      <c r="AL441">
        <f t="shared" ca="1" si="211"/>
        <v>0.8454399561958702</v>
      </c>
      <c r="AM441">
        <f t="shared" ca="1" si="211"/>
        <v>0.92680221952858344</v>
      </c>
      <c r="AN441">
        <f t="shared" ca="1" si="211"/>
        <v>0.74964202805412405</v>
      </c>
      <c r="AO441">
        <f t="shared" ca="1" si="211"/>
        <v>0.72160266915085503</v>
      </c>
      <c r="AP441">
        <f t="shared" ca="1" si="211"/>
        <v>0.5055890337182144</v>
      </c>
      <c r="AQ441">
        <f t="shared" ca="1" si="211"/>
        <v>0.8582731124003492</v>
      </c>
      <c r="AR441">
        <f t="shared" ca="1" si="211"/>
        <v>0.12442379910402768</v>
      </c>
      <c r="AS441">
        <f t="shared" ca="1" si="211"/>
        <v>0.57830847906648486</v>
      </c>
      <c r="AT441">
        <f t="shared" ca="1" si="211"/>
        <v>0.18813154180925151</v>
      </c>
      <c r="AU441">
        <f t="shared" ca="1" si="211"/>
        <v>0.99238799727670091</v>
      </c>
      <c r="AV441">
        <f t="shared" ca="1" si="211"/>
        <v>0.62302710984850707</v>
      </c>
      <c r="AW441">
        <f t="shared" ca="1" si="216"/>
        <v>0.78588697144119068</v>
      </c>
      <c r="AX441">
        <f t="shared" ca="1" si="216"/>
        <v>0.33892254715102121</v>
      </c>
      <c r="AY441">
        <f t="shared" ca="1" si="216"/>
        <v>0.33686023664310005</v>
      </c>
      <c r="AZ441">
        <f t="shared" ca="1" si="216"/>
        <v>0.55989937054113748</v>
      </c>
      <c r="BA441">
        <f t="shared" ca="1" si="216"/>
        <v>0.64432155284699277</v>
      </c>
      <c r="BB441">
        <f t="shared" ca="1" si="216"/>
        <v>0.51591840102884989</v>
      </c>
      <c r="BC441">
        <f t="shared" ca="1" si="216"/>
        <v>0.55543400862404169</v>
      </c>
      <c r="BD441">
        <f t="shared" ca="1" si="216"/>
        <v>0.54358807257260533</v>
      </c>
      <c r="BE441">
        <f t="shared" ca="1" si="216"/>
        <v>8.4403090611227305E-2</v>
      </c>
      <c r="BF441">
        <f t="shared" ca="1" si="216"/>
        <v>0.2290595910337726</v>
      </c>
      <c r="BG441">
        <f t="shared" ca="1" si="216"/>
        <v>0.6278683551713844</v>
      </c>
      <c r="BH441">
        <f t="shared" ca="1" si="216"/>
        <v>0.37562981100705295</v>
      </c>
      <c r="BI441">
        <f t="shared" ca="1" si="216"/>
        <v>0.54999365998941763</v>
      </c>
      <c r="BJ441">
        <f t="shared" ca="1" si="216"/>
        <v>0.89016400604935897</v>
      </c>
      <c r="BK441">
        <f t="shared" ca="1" si="216"/>
        <v>0.58970853017738056</v>
      </c>
      <c r="BL441">
        <f t="shared" ca="1" si="216"/>
        <v>0.89184802597746848</v>
      </c>
      <c r="BM441">
        <f t="shared" ca="1" si="216"/>
        <v>8.3920842639314208E-2</v>
      </c>
      <c r="BN441">
        <f t="shared" ca="1" si="216"/>
        <v>0.24336251772322692</v>
      </c>
      <c r="BO441">
        <f t="shared" ca="1" si="216"/>
        <v>0.29942147708003186</v>
      </c>
      <c r="BP441">
        <f t="shared" ca="1" si="216"/>
        <v>0.77788466369322373</v>
      </c>
      <c r="BQ441">
        <f t="shared" ca="1" si="216"/>
        <v>0.57897239644428533</v>
      </c>
      <c r="BR441">
        <f t="shared" ca="1" si="216"/>
        <v>0.52002175239652004</v>
      </c>
      <c r="BS441">
        <f t="shared" ca="1" si="216"/>
        <v>0.22634242179300235</v>
      </c>
      <c r="BT441">
        <f t="shared" ca="1" si="216"/>
        <v>0.60136736495215115</v>
      </c>
      <c r="BU441">
        <f t="shared" ca="1" si="216"/>
        <v>0.3173197822814996</v>
      </c>
      <c r="BV441">
        <f t="shared" ca="1" si="216"/>
        <v>0.52557442643000407</v>
      </c>
      <c r="BW441">
        <f t="shared" ca="1" si="216"/>
        <v>0.41322305539133952</v>
      </c>
      <c r="BX441">
        <f t="shared" ca="1" si="216"/>
        <v>0.6183521845791542</v>
      </c>
      <c r="BY441">
        <f t="shared" ca="1" si="216"/>
        <v>0.83792730174162766</v>
      </c>
      <c r="BZ441">
        <f t="shared" ca="1" si="216"/>
        <v>0.40141473996853272</v>
      </c>
      <c r="CA441">
        <f t="shared" ca="1" si="216"/>
        <v>0.97927080980141035</v>
      </c>
      <c r="CB441">
        <f t="shared" ca="1" si="214"/>
        <v>0.99385927529512141</v>
      </c>
    </row>
    <row r="442" spans="1:80" x14ac:dyDescent="0.25">
      <c r="A442">
        <f t="shared" ca="1" si="217"/>
        <v>0.44477875636161757</v>
      </c>
      <c r="B442">
        <f t="shared" ca="1" si="217"/>
        <v>0.6976872647369351</v>
      </c>
      <c r="C442">
        <f t="shared" ca="1" si="217"/>
        <v>0.6411441552213476</v>
      </c>
      <c r="D442">
        <f t="shared" ca="1" si="217"/>
        <v>4.5950987776472552E-2</v>
      </c>
      <c r="E442">
        <f t="shared" ca="1" si="217"/>
        <v>0.70510839647099954</v>
      </c>
      <c r="F442">
        <f t="shared" ca="1" si="217"/>
        <v>0.43057655890180557</v>
      </c>
      <c r="G442">
        <f t="shared" ca="1" si="217"/>
        <v>0.70199379501398518</v>
      </c>
      <c r="H442">
        <f t="shared" ca="1" si="217"/>
        <v>0.88368661989696029</v>
      </c>
      <c r="I442">
        <f t="shared" ca="1" si="217"/>
        <v>0.98757991955233282</v>
      </c>
      <c r="J442">
        <f t="shared" ca="1" si="217"/>
        <v>0.438113175444662</v>
      </c>
      <c r="K442">
        <f t="shared" ca="1" si="217"/>
        <v>0.37789671811980807</v>
      </c>
      <c r="L442">
        <f t="shared" ca="1" si="217"/>
        <v>0.42802432788129841</v>
      </c>
      <c r="M442">
        <f t="shared" ca="1" si="217"/>
        <v>0.60200638430968212</v>
      </c>
      <c r="N442">
        <f t="shared" ca="1" si="217"/>
        <v>0.94122771380532833</v>
      </c>
      <c r="O442">
        <f t="shared" ca="1" si="217"/>
        <v>0.24267215123228958</v>
      </c>
      <c r="P442">
        <f t="shared" ca="1" si="217"/>
        <v>6.7061460263617145E-2</v>
      </c>
      <c r="Q442">
        <f t="shared" ca="1" si="213"/>
        <v>0.31137729373672174</v>
      </c>
      <c r="R442">
        <f t="shared" ca="1" si="213"/>
        <v>3.2453561903520556E-2</v>
      </c>
      <c r="S442">
        <f t="shared" ca="1" si="213"/>
        <v>0.17853314917670859</v>
      </c>
      <c r="T442">
        <f t="shared" ca="1" si="213"/>
        <v>0.77573270574546271</v>
      </c>
      <c r="U442">
        <f t="shared" ca="1" si="213"/>
        <v>0.87811053249972648</v>
      </c>
      <c r="V442">
        <f t="shared" ca="1" si="213"/>
        <v>0.37514102613180977</v>
      </c>
      <c r="W442">
        <f t="shared" ca="1" si="213"/>
        <v>0.38051959612971276</v>
      </c>
      <c r="X442">
        <f t="shared" ca="1" si="213"/>
        <v>4.4441410907496426E-2</v>
      </c>
      <c r="Y442">
        <f t="shared" ca="1" si="213"/>
        <v>0.94223028305230361</v>
      </c>
      <c r="Z442">
        <f t="shared" ca="1" si="213"/>
        <v>0.99858374559483765</v>
      </c>
      <c r="AA442">
        <f t="shared" ca="1" si="213"/>
        <v>0.96014739771048685</v>
      </c>
      <c r="AB442">
        <f t="shared" ca="1" si="213"/>
        <v>0.55042868936289102</v>
      </c>
      <c r="AC442">
        <f t="shared" ca="1" si="213"/>
        <v>0.52109632429447805</v>
      </c>
      <c r="AD442">
        <f t="shared" ca="1" si="213"/>
        <v>0.19460991758677648</v>
      </c>
      <c r="AE442">
        <f t="shared" ca="1" si="213"/>
        <v>0.70083127415550939</v>
      </c>
      <c r="AF442">
        <f t="shared" ca="1" si="213"/>
        <v>0.87230968495030858</v>
      </c>
      <c r="AG442">
        <f t="shared" ca="1" si="211"/>
        <v>0.97009075715171789</v>
      </c>
      <c r="AH442">
        <f t="shared" ca="1" si="211"/>
        <v>0.93718995943393668</v>
      </c>
      <c r="AI442">
        <f t="shared" ca="1" si="211"/>
        <v>0.84695187723835952</v>
      </c>
      <c r="AJ442">
        <f t="shared" ca="1" si="211"/>
        <v>0.35266493064002824</v>
      </c>
      <c r="AK442">
        <f t="shared" ca="1" si="211"/>
        <v>0.36462986319612833</v>
      </c>
      <c r="AL442">
        <f t="shared" ca="1" si="211"/>
        <v>0.52301421024412986</v>
      </c>
      <c r="AM442">
        <f t="shared" ca="1" si="211"/>
        <v>0.19229362660312155</v>
      </c>
      <c r="AN442">
        <f t="shared" ca="1" si="211"/>
        <v>0.42215345524880488</v>
      </c>
      <c r="AO442">
        <f t="shared" ca="1" si="211"/>
        <v>0.88008748946778848</v>
      </c>
      <c r="AP442">
        <f t="shared" ca="1" si="211"/>
        <v>0.88386040547539724</v>
      </c>
      <c r="AQ442">
        <f t="shared" ca="1" si="211"/>
        <v>0.76204082164566833</v>
      </c>
      <c r="AR442">
        <f t="shared" ca="1" si="211"/>
        <v>0.81386775838550884</v>
      </c>
      <c r="AS442">
        <f t="shared" ca="1" si="211"/>
        <v>0.70139447628064677</v>
      </c>
      <c r="AT442">
        <f t="shared" ca="1" si="211"/>
        <v>0.26247385755580532</v>
      </c>
      <c r="AU442">
        <f t="shared" ca="1" si="211"/>
        <v>5.8410818797301367E-2</v>
      </c>
      <c r="AV442">
        <f t="shared" ca="1" si="211"/>
        <v>0.35987706043191148</v>
      </c>
      <c r="AW442">
        <f t="shared" ca="1" si="216"/>
        <v>0.57712492984789776</v>
      </c>
      <c r="AX442">
        <f t="shared" ca="1" si="216"/>
        <v>9.2348009378440565E-2</v>
      </c>
      <c r="AY442">
        <f t="shared" ca="1" si="216"/>
        <v>0.75973402496814291</v>
      </c>
      <c r="AZ442">
        <f t="shared" ca="1" si="216"/>
        <v>0.6686170468667455</v>
      </c>
      <c r="BA442">
        <f t="shared" ca="1" si="216"/>
        <v>0.23092085935455375</v>
      </c>
      <c r="BB442">
        <f t="shared" ca="1" si="216"/>
        <v>0.17076063505492245</v>
      </c>
      <c r="BC442">
        <f t="shared" ca="1" si="216"/>
        <v>9.421290346676181E-2</v>
      </c>
      <c r="BD442">
        <f t="shared" ca="1" si="216"/>
        <v>0.75633616699086015</v>
      </c>
      <c r="BE442">
        <f t="shared" ca="1" si="216"/>
        <v>0.66596013728626935</v>
      </c>
      <c r="BF442">
        <f t="shared" ca="1" si="216"/>
        <v>4.5219680611076396E-2</v>
      </c>
      <c r="BG442">
        <f t="shared" ca="1" si="216"/>
        <v>0.56372943336896497</v>
      </c>
      <c r="BH442">
        <f t="shared" ca="1" si="216"/>
        <v>0.49387852179463498</v>
      </c>
      <c r="BI442">
        <f t="shared" ca="1" si="216"/>
        <v>8.3006958478715198E-3</v>
      </c>
      <c r="BJ442">
        <f t="shared" ca="1" si="216"/>
        <v>0.98395590157297008</v>
      </c>
      <c r="BK442">
        <f t="shared" ca="1" si="216"/>
        <v>0.58680891602480467</v>
      </c>
      <c r="BL442">
        <f t="shared" ca="1" si="216"/>
        <v>9.7823548725429754E-3</v>
      </c>
      <c r="BM442">
        <f t="shared" ca="1" si="216"/>
        <v>0.54001660135761542</v>
      </c>
      <c r="BN442">
        <f t="shared" ca="1" si="216"/>
        <v>0.90345807983883952</v>
      </c>
      <c r="BO442">
        <f t="shared" ca="1" si="216"/>
        <v>0.4822970925679777</v>
      </c>
      <c r="BP442">
        <f t="shared" ca="1" si="216"/>
        <v>0.12164685288219068</v>
      </c>
      <c r="BQ442">
        <f t="shared" ca="1" si="216"/>
        <v>0.24727024470089387</v>
      </c>
      <c r="BR442">
        <f t="shared" ca="1" si="216"/>
        <v>0.99698574684465491</v>
      </c>
      <c r="BS442">
        <f t="shared" ca="1" si="216"/>
        <v>0.78265124092585281</v>
      </c>
      <c r="BT442">
        <f t="shared" ca="1" si="216"/>
        <v>5.4167096057431419E-2</v>
      </c>
      <c r="BU442">
        <f t="shared" ca="1" si="216"/>
        <v>0.93637611259072628</v>
      </c>
      <c r="BV442">
        <f t="shared" ca="1" si="216"/>
        <v>0.55216105123595649</v>
      </c>
      <c r="BW442">
        <f t="shared" ca="1" si="216"/>
        <v>0.22884466019351768</v>
      </c>
      <c r="BX442">
        <f t="shared" ca="1" si="216"/>
        <v>0.60640729716252939</v>
      </c>
      <c r="BY442">
        <f t="shared" ca="1" si="216"/>
        <v>0.40400978558207146</v>
      </c>
      <c r="BZ442">
        <f t="shared" ca="1" si="216"/>
        <v>0.75347306509447032</v>
      </c>
      <c r="CA442">
        <f t="shared" ca="1" si="216"/>
        <v>0.15487556859238516</v>
      </c>
      <c r="CB442">
        <f t="shared" ca="1" si="214"/>
        <v>0.3439964986428331</v>
      </c>
    </row>
    <row r="443" spans="1:80" x14ac:dyDescent="0.25">
      <c r="A443">
        <f t="shared" ca="1" si="217"/>
        <v>0.7695768599482915</v>
      </c>
      <c r="B443">
        <f t="shared" ca="1" si="217"/>
        <v>0.14716634993074529</v>
      </c>
      <c r="C443">
        <f t="shared" ca="1" si="217"/>
        <v>0.67026977264165211</v>
      </c>
      <c r="D443">
        <f t="shared" ca="1" si="217"/>
        <v>0.99817944332418773</v>
      </c>
      <c r="E443">
        <f t="shared" ca="1" si="217"/>
        <v>0.71108022044151709</v>
      </c>
      <c r="F443">
        <f t="shared" ca="1" si="217"/>
        <v>0.98029610251929</v>
      </c>
      <c r="G443">
        <f t="shared" ca="1" si="217"/>
        <v>0.98984614696434392</v>
      </c>
      <c r="H443">
        <f t="shared" ca="1" si="217"/>
        <v>0.65856277729593848</v>
      </c>
      <c r="I443">
        <f t="shared" ca="1" si="217"/>
        <v>0.39805848852696446</v>
      </c>
      <c r="J443">
        <f t="shared" ca="1" si="217"/>
        <v>0.80351510525075442</v>
      </c>
      <c r="K443">
        <f t="shared" ca="1" si="217"/>
        <v>0.79119568443001043</v>
      </c>
      <c r="L443">
        <f t="shared" ca="1" si="217"/>
        <v>0.92075727620711356</v>
      </c>
      <c r="M443">
        <f t="shared" ca="1" si="217"/>
        <v>0.55135868601334026</v>
      </c>
      <c r="N443">
        <f t="shared" ca="1" si="217"/>
        <v>0.37134489192941678</v>
      </c>
      <c r="O443">
        <f t="shared" ca="1" si="217"/>
        <v>0.75249255581325547</v>
      </c>
      <c r="P443">
        <f t="shared" ca="1" si="217"/>
        <v>0.25565243950512961</v>
      </c>
      <c r="Q443">
        <f t="shared" ca="1" si="213"/>
        <v>0.86083373441596533</v>
      </c>
      <c r="R443">
        <f t="shared" ca="1" si="213"/>
        <v>0.27042183023560085</v>
      </c>
      <c r="S443">
        <f t="shared" ca="1" si="213"/>
        <v>0.38047095523990371</v>
      </c>
      <c r="T443">
        <f t="shared" ca="1" si="213"/>
        <v>0.90651735583705506</v>
      </c>
      <c r="U443">
        <f t="shared" ca="1" si="213"/>
        <v>0.27268916507484597</v>
      </c>
      <c r="V443">
        <f t="shared" ca="1" si="213"/>
        <v>0.21085939214550897</v>
      </c>
      <c r="W443">
        <f t="shared" ca="1" si="213"/>
        <v>1.4381937045856108E-2</v>
      </c>
      <c r="X443">
        <f t="shared" ca="1" si="213"/>
        <v>0.92019641747517578</v>
      </c>
      <c r="Y443">
        <f t="shared" ca="1" si="213"/>
        <v>0.84851254191675918</v>
      </c>
      <c r="Z443">
        <f t="shared" ca="1" si="213"/>
        <v>0.54452367171064686</v>
      </c>
      <c r="AA443">
        <f t="shared" ca="1" si="213"/>
        <v>4.8866591447845886E-2</v>
      </c>
      <c r="AB443">
        <f t="shared" ca="1" si="213"/>
        <v>0.53498190396481171</v>
      </c>
      <c r="AC443">
        <f t="shared" ca="1" si="213"/>
        <v>0.89180786805938483</v>
      </c>
      <c r="AD443">
        <f t="shared" ca="1" si="213"/>
        <v>0.98229322904702054</v>
      </c>
      <c r="AE443">
        <f t="shared" ca="1" si="213"/>
        <v>2.8488928668475411E-2</v>
      </c>
      <c r="AF443">
        <f t="shared" ca="1" si="213"/>
        <v>0.60038118147653208</v>
      </c>
      <c r="AG443">
        <f t="shared" ca="1" si="211"/>
        <v>0.31470281646419129</v>
      </c>
      <c r="AH443">
        <f t="shared" ca="1" si="211"/>
        <v>1.7973275489477358E-2</v>
      </c>
      <c r="AI443">
        <f t="shared" ca="1" si="211"/>
        <v>0.45785584974170168</v>
      </c>
      <c r="AJ443">
        <f t="shared" ca="1" si="211"/>
        <v>0.18195045299914681</v>
      </c>
      <c r="AK443">
        <f t="shared" ca="1" si="211"/>
        <v>0.87530379629534538</v>
      </c>
      <c r="AL443">
        <f t="shared" ca="1" si="211"/>
        <v>0.54144537077659982</v>
      </c>
      <c r="AM443">
        <f t="shared" ca="1" si="211"/>
        <v>0.68516654142702604</v>
      </c>
      <c r="AN443">
        <f t="shared" ca="1" si="211"/>
        <v>0.89854892328666514</v>
      </c>
      <c r="AO443">
        <f t="shared" ca="1" si="211"/>
        <v>0.93607570066081769</v>
      </c>
      <c r="AP443">
        <f t="shared" ca="1" si="211"/>
        <v>0.5770806768451977</v>
      </c>
      <c r="AQ443">
        <f t="shared" ca="1" si="211"/>
        <v>0.22434264553715955</v>
      </c>
      <c r="AR443">
        <f t="shared" ca="1" si="211"/>
        <v>0.63702988670922489</v>
      </c>
      <c r="AS443">
        <f t="shared" ca="1" si="211"/>
        <v>0.36966434057379427</v>
      </c>
      <c r="AT443">
        <f t="shared" ca="1" si="211"/>
        <v>0.78623198787668658</v>
      </c>
      <c r="AU443">
        <f t="shared" ca="1" si="211"/>
        <v>0.78179848167544763</v>
      </c>
      <c r="AV443">
        <f t="shared" ca="1" si="211"/>
        <v>0.60454190128296525</v>
      </c>
      <c r="AW443">
        <f t="shared" ca="1" si="216"/>
        <v>0.10811558102732899</v>
      </c>
      <c r="AX443">
        <f t="shared" ca="1" si="216"/>
        <v>0.60515379950266412</v>
      </c>
      <c r="AY443">
        <f t="shared" ca="1" si="216"/>
        <v>0.84450310933450834</v>
      </c>
      <c r="AZ443">
        <f t="shared" ca="1" si="216"/>
        <v>3.5259063790554435E-2</v>
      </c>
      <c r="BA443">
        <f t="shared" ca="1" si="216"/>
        <v>0.40058562673255715</v>
      </c>
      <c r="BB443">
        <f t="shared" ca="1" si="216"/>
        <v>0.31876090680000091</v>
      </c>
      <c r="BC443">
        <f t="shared" ca="1" si="216"/>
        <v>0.28404197370852147</v>
      </c>
      <c r="BD443">
        <f t="shared" ca="1" si="216"/>
        <v>0.10159437711611019</v>
      </c>
      <c r="BE443">
        <f t="shared" ca="1" si="216"/>
        <v>0.71999428613660121</v>
      </c>
      <c r="BF443">
        <f t="shared" ca="1" si="216"/>
        <v>0.28460228562212808</v>
      </c>
      <c r="BG443">
        <f t="shared" ca="1" si="216"/>
        <v>1.9401827568060193E-2</v>
      </c>
      <c r="BH443">
        <f t="shared" ca="1" si="216"/>
        <v>0.15699913473978033</v>
      </c>
      <c r="BI443">
        <f t="shared" ca="1" si="216"/>
        <v>0.62752221693956367</v>
      </c>
      <c r="BJ443">
        <f t="shared" ca="1" si="216"/>
        <v>0.82250269957576216</v>
      </c>
      <c r="BK443">
        <f t="shared" ca="1" si="216"/>
        <v>0.4893628346886254</v>
      </c>
      <c r="BL443">
        <f t="shared" ca="1" si="216"/>
        <v>0.3082556809341116</v>
      </c>
      <c r="BM443">
        <f t="shared" ca="1" si="216"/>
        <v>0.85121387045451125</v>
      </c>
      <c r="BN443">
        <f t="shared" ca="1" si="216"/>
        <v>0.87327533355756559</v>
      </c>
      <c r="BO443">
        <f t="shared" ca="1" si="216"/>
        <v>0.17029708005473132</v>
      </c>
      <c r="BP443">
        <f t="shared" ca="1" si="216"/>
        <v>0.18984258666370024</v>
      </c>
      <c r="BQ443">
        <f t="shared" ca="1" si="216"/>
        <v>0.98767250057738953</v>
      </c>
      <c r="BR443">
        <f t="shared" ca="1" si="216"/>
        <v>0.19929488627647185</v>
      </c>
      <c r="BS443">
        <f t="shared" ca="1" si="216"/>
        <v>0.76938134348217924</v>
      </c>
      <c r="BT443">
        <f t="shared" ca="1" si="216"/>
        <v>0.70820883037704885</v>
      </c>
      <c r="BU443">
        <f t="shared" ca="1" si="216"/>
        <v>0.83057224047693001</v>
      </c>
      <c r="BV443">
        <f t="shared" ca="1" si="216"/>
        <v>0.99392933088424518</v>
      </c>
      <c r="BW443">
        <f t="shared" ca="1" si="216"/>
        <v>0.25419461970362422</v>
      </c>
      <c r="BX443">
        <f t="shared" ca="1" si="216"/>
        <v>0.40104090306135187</v>
      </c>
      <c r="BY443">
        <f t="shared" ca="1" si="216"/>
        <v>0.38477880158591782</v>
      </c>
      <c r="BZ443">
        <f t="shared" ca="1" si="216"/>
        <v>0.76452309073489544</v>
      </c>
      <c r="CA443">
        <f t="shared" ca="1" si="216"/>
        <v>0.8620337236203014</v>
      </c>
      <c r="CB443">
        <f t="shared" ca="1" si="214"/>
        <v>0.42525343798798376</v>
      </c>
    </row>
    <row r="444" spans="1:80" x14ac:dyDescent="0.25">
      <c r="A444">
        <f t="shared" ca="1" si="217"/>
        <v>9.8046597109344491E-2</v>
      </c>
      <c r="B444">
        <f t="shared" ca="1" si="217"/>
        <v>0.68703331908922527</v>
      </c>
      <c r="C444">
        <f t="shared" ca="1" si="217"/>
        <v>0.16592261654306228</v>
      </c>
      <c r="D444">
        <f t="shared" ca="1" si="217"/>
        <v>0.7139088707577651</v>
      </c>
      <c r="E444">
        <f t="shared" ca="1" si="217"/>
        <v>0.42617718233186541</v>
      </c>
      <c r="F444">
        <f t="shared" ca="1" si="217"/>
        <v>5.8225497315312902E-2</v>
      </c>
      <c r="G444">
        <f t="shared" ca="1" si="217"/>
        <v>0.29807702837856676</v>
      </c>
      <c r="H444">
        <f t="shared" ca="1" si="217"/>
        <v>7.5216564631008453E-2</v>
      </c>
      <c r="I444">
        <f t="shared" ca="1" si="217"/>
        <v>0.46646513483823648</v>
      </c>
      <c r="J444">
        <f t="shared" ca="1" si="217"/>
        <v>0.18025552744041395</v>
      </c>
      <c r="K444">
        <f t="shared" ca="1" si="217"/>
        <v>0.4694717614938354</v>
      </c>
      <c r="L444">
        <f t="shared" ca="1" si="217"/>
        <v>0.1718150143318744</v>
      </c>
      <c r="M444">
        <f t="shared" ca="1" si="217"/>
        <v>0.38118334672285059</v>
      </c>
      <c r="N444">
        <f t="shared" ca="1" si="217"/>
        <v>0.24268484479075303</v>
      </c>
      <c r="O444">
        <f t="shared" ca="1" si="217"/>
        <v>0.38762950940805885</v>
      </c>
      <c r="P444">
        <f t="shared" ca="1" si="217"/>
        <v>0.7165798079282083</v>
      </c>
      <c r="Q444">
        <f t="shared" ca="1" si="213"/>
        <v>0.30834407883621062</v>
      </c>
      <c r="R444">
        <f t="shared" ca="1" si="213"/>
        <v>0.98118286290127577</v>
      </c>
      <c r="S444">
        <f t="shared" ca="1" si="213"/>
        <v>0.66782672779048236</v>
      </c>
      <c r="T444">
        <f t="shared" ca="1" si="213"/>
        <v>0.79365993922472844</v>
      </c>
      <c r="U444">
        <f t="shared" ca="1" si="213"/>
        <v>0.99057261919594075</v>
      </c>
      <c r="V444">
        <f t="shared" ca="1" si="213"/>
        <v>0.53877368763900557</v>
      </c>
      <c r="W444">
        <f t="shared" ca="1" si="213"/>
        <v>0.49477492102000087</v>
      </c>
      <c r="X444">
        <f t="shared" ca="1" si="213"/>
        <v>0.99426241624845135</v>
      </c>
      <c r="Y444">
        <f t="shared" ca="1" si="213"/>
        <v>0.38816177864681767</v>
      </c>
      <c r="Z444">
        <f t="shared" ca="1" si="213"/>
        <v>0.27994009551714283</v>
      </c>
      <c r="AA444">
        <f t="shared" ca="1" si="213"/>
        <v>9.5970288252418268E-3</v>
      </c>
      <c r="AB444">
        <f t="shared" ca="1" si="213"/>
        <v>0.68868356774098827</v>
      </c>
      <c r="AC444">
        <f t="shared" ca="1" si="213"/>
        <v>0.51687177149735708</v>
      </c>
      <c r="AD444">
        <f t="shared" ca="1" si="213"/>
        <v>0.69269535742655763</v>
      </c>
      <c r="AE444">
        <f t="shared" ca="1" si="213"/>
        <v>0.19818675604908154</v>
      </c>
      <c r="AF444">
        <f t="shared" ca="1" si="213"/>
        <v>0.1063555591297356</v>
      </c>
      <c r="AG444">
        <f t="shared" ca="1" si="211"/>
        <v>2.3804549011378073E-2</v>
      </c>
      <c r="AH444">
        <f t="shared" ca="1" si="211"/>
        <v>0.99146333716733848</v>
      </c>
      <c r="AI444">
        <f t="shared" ca="1" si="211"/>
        <v>0.87285651857810498</v>
      </c>
      <c r="AJ444">
        <f t="shared" ca="1" si="211"/>
        <v>0.30284568922756283</v>
      </c>
      <c r="AK444">
        <f t="shared" ca="1" si="211"/>
        <v>9.7764013988027476E-2</v>
      </c>
      <c r="AL444">
        <f t="shared" ca="1" si="211"/>
        <v>0.41374116650591308</v>
      </c>
      <c r="AM444">
        <f t="shared" ca="1" si="211"/>
        <v>0.18680734630277129</v>
      </c>
      <c r="AN444">
        <f t="shared" ca="1" si="211"/>
        <v>0.71069692804707052</v>
      </c>
      <c r="AO444">
        <f t="shared" ca="1" si="211"/>
        <v>0.57719318724635837</v>
      </c>
      <c r="AP444">
        <f t="shared" ca="1" si="211"/>
        <v>0.1631979360915361</v>
      </c>
      <c r="AQ444">
        <f t="shared" ca="1" si="211"/>
        <v>0.48056907506414959</v>
      </c>
      <c r="AR444">
        <f t="shared" ca="1" si="211"/>
        <v>0.77518222470841824</v>
      </c>
      <c r="AS444">
        <f t="shared" ca="1" si="211"/>
        <v>3.1033113441201299E-2</v>
      </c>
      <c r="AT444">
        <f t="shared" ca="1" si="211"/>
        <v>0.35462834554588685</v>
      </c>
      <c r="AU444">
        <f t="shared" ca="1" si="211"/>
        <v>0.31736105654202029</v>
      </c>
      <c r="AV444">
        <f t="shared" ca="1" si="211"/>
        <v>0.65628848756803981</v>
      </c>
      <c r="AW444">
        <f t="shared" ca="1" si="216"/>
        <v>6.6172348230794764E-2</v>
      </c>
      <c r="AX444">
        <f t="shared" ca="1" si="216"/>
        <v>0.62086762008605711</v>
      </c>
      <c r="AY444">
        <f t="shared" ca="1" si="216"/>
        <v>0.3972202981467875</v>
      </c>
      <c r="AZ444">
        <f t="shared" ca="1" si="216"/>
        <v>3.8652651461556831E-2</v>
      </c>
      <c r="BA444">
        <f t="shared" ca="1" si="216"/>
        <v>2.3501269827620686E-2</v>
      </c>
      <c r="BB444">
        <f t="shared" ca="1" si="216"/>
        <v>0.96637782457425714</v>
      </c>
      <c r="BC444">
        <f t="shared" ca="1" si="216"/>
        <v>0.95873340292724685</v>
      </c>
      <c r="BD444">
        <f t="shared" ca="1" si="216"/>
        <v>0.28929118321861269</v>
      </c>
      <c r="BE444">
        <f t="shared" ca="1" si="216"/>
        <v>0.2020441152292145</v>
      </c>
      <c r="BF444">
        <f t="shared" ca="1" si="216"/>
        <v>0.54733587252612925</v>
      </c>
      <c r="BG444">
        <f t="shared" ca="1" si="216"/>
        <v>0.80382942271477409</v>
      </c>
      <c r="BH444">
        <f t="shared" ca="1" si="216"/>
        <v>7.1885776558724079E-2</v>
      </c>
      <c r="BI444">
        <f t="shared" ca="1" si="216"/>
        <v>0.85628158643495367</v>
      </c>
      <c r="BJ444">
        <f t="shared" ca="1" si="216"/>
        <v>1.8036488223165725E-2</v>
      </c>
      <c r="BK444">
        <f t="shared" ca="1" si="216"/>
        <v>0.23663206414866189</v>
      </c>
      <c r="BL444">
        <f t="shared" ca="1" si="216"/>
        <v>0.7353733630279663</v>
      </c>
      <c r="BM444">
        <f t="shared" ca="1" si="216"/>
        <v>0.26696445574376249</v>
      </c>
      <c r="BN444">
        <f t="shared" ca="1" si="216"/>
        <v>0.71038809075384723</v>
      </c>
      <c r="BO444">
        <f t="shared" ca="1" si="216"/>
        <v>0.91568656447486629</v>
      </c>
      <c r="BP444">
        <f t="shared" ca="1" si="216"/>
        <v>0.55736595842620529</v>
      </c>
      <c r="BQ444">
        <f t="shared" ca="1" si="216"/>
        <v>0.79276929563851017</v>
      </c>
      <c r="BR444">
        <f t="shared" ca="1" si="216"/>
        <v>0.91592213919531962</v>
      </c>
      <c r="BS444">
        <f t="shared" ca="1" si="216"/>
        <v>0.51335449950490974</v>
      </c>
      <c r="BT444">
        <f t="shared" ca="1" si="216"/>
        <v>0.84714480831596939</v>
      </c>
      <c r="BU444">
        <f t="shared" ca="1" si="216"/>
        <v>0.91582003755933128</v>
      </c>
      <c r="BV444">
        <f t="shared" ca="1" si="216"/>
        <v>0.5993613527204712</v>
      </c>
      <c r="BW444">
        <f t="shared" ca="1" si="216"/>
        <v>0.76669013618304138</v>
      </c>
      <c r="BX444">
        <f t="shared" ca="1" si="216"/>
        <v>0.89114903886215546</v>
      </c>
      <c r="BY444">
        <f t="shared" ca="1" si="216"/>
        <v>0.75742320491797921</v>
      </c>
      <c r="BZ444">
        <f t="shared" ca="1" si="216"/>
        <v>0.66233959926977659</v>
      </c>
      <c r="CA444">
        <f t="shared" ca="1" si="216"/>
        <v>0.70823004272824364</v>
      </c>
      <c r="CB444">
        <f t="shared" ca="1" si="214"/>
        <v>0.40621077168622044</v>
      </c>
    </row>
    <row r="445" spans="1:80" x14ac:dyDescent="0.25">
      <c r="A445">
        <f t="shared" ca="1" si="217"/>
        <v>1.8264634623220921E-2</v>
      </c>
      <c r="B445">
        <f t="shared" ca="1" si="217"/>
        <v>0.21055630701188732</v>
      </c>
      <c r="C445">
        <f t="shared" ca="1" si="217"/>
        <v>0.64616894738703201</v>
      </c>
      <c r="D445">
        <f t="shared" ca="1" si="217"/>
        <v>0.23673668754491251</v>
      </c>
      <c r="E445">
        <f t="shared" ca="1" si="217"/>
        <v>0.58090300803372918</v>
      </c>
      <c r="F445">
        <f t="shared" ca="1" si="217"/>
        <v>0.46437825585769266</v>
      </c>
      <c r="G445">
        <f t="shared" ca="1" si="217"/>
        <v>0.86567757667867484</v>
      </c>
      <c r="H445">
        <f t="shared" ca="1" si="217"/>
        <v>0.55443358999736636</v>
      </c>
      <c r="I445">
        <f t="shared" ca="1" si="217"/>
        <v>7.7461614880636409E-2</v>
      </c>
      <c r="J445">
        <f t="shared" ca="1" si="217"/>
        <v>0.6995885815859052</v>
      </c>
      <c r="K445">
        <f t="shared" ca="1" si="217"/>
        <v>0.18611549784933346</v>
      </c>
      <c r="L445">
        <f t="shared" ca="1" si="217"/>
        <v>0.62071614953341048</v>
      </c>
      <c r="M445">
        <f t="shared" ca="1" si="217"/>
        <v>0.31823985196034155</v>
      </c>
      <c r="N445">
        <f t="shared" ca="1" si="217"/>
        <v>0.61861192060548542</v>
      </c>
      <c r="O445">
        <f t="shared" ca="1" si="217"/>
        <v>0.29440329238841856</v>
      </c>
      <c r="P445">
        <f t="shared" ca="1" si="217"/>
        <v>0.6107531778531351</v>
      </c>
      <c r="Q445">
        <f t="shared" ca="1" si="213"/>
        <v>0.43225522981768594</v>
      </c>
      <c r="R445">
        <f t="shared" ca="1" si="213"/>
        <v>0.83781758039799548</v>
      </c>
      <c r="S445">
        <f t="shared" ca="1" si="213"/>
        <v>0.64157793211300063</v>
      </c>
      <c r="T445">
        <f t="shared" ca="1" si="213"/>
        <v>0.9657504484085111</v>
      </c>
      <c r="U445">
        <f t="shared" ca="1" si="213"/>
        <v>0.83287805467196796</v>
      </c>
      <c r="V445">
        <f t="shared" ca="1" si="213"/>
        <v>0.50681690823951908</v>
      </c>
      <c r="W445">
        <f t="shared" ca="1" si="213"/>
        <v>0.77474346011323247</v>
      </c>
      <c r="X445">
        <f t="shared" ca="1" si="213"/>
        <v>1.4508897212506255E-2</v>
      </c>
      <c r="Y445">
        <f t="shared" ca="1" si="213"/>
        <v>0.59583196599432886</v>
      </c>
      <c r="Z445">
        <f t="shared" ca="1" si="213"/>
        <v>1.4269841751711976E-2</v>
      </c>
      <c r="AA445">
        <f t="shared" ca="1" si="213"/>
        <v>0.10543331351773955</v>
      </c>
      <c r="AB445">
        <f t="shared" ca="1" si="213"/>
        <v>0.9918565704108484</v>
      </c>
      <c r="AC445">
        <f t="shared" ca="1" si="213"/>
        <v>0.52683678924092081</v>
      </c>
      <c r="AD445">
        <f t="shared" ca="1" si="213"/>
        <v>0.77381336089429786</v>
      </c>
      <c r="AE445">
        <f t="shared" ca="1" si="213"/>
        <v>0.80756588605717172</v>
      </c>
      <c r="AF445">
        <f t="shared" ca="1" si="213"/>
        <v>0.24393118848552275</v>
      </c>
      <c r="AG445">
        <f t="shared" ca="1" si="211"/>
        <v>0.11649757285026363</v>
      </c>
      <c r="AH445">
        <f t="shared" ca="1" si="211"/>
        <v>0.13561042978903437</v>
      </c>
      <c r="AI445">
        <f t="shared" ca="1" si="211"/>
        <v>0.206201228410968</v>
      </c>
      <c r="AJ445">
        <f t="shared" ca="1" si="211"/>
        <v>0.38516664961442082</v>
      </c>
      <c r="AK445">
        <f t="shared" ca="1" si="211"/>
        <v>0.73371270133108646</v>
      </c>
      <c r="AL445">
        <f t="shared" ca="1" si="211"/>
        <v>0.14038214120342984</v>
      </c>
      <c r="AM445">
        <f t="shared" ca="1" si="211"/>
        <v>0.41299348839798133</v>
      </c>
      <c r="AN445">
        <f t="shared" ca="1" si="211"/>
        <v>0.74216115230177415</v>
      </c>
      <c r="AO445">
        <f t="shared" ca="1" si="211"/>
        <v>7.3789434666283737E-2</v>
      </c>
      <c r="AP445">
        <f t="shared" ca="1" si="211"/>
        <v>0.65000472455925284</v>
      </c>
      <c r="AQ445">
        <f t="shared" ca="1" si="211"/>
        <v>0.29768680588578411</v>
      </c>
      <c r="AR445">
        <f t="shared" ca="1" si="211"/>
        <v>0.72035033506915558</v>
      </c>
      <c r="AS445">
        <f t="shared" ca="1" si="211"/>
        <v>0.48500388534337502</v>
      </c>
      <c r="AT445">
        <f t="shared" ca="1" si="211"/>
        <v>0.32255279349230903</v>
      </c>
      <c r="AU445">
        <f t="shared" ca="1" si="211"/>
        <v>0.49704570185768671</v>
      </c>
      <c r="AV445">
        <f t="shared" ca="1" si="211"/>
        <v>0.57778074109850974</v>
      </c>
      <c r="AW445">
        <f t="shared" ca="1" si="216"/>
        <v>0.26908084004291732</v>
      </c>
      <c r="AX445">
        <f t="shared" ca="1" si="216"/>
        <v>0.42959040187432074</v>
      </c>
      <c r="AY445">
        <f t="shared" ca="1" si="216"/>
        <v>0.56618153433351759</v>
      </c>
      <c r="AZ445">
        <f t="shared" ca="1" si="216"/>
        <v>0.78397292567751009</v>
      </c>
      <c r="BA445">
        <f t="shared" ca="1" si="216"/>
        <v>0.81868846298191089</v>
      </c>
      <c r="BB445">
        <f t="shared" ca="1" si="216"/>
        <v>0.5046355853471205</v>
      </c>
      <c r="BC445">
        <f t="shared" ca="1" si="216"/>
        <v>0.63260792363662277</v>
      </c>
      <c r="BD445">
        <f t="shared" ca="1" si="216"/>
        <v>0.26404314048821609</v>
      </c>
      <c r="BE445">
        <f t="shared" ca="1" si="216"/>
        <v>0.93087027922481669</v>
      </c>
      <c r="BF445">
        <f t="shared" ca="1" si="216"/>
        <v>0.41496560590742326</v>
      </c>
      <c r="BG445">
        <f t="shared" ca="1" si="216"/>
        <v>0.60531019137385189</v>
      </c>
      <c r="BH445">
        <f t="shared" ca="1" si="216"/>
        <v>0.76106967627421485</v>
      </c>
      <c r="BI445">
        <f t="shared" ca="1" si="216"/>
        <v>0.75730418601773275</v>
      </c>
      <c r="BJ445">
        <f t="shared" ca="1" si="216"/>
        <v>0.41312272026667374</v>
      </c>
      <c r="BK445">
        <f t="shared" ca="1" si="216"/>
        <v>2.167812948434944E-2</v>
      </c>
      <c r="BL445">
        <f t="shared" ca="1" si="216"/>
        <v>0.93767653706175325</v>
      </c>
      <c r="BM445">
        <f t="shared" ca="1" si="216"/>
        <v>0.75579905858910401</v>
      </c>
      <c r="BN445">
        <f t="shared" ca="1" si="216"/>
        <v>0.72295632875750981</v>
      </c>
      <c r="BO445">
        <f t="shared" ca="1" si="216"/>
        <v>0.93140043866879418</v>
      </c>
      <c r="BP445">
        <f t="shared" ca="1" si="216"/>
        <v>0.2343851834929922</v>
      </c>
      <c r="BQ445">
        <f t="shared" ca="1" si="216"/>
        <v>3.6575725351896349E-2</v>
      </c>
      <c r="BR445">
        <f t="shared" ca="1" si="216"/>
        <v>0.42197775328243814</v>
      </c>
      <c r="BS445">
        <f t="shared" ca="1" si="216"/>
        <v>0.91280868986530406</v>
      </c>
      <c r="BT445">
        <f t="shared" ca="1" si="216"/>
        <v>0.85015774774117925</v>
      </c>
      <c r="BU445">
        <f t="shared" ca="1" si="216"/>
        <v>0.42451909141543098</v>
      </c>
      <c r="BV445">
        <f t="shared" ca="1" si="216"/>
        <v>0.89596519464637037</v>
      </c>
      <c r="BW445">
        <f t="shared" ca="1" si="216"/>
        <v>0.83107648350974883</v>
      </c>
      <c r="BX445">
        <f t="shared" ca="1" si="216"/>
        <v>0.19768608012343569</v>
      </c>
      <c r="BY445">
        <f t="shared" ca="1" si="216"/>
        <v>0.19578832442348493</v>
      </c>
      <c r="BZ445">
        <f t="shared" ca="1" si="216"/>
        <v>7.3340675643509212E-2</v>
      </c>
      <c r="CA445">
        <f t="shared" ca="1" si="216"/>
        <v>0.77351385160448427</v>
      </c>
      <c r="CB445">
        <f t="shared" ca="1" si="214"/>
        <v>0.78874827117569912</v>
      </c>
    </row>
    <row r="446" spans="1:80" x14ac:dyDescent="0.25">
      <c r="A446">
        <f t="shared" ca="1" si="217"/>
        <v>0.19795489040390712</v>
      </c>
      <c r="B446">
        <f t="shared" ca="1" si="217"/>
        <v>0.63052815983526489</v>
      </c>
      <c r="C446">
        <f t="shared" ca="1" si="217"/>
        <v>0.2799692334716104</v>
      </c>
      <c r="D446">
        <f t="shared" ca="1" si="217"/>
        <v>0.49106514919146649</v>
      </c>
      <c r="E446">
        <f t="shared" ca="1" si="217"/>
        <v>0.2047941933590397</v>
      </c>
      <c r="F446">
        <f t="shared" ca="1" si="217"/>
        <v>0.61491746087029342</v>
      </c>
      <c r="G446">
        <f t="shared" ca="1" si="217"/>
        <v>0.97899077069894691</v>
      </c>
      <c r="H446">
        <f t="shared" ca="1" si="217"/>
        <v>0.5687323781587843</v>
      </c>
      <c r="I446">
        <f t="shared" ca="1" si="217"/>
        <v>0.81570465957854621</v>
      </c>
      <c r="J446">
        <f t="shared" ca="1" si="217"/>
        <v>0.79988885957363587</v>
      </c>
      <c r="K446">
        <f t="shared" ca="1" si="217"/>
        <v>0.91304420421618937</v>
      </c>
      <c r="L446">
        <f t="shared" ca="1" si="217"/>
        <v>0.88936540504896822</v>
      </c>
      <c r="M446">
        <f t="shared" ca="1" si="217"/>
        <v>0.47087687425005742</v>
      </c>
      <c r="N446">
        <f t="shared" ca="1" si="217"/>
        <v>0.32744775985336916</v>
      </c>
      <c r="O446">
        <f t="shared" ca="1" si="217"/>
        <v>0.35911577829497643</v>
      </c>
      <c r="P446">
        <f t="shared" ca="1" si="217"/>
        <v>0.66049183114733279</v>
      </c>
      <c r="Q446">
        <f t="shared" ca="1" si="213"/>
        <v>0.67482695536762094</v>
      </c>
      <c r="R446">
        <f t="shared" ca="1" si="213"/>
        <v>0.83598637469114057</v>
      </c>
      <c r="S446">
        <f t="shared" ca="1" si="213"/>
        <v>0.2464192605735076</v>
      </c>
      <c r="T446">
        <f t="shared" ca="1" si="213"/>
        <v>0.52787685301046239</v>
      </c>
      <c r="U446">
        <f t="shared" ca="1" si="213"/>
        <v>0.29227661994578236</v>
      </c>
      <c r="V446">
        <f t="shared" ca="1" si="213"/>
        <v>0.583079068703654</v>
      </c>
      <c r="W446">
        <f t="shared" ca="1" si="213"/>
        <v>0.77071275085084512</v>
      </c>
      <c r="X446">
        <f t="shared" ca="1" si="213"/>
        <v>0.22012038987472271</v>
      </c>
      <c r="Y446">
        <f t="shared" ca="1" si="213"/>
        <v>0.98148402678124735</v>
      </c>
      <c r="Z446">
        <f t="shared" ca="1" si="213"/>
        <v>0.47941775660677999</v>
      </c>
      <c r="AA446">
        <f t="shared" ca="1" si="213"/>
        <v>0.99124530264439215</v>
      </c>
      <c r="AB446">
        <f t="shared" ca="1" si="213"/>
        <v>0.23688749796638919</v>
      </c>
      <c r="AC446">
        <f t="shared" ca="1" si="213"/>
        <v>2.6531461270433376E-2</v>
      </c>
      <c r="AD446">
        <f t="shared" ca="1" si="213"/>
        <v>1.9942532128748525E-2</v>
      </c>
      <c r="AE446">
        <f t="shared" ca="1" si="213"/>
        <v>0.69093089795270823</v>
      </c>
      <c r="AF446">
        <f t="shared" ca="1" si="213"/>
        <v>0.27425424079368954</v>
      </c>
      <c r="AG446">
        <f t="shared" ca="1" si="211"/>
        <v>0.15075661271727825</v>
      </c>
      <c r="AH446">
        <f t="shared" ca="1" si="211"/>
        <v>0.92930973287477758</v>
      </c>
      <c r="AI446">
        <f t="shared" ca="1" si="211"/>
        <v>0.20067366373949702</v>
      </c>
      <c r="AJ446">
        <f t="shared" ca="1" si="211"/>
        <v>0.16622376742472811</v>
      </c>
      <c r="AK446">
        <f t="shared" ca="1" si="211"/>
        <v>0.58050295677234631</v>
      </c>
      <c r="AL446">
        <f t="shared" ca="1" si="211"/>
        <v>0.8170946702931452</v>
      </c>
      <c r="AM446">
        <f t="shared" ca="1" si="211"/>
        <v>6.1878214332432013E-2</v>
      </c>
      <c r="AN446">
        <f t="shared" ca="1" si="211"/>
        <v>0.77453075953827322</v>
      </c>
      <c r="AO446">
        <f t="shared" ca="1" si="211"/>
        <v>0.9383847255154304</v>
      </c>
      <c r="AP446">
        <f t="shared" ca="1" si="211"/>
        <v>0.62124775200794458</v>
      </c>
      <c r="AQ446">
        <f t="shared" ca="1" si="211"/>
        <v>0.23138223869352526</v>
      </c>
      <c r="AR446">
        <f t="shared" ca="1" si="211"/>
        <v>0.43143487878186293</v>
      </c>
      <c r="AS446">
        <f t="shared" ca="1" si="211"/>
        <v>0.40107872160705405</v>
      </c>
      <c r="AT446">
        <f t="shared" ca="1" si="211"/>
        <v>0.30704655407151882</v>
      </c>
      <c r="AU446">
        <f t="shared" ca="1" si="211"/>
        <v>0.82427586177466006</v>
      </c>
      <c r="AV446">
        <f t="shared" ca="1" si="211"/>
        <v>0.84503006757755195</v>
      </c>
      <c r="AW446">
        <f t="shared" ca="1" si="216"/>
        <v>0.22704747662329172</v>
      </c>
      <c r="AX446">
        <f t="shared" ca="1" si="216"/>
        <v>0.21482382947029355</v>
      </c>
      <c r="AY446">
        <f t="shared" ca="1" si="216"/>
        <v>0.45936149604286669</v>
      </c>
      <c r="AZ446">
        <f t="shared" ca="1" si="216"/>
        <v>0.80397994719218735</v>
      </c>
      <c r="BA446">
        <f t="shared" ca="1" si="216"/>
        <v>0.51824805676334318</v>
      </c>
      <c r="BB446">
        <f t="shared" ca="1" si="216"/>
        <v>0.75099658067981467</v>
      </c>
      <c r="BC446">
        <f t="shared" ca="1" si="216"/>
        <v>0.58684524736341859</v>
      </c>
      <c r="BD446">
        <f t="shared" ca="1" si="216"/>
        <v>0.720465522355907</v>
      </c>
      <c r="BE446">
        <f t="shared" ca="1" si="216"/>
        <v>0.16043600326156759</v>
      </c>
      <c r="BF446">
        <f t="shared" ca="1" si="216"/>
        <v>0.21103311708962025</v>
      </c>
      <c r="BG446">
        <f t="shared" ca="1" si="216"/>
        <v>4.6710427454075276E-3</v>
      </c>
      <c r="BH446">
        <f t="shared" ca="1" si="216"/>
        <v>0.54189328600424891</v>
      </c>
      <c r="BI446">
        <f t="shared" ca="1" si="216"/>
        <v>0.45823645556091308</v>
      </c>
      <c r="BJ446">
        <f t="shared" ca="1" si="216"/>
        <v>0.87904172902127165</v>
      </c>
      <c r="BK446">
        <f t="shared" ca="1" si="216"/>
        <v>0.68342877143712444</v>
      </c>
      <c r="BL446">
        <f t="shared" ca="1" si="216"/>
        <v>0.85129026399331842</v>
      </c>
      <c r="BM446">
        <f t="shared" ca="1" si="216"/>
        <v>0.69442706631086781</v>
      </c>
      <c r="BN446">
        <f t="shared" ca="1" si="216"/>
        <v>0.32446308972552196</v>
      </c>
      <c r="BO446">
        <f t="shared" ca="1" si="216"/>
        <v>0.48686062529138241</v>
      </c>
      <c r="BP446">
        <f t="shared" ca="1" si="216"/>
        <v>0.99545323717994194</v>
      </c>
      <c r="BQ446">
        <f t="shared" ca="1" si="216"/>
        <v>0.70681610408761808</v>
      </c>
      <c r="BR446">
        <f t="shared" ca="1" si="216"/>
        <v>0.776265893857506</v>
      </c>
      <c r="BS446">
        <f t="shared" ca="1" si="216"/>
        <v>0.22151072903054558</v>
      </c>
      <c r="BT446">
        <f t="shared" ca="1" si="216"/>
        <v>0.76947493982041426</v>
      </c>
      <c r="BU446">
        <f t="shared" ca="1" si="216"/>
        <v>0.38070552172187699</v>
      </c>
      <c r="BV446">
        <f t="shared" ca="1" si="216"/>
        <v>7.4067500246260298E-2</v>
      </c>
      <c r="BW446">
        <f t="shared" ca="1" si="216"/>
        <v>0.39836530997377428</v>
      </c>
      <c r="BX446">
        <f t="shared" ca="1" si="216"/>
        <v>0.69251782588178523</v>
      </c>
      <c r="BY446">
        <f t="shared" ca="1" si="216"/>
        <v>0.80587112312367215</v>
      </c>
      <c r="BZ446">
        <f t="shared" ca="1" si="216"/>
        <v>0.70150102637193623</v>
      </c>
      <c r="CA446">
        <f t="shared" ca="1" si="216"/>
        <v>0.40356950116175838</v>
      </c>
      <c r="CB446">
        <f t="shared" ca="1" si="214"/>
        <v>0.73144740892058069</v>
      </c>
    </row>
    <row r="447" spans="1:80" x14ac:dyDescent="0.25">
      <c r="A447">
        <f t="shared" ca="1" si="217"/>
        <v>0.59540221380515568</v>
      </c>
      <c r="B447">
        <f t="shared" ca="1" si="217"/>
        <v>0.47045491899607661</v>
      </c>
      <c r="C447">
        <f t="shared" ca="1" si="217"/>
        <v>0.75195384684815003</v>
      </c>
      <c r="D447">
        <f t="shared" ca="1" si="217"/>
        <v>0.89957346813413464</v>
      </c>
      <c r="E447">
        <f t="shared" ca="1" si="217"/>
        <v>0.38953118974250056</v>
      </c>
      <c r="F447">
        <f t="shared" ca="1" si="217"/>
        <v>0.50760763720092883</v>
      </c>
      <c r="G447">
        <f t="shared" ca="1" si="217"/>
        <v>0.56306897253905841</v>
      </c>
      <c r="H447">
        <f t="shared" ca="1" si="217"/>
        <v>0.15658268809313169</v>
      </c>
      <c r="I447">
        <f t="shared" ca="1" si="217"/>
        <v>0.84846133306274685</v>
      </c>
      <c r="J447">
        <f t="shared" ca="1" si="217"/>
        <v>0.67438411385898489</v>
      </c>
      <c r="K447">
        <f t="shared" ca="1" si="217"/>
        <v>0.44276736699711572</v>
      </c>
      <c r="L447">
        <f t="shared" ca="1" si="217"/>
        <v>0.46738007374089374</v>
      </c>
      <c r="M447">
        <f t="shared" ca="1" si="217"/>
        <v>0.7293207966681946</v>
      </c>
      <c r="N447">
        <f t="shared" ca="1" si="217"/>
        <v>5.7669428068317652E-3</v>
      </c>
      <c r="O447">
        <f t="shared" ca="1" si="217"/>
        <v>0.6329024443193616</v>
      </c>
      <c r="P447">
        <f t="shared" ca="1" si="217"/>
        <v>5.8837688385134923E-2</v>
      </c>
      <c r="Q447">
        <f t="shared" ca="1" si="213"/>
        <v>0.12101887694434132</v>
      </c>
      <c r="R447">
        <f t="shared" ca="1" si="213"/>
        <v>0.20510782581101239</v>
      </c>
      <c r="S447">
        <f t="shared" ca="1" si="213"/>
        <v>0.32444838062111303</v>
      </c>
      <c r="T447">
        <f t="shared" ca="1" si="213"/>
        <v>0.48788749722515767</v>
      </c>
      <c r="U447">
        <f t="shared" ca="1" si="213"/>
        <v>0.9064838194164071</v>
      </c>
      <c r="V447">
        <f t="shared" ca="1" si="213"/>
        <v>0.43884205866967707</v>
      </c>
      <c r="W447">
        <f t="shared" ca="1" si="213"/>
        <v>0.37054738504909468</v>
      </c>
      <c r="X447">
        <f t="shared" ca="1" si="213"/>
        <v>0.3455991396715351</v>
      </c>
      <c r="Y447">
        <f t="shared" ca="1" si="213"/>
        <v>0.28458983147336647</v>
      </c>
      <c r="Z447">
        <f t="shared" ca="1" si="213"/>
        <v>0.39716625352574064</v>
      </c>
      <c r="AA447">
        <f t="shared" ca="1" si="213"/>
        <v>0.45831107722410058</v>
      </c>
      <c r="AB447">
        <f t="shared" ca="1" si="213"/>
        <v>0.86313021817303515</v>
      </c>
      <c r="AC447">
        <f t="shared" ca="1" si="213"/>
        <v>0.87587689042845096</v>
      </c>
      <c r="AD447">
        <f t="shared" ca="1" si="213"/>
        <v>0.73018711676637071</v>
      </c>
      <c r="AE447">
        <f t="shared" ca="1" si="213"/>
        <v>0.21670153924125535</v>
      </c>
      <c r="AF447">
        <f t="shared" ca="1" si="213"/>
        <v>0.54207557612510893</v>
      </c>
      <c r="AG447">
        <f t="shared" ca="1" si="211"/>
        <v>3.4186101923213363E-2</v>
      </c>
      <c r="AH447">
        <f t="shared" ca="1" si="211"/>
        <v>0.61775517169150174</v>
      </c>
      <c r="AI447">
        <f t="shared" ca="1" si="211"/>
        <v>0.75264743054774641</v>
      </c>
      <c r="AJ447">
        <f t="shared" ca="1" si="211"/>
        <v>0.45677483425000964</v>
      </c>
      <c r="AK447">
        <f t="shared" ca="1" si="211"/>
        <v>0.72237806561556983</v>
      </c>
      <c r="AL447">
        <f t="shared" ca="1" si="211"/>
        <v>0.31194767873125873</v>
      </c>
      <c r="AM447">
        <f t="shared" ca="1" si="211"/>
        <v>4.4088931605033133E-2</v>
      </c>
      <c r="AN447">
        <f t="shared" ca="1" si="211"/>
        <v>0.18702147791731549</v>
      </c>
      <c r="AO447">
        <f t="shared" ca="1" si="211"/>
        <v>0.79026109819301715</v>
      </c>
      <c r="AP447">
        <f t="shared" ca="1" si="211"/>
        <v>0.17245491627222476</v>
      </c>
      <c r="AQ447">
        <f t="shared" ca="1" si="211"/>
        <v>0.3940859523289949</v>
      </c>
      <c r="AR447">
        <f t="shared" ca="1" si="211"/>
        <v>0.43147331537942979</v>
      </c>
      <c r="AS447">
        <f t="shared" ca="1" si="211"/>
        <v>0.32088943049822471</v>
      </c>
      <c r="AT447">
        <f t="shared" ca="1" si="211"/>
        <v>0.94605736223181758</v>
      </c>
      <c r="AU447">
        <f t="shared" ca="1" si="211"/>
        <v>0.10705934299665754</v>
      </c>
      <c r="AV447">
        <f t="shared" ref="AV447:CK453" ca="1" si="218">RAND()</f>
        <v>0.92360547633666013</v>
      </c>
      <c r="AW447">
        <f t="shared" ca="1" si="218"/>
        <v>0.57394208068967556</v>
      </c>
      <c r="AX447">
        <f t="shared" ca="1" si="218"/>
        <v>7.4962189500017318E-2</v>
      </c>
      <c r="AY447">
        <f t="shared" ca="1" si="218"/>
        <v>0.10134395004983532</v>
      </c>
      <c r="AZ447">
        <f t="shared" ca="1" si="218"/>
        <v>0.1118358511417411</v>
      </c>
      <c r="BA447">
        <f t="shared" ca="1" si="218"/>
        <v>0.11375562099030978</v>
      </c>
      <c r="BB447">
        <f t="shared" ca="1" si="218"/>
        <v>0.7757323868543563</v>
      </c>
      <c r="BC447">
        <f t="shared" ca="1" si="218"/>
        <v>0.59749903707642016</v>
      </c>
      <c r="BD447">
        <f t="shared" ca="1" si="218"/>
        <v>0.10222121161648701</v>
      </c>
      <c r="BE447">
        <f t="shared" ca="1" si="218"/>
        <v>0.11791727166175081</v>
      </c>
      <c r="BF447">
        <f t="shared" ca="1" si="218"/>
        <v>0.43579972714171911</v>
      </c>
      <c r="BG447">
        <f t="shared" ca="1" si="218"/>
        <v>0.93475182569398363</v>
      </c>
      <c r="BH447">
        <f t="shared" ca="1" si="218"/>
        <v>0.10269609788566592</v>
      </c>
      <c r="BI447">
        <f t="shared" ca="1" si="218"/>
        <v>5.3242376182941142E-2</v>
      </c>
      <c r="BJ447">
        <f t="shared" ca="1" si="218"/>
        <v>0.96830777646991162</v>
      </c>
      <c r="BK447">
        <f t="shared" ca="1" si="218"/>
        <v>0.77800158557787646</v>
      </c>
      <c r="BL447">
        <f t="shared" ca="1" si="218"/>
        <v>0.69923743589019427</v>
      </c>
      <c r="BM447">
        <f t="shared" ca="1" si="218"/>
        <v>0.14944112967781964</v>
      </c>
      <c r="BN447">
        <f t="shared" ca="1" si="218"/>
        <v>0.47232777869853959</v>
      </c>
      <c r="BO447">
        <f t="shared" ca="1" si="218"/>
        <v>0.67644128428392092</v>
      </c>
      <c r="BP447">
        <f t="shared" ca="1" si="218"/>
        <v>0.13991032874385922</v>
      </c>
      <c r="BQ447">
        <f t="shared" ca="1" si="218"/>
        <v>0.69429943237458491</v>
      </c>
      <c r="BR447">
        <f t="shared" ca="1" si="218"/>
        <v>0.96938266188030242</v>
      </c>
      <c r="BS447">
        <f t="shared" ca="1" si="218"/>
        <v>0.36491577882077864</v>
      </c>
      <c r="BT447">
        <f t="shared" ca="1" si="218"/>
        <v>8.6464742710875231E-2</v>
      </c>
      <c r="BU447">
        <f t="shared" ca="1" si="218"/>
        <v>0.4846694734801843</v>
      </c>
      <c r="BV447">
        <f t="shared" ca="1" si="218"/>
        <v>8.032554814850501E-2</v>
      </c>
      <c r="BW447">
        <f t="shared" ca="1" si="218"/>
        <v>0.84386484587317689</v>
      </c>
      <c r="BX447">
        <f t="shared" ca="1" si="218"/>
        <v>8.2961442907159011E-3</v>
      </c>
      <c r="BY447">
        <f t="shared" ca="1" si="218"/>
        <v>0.22740002376014723</v>
      </c>
      <c r="BZ447">
        <f t="shared" ca="1" si="218"/>
        <v>0.3706881006016981</v>
      </c>
      <c r="CA447">
        <f t="shared" ca="1" si="218"/>
        <v>0.73165660628657747</v>
      </c>
      <c r="CB447">
        <f t="shared" ca="1" si="214"/>
        <v>0.63344941301835944</v>
      </c>
    </row>
    <row r="448" spans="1:80" x14ac:dyDescent="0.25">
      <c r="A448">
        <f t="shared" ca="1" si="217"/>
        <v>0.11903086905099336</v>
      </c>
      <c r="B448">
        <f t="shared" ca="1" si="217"/>
        <v>0.46417572105902194</v>
      </c>
      <c r="C448">
        <f t="shared" ca="1" si="217"/>
        <v>0.46303870063297681</v>
      </c>
      <c r="D448">
        <f t="shared" ca="1" si="217"/>
        <v>0.47036257951432481</v>
      </c>
      <c r="E448">
        <f t="shared" ca="1" si="217"/>
        <v>0.63052735805851012</v>
      </c>
      <c r="F448">
        <f t="shared" ca="1" si="217"/>
        <v>0.83903493822516362</v>
      </c>
      <c r="G448">
        <f t="shared" ca="1" si="217"/>
        <v>0.38852548843558388</v>
      </c>
      <c r="H448">
        <f t="shared" ca="1" si="217"/>
        <v>0.34855173419881014</v>
      </c>
      <c r="I448">
        <f t="shared" ca="1" si="217"/>
        <v>0.80124730836342872</v>
      </c>
      <c r="J448">
        <f t="shared" ca="1" si="217"/>
        <v>0.66436519881329026</v>
      </c>
      <c r="K448">
        <f t="shared" ca="1" si="217"/>
        <v>0.62657834442792415</v>
      </c>
      <c r="L448">
        <f t="shared" ca="1" si="217"/>
        <v>0.57895018789875086</v>
      </c>
      <c r="M448">
        <f t="shared" ca="1" si="217"/>
        <v>7.3206800194340116E-2</v>
      </c>
      <c r="N448">
        <f t="shared" ca="1" si="217"/>
        <v>0.62299967966399239</v>
      </c>
      <c r="O448">
        <f t="shared" ca="1" si="217"/>
        <v>0.51538861288319837</v>
      </c>
      <c r="P448">
        <f t="shared" ca="1" si="217"/>
        <v>0.12543153296957865</v>
      </c>
      <c r="Q448">
        <f t="shared" ca="1" si="213"/>
        <v>0.13984572573968346</v>
      </c>
      <c r="R448">
        <f t="shared" ca="1" si="213"/>
        <v>0.21972629542875222</v>
      </c>
      <c r="S448">
        <f t="shared" ca="1" si="213"/>
        <v>0.89538838898264728</v>
      </c>
      <c r="T448">
        <f t="shared" ca="1" si="213"/>
        <v>0.57168275637059107</v>
      </c>
      <c r="U448">
        <f t="shared" ca="1" si="213"/>
        <v>0.90343496984204508</v>
      </c>
      <c r="V448">
        <f t="shared" ca="1" si="213"/>
        <v>0.63442096918826385</v>
      </c>
      <c r="W448">
        <f t="shared" ca="1" si="213"/>
        <v>0.3263519771492609</v>
      </c>
      <c r="X448">
        <f t="shared" ca="1" si="213"/>
        <v>0.22568233289603323</v>
      </c>
      <c r="Y448">
        <f t="shared" ca="1" si="213"/>
        <v>0.70513557922671644</v>
      </c>
      <c r="Z448">
        <f t="shared" ca="1" si="213"/>
        <v>0.86986111735541605</v>
      </c>
      <c r="AA448">
        <f t="shared" ca="1" si="213"/>
        <v>0.2318957920974215</v>
      </c>
      <c r="AB448">
        <f t="shared" ca="1" si="213"/>
        <v>0.32054900763212013</v>
      </c>
      <c r="AC448">
        <f t="shared" ca="1" si="213"/>
        <v>0.91559589768273042</v>
      </c>
      <c r="AD448">
        <f t="shared" ca="1" si="213"/>
        <v>4.0381565374645989E-2</v>
      </c>
      <c r="AE448">
        <f t="shared" ca="1" si="213"/>
        <v>0.78214340616113398</v>
      </c>
      <c r="AF448">
        <f t="shared" ca="1" si="213"/>
        <v>0.95464965526469825</v>
      </c>
      <c r="AG448">
        <f t="shared" ref="AG448:AV456" ca="1" si="219">RAND()</f>
        <v>0.43898101644050058</v>
      </c>
      <c r="AH448">
        <f t="shared" ca="1" si="219"/>
        <v>0.91626776077162986</v>
      </c>
      <c r="AI448">
        <f t="shared" ca="1" si="219"/>
        <v>0.24669936223623257</v>
      </c>
      <c r="AJ448">
        <f t="shared" ca="1" si="219"/>
        <v>0.26807150738766616</v>
      </c>
      <c r="AK448">
        <f t="shared" ca="1" si="219"/>
        <v>0.72186228598680513</v>
      </c>
      <c r="AL448">
        <f t="shared" ca="1" si="219"/>
        <v>0.10195244549597593</v>
      </c>
      <c r="AM448">
        <f t="shared" ca="1" si="219"/>
        <v>0.45407757648855229</v>
      </c>
      <c r="AN448">
        <f t="shared" ca="1" si="219"/>
        <v>8.3582170715152837E-2</v>
      </c>
      <c r="AO448">
        <f t="shared" ca="1" si="219"/>
        <v>0.23260621051443908</v>
      </c>
      <c r="AP448">
        <f t="shared" ca="1" si="219"/>
        <v>0.6003623751033017</v>
      </c>
      <c r="AQ448">
        <f t="shared" ca="1" si="219"/>
        <v>0.76571118469514077</v>
      </c>
      <c r="AR448">
        <f t="shared" ca="1" si="219"/>
        <v>0.57766605236276192</v>
      </c>
      <c r="AS448">
        <f t="shared" ca="1" si="219"/>
        <v>0.10750046878883501</v>
      </c>
      <c r="AT448">
        <f t="shared" ca="1" si="219"/>
        <v>0.37869196563039476</v>
      </c>
      <c r="AU448">
        <f t="shared" ca="1" si="219"/>
        <v>0.65724496015772271</v>
      </c>
      <c r="AV448">
        <f t="shared" ca="1" si="219"/>
        <v>0.95415469165573408</v>
      </c>
      <c r="AW448">
        <f t="shared" ca="1" si="218"/>
        <v>0.86684633547799261</v>
      </c>
      <c r="AX448">
        <f t="shared" ca="1" si="218"/>
        <v>0.13663270134516081</v>
      </c>
      <c r="AY448">
        <f t="shared" ca="1" si="218"/>
        <v>0.63852037874406864</v>
      </c>
      <c r="AZ448">
        <f t="shared" ca="1" si="218"/>
        <v>0.59459197781451334</v>
      </c>
      <c r="BA448">
        <f t="shared" ca="1" si="218"/>
        <v>0.91471301040508923</v>
      </c>
      <c r="BB448">
        <f t="shared" ca="1" si="218"/>
        <v>0.46981169515944798</v>
      </c>
      <c r="BC448">
        <f t="shared" ca="1" si="218"/>
        <v>0.47124867562959083</v>
      </c>
      <c r="BD448">
        <f t="shared" ca="1" si="218"/>
        <v>0.43557756153453886</v>
      </c>
      <c r="BE448">
        <f t="shared" ca="1" si="218"/>
        <v>0.45493958688485847</v>
      </c>
      <c r="BF448">
        <f t="shared" ca="1" si="218"/>
        <v>0.25630467894973341</v>
      </c>
      <c r="BG448">
        <f t="shared" ca="1" si="218"/>
        <v>0.33512326490991373</v>
      </c>
      <c r="BH448">
        <f t="shared" ca="1" si="218"/>
        <v>0.91027062438085826</v>
      </c>
      <c r="BI448">
        <f t="shared" ca="1" si="218"/>
        <v>0.10577642442876978</v>
      </c>
      <c r="BJ448">
        <f t="shared" ca="1" si="218"/>
        <v>0.6963448954042657</v>
      </c>
      <c r="BK448">
        <f t="shared" ca="1" si="218"/>
        <v>0.97855762344070418</v>
      </c>
      <c r="BL448">
        <f t="shared" ca="1" si="218"/>
        <v>7.2494643828919236E-2</v>
      </c>
      <c r="BM448">
        <f t="shared" ca="1" si="218"/>
        <v>0.97319810980560117</v>
      </c>
      <c r="BN448">
        <f t="shared" ca="1" si="218"/>
        <v>0.68041689570807073</v>
      </c>
      <c r="BO448">
        <f t="shared" ca="1" si="218"/>
        <v>0.65645791198003489</v>
      </c>
      <c r="BP448">
        <f t="shared" ca="1" si="218"/>
        <v>0.13115016407584601</v>
      </c>
      <c r="BQ448">
        <f t="shared" ca="1" si="218"/>
        <v>0.46695472133876659</v>
      </c>
      <c r="BR448">
        <f t="shared" ca="1" si="218"/>
        <v>0.53378554942930023</v>
      </c>
      <c r="BS448">
        <f t="shared" ca="1" si="218"/>
        <v>7.5486308990905027E-2</v>
      </c>
      <c r="BT448">
        <f t="shared" ca="1" si="218"/>
        <v>0.19267036220569389</v>
      </c>
      <c r="BU448">
        <f t="shared" ca="1" si="218"/>
        <v>0.21082457784021214</v>
      </c>
      <c r="BV448">
        <f t="shared" ca="1" si="218"/>
        <v>0.44636333090395708</v>
      </c>
      <c r="BW448">
        <f t="shared" ca="1" si="218"/>
        <v>0.8568643169505481</v>
      </c>
      <c r="BX448">
        <f t="shared" ca="1" si="218"/>
        <v>0.2528895829629455</v>
      </c>
      <c r="BY448">
        <f t="shared" ca="1" si="218"/>
        <v>0.97215249584932939</v>
      </c>
      <c r="BZ448">
        <f t="shared" ca="1" si="218"/>
        <v>0.28969068369763906</v>
      </c>
      <c r="CA448">
        <f t="shared" ca="1" si="218"/>
        <v>0.90613038227580045</v>
      </c>
      <c r="CB448">
        <f t="shared" ca="1" si="214"/>
        <v>0.77886829680940606</v>
      </c>
    </row>
    <row r="449" spans="1:80" x14ac:dyDescent="0.25">
      <c r="A449">
        <f t="shared" ca="1" si="217"/>
        <v>0.5973073093229303</v>
      </c>
      <c r="B449">
        <f t="shared" ca="1" si="217"/>
        <v>0.25781878043226347</v>
      </c>
      <c r="C449">
        <f t="shared" ca="1" si="217"/>
        <v>0.6874073175942238</v>
      </c>
      <c r="D449">
        <f t="shared" ca="1" si="217"/>
        <v>0.77771167853836198</v>
      </c>
      <c r="E449">
        <f t="shared" ca="1" si="217"/>
        <v>0.12550284625102281</v>
      </c>
      <c r="F449">
        <f t="shared" ca="1" si="217"/>
        <v>0.67948907033215922</v>
      </c>
      <c r="G449">
        <f t="shared" ca="1" si="217"/>
        <v>0.91277640509484015</v>
      </c>
      <c r="H449">
        <f t="shared" ca="1" si="217"/>
        <v>0.75264791012637045</v>
      </c>
      <c r="I449">
        <f t="shared" ca="1" si="217"/>
        <v>0.37921279393292595</v>
      </c>
      <c r="J449">
        <f t="shared" ca="1" si="217"/>
        <v>0.67194478306422811</v>
      </c>
      <c r="K449">
        <f t="shared" ca="1" si="217"/>
        <v>0.84492532948338495</v>
      </c>
      <c r="L449">
        <f t="shared" ca="1" si="217"/>
        <v>0.79990971274030553</v>
      </c>
      <c r="M449">
        <f t="shared" ca="1" si="217"/>
        <v>0.40815763954670736</v>
      </c>
      <c r="N449">
        <f t="shared" ca="1" si="217"/>
        <v>0.81378738609764689</v>
      </c>
      <c r="O449">
        <f t="shared" ca="1" si="217"/>
        <v>0.58774514219124185</v>
      </c>
      <c r="P449">
        <f t="shared" ca="1" si="217"/>
        <v>0.30240020739426143</v>
      </c>
      <c r="Q449">
        <f t="shared" ca="1" si="213"/>
        <v>0.8126174602902877</v>
      </c>
      <c r="R449">
        <f t="shared" ca="1" si="213"/>
        <v>0.32716424866016702</v>
      </c>
      <c r="S449">
        <f t="shared" ca="1" si="213"/>
        <v>0.10128879869084262</v>
      </c>
      <c r="T449">
        <f t="shared" ca="1" si="213"/>
        <v>0.24382013606705799</v>
      </c>
      <c r="U449">
        <f t="shared" ca="1" si="213"/>
        <v>0.17404360553394083</v>
      </c>
      <c r="V449">
        <f t="shared" ca="1" si="213"/>
        <v>0.73892380181504147</v>
      </c>
      <c r="W449">
        <f t="shared" ca="1" si="213"/>
        <v>0.36741336238477607</v>
      </c>
      <c r="X449">
        <f t="shared" ca="1" si="213"/>
        <v>0.17256787484153724</v>
      </c>
      <c r="Y449">
        <f t="shared" ca="1" si="213"/>
        <v>0.78513738640786468</v>
      </c>
      <c r="Z449">
        <f t="shared" ca="1" si="213"/>
        <v>0.2702164425607203</v>
      </c>
      <c r="AA449">
        <f t="shared" ca="1" si="213"/>
        <v>0.15868884472368627</v>
      </c>
      <c r="AB449">
        <f t="shared" ca="1" si="213"/>
        <v>1.725981084751238E-2</v>
      </c>
      <c r="AC449">
        <f t="shared" ca="1" si="213"/>
        <v>9.2161223267295256E-3</v>
      </c>
      <c r="AD449">
        <f t="shared" ca="1" si="213"/>
        <v>0.53845302278804785</v>
      </c>
      <c r="AE449">
        <f t="shared" ca="1" si="213"/>
        <v>0.41706283327879812</v>
      </c>
      <c r="AF449">
        <f t="shared" ca="1" si="213"/>
        <v>0.65113205368663163</v>
      </c>
      <c r="AG449">
        <f t="shared" ca="1" si="219"/>
        <v>0.80666461858878946</v>
      </c>
      <c r="AH449">
        <f t="shared" ca="1" si="219"/>
        <v>0.56645543897452333</v>
      </c>
      <c r="AI449">
        <f t="shared" ca="1" si="219"/>
        <v>0.1009450618767167</v>
      </c>
      <c r="AJ449">
        <f t="shared" ca="1" si="219"/>
        <v>0.53307730243034068</v>
      </c>
      <c r="AK449">
        <f t="shared" ca="1" si="219"/>
        <v>0.21945820388839454</v>
      </c>
      <c r="AL449">
        <f t="shared" ca="1" si="219"/>
        <v>0.32510596218907806</v>
      </c>
      <c r="AM449">
        <f t="shared" ca="1" si="219"/>
        <v>0.948378923627613</v>
      </c>
      <c r="AN449">
        <f t="shared" ca="1" si="219"/>
        <v>0.67975984320047111</v>
      </c>
      <c r="AO449">
        <f t="shared" ca="1" si="219"/>
        <v>0.46016619427238681</v>
      </c>
      <c r="AP449">
        <f t="shared" ca="1" si="219"/>
        <v>0.8033334413265667</v>
      </c>
      <c r="AQ449">
        <f t="shared" ca="1" si="219"/>
        <v>0.80721655374428303</v>
      </c>
      <c r="AR449">
        <f t="shared" ca="1" si="219"/>
        <v>0.46293789761772519</v>
      </c>
      <c r="AS449">
        <f t="shared" ca="1" si="219"/>
        <v>0.84631712023169969</v>
      </c>
      <c r="AT449">
        <f t="shared" ca="1" si="219"/>
        <v>0.16464064772590115</v>
      </c>
      <c r="AU449">
        <f t="shared" ca="1" si="219"/>
        <v>0.97422700285852226</v>
      </c>
      <c r="AV449">
        <f t="shared" ca="1" si="219"/>
        <v>0.89611133974814061</v>
      </c>
      <c r="AW449">
        <f t="shared" ca="1" si="218"/>
        <v>0.21749509037616366</v>
      </c>
      <c r="AX449">
        <f t="shared" ca="1" si="218"/>
        <v>0.54069754932807568</v>
      </c>
      <c r="AY449">
        <f t="shared" ca="1" si="218"/>
        <v>0.77435378143699651</v>
      </c>
      <c r="AZ449">
        <f t="shared" ca="1" si="218"/>
        <v>0.52777947482025778</v>
      </c>
      <c r="BA449">
        <f t="shared" ca="1" si="218"/>
        <v>0.31635992244832667</v>
      </c>
      <c r="BB449">
        <f t="shared" ca="1" si="218"/>
        <v>0.76030534260760152</v>
      </c>
      <c r="BC449">
        <f t="shared" ca="1" si="218"/>
        <v>0.33663606104633781</v>
      </c>
      <c r="BD449">
        <f t="shared" ca="1" si="218"/>
        <v>0.66647587197887925</v>
      </c>
      <c r="BE449">
        <f t="shared" ca="1" si="218"/>
        <v>0.57741194061951784</v>
      </c>
      <c r="BF449">
        <f t="shared" ca="1" si="218"/>
        <v>0.74860824970890583</v>
      </c>
      <c r="BG449">
        <f t="shared" ca="1" si="218"/>
        <v>8.3250544050635367E-2</v>
      </c>
      <c r="BH449">
        <f t="shared" ca="1" si="218"/>
        <v>0.44996223419557058</v>
      </c>
      <c r="BI449">
        <f t="shared" ca="1" si="218"/>
        <v>6.617572653567616E-2</v>
      </c>
      <c r="BJ449">
        <f t="shared" ca="1" si="218"/>
        <v>0.29902746660483737</v>
      </c>
      <c r="BK449">
        <f t="shared" ca="1" si="218"/>
        <v>0.81602260827989614</v>
      </c>
      <c r="BL449">
        <f t="shared" ca="1" si="218"/>
        <v>0.10481761491486763</v>
      </c>
      <c r="BM449">
        <f t="shared" ca="1" si="218"/>
        <v>0.57123019590389446</v>
      </c>
      <c r="BN449">
        <f t="shared" ca="1" si="218"/>
        <v>3.6389410248088394E-2</v>
      </c>
      <c r="BO449">
        <f t="shared" ca="1" si="218"/>
        <v>0.36730703496089201</v>
      </c>
      <c r="BP449">
        <f t="shared" ca="1" si="218"/>
        <v>0.75309906868536269</v>
      </c>
      <c r="BQ449">
        <f t="shared" ca="1" si="218"/>
        <v>0.24175966633640145</v>
      </c>
      <c r="BR449">
        <f t="shared" ca="1" si="218"/>
        <v>6.8577641766192077E-3</v>
      </c>
      <c r="BS449">
        <f t="shared" ca="1" si="218"/>
        <v>0.28098261283003712</v>
      </c>
      <c r="BT449">
        <f t="shared" ca="1" si="218"/>
        <v>0.35669736592295775</v>
      </c>
      <c r="BU449">
        <f t="shared" ca="1" si="218"/>
        <v>4.5793259405536579E-3</v>
      </c>
      <c r="BV449">
        <f t="shared" ca="1" si="218"/>
        <v>8.4062472610704875E-2</v>
      </c>
      <c r="BW449">
        <f t="shared" ca="1" si="218"/>
        <v>0.9312853832549649</v>
      </c>
      <c r="BX449">
        <f t="shared" ca="1" si="218"/>
        <v>0.29479354428084437</v>
      </c>
      <c r="BY449">
        <f t="shared" ca="1" si="218"/>
        <v>0.79451890525522839</v>
      </c>
      <c r="BZ449">
        <f t="shared" ca="1" si="218"/>
        <v>0.54909524159646939</v>
      </c>
      <c r="CA449">
        <f t="shared" ca="1" si="218"/>
        <v>0.71518233309683632</v>
      </c>
      <c r="CB449">
        <f t="shared" ca="1" si="214"/>
        <v>0.56521318434496803</v>
      </c>
    </row>
    <row r="450" spans="1:80" x14ac:dyDescent="0.25">
      <c r="A450">
        <f t="shared" ca="1" si="217"/>
        <v>8.8418407133744492E-2</v>
      </c>
      <c r="B450">
        <f t="shared" ca="1" si="217"/>
        <v>0.80932463861721371</v>
      </c>
      <c r="C450">
        <f t="shared" ca="1" si="217"/>
        <v>0.54655944344769591</v>
      </c>
      <c r="D450">
        <f t="shared" ca="1" si="217"/>
        <v>0.53739478830351173</v>
      </c>
      <c r="E450">
        <f t="shared" ca="1" si="217"/>
        <v>0.64476232934674005</v>
      </c>
      <c r="F450">
        <f t="shared" ca="1" si="217"/>
        <v>0.63449359529610205</v>
      </c>
      <c r="G450">
        <f t="shared" ca="1" si="217"/>
        <v>0.97502673372098803</v>
      </c>
      <c r="H450">
        <f t="shared" ca="1" si="217"/>
        <v>0.56471719378236063</v>
      </c>
      <c r="I450">
        <f t="shared" ca="1" si="217"/>
        <v>0.88974683945874367</v>
      </c>
      <c r="J450">
        <f t="shared" ca="1" si="217"/>
        <v>0.43801426596331472</v>
      </c>
      <c r="K450">
        <f t="shared" ca="1" si="217"/>
        <v>0.75702724399266408</v>
      </c>
      <c r="L450">
        <f t="shared" ca="1" si="217"/>
        <v>0.98791443713844784</v>
      </c>
      <c r="M450">
        <f t="shared" ca="1" si="217"/>
        <v>0.3783842832212273</v>
      </c>
      <c r="N450">
        <f t="shared" ca="1" si="217"/>
        <v>0.64022602720416788</v>
      </c>
      <c r="O450">
        <f t="shared" ca="1" si="217"/>
        <v>0.12224667470060024</v>
      </c>
      <c r="P450">
        <f t="shared" ca="1" si="217"/>
        <v>0.86494971969589551</v>
      </c>
      <c r="Q450">
        <f t="shared" ca="1" si="213"/>
        <v>5.9015246827711976E-2</v>
      </c>
      <c r="R450">
        <f t="shared" ca="1" si="213"/>
        <v>0.59980778103333476</v>
      </c>
      <c r="S450">
        <f t="shared" ca="1" si="213"/>
        <v>0.99242918589441997</v>
      </c>
      <c r="T450">
        <f t="shared" ca="1" si="213"/>
        <v>0.69188600060969119</v>
      </c>
      <c r="U450">
        <f t="shared" ca="1" si="213"/>
        <v>0.5511694458180737</v>
      </c>
      <c r="V450">
        <f t="shared" ca="1" si="213"/>
        <v>0.91656520759174298</v>
      </c>
      <c r="W450">
        <f t="shared" ca="1" si="213"/>
        <v>0.75842533880966756</v>
      </c>
      <c r="X450">
        <f t="shared" ca="1" si="213"/>
        <v>0.94060994980363843</v>
      </c>
      <c r="Y450">
        <f t="shared" ca="1" si="213"/>
        <v>0.49714303239725122</v>
      </c>
      <c r="Z450">
        <f t="shared" ca="1" si="213"/>
        <v>5.7954335939752077E-2</v>
      </c>
      <c r="AA450">
        <f t="shared" ca="1" si="213"/>
        <v>1.0701097742461529E-3</v>
      </c>
      <c r="AB450">
        <f t="shared" ca="1" si="213"/>
        <v>0.64636462941132067</v>
      </c>
      <c r="AC450">
        <f t="shared" ca="1" si="213"/>
        <v>3.2468319559544101E-2</v>
      </c>
      <c r="AD450">
        <f t="shared" ca="1" si="213"/>
        <v>0.8111973619216194</v>
      </c>
      <c r="AE450">
        <f t="shared" ca="1" si="213"/>
        <v>0.17468688421971845</v>
      </c>
      <c r="AF450">
        <f t="shared" ca="1" si="213"/>
        <v>0.65387835237650815</v>
      </c>
      <c r="AG450">
        <f t="shared" ca="1" si="219"/>
        <v>0.75807273179367995</v>
      </c>
      <c r="AH450">
        <f t="shared" ca="1" si="219"/>
        <v>0.57783481380727841</v>
      </c>
      <c r="AI450">
        <f t="shared" ca="1" si="219"/>
        <v>0.5339238388832217</v>
      </c>
      <c r="AJ450">
        <f t="shared" ca="1" si="219"/>
        <v>0.12182004631356902</v>
      </c>
      <c r="AK450">
        <f t="shared" ca="1" si="219"/>
        <v>0.58134458534473654</v>
      </c>
      <c r="AL450">
        <f t="shared" ca="1" si="219"/>
        <v>0.1049928848889301</v>
      </c>
      <c r="AM450">
        <f t="shared" ca="1" si="219"/>
        <v>0.88285165808435262</v>
      </c>
      <c r="AN450">
        <f t="shared" ca="1" si="219"/>
        <v>0.52244059151664846</v>
      </c>
      <c r="AO450">
        <f t="shared" ca="1" si="219"/>
        <v>1.2024642576266786E-2</v>
      </c>
      <c r="AP450">
        <f t="shared" ca="1" si="219"/>
        <v>0.72589931038919697</v>
      </c>
      <c r="AQ450">
        <f t="shared" ca="1" si="219"/>
        <v>0.73578666480997934</v>
      </c>
      <c r="AR450">
        <f t="shared" ca="1" si="219"/>
        <v>0.95559863851090632</v>
      </c>
      <c r="AS450">
        <f t="shared" ca="1" si="219"/>
        <v>0.68456311323759145</v>
      </c>
      <c r="AT450">
        <f t="shared" ca="1" si="219"/>
        <v>3.7847487931481849E-2</v>
      </c>
      <c r="AU450">
        <f t="shared" ca="1" si="219"/>
        <v>0.34858828220314519</v>
      </c>
      <c r="AV450">
        <f t="shared" ca="1" si="219"/>
        <v>0.97124325882095763</v>
      </c>
      <c r="AW450">
        <f t="shared" ca="1" si="218"/>
        <v>8.1860535821946412E-2</v>
      </c>
      <c r="AX450">
        <f t="shared" ca="1" si="218"/>
        <v>0.61879287675051398</v>
      </c>
      <c r="AY450">
        <f t="shared" ca="1" si="218"/>
        <v>0.45447220956310663</v>
      </c>
      <c r="AZ450">
        <f t="shared" ca="1" si="218"/>
        <v>0.99542036219349839</v>
      </c>
      <c r="BA450">
        <f t="shared" ca="1" si="218"/>
        <v>0.99814410251666663</v>
      </c>
      <c r="BB450">
        <f t="shared" ca="1" si="218"/>
        <v>8.6916785593588841E-2</v>
      </c>
      <c r="BC450">
        <f t="shared" ca="1" si="218"/>
        <v>0.2778729151869842</v>
      </c>
      <c r="BD450">
        <f t="shared" ca="1" si="218"/>
        <v>0.71620323074505221</v>
      </c>
      <c r="BE450">
        <f t="shared" ca="1" si="218"/>
        <v>0.2834167692988625</v>
      </c>
      <c r="BF450">
        <f t="shared" ca="1" si="218"/>
        <v>6.4450675685550296E-2</v>
      </c>
      <c r="BG450">
        <f t="shared" ca="1" si="218"/>
        <v>0.8858500677784894</v>
      </c>
      <c r="BH450">
        <f t="shared" ca="1" si="218"/>
        <v>0.28278606043586352</v>
      </c>
      <c r="BI450">
        <f t="shared" ca="1" si="218"/>
        <v>0.30374598424849764</v>
      </c>
      <c r="BJ450">
        <f t="shared" ca="1" si="218"/>
        <v>0.77610340453428639</v>
      </c>
      <c r="BK450">
        <f t="shared" ca="1" si="218"/>
        <v>0.29696010857142197</v>
      </c>
      <c r="BL450">
        <f t="shared" ca="1" si="218"/>
        <v>0.95867269687630052</v>
      </c>
      <c r="BM450">
        <f t="shared" ca="1" si="218"/>
        <v>0.81867123146780385</v>
      </c>
      <c r="BN450">
        <f t="shared" ca="1" si="218"/>
        <v>0.39708092172856713</v>
      </c>
      <c r="BO450">
        <f t="shared" ca="1" si="218"/>
        <v>0.49339356514082133</v>
      </c>
      <c r="BP450">
        <f t="shared" ca="1" si="218"/>
        <v>0.13289026774239354</v>
      </c>
      <c r="BQ450">
        <f t="shared" ca="1" si="218"/>
        <v>0.93549558941795796</v>
      </c>
      <c r="BR450">
        <f t="shared" ca="1" si="218"/>
        <v>0.9276113527875145</v>
      </c>
      <c r="BS450">
        <f t="shared" ca="1" si="218"/>
        <v>0.52698586139558201</v>
      </c>
      <c r="BT450">
        <f t="shared" ca="1" si="218"/>
        <v>6.1181192918806637E-2</v>
      </c>
      <c r="BU450">
        <f t="shared" ca="1" si="218"/>
        <v>0.32629269041102182</v>
      </c>
      <c r="BV450">
        <f t="shared" ca="1" si="218"/>
        <v>0.70902126638501595</v>
      </c>
      <c r="BW450">
        <f t="shared" ca="1" si="218"/>
        <v>0.48945857455240316</v>
      </c>
      <c r="BX450">
        <f t="shared" ca="1" si="218"/>
        <v>0.32148586413618263</v>
      </c>
      <c r="BY450">
        <f t="shared" ca="1" si="218"/>
        <v>0.50521875478676981</v>
      </c>
      <c r="BZ450">
        <f t="shared" ca="1" si="218"/>
        <v>0.39007639947792616</v>
      </c>
      <c r="CA450">
        <f t="shared" ca="1" si="218"/>
        <v>0.34232602131905221</v>
      </c>
      <c r="CB450">
        <f t="shared" ca="1" si="214"/>
        <v>0.28556250147073581</v>
      </c>
    </row>
    <row r="451" spans="1:80" x14ac:dyDescent="0.25">
      <c r="A451">
        <f t="shared" ca="1" si="217"/>
        <v>0.39285775275766321</v>
      </c>
      <c r="B451">
        <f t="shared" ca="1" si="217"/>
        <v>0.18894227144163389</v>
      </c>
      <c r="C451">
        <f t="shared" ca="1" si="217"/>
        <v>0.93177548492994355</v>
      </c>
      <c r="D451">
        <f t="shared" ca="1" si="217"/>
        <v>2.1875626645904256E-2</v>
      </c>
      <c r="E451">
        <f t="shared" ca="1" si="217"/>
        <v>0.5721121039155338</v>
      </c>
      <c r="F451">
        <f t="shared" ca="1" si="217"/>
        <v>0.25689328901765274</v>
      </c>
      <c r="G451">
        <f t="shared" ca="1" si="217"/>
        <v>0.67210984843436494</v>
      </c>
      <c r="H451">
        <f t="shared" ca="1" si="217"/>
        <v>0.57206448692966172</v>
      </c>
      <c r="I451">
        <f t="shared" ca="1" si="217"/>
        <v>0.82659929504045326</v>
      </c>
      <c r="J451">
        <f t="shared" ca="1" si="217"/>
        <v>4.2700896023749824E-2</v>
      </c>
      <c r="K451">
        <f t="shared" ca="1" si="217"/>
        <v>0.61057508175709552</v>
      </c>
      <c r="L451">
        <f t="shared" ca="1" si="217"/>
        <v>0.3820365687052959</v>
      </c>
      <c r="M451">
        <f t="shared" ca="1" si="217"/>
        <v>0.35355207896149177</v>
      </c>
      <c r="N451">
        <f t="shared" ca="1" si="217"/>
        <v>8.5008398917627348E-2</v>
      </c>
      <c r="O451">
        <f t="shared" ca="1" si="217"/>
        <v>3.2608150237057654E-2</v>
      </c>
      <c r="P451">
        <f t="shared" ca="1" si="217"/>
        <v>0.47796722502401967</v>
      </c>
      <c r="Q451">
        <f t="shared" ca="1" si="213"/>
        <v>0.29552065007039396</v>
      </c>
      <c r="R451">
        <f t="shared" ca="1" si="213"/>
        <v>0.43811865117763393</v>
      </c>
      <c r="S451">
        <f t="shared" ca="1" si="213"/>
        <v>0.20116762594780602</v>
      </c>
      <c r="T451">
        <f t="shared" ca="1" si="213"/>
        <v>0.80265534704793284</v>
      </c>
      <c r="U451">
        <f t="shared" ca="1" si="213"/>
        <v>0.50318025920111775</v>
      </c>
      <c r="V451">
        <f t="shared" ca="1" si="213"/>
        <v>0.58192715806277218</v>
      </c>
      <c r="W451">
        <f t="shared" ca="1" si="213"/>
        <v>1.3219603699194615E-2</v>
      </c>
      <c r="X451">
        <f t="shared" ca="1" si="213"/>
        <v>0.58426632448252891</v>
      </c>
      <c r="Y451">
        <f t="shared" ca="1" si="213"/>
        <v>0.77105918720591049</v>
      </c>
      <c r="Z451">
        <f t="shared" ca="1" si="213"/>
        <v>0.10373636759489502</v>
      </c>
      <c r="AA451">
        <f t="shared" ca="1" si="213"/>
        <v>0.51580893721698251</v>
      </c>
      <c r="AB451">
        <f t="shared" ca="1" si="213"/>
        <v>0.95980840878508766</v>
      </c>
      <c r="AC451">
        <f t="shared" ca="1" si="213"/>
        <v>0.63816429251700679</v>
      </c>
      <c r="AD451">
        <f t="shared" ca="1" si="213"/>
        <v>0.11818109559665113</v>
      </c>
      <c r="AE451">
        <f t="shared" ca="1" si="213"/>
        <v>0.76056962138207562</v>
      </c>
      <c r="AF451">
        <f t="shared" ca="1" si="213"/>
        <v>6.5137716649896871E-2</v>
      </c>
      <c r="AG451">
        <f t="shared" ca="1" si="219"/>
        <v>0.32044528842521347</v>
      </c>
      <c r="AH451">
        <f t="shared" ca="1" si="219"/>
        <v>0.81346668428753588</v>
      </c>
      <c r="AI451">
        <f t="shared" ca="1" si="219"/>
        <v>0.33558227891925207</v>
      </c>
      <c r="AJ451">
        <f t="shared" ca="1" si="219"/>
        <v>0.60191593755897088</v>
      </c>
      <c r="AK451">
        <f t="shared" ca="1" si="219"/>
        <v>0.63904645220813172</v>
      </c>
      <c r="AL451">
        <f t="shared" ca="1" si="219"/>
        <v>0.25068988450030338</v>
      </c>
      <c r="AM451">
        <f t="shared" ca="1" si="219"/>
        <v>0.54815732022475261</v>
      </c>
      <c r="AN451">
        <f t="shared" ca="1" si="219"/>
        <v>0.15612160099161265</v>
      </c>
      <c r="AO451">
        <f t="shared" ca="1" si="219"/>
        <v>0.49838943824653359</v>
      </c>
      <c r="AP451">
        <f t="shared" ca="1" si="219"/>
        <v>0.9497149290508331</v>
      </c>
      <c r="AQ451">
        <f t="shared" ca="1" si="219"/>
        <v>0.82790443092373167</v>
      </c>
      <c r="AR451">
        <f t="shared" ca="1" si="219"/>
        <v>0.91969972105720321</v>
      </c>
      <c r="AS451">
        <f t="shared" ca="1" si="219"/>
        <v>6.7585673635265686E-2</v>
      </c>
      <c r="AT451">
        <f t="shared" ca="1" si="219"/>
        <v>0.14220103066066381</v>
      </c>
      <c r="AU451">
        <f t="shared" ca="1" si="219"/>
        <v>0.63951975362986024</v>
      </c>
      <c r="AV451">
        <f t="shared" ca="1" si="219"/>
        <v>0.79814350777991039</v>
      </c>
      <c r="AW451">
        <f t="shared" ca="1" si="218"/>
        <v>8.6047888083579105E-3</v>
      </c>
      <c r="AX451">
        <f t="shared" ca="1" si="218"/>
        <v>0.46648209902017324</v>
      </c>
      <c r="AY451">
        <f t="shared" ca="1" si="218"/>
        <v>0.20422082313600376</v>
      </c>
      <c r="AZ451">
        <f t="shared" ca="1" si="218"/>
        <v>0.27130132759292103</v>
      </c>
      <c r="BA451">
        <f t="shared" ca="1" si="218"/>
        <v>0.65372452752700505</v>
      </c>
      <c r="BB451">
        <f t="shared" ca="1" si="218"/>
        <v>0.44509253907404833</v>
      </c>
      <c r="BC451">
        <f t="shared" ca="1" si="218"/>
        <v>0.33416067383437487</v>
      </c>
      <c r="BD451">
        <f t="shared" ca="1" si="218"/>
        <v>0.4433476135284149</v>
      </c>
      <c r="BE451">
        <f t="shared" ca="1" si="218"/>
        <v>0.76962510204515322</v>
      </c>
      <c r="BF451">
        <f t="shared" ca="1" si="218"/>
        <v>0.49890512990914404</v>
      </c>
      <c r="BG451">
        <f t="shared" ca="1" si="218"/>
        <v>0.69136601140533238</v>
      </c>
      <c r="BH451">
        <f t="shared" ca="1" si="218"/>
        <v>0.2984151362857006</v>
      </c>
      <c r="BI451">
        <f t="shared" ca="1" si="218"/>
        <v>0.50717309635529684</v>
      </c>
      <c r="BJ451">
        <f t="shared" ca="1" si="218"/>
        <v>0.56987570370003715</v>
      </c>
      <c r="BK451">
        <f t="shared" ca="1" si="218"/>
        <v>0.86969158860672846</v>
      </c>
      <c r="BL451">
        <f t="shared" ca="1" si="218"/>
        <v>0.37426465434805967</v>
      </c>
      <c r="BM451">
        <f t="shared" ca="1" si="218"/>
        <v>2.501298102489824E-2</v>
      </c>
      <c r="BN451">
        <f t="shared" ca="1" si="218"/>
        <v>0.28742285229445919</v>
      </c>
      <c r="BO451">
        <f t="shared" ca="1" si="218"/>
        <v>0.57254599731953892</v>
      </c>
      <c r="BP451">
        <f t="shared" ca="1" si="218"/>
        <v>0.51354253579084952</v>
      </c>
      <c r="BQ451">
        <f t="shared" ca="1" si="218"/>
        <v>0.48048329069380868</v>
      </c>
      <c r="BR451">
        <f t="shared" ca="1" si="218"/>
        <v>0.59829873935396738</v>
      </c>
      <c r="BS451">
        <f t="shared" ca="1" si="218"/>
        <v>0.74308886426785403</v>
      </c>
      <c r="BT451">
        <f t="shared" ca="1" si="218"/>
        <v>0.77817134834306811</v>
      </c>
      <c r="BU451">
        <f t="shared" ca="1" si="218"/>
        <v>0.13416178107828292</v>
      </c>
      <c r="BV451">
        <f t="shared" ca="1" si="218"/>
        <v>3.9428686455605488E-2</v>
      </c>
      <c r="BW451">
        <f t="shared" ca="1" si="218"/>
        <v>0.56257636247138998</v>
      </c>
      <c r="BX451">
        <f t="shared" ca="1" si="218"/>
        <v>0.48539844673501564</v>
      </c>
      <c r="BY451">
        <f t="shared" ca="1" si="218"/>
        <v>0.40521249140630888</v>
      </c>
      <c r="BZ451">
        <f t="shared" ca="1" si="218"/>
        <v>0.47421290988560438</v>
      </c>
      <c r="CA451">
        <f t="shared" ca="1" si="218"/>
        <v>0.27763210209460065</v>
      </c>
      <c r="CB451">
        <f t="shared" ca="1" si="214"/>
        <v>2.1495130627107173E-3</v>
      </c>
    </row>
    <row r="452" spans="1:80" x14ac:dyDescent="0.25">
      <c r="A452">
        <f t="shared" ca="1" si="217"/>
        <v>0.21245690153579944</v>
      </c>
      <c r="B452">
        <f t="shared" ca="1" si="217"/>
        <v>0.43270417506530079</v>
      </c>
      <c r="C452">
        <f t="shared" ca="1" si="217"/>
        <v>0.54776760942323954</v>
      </c>
      <c r="D452">
        <f t="shared" ca="1" si="217"/>
        <v>0.28783490360312058</v>
      </c>
      <c r="E452">
        <f t="shared" ca="1" si="217"/>
        <v>0.83853946304449534</v>
      </c>
      <c r="F452">
        <f t="shared" ca="1" si="217"/>
        <v>0.31812673061991303</v>
      </c>
      <c r="G452">
        <f t="shared" ca="1" si="217"/>
        <v>0.33806389399779135</v>
      </c>
      <c r="H452">
        <f t="shared" ca="1" si="217"/>
        <v>5.5183450772534393E-2</v>
      </c>
      <c r="I452">
        <f t="shared" ca="1" si="217"/>
        <v>0.52790787003399386</v>
      </c>
      <c r="J452">
        <f t="shared" ca="1" si="217"/>
        <v>0.16172866168402056</v>
      </c>
      <c r="K452">
        <f t="shared" ca="1" si="217"/>
        <v>0.12809779320799131</v>
      </c>
      <c r="L452">
        <f t="shared" ca="1" si="217"/>
        <v>0.10487951771481241</v>
      </c>
      <c r="M452">
        <f t="shared" ca="1" si="217"/>
        <v>0.61445985640708367</v>
      </c>
      <c r="N452">
        <f t="shared" ca="1" si="217"/>
        <v>0.22872806123371969</v>
      </c>
      <c r="O452">
        <f t="shared" ca="1" si="217"/>
        <v>0.25159477045575862</v>
      </c>
      <c r="P452">
        <f t="shared" ca="1" si="217"/>
        <v>0.58613673845872649</v>
      </c>
      <c r="Q452">
        <f t="shared" ca="1" si="213"/>
        <v>0.63251318642028687</v>
      </c>
      <c r="R452">
        <f t="shared" ca="1" si="213"/>
        <v>0.95031411061399662</v>
      </c>
      <c r="S452">
        <f t="shared" ca="1" si="213"/>
        <v>0.85381086781680404</v>
      </c>
      <c r="T452">
        <f t="shared" ca="1" si="213"/>
        <v>0.95513890202909668</v>
      </c>
      <c r="U452">
        <f t="shared" ca="1" si="213"/>
        <v>0.86369272863357804</v>
      </c>
      <c r="V452">
        <f t="shared" ca="1" si="213"/>
        <v>0.11636619862132114</v>
      </c>
      <c r="W452">
        <f t="shared" ca="1" si="213"/>
        <v>0.60108483612475327</v>
      </c>
      <c r="X452">
        <f t="shared" ca="1" si="213"/>
        <v>0.97277432346868564</v>
      </c>
      <c r="Y452">
        <f t="shared" ca="1" si="213"/>
        <v>4.331725785415963E-3</v>
      </c>
      <c r="Z452">
        <f t="shared" ca="1" si="213"/>
        <v>0.84551074201687582</v>
      </c>
      <c r="AA452">
        <f t="shared" ca="1" si="213"/>
        <v>0.15438634682957708</v>
      </c>
      <c r="AB452">
        <f t="shared" ca="1" si="213"/>
        <v>0.24021210138902227</v>
      </c>
      <c r="AC452">
        <f t="shared" ca="1" si="213"/>
        <v>0.37564791837140188</v>
      </c>
      <c r="AD452">
        <f t="shared" ca="1" si="213"/>
        <v>0.17289485121039649</v>
      </c>
      <c r="AE452">
        <f t="shared" ca="1" si="213"/>
        <v>0.28408544626786092</v>
      </c>
      <c r="AF452">
        <f t="shared" ca="1" si="213"/>
        <v>0.85469587470362041</v>
      </c>
      <c r="AG452">
        <f t="shared" ca="1" si="219"/>
        <v>0.73542006125878956</v>
      </c>
      <c r="AH452">
        <f t="shared" ca="1" si="219"/>
        <v>0.89171036942876514</v>
      </c>
      <c r="AI452">
        <f t="shared" ca="1" si="219"/>
        <v>0.11382477558368087</v>
      </c>
      <c r="AJ452">
        <f t="shared" ca="1" si="219"/>
        <v>0.67685088271352978</v>
      </c>
      <c r="AK452">
        <f t="shared" ca="1" si="219"/>
        <v>0.73781969805271452</v>
      </c>
      <c r="AL452">
        <f t="shared" ca="1" si="219"/>
        <v>0.97786074382484178</v>
      </c>
      <c r="AM452">
        <f t="shared" ca="1" si="219"/>
        <v>0.89542707769129526</v>
      </c>
      <c r="AN452">
        <f t="shared" ca="1" si="219"/>
        <v>0.1229354233276273</v>
      </c>
      <c r="AO452">
        <f t="shared" ca="1" si="219"/>
        <v>0.61429822064872108</v>
      </c>
      <c r="AP452">
        <f t="shared" ca="1" si="219"/>
        <v>0.93601076559873786</v>
      </c>
      <c r="AQ452">
        <f t="shared" ca="1" si="219"/>
        <v>0.2491213170567147</v>
      </c>
      <c r="AR452">
        <f t="shared" ca="1" si="219"/>
        <v>0.58206094852944212</v>
      </c>
      <c r="AS452">
        <f t="shared" ca="1" si="219"/>
        <v>0.64517204534561889</v>
      </c>
      <c r="AT452">
        <f t="shared" ca="1" si="219"/>
        <v>8.4585901369323091E-2</v>
      </c>
      <c r="AU452">
        <f t="shared" ca="1" si="219"/>
        <v>0.47386945083496168</v>
      </c>
      <c r="AV452">
        <f t="shared" ca="1" si="219"/>
        <v>0.9845898651747631</v>
      </c>
      <c r="AW452">
        <f t="shared" ca="1" si="218"/>
        <v>0.36164975823551226</v>
      </c>
      <c r="AX452">
        <f t="shared" ca="1" si="218"/>
        <v>0.48808110751207745</v>
      </c>
      <c r="AY452">
        <f t="shared" ca="1" si="218"/>
        <v>0.31874372336867762</v>
      </c>
      <c r="AZ452">
        <f t="shared" ca="1" si="218"/>
        <v>0.41304276864050282</v>
      </c>
      <c r="BA452">
        <f t="shared" ca="1" si="218"/>
        <v>0.87444312729703855</v>
      </c>
      <c r="BB452">
        <f t="shared" ca="1" si="218"/>
        <v>0.80341588637134498</v>
      </c>
      <c r="BC452">
        <f t="shared" ca="1" si="218"/>
        <v>0.60310331961567099</v>
      </c>
      <c r="BD452">
        <f t="shared" ca="1" si="218"/>
        <v>0.58830038123597794</v>
      </c>
      <c r="BE452">
        <f t="shared" ca="1" si="218"/>
        <v>0.67994704146030038</v>
      </c>
      <c r="BF452">
        <f t="shared" ca="1" si="218"/>
        <v>4.6307870470968404E-2</v>
      </c>
      <c r="BG452">
        <f t="shared" ca="1" si="218"/>
        <v>0.61755665401840321</v>
      </c>
      <c r="BH452">
        <f t="shared" ca="1" si="218"/>
        <v>0.22512454490230704</v>
      </c>
      <c r="BI452">
        <f t="shared" ca="1" si="218"/>
        <v>0.21059505770512676</v>
      </c>
      <c r="BJ452">
        <f t="shared" ca="1" si="218"/>
        <v>0.96435249622269426</v>
      </c>
      <c r="BK452">
        <f t="shared" ca="1" si="218"/>
        <v>0.42455845649706137</v>
      </c>
      <c r="BL452">
        <f t="shared" ca="1" si="218"/>
        <v>0.22983560776895551</v>
      </c>
      <c r="BM452">
        <f t="shared" ca="1" si="218"/>
        <v>5.3256054049189205E-2</v>
      </c>
      <c r="BN452">
        <f t="shared" ca="1" si="218"/>
        <v>0.94628136161795851</v>
      </c>
      <c r="BO452">
        <f t="shared" ca="1" si="218"/>
        <v>0.17629189410289781</v>
      </c>
      <c r="BP452">
        <f t="shared" ca="1" si="218"/>
        <v>0.26991737447239428</v>
      </c>
      <c r="BQ452">
        <f t="shared" ca="1" si="218"/>
        <v>0.96498528764200409</v>
      </c>
      <c r="BR452">
        <f t="shared" ca="1" si="218"/>
        <v>0.29731366730074704</v>
      </c>
      <c r="BS452">
        <f t="shared" ca="1" si="218"/>
        <v>0.96237429974885436</v>
      </c>
      <c r="BT452">
        <f t="shared" ca="1" si="218"/>
        <v>0.62200353939341746</v>
      </c>
      <c r="BU452">
        <f t="shared" ca="1" si="218"/>
        <v>0.59515506225510928</v>
      </c>
      <c r="BV452">
        <f t="shared" ca="1" si="218"/>
        <v>0.61449577192738503</v>
      </c>
      <c r="BW452">
        <f t="shared" ca="1" si="218"/>
        <v>0.44858159948129994</v>
      </c>
      <c r="BX452">
        <f t="shared" ca="1" si="218"/>
        <v>0.20388558884838182</v>
      </c>
      <c r="BY452">
        <f t="shared" ca="1" si="218"/>
        <v>0.83033927778853422</v>
      </c>
      <c r="BZ452">
        <f t="shared" ca="1" si="218"/>
        <v>0.98158456692589824</v>
      </c>
      <c r="CA452">
        <f t="shared" ca="1" si="218"/>
        <v>0.1011183981778192</v>
      </c>
      <c r="CB452">
        <f t="shared" ca="1" si="218"/>
        <v>0.43511468385159169</v>
      </c>
    </row>
    <row r="453" spans="1:80" x14ac:dyDescent="0.25">
      <c r="A453">
        <f t="shared" ca="1" si="217"/>
        <v>0.41449448295050972</v>
      </c>
      <c r="B453">
        <f t="shared" ca="1" si="217"/>
        <v>0.5224914012423465</v>
      </c>
      <c r="C453">
        <f t="shared" ca="1" si="217"/>
        <v>3.2069795997918371E-2</v>
      </c>
      <c r="D453">
        <f t="shared" ca="1" si="217"/>
        <v>0.34153779003392037</v>
      </c>
      <c r="E453">
        <f t="shared" ca="1" si="217"/>
        <v>0.43145466552081302</v>
      </c>
      <c r="F453">
        <f t="shared" ca="1" si="217"/>
        <v>0.6429639282334445</v>
      </c>
      <c r="G453">
        <f t="shared" ca="1" si="217"/>
        <v>0.39090933441110332</v>
      </c>
      <c r="H453">
        <f t="shared" ca="1" si="217"/>
        <v>0.31891171195374823</v>
      </c>
      <c r="I453">
        <f t="shared" ca="1" si="217"/>
        <v>0.79750425031195737</v>
      </c>
      <c r="J453">
        <f t="shared" ca="1" si="217"/>
        <v>0.29420521429793967</v>
      </c>
      <c r="K453">
        <f t="shared" ca="1" si="217"/>
        <v>0.25038673597151706</v>
      </c>
      <c r="L453">
        <f t="shared" ca="1" si="217"/>
        <v>0.42076801145078957</v>
      </c>
      <c r="M453">
        <f t="shared" ca="1" si="217"/>
        <v>0.97881973748876683</v>
      </c>
      <c r="N453">
        <f t="shared" ca="1" si="217"/>
        <v>0.81669843618336735</v>
      </c>
      <c r="O453">
        <f t="shared" ca="1" si="217"/>
        <v>0.13952325371324659</v>
      </c>
      <c r="P453">
        <f t="shared" ca="1" si="217"/>
        <v>0.22237399096373733</v>
      </c>
      <c r="Q453">
        <f t="shared" ca="1" si="213"/>
        <v>4.7465625365281094E-2</v>
      </c>
      <c r="R453">
        <f t="shared" ca="1" si="213"/>
        <v>0.6551710077426377</v>
      </c>
      <c r="S453">
        <f t="shared" ca="1" si="213"/>
        <v>0.62734906214739883</v>
      </c>
      <c r="T453">
        <f t="shared" ca="1" si="213"/>
        <v>0.73259536298228889</v>
      </c>
      <c r="U453">
        <f t="shared" ca="1" si="213"/>
        <v>0.63651199509331047</v>
      </c>
      <c r="V453">
        <f t="shared" ca="1" si="213"/>
        <v>0.25087776432952202</v>
      </c>
      <c r="W453">
        <f t="shared" ca="1" si="213"/>
        <v>0.20263132578555632</v>
      </c>
      <c r="X453">
        <f t="shared" ca="1" si="213"/>
        <v>8.1822862945494235E-2</v>
      </c>
      <c r="Y453">
        <f t="shared" ca="1" si="213"/>
        <v>0.15116585489120649</v>
      </c>
      <c r="Z453">
        <f t="shared" ca="1" si="213"/>
        <v>0.6805561310217999</v>
      </c>
      <c r="AA453">
        <f t="shared" ca="1" si="213"/>
        <v>0.61274331784069902</v>
      </c>
      <c r="AB453">
        <f t="shared" ca="1" si="213"/>
        <v>0.13426036305627131</v>
      </c>
      <c r="AC453">
        <f t="shared" ca="1" si="213"/>
        <v>0.87884146151944331</v>
      </c>
      <c r="AD453">
        <f t="shared" ca="1" si="213"/>
        <v>0.54030478355489497</v>
      </c>
      <c r="AE453">
        <f t="shared" ca="1" si="213"/>
        <v>0.22063188668060385</v>
      </c>
      <c r="AF453">
        <f t="shared" ref="AF453:AT453" ca="1" si="220">RAND()</f>
        <v>8.2488465632226338E-2</v>
      </c>
      <c r="AG453">
        <f t="shared" ca="1" si="219"/>
        <v>0.58201460174210651</v>
      </c>
      <c r="AH453">
        <f t="shared" ca="1" si="219"/>
        <v>0.90410920047090659</v>
      </c>
      <c r="AI453">
        <f t="shared" ca="1" si="219"/>
        <v>0.81245178078789337</v>
      </c>
      <c r="AJ453">
        <f t="shared" ca="1" si="219"/>
        <v>0.59834997597550088</v>
      </c>
      <c r="AK453">
        <f t="shared" ca="1" si="219"/>
        <v>0.17777830030907427</v>
      </c>
      <c r="AL453">
        <f t="shared" ca="1" si="219"/>
        <v>0.3945865456182428</v>
      </c>
      <c r="AM453">
        <f t="shared" ca="1" si="219"/>
        <v>0.55789880638882994</v>
      </c>
      <c r="AN453">
        <f t="shared" ca="1" si="219"/>
        <v>0.86752971291384229</v>
      </c>
      <c r="AO453">
        <f t="shared" ca="1" si="219"/>
        <v>0.98655760891538313</v>
      </c>
      <c r="AP453">
        <f t="shared" ca="1" si="219"/>
        <v>0.95445056952052076</v>
      </c>
      <c r="AQ453">
        <f t="shared" ca="1" si="219"/>
        <v>0.54079870680398889</v>
      </c>
      <c r="AR453">
        <f t="shared" ca="1" si="219"/>
        <v>0.45357498866481805</v>
      </c>
      <c r="AS453">
        <f t="shared" ca="1" si="219"/>
        <v>0.48303669395490811</v>
      </c>
      <c r="AT453">
        <f t="shared" ca="1" si="219"/>
        <v>0.58846985757253978</v>
      </c>
      <c r="AU453">
        <f t="shared" ca="1" si="219"/>
        <v>0.48133051041068087</v>
      </c>
      <c r="AV453">
        <f t="shared" ca="1" si="219"/>
        <v>1.3173305675658664E-2</v>
      </c>
      <c r="AW453">
        <f t="shared" ca="1" si="218"/>
        <v>0.26317268993672571</v>
      </c>
      <c r="AX453">
        <f t="shared" ca="1" si="218"/>
        <v>0.92166551580040501</v>
      </c>
      <c r="AY453">
        <f t="shared" ca="1" si="218"/>
        <v>0.10413708969385049</v>
      </c>
      <c r="AZ453">
        <f t="shared" ca="1" si="218"/>
        <v>0.73393258031877695</v>
      </c>
      <c r="BA453">
        <f t="shared" ca="1" si="218"/>
        <v>0.29806842704345016</v>
      </c>
      <c r="BB453">
        <f t="shared" ca="1" si="218"/>
        <v>0.91084774555963954</v>
      </c>
      <c r="BC453">
        <f t="shared" ca="1" si="218"/>
        <v>0.58177756345396459</v>
      </c>
      <c r="BD453">
        <f t="shared" ca="1" si="218"/>
        <v>7.1296989698790392E-2</v>
      </c>
      <c r="BE453">
        <f t="shared" ca="1" si="218"/>
        <v>0.23799807003272366</v>
      </c>
      <c r="BF453">
        <f t="shared" ca="1" si="218"/>
        <v>0.88847126340462823</v>
      </c>
      <c r="BG453">
        <f t="shared" ca="1" si="218"/>
        <v>0.83009437542226983</v>
      </c>
      <c r="BH453">
        <f t="shared" ca="1" si="218"/>
        <v>0.30580242900150501</v>
      </c>
      <c r="BI453">
        <f t="shared" ca="1" si="218"/>
        <v>7.2089653371504192E-2</v>
      </c>
      <c r="BJ453">
        <f t="shared" ca="1" si="218"/>
        <v>0.38572782414248707</v>
      </c>
      <c r="BK453">
        <f t="shared" ca="1" si="218"/>
        <v>0.50602441787937635</v>
      </c>
      <c r="BL453">
        <f t="shared" ca="1" si="218"/>
        <v>0.80822395110633993</v>
      </c>
      <c r="BM453">
        <f t="shared" ca="1" si="218"/>
        <v>0.93130629055415881</v>
      </c>
      <c r="BN453">
        <f t="shared" ca="1" si="218"/>
        <v>0.1348238344191357</v>
      </c>
      <c r="BO453">
        <f t="shared" ca="1" si="218"/>
        <v>0.76045067196149685</v>
      </c>
      <c r="BP453">
        <f t="shared" ca="1" si="218"/>
        <v>0.52508673509605919</v>
      </c>
      <c r="BQ453">
        <f t="shared" ca="1" si="218"/>
        <v>0.37911743464362524</v>
      </c>
      <c r="BR453">
        <f t="shared" ca="1" si="218"/>
        <v>0.77800151151829067</v>
      </c>
      <c r="BS453">
        <f t="shared" ca="1" si="218"/>
        <v>5.3950158052343267E-2</v>
      </c>
      <c r="BT453">
        <f t="shared" ca="1" si="218"/>
        <v>2.2116735874132432E-2</v>
      </c>
      <c r="BU453">
        <f t="shared" ca="1" si="218"/>
        <v>0.94218303421758864</v>
      </c>
      <c r="BV453">
        <f t="shared" ca="1" si="218"/>
        <v>0.98371786810939754</v>
      </c>
      <c r="BW453">
        <f t="shared" ca="1" si="218"/>
        <v>0.32762814642962812</v>
      </c>
      <c r="BX453">
        <f t="shared" ca="1" si="218"/>
        <v>0.86887743764739567</v>
      </c>
      <c r="BY453">
        <f t="shared" ca="1" si="218"/>
        <v>0.13759829626672604</v>
      </c>
      <c r="BZ453">
        <f t="shared" ca="1" si="218"/>
        <v>0.78035096247283176</v>
      </c>
      <c r="CA453">
        <f t="shared" ca="1" si="218"/>
        <v>0.2438577480309474</v>
      </c>
      <c r="CB453">
        <f t="shared" ca="1" si="218"/>
        <v>0.18663943363119773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3677-2E7E-4B36-945A-F41379BC743C}">
  <dimension ref="A1:CB453"/>
  <sheetViews>
    <sheetView tabSelected="1" workbookViewId="0">
      <selection activeCell="V21" sqref="V21"/>
    </sheetView>
  </sheetViews>
  <sheetFormatPr defaultRowHeight="15" x14ac:dyDescent="0.25"/>
  <sheetData>
    <row r="1" spans="1:80" x14ac:dyDescent="0.25">
      <c r="A1">
        <f ca="1">RAND()</f>
        <v>0.26065832191149418</v>
      </c>
      <c r="B1">
        <f t="shared" ref="B1:Q16" ca="1" si="0">RAND()</f>
        <v>0.26062587074145083</v>
      </c>
      <c r="C1">
        <f t="shared" ca="1" si="0"/>
        <v>0.21355760682198588</v>
      </c>
      <c r="D1">
        <f t="shared" ca="1" si="0"/>
        <v>0.62220030790407843</v>
      </c>
      <c r="E1">
        <f t="shared" ca="1" si="0"/>
        <v>0.82665615773162393</v>
      </c>
      <c r="F1">
        <f t="shared" ca="1" si="0"/>
        <v>0.70967677146694719</v>
      </c>
      <c r="G1">
        <f t="shared" ca="1" si="0"/>
        <v>0.72294848099126552</v>
      </c>
      <c r="H1">
        <f t="shared" ca="1" si="0"/>
        <v>0.38335357216285004</v>
      </c>
      <c r="I1">
        <f t="shared" ca="1" si="0"/>
        <v>0.231719941097701</v>
      </c>
      <c r="J1">
        <f t="shared" ca="1" si="0"/>
        <v>5.7004768921142479E-2</v>
      </c>
      <c r="K1">
        <f t="shared" ca="1" si="0"/>
        <v>4.0884231279941008E-2</v>
      </c>
      <c r="L1">
        <f t="shared" ca="1" si="0"/>
        <v>0.84394511184216436</v>
      </c>
      <c r="M1">
        <f t="shared" ca="1" si="0"/>
        <v>0.3373046555147845</v>
      </c>
      <c r="N1">
        <f t="shared" ca="1" si="0"/>
        <v>0.99821601309083652</v>
      </c>
      <c r="O1">
        <f t="shared" ca="1" si="0"/>
        <v>0.32591757527837784</v>
      </c>
      <c r="P1">
        <f t="shared" ca="1" si="0"/>
        <v>0.95594120011649986</v>
      </c>
      <c r="Q1">
        <f t="shared" ca="1" si="0"/>
        <v>0.8510295757658709</v>
      </c>
      <c r="R1">
        <f t="shared" ref="R1:AG16" ca="1" si="1">RAND()</f>
        <v>0.6581204848245843</v>
      </c>
      <c r="S1">
        <f t="shared" ca="1" si="1"/>
        <v>0.39191405264550927</v>
      </c>
      <c r="T1">
        <f t="shared" ca="1" si="1"/>
        <v>0.16495785814463304</v>
      </c>
      <c r="U1">
        <f t="shared" ca="1" si="1"/>
        <v>0.16338519027893128</v>
      </c>
      <c r="V1">
        <f t="shared" ca="1" si="1"/>
        <v>2.5464945588484333E-2</v>
      </c>
      <c r="W1">
        <f t="shared" ca="1" si="1"/>
        <v>0.73293781565251881</v>
      </c>
      <c r="X1">
        <f t="shared" ca="1" si="1"/>
        <v>3.926998384788305E-2</v>
      </c>
      <c r="Y1">
        <f t="shared" ca="1" si="1"/>
        <v>0.43522206849674083</v>
      </c>
      <c r="Z1">
        <f t="shared" ca="1" si="1"/>
        <v>0.7577833370924616</v>
      </c>
      <c r="AA1">
        <f t="shared" ca="1" si="1"/>
        <v>0.33710280578971297</v>
      </c>
      <c r="AB1">
        <f t="shared" ca="1" si="1"/>
        <v>0.92498196409863231</v>
      </c>
      <c r="AC1">
        <f t="shared" ca="1" si="1"/>
        <v>0.95718240904878671</v>
      </c>
      <c r="AD1">
        <f t="shared" ca="1" si="1"/>
        <v>0.4135562787473851</v>
      </c>
      <c r="AE1">
        <f t="shared" ca="1" si="1"/>
        <v>8.3327696196474177E-2</v>
      </c>
      <c r="AF1">
        <f t="shared" ca="1" si="1"/>
        <v>0.59910886161633359</v>
      </c>
      <c r="AG1">
        <f t="shared" ca="1" si="1"/>
        <v>0.55590310193346937</v>
      </c>
      <c r="AH1">
        <f t="shared" ref="AH1:AW20" ca="1" si="2">RAND()</f>
        <v>0.58160849756801258</v>
      </c>
      <c r="AI1">
        <f t="shared" ca="1" si="2"/>
        <v>0.47001761931216368</v>
      </c>
      <c r="AJ1">
        <f t="shared" ca="1" si="2"/>
        <v>0.55486605573475101</v>
      </c>
      <c r="AK1">
        <f t="shared" ca="1" si="2"/>
        <v>0.83984299877019408</v>
      </c>
      <c r="AL1">
        <f t="shared" ca="1" si="2"/>
        <v>0.24475431618637866</v>
      </c>
      <c r="AM1">
        <f t="shared" ca="1" si="2"/>
        <v>0.22474653167768743</v>
      </c>
      <c r="AN1">
        <f t="shared" ca="1" si="2"/>
        <v>0.28911426015166963</v>
      </c>
      <c r="AO1">
        <f t="shared" ca="1" si="2"/>
        <v>0.14289592672317719</v>
      </c>
      <c r="AP1">
        <f t="shared" ca="1" si="2"/>
        <v>0.79292911523119447</v>
      </c>
      <c r="AQ1">
        <f t="shared" ca="1" si="2"/>
        <v>8.2421306568172814E-2</v>
      </c>
      <c r="AR1">
        <f t="shared" ca="1" si="2"/>
        <v>0.10303259364677597</v>
      </c>
      <c r="AS1">
        <f t="shared" ca="1" si="2"/>
        <v>0.20646667856935397</v>
      </c>
      <c r="AT1">
        <f t="shared" ca="1" si="2"/>
        <v>0.91348282723650009</v>
      </c>
      <c r="AU1">
        <f t="shared" ca="1" si="2"/>
        <v>0.1858127952068247</v>
      </c>
      <c r="AV1">
        <f t="shared" ca="1" si="2"/>
        <v>8.5167986753228453E-3</v>
      </c>
      <c r="AW1">
        <f t="shared" ca="1" si="2"/>
        <v>6.8857224794128258E-2</v>
      </c>
      <c r="AX1">
        <f t="shared" ref="AX1:CM9" ca="1" si="3">RAND()</f>
        <v>0.9269212833947007</v>
      </c>
      <c r="AY1">
        <f t="shared" ca="1" si="3"/>
        <v>0.75404967616757357</v>
      </c>
      <c r="AZ1">
        <f t="shared" ca="1" si="3"/>
        <v>0.62228855877110389</v>
      </c>
      <c r="BA1">
        <f t="shared" ca="1" si="3"/>
        <v>0.59933012790092066</v>
      </c>
      <c r="BB1">
        <f t="shared" ca="1" si="3"/>
        <v>0.71121675428820619</v>
      </c>
      <c r="BC1">
        <f t="shared" ca="1" si="3"/>
        <v>0.14401714728877435</v>
      </c>
      <c r="BD1">
        <f t="shared" ca="1" si="3"/>
        <v>7.9408292509145162E-2</v>
      </c>
      <c r="BE1">
        <f t="shared" ca="1" si="3"/>
        <v>0.34740040160896368</v>
      </c>
      <c r="BF1">
        <f t="shared" ca="1" si="3"/>
        <v>0.36080511887793165</v>
      </c>
      <c r="BG1">
        <f t="shared" ca="1" si="3"/>
        <v>6.8345345418790004E-2</v>
      </c>
      <c r="BH1">
        <f t="shared" ca="1" si="3"/>
        <v>0.85958682745607495</v>
      </c>
      <c r="BI1">
        <f t="shared" ca="1" si="3"/>
        <v>1.0619245818385137E-3</v>
      </c>
      <c r="BJ1">
        <f t="shared" ca="1" si="3"/>
        <v>0.99771239865334094</v>
      </c>
      <c r="BK1">
        <f t="shared" ca="1" si="3"/>
        <v>0.80387284055203601</v>
      </c>
      <c r="BL1">
        <f t="shared" ca="1" si="3"/>
        <v>0.29615251917931662</v>
      </c>
      <c r="BM1">
        <f t="shared" ca="1" si="3"/>
        <v>0.40230865424817386</v>
      </c>
      <c r="BN1">
        <f t="shared" ca="1" si="3"/>
        <v>0.36107418357605792</v>
      </c>
      <c r="BO1">
        <f t="shared" ca="1" si="3"/>
        <v>0.42296458426060879</v>
      </c>
      <c r="BP1">
        <f t="shared" ca="1" si="3"/>
        <v>0.27817186424658713</v>
      </c>
      <c r="BQ1">
        <f t="shared" ca="1" si="3"/>
        <v>0.9585540338749442</v>
      </c>
      <c r="BR1">
        <f t="shared" ca="1" si="3"/>
        <v>0.9537951877535803</v>
      </c>
      <c r="BS1">
        <f t="shared" ca="1" si="3"/>
        <v>0.9905402696341401</v>
      </c>
      <c r="BT1">
        <f t="shared" ca="1" si="3"/>
        <v>0.4125849000533035</v>
      </c>
      <c r="BU1">
        <f t="shared" ca="1" si="3"/>
        <v>0.47728575807408335</v>
      </c>
      <c r="BV1">
        <f t="shared" ca="1" si="3"/>
        <v>0.60283910237189176</v>
      </c>
      <c r="BW1">
        <f t="shared" ca="1" si="3"/>
        <v>0.46805283495879357</v>
      </c>
      <c r="BX1">
        <f t="shared" ca="1" si="3"/>
        <v>0.81298995537041896</v>
      </c>
      <c r="BY1">
        <f t="shared" ca="1" si="3"/>
        <v>0.58924936439221454</v>
      </c>
      <c r="BZ1">
        <f t="shared" ca="1" si="3"/>
        <v>0.8580198115527119</v>
      </c>
      <c r="CA1">
        <f t="shared" ca="1" si="3"/>
        <v>0.37596664033010485</v>
      </c>
      <c r="CB1">
        <f t="shared" ca="1" si="3"/>
        <v>0.58175931307220941</v>
      </c>
    </row>
    <row r="2" spans="1:80" x14ac:dyDescent="0.25">
      <c r="A2">
        <f t="shared" ref="A2:P17" ca="1" si="4">RAND()</f>
        <v>0.73931343095248192</v>
      </c>
      <c r="B2">
        <f t="shared" ca="1" si="0"/>
        <v>0.56657477373300025</v>
      </c>
      <c r="C2">
        <f t="shared" ca="1" si="0"/>
        <v>2.3522899492254723E-2</v>
      </c>
      <c r="D2">
        <f t="shared" ca="1" si="0"/>
        <v>0.89005289306700097</v>
      </c>
      <c r="E2">
        <f t="shared" ca="1" si="0"/>
        <v>0.54144998716151094</v>
      </c>
      <c r="F2">
        <f t="shared" ca="1" si="0"/>
        <v>0.85077609280251165</v>
      </c>
      <c r="G2">
        <f t="shared" ca="1" si="0"/>
        <v>0.17460212314988943</v>
      </c>
      <c r="H2">
        <f t="shared" ca="1" si="0"/>
        <v>0.50510068957934884</v>
      </c>
      <c r="I2">
        <f t="shared" ca="1" si="0"/>
        <v>0.32626569866626642</v>
      </c>
      <c r="J2">
        <f t="shared" ca="1" si="0"/>
        <v>0.71661401918665213</v>
      </c>
      <c r="K2">
        <f t="shared" ca="1" si="0"/>
        <v>0.56176541391170898</v>
      </c>
      <c r="L2">
        <f t="shared" ca="1" si="0"/>
        <v>0.85089872930678179</v>
      </c>
      <c r="M2">
        <f t="shared" ca="1" si="0"/>
        <v>0.33347573125946861</v>
      </c>
      <c r="N2">
        <f t="shared" ca="1" si="0"/>
        <v>0.99742316880340831</v>
      </c>
      <c r="O2">
        <f t="shared" ca="1" si="0"/>
        <v>0.55680649751956701</v>
      </c>
      <c r="P2">
        <f t="shared" ca="1" si="0"/>
        <v>0.49442454388748802</v>
      </c>
      <c r="Q2">
        <f t="shared" ca="1" si="0"/>
        <v>0.28029523577882076</v>
      </c>
      <c r="R2">
        <f t="shared" ca="1" si="1"/>
        <v>0.81180284376481782</v>
      </c>
      <c r="S2">
        <f t="shared" ca="1" si="1"/>
        <v>5.4662999724114703E-2</v>
      </c>
      <c r="T2">
        <f t="shared" ca="1" si="1"/>
        <v>0.90421468745168465</v>
      </c>
      <c r="U2">
        <f t="shared" ca="1" si="1"/>
        <v>0.21803795993284092</v>
      </c>
      <c r="V2">
        <f t="shared" ca="1" si="1"/>
        <v>0.25486781896875987</v>
      </c>
      <c r="W2">
        <f t="shared" ca="1" si="1"/>
        <v>0.4232897470111372</v>
      </c>
      <c r="X2">
        <f t="shared" ca="1" si="1"/>
        <v>0.72407906062015093</v>
      </c>
      <c r="Y2">
        <f t="shared" ca="1" si="1"/>
        <v>7.3998773672092955E-2</v>
      </c>
      <c r="Z2">
        <f t="shared" ca="1" si="1"/>
        <v>0.89117235745162249</v>
      </c>
      <c r="AA2">
        <f t="shared" ca="1" si="1"/>
        <v>0.12390091319152197</v>
      </c>
      <c r="AB2">
        <f t="shared" ca="1" si="1"/>
        <v>0.54882127112373957</v>
      </c>
      <c r="AC2">
        <f t="shared" ca="1" si="1"/>
        <v>0.83178857495387504</v>
      </c>
      <c r="AD2">
        <f t="shared" ca="1" si="1"/>
        <v>0.31229097291740249</v>
      </c>
      <c r="AE2">
        <f t="shared" ca="1" si="1"/>
        <v>0.53864063863246314</v>
      </c>
      <c r="AF2">
        <f t="shared" ca="1" si="1"/>
        <v>4.9997378329402542E-2</v>
      </c>
      <c r="AG2">
        <f t="shared" ca="1" si="1"/>
        <v>0.29151681515219452</v>
      </c>
      <c r="AH2">
        <f t="shared" ca="1" si="2"/>
        <v>0.74787117588242169</v>
      </c>
      <c r="AI2">
        <f t="shared" ca="1" si="2"/>
        <v>0.94647866070727249</v>
      </c>
      <c r="AJ2">
        <f t="shared" ca="1" si="2"/>
        <v>0.76177946326334478</v>
      </c>
      <c r="AK2">
        <f t="shared" ca="1" si="2"/>
        <v>0.21142634401204119</v>
      </c>
      <c r="AL2">
        <f t="shared" ca="1" si="2"/>
        <v>8.7322883758071623E-2</v>
      </c>
      <c r="AM2">
        <f t="shared" ca="1" si="2"/>
        <v>0.76199146459799016</v>
      </c>
      <c r="AN2">
        <f t="shared" ca="1" si="2"/>
        <v>0.99178497001329469</v>
      </c>
      <c r="AO2">
        <f t="shared" ca="1" si="2"/>
        <v>0.13278843697191944</v>
      </c>
      <c r="AP2">
        <f t="shared" ca="1" si="2"/>
        <v>0.58455013767798258</v>
      </c>
      <c r="AQ2">
        <f t="shared" ca="1" si="2"/>
        <v>0.66818186655285228</v>
      </c>
      <c r="AR2">
        <f t="shared" ca="1" si="2"/>
        <v>0.79187557198127811</v>
      </c>
      <c r="AS2">
        <f t="shared" ca="1" si="2"/>
        <v>0.68702097162177245</v>
      </c>
      <c r="AT2">
        <f t="shared" ca="1" si="2"/>
        <v>0.71653388152466346</v>
      </c>
      <c r="AU2">
        <f t="shared" ca="1" si="2"/>
        <v>0.23917208404619583</v>
      </c>
      <c r="AV2">
        <f t="shared" ca="1" si="2"/>
        <v>0.93421740780767593</v>
      </c>
      <c r="AW2">
        <f t="shared" ca="1" si="2"/>
        <v>0.29529238766321386</v>
      </c>
      <c r="AX2">
        <f t="shared" ca="1" si="3"/>
        <v>0.2188942747496776</v>
      </c>
      <c r="AY2">
        <f t="shared" ca="1" si="3"/>
        <v>0.44658478785631073</v>
      </c>
      <c r="AZ2">
        <f t="shared" ca="1" si="3"/>
        <v>0.94002026518293902</v>
      </c>
      <c r="BA2">
        <f t="shared" ca="1" si="3"/>
        <v>0.87284999950554476</v>
      </c>
      <c r="BB2">
        <f t="shared" ca="1" si="3"/>
        <v>0.89199751838287578</v>
      </c>
      <c r="BC2">
        <f t="shared" ca="1" si="3"/>
        <v>0.11973946780242295</v>
      </c>
      <c r="BD2">
        <f t="shared" ca="1" si="3"/>
        <v>0.38155636798045089</v>
      </c>
      <c r="BE2">
        <f t="shared" ca="1" si="3"/>
        <v>6.3102810352944516E-2</v>
      </c>
      <c r="BF2">
        <f t="shared" ca="1" si="3"/>
        <v>5.964355559305301E-2</v>
      </c>
      <c r="BG2">
        <f t="shared" ca="1" si="3"/>
        <v>0.63332959082205298</v>
      </c>
      <c r="BH2">
        <f t="shared" ca="1" si="3"/>
        <v>0.63445496941011148</v>
      </c>
      <c r="BI2">
        <f t="shared" ca="1" si="3"/>
        <v>0.34548064288927272</v>
      </c>
      <c r="BJ2">
        <f t="shared" ca="1" si="3"/>
        <v>0.73156276256404329</v>
      </c>
      <c r="BK2">
        <f t="shared" ca="1" si="3"/>
        <v>0.28084949761060474</v>
      </c>
      <c r="BL2">
        <f t="shared" ca="1" si="3"/>
        <v>0.63495295166288224</v>
      </c>
      <c r="BM2">
        <f t="shared" ca="1" si="3"/>
        <v>0.7486901449640283</v>
      </c>
      <c r="BN2">
        <f t="shared" ca="1" si="3"/>
        <v>0.87353825087808712</v>
      </c>
      <c r="BO2">
        <f t="shared" ca="1" si="3"/>
        <v>0.36410849663119293</v>
      </c>
      <c r="BP2">
        <f t="shared" ca="1" si="3"/>
        <v>0.54553387133802578</v>
      </c>
      <c r="BQ2">
        <f t="shared" ca="1" si="3"/>
        <v>0.40078885474587633</v>
      </c>
      <c r="BR2">
        <f t="shared" ca="1" si="3"/>
        <v>0.18485942739837891</v>
      </c>
      <c r="BS2">
        <f t="shared" ca="1" si="3"/>
        <v>5.783853512410575E-2</v>
      </c>
      <c r="BT2">
        <f t="shared" ca="1" si="3"/>
        <v>0.1801036358428143</v>
      </c>
      <c r="BU2">
        <f t="shared" ca="1" si="3"/>
        <v>0.21389947044756297</v>
      </c>
      <c r="BV2">
        <f t="shared" ca="1" si="3"/>
        <v>0.66940771568225677</v>
      </c>
      <c r="BW2">
        <f t="shared" ca="1" si="3"/>
        <v>0.38984928409127861</v>
      </c>
      <c r="BX2">
        <f t="shared" ca="1" si="3"/>
        <v>0.69919949191789232</v>
      </c>
      <c r="BY2">
        <f t="shared" ca="1" si="3"/>
        <v>0.62388586775781552</v>
      </c>
      <c r="BZ2">
        <f t="shared" ca="1" si="3"/>
        <v>0.24973633914366988</v>
      </c>
      <c r="CA2">
        <f t="shared" ca="1" si="3"/>
        <v>0.19310941574566687</v>
      </c>
      <c r="CB2">
        <f t="shared" ca="1" si="3"/>
        <v>0.33755265039295168</v>
      </c>
    </row>
    <row r="3" spans="1:80" x14ac:dyDescent="0.25">
      <c r="A3">
        <f t="shared" ca="1" si="4"/>
        <v>0.51127131074548438</v>
      </c>
      <c r="B3">
        <f t="shared" ca="1" si="0"/>
        <v>0.55480420665263097</v>
      </c>
      <c r="C3">
        <f t="shared" ca="1" si="0"/>
        <v>0.9035590208961275</v>
      </c>
      <c r="D3">
        <f t="shared" ca="1" si="0"/>
        <v>0.82853057046016465</v>
      </c>
      <c r="E3">
        <f t="shared" ca="1" si="0"/>
        <v>0.16679704734701295</v>
      </c>
      <c r="F3">
        <f t="shared" ca="1" si="0"/>
        <v>0.8912375305061947</v>
      </c>
      <c r="G3">
        <f t="shared" ca="1" si="0"/>
        <v>0.8650284693888336</v>
      </c>
      <c r="H3">
        <f t="shared" ca="1" si="0"/>
        <v>0.67150831655571996</v>
      </c>
      <c r="I3">
        <f t="shared" ca="1" si="0"/>
        <v>0.12426213592431146</v>
      </c>
      <c r="J3">
        <f t="shared" ca="1" si="0"/>
        <v>0.31151193243151853</v>
      </c>
      <c r="K3">
        <f t="shared" ca="1" si="0"/>
        <v>0.39572575802808507</v>
      </c>
      <c r="L3">
        <f t="shared" ca="1" si="0"/>
        <v>0.69402419850096853</v>
      </c>
      <c r="M3">
        <f t="shared" ca="1" si="0"/>
        <v>0.51352970164693368</v>
      </c>
      <c r="N3">
        <f t="shared" ca="1" si="0"/>
        <v>0.38553747493936352</v>
      </c>
      <c r="O3">
        <f t="shared" ca="1" si="0"/>
        <v>0.46599153068379495</v>
      </c>
      <c r="P3">
        <f t="shared" ca="1" si="0"/>
        <v>0.27976248093101075</v>
      </c>
      <c r="Q3">
        <f t="shared" ca="1" si="0"/>
        <v>0.60980378431080018</v>
      </c>
      <c r="R3">
        <f t="shared" ca="1" si="1"/>
        <v>0.88342478262216928</v>
      </c>
      <c r="S3">
        <f t="shared" ca="1" si="1"/>
        <v>0.95803196106006827</v>
      </c>
      <c r="T3">
        <f t="shared" ca="1" si="1"/>
        <v>0.68743448211786939</v>
      </c>
      <c r="U3">
        <f t="shared" ca="1" si="1"/>
        <v>0.80881947000422105</v>
      </c>
      <c r="V3">
        <f t="shared" ca="1" si="1"/>
        <v>0.53517287958989812</v>
      </c>
      <c r="W3">
        <f t="shared" ca="1" si="1"/>
        <v>0.91113910728848113</v>
      </c>
      <c r="X3">
        <f t="shared" ca="1" si="1"/>
        <v>0.42770070265982063</v>
      </c>
      <c r="Y3">
        <f t="shared" ca="1" si="1"/>
        <v>0.57001855954469371</v>
      </c>
      <c r="Z3">
        <f t="shared" ca="1" si="1"/>
        <v>0.87976379519822068</v>
      </c>
      <c r="AA3">
        <f t="shared" ca="1" si="1"/>
        <v>0.18459952113531075</v>
      </c>
      <c r="AB3">
        <f t="shared" ca="1" si="1"/>
        <v>4.4985454968859306E-2</v>
      </c>
      <c r="AC3">
        <f t="shared" ca="1" si="1"/>
        <v>0.98709818220099077</v>
      </c>
      <c r="AD3">
        <f t="shared" ca="1" si="1"/>
        <v>0.19163633473106489</v>
      </c>
      <c r="AE3">
        <f t="shared" ca="1" si="1"/>
        <v>0.31645432286161679</v>
      </c>
      <c r="AF3">
        <f t="shared" ca="1" si="1"/>
        <v>0.45234751386522021</v>
      </c>
      <c r="AG3">
        <f t="shared" ca="1" si="1"/>
        <v>0.35699151333435308</v>
      </c>
      <c r="AH3">
        <f t="shared" ca="1" si="2"/>
        <v>0.45299175995015073</v>
      </c>
      <c r="AI3">
        <f t="shared" ca="1" si="2"/>
        <v>0.76787459486768417</v>
      </c>
      <c r="AJ3">
        <f t="shared" ca="1" si="2"/>
        <v>0.29893944127634242</v>
      </c>
      <c r="AK3">
        <f t="shared" ca="1" si="2"/>
        <v>0.33306948452553364</v>
      </c>
      <c r="AL3">
        <f t="shared" ca="1" si="2"/>
        <v>2.2098521217592704E-2</v>
      </c>
      <c r="AM3">
        <f t="shared" ca="1" si="2"/>
        <v>0.24783424501037388</v>
      </c>
      <c r="AN3">
        <f t="shared" ca="1" si="2"/>
        <v>0.38240705872602354</v>
      </c>
      <c r="AO3">
        <f t="shared" ca="1" si="2"/>
        <v>0.6406047407222405</v>
      </c>
      <c r="AP3">
        <f t="shared" ca="1" si="2"/>
        <v>5.5760371478595472E-2</v>
      </c>
      <c r="AQ3">
        <f t="shared" ca="1" si="2"/>
        <v>0.59235301922108574</v>
      </c>
      <c r="AR3">
        <f t="shared" ca="1" si="2"/>
        <v>0.47398012052285299</v>
      </c>
      <c r="AS3">
        <f t="shared" ca="1" si="2"/>
        <v>0.67781305082963883</v>
      </c>
      <c r="AT3">
        <f t="shared" ca="1" si="2"/>
        <v>0.77903590739791495</v>
      </c>
      <c r="AU3">
        <f t="shared" ca="1" si="2"/>
        <v>0.26228695450615203</v>
      </c>
      <c r="AV3">
        <f t="shared" ca="1" si="2"/>
        <v>0.88909769758507895</v>
      </c>
      <c r="AW3">
        <f t="shared" ca="1" si="2"/>
        <v>0.57975668157946647</v>
      </c>
      <c r="AX3">
        <f t="shared" ca="1" si="3"/>
        <v>0.21082116047377863</v>
      </c>
      <c r="AY3">
        <f t="shared" ca="1" si="3"/>
        <v>0.47860029710066476</v>
      </c>
      <c r="AZ3">
        <f t="shared" ca="1" si="3"/>
        <v>0.82874081446138992</v>
      </c>
      <c r="BA3">
        <f t="shared" ca="1" si="3"/>
        <v>0.96329004520617145</v>
      </c>
      <c r="BB3">
        <f t="shared" ca="1" si="3"/>
        <v>0.96013535080885115</v>
      </c>
      <c r="BC3">
        <f t="shared" ca="1" si="3"/>
        <v>0.636412058380037</v>
      </c>
      <c r="BD3">
        <f t="shared" ca="1" si="3"/>
        <v>0.8170510279934089</v>
      </c>
      <c r="BE3">
        <f t="shared" ca="1" si="3"/>
        <v>0.94089624058356791</v>
      </c>
      <c r="BF3">
        <f t="shared" ca="1" si="3"/>
        <v>0.99437777608135225</v>
      </c>
      <c r="BG3">
        <f t="shared" ca="1" si="3"/>
        <v>0.32381970679732841</v>
      </c>
      <c r="BH3">
        <f t="shared" ca="1" si="3"/>
        <v>0.25270496189344061</v>
      </c>
      <c r="BI3">
        <f t="shared" ca="1" si="3"/>
        <v>0.85627174176214116</v>
      </c>
      <c r="BJ3">
        <f t="shared" ca="1" si="3"/>
        <v>0.27009227026555083</v>
      </c>
      <c r="BK3">
        <f t="shared" ca="1" si="3"/>
        <v>0.71491044852523422</v>
      </c>
      <c r="BL3">
        <f t="shared" ca="1" si="3"/>
        <v>0.49352188979646583</v>
      </c>
      <c r="BM3">
        <f t="shared" ca="1" si="3"/>
        <v>0.42506719322253839</v>
      </c>
      <c r="BN3">
        <f t="shared" ca="1" si="3"/>
        <v>0.51219917402908599</v>
      </c>
      <c r="BO3">
        <f t="shared" ca="1" si="3"/>
        <v>0.56798774050974121</v>
      </c>
      <c r="BP3">
        <f t="shared" ca="1" si="3"/>
        <v>0.52468737352421835</v>
      </c>
      <c r="BQ3">
        <f t="shared" ca="1" si="3"/>
        <v>0.22677073543969373</v>
      </c>
      <c r="BR3">
        <f t="shared" ca="1" si="3"/>
        <v>0.53261029618823474</v>
      </c>
      <c r="BS3">
        <f t="shared" ca="1" si="3"/>
        <v>0.95426352747152932</v>
      </c>
      <c r="BT3">
        <f t="shared" ca="1" si="3"/>
        <v>1.1466871592363814E-2</v>
      </c>
      <c r="BU3">
        <f t="shared" ca="1" si="3"/>
        <v>0.88741779935115361</v>
      </c>
      <c r="BV3">
        <f t="shared" ca="1" si="3"/>
        <v>0.5723752093193476</v>
      </c>
      <c r="BW3">
        <f t="shared" ca="1" si="3"/>
        <v>4.2951156793421319E-2</v>
      </c>
      <c r="BX3">
        <f t="shared" ca="1" si="3"/>
        <v>0.77188922678631233</v>
      </c>
      <c r="BY3">
        <f t="shared" ca="1" si="3"/>
        <v>0.74892121046300619</v>
      </c>
      <c r="BZ3">
        <f t="shared" ca="1" si="3"/>
        <v>0.47518544529079565</v>
      </c>
      <c r="CA3">
        <f t="shared" ca="1" si="3"/>
        <v>0.36175627969233259</v>
      </c>
      <c r="CB3">
        <f t="shared" ca="1" si="3"/>
        <v>0.56608287520839706</v>
      </c>
    </row>
    <row r="4" spans="1:80" x14ac:dyDescent="0.25">
      <c r="A4">
        <f t="shared" ca="1" si="4"/>
        <v>0.18318765834486805</v>
      </c>
      <c r="B4">
        <f t="shared" ca="1" si="0"/>
        <v>0.5143880102706051</v>
      </c>
      <c r="C4">
        <f t="shared" ca="1" si="0"/>
        <v>0.73585439547527065</v>
      </c>
      <c r="D4">
        <f t="shared" ca="1" si="0"/>
        <v>0.20368636806421159</v>
      </c>
      <c r="E4">
        <f t="shared" ca="1" si="0"/>
        <v>0.15070787588463619</v>
      </c>
      <c r="F4">
        <f t="shared" ca="1" si="0"/>
        <v>0.92836834557066894</v>
      </c>
      <c r="G4">
        <f t="shared" ca="1" si="0"/>
        <v>0.53272969371771095</v>
      </c>
      <c r="H4">
        <f t="shared" ca="1" si="0"/>
        <v>0.58350528518258937</v>
      </c>
      <c r="I4">
        <f t="shared" ca="1" si="0"/>
        <v>0.76911420620014914</v>
      </c>
      <c r="J4">
        <f t="shared" ca="1" si="0"/>
        <v>7.6860373999600218E-2</v>
      </c>
      <c r="K4">
        <f t="shared" ca="1" si="0"/>
        <v>5.3059529881223422E-2</v>
      </c>
      <c r="L4">
        <f t="shared" ca="1" si="0"/>
        <v>0.75162788415549742</v>
      </c>
      <c r="M4">
        <f t="shared" ca="1" si="0"/>
        <v>0.93186020512095613</v>
      </c>
      <c r="N4">
        <f t="shared" ca="1" si="0"/>
        <v>0.65399806939768002</v>
      </c>
      <c r="O4">
        <f t="shared" ca="1" si="0"/>
        <v>0.13204428549475933</v>
      </c>
      <c r="P4">
        <f t="shared" ca="1" si="0"/>
        <v>0.92653317977064442</v>
      </c>
      <c r="Q4">
        <f t="shared" ca="1" si="0"/>
        <v>0.37423704447735651</v>
      </c>
      <c r="R4">
        <f t="shared" ca="1" si="1"/>
        <v>0.2540471734291011</v>
      </c>
      <c r="S4">
        <f t="shared" ca="1" si="1"/>
        <v>0.62413405607422645</v>
      </c>
      <c r="T4">
        <f t="shared" ca="1" si="1"/>
        <v>0.22021874807343056</v>
      </c>
      <c r="U4">
        <f t="shared" ca="1" si="1"/>
        <v>0.49160970195822118</v>
      </c>
      <c r="V4">
        <f t="shared" ca="1" si="1"/>
        <v>3.9430604907616185E-2</v>
      </c>
      <c r="W4">
        <f t="shared" ca="1" si="1"/>
        <v>0.64399527949928781</v>
      </c>
      <c r="X4">
        <f t="shared" ca="1" si="1"/>
        <v>9.2315829290045226E-2</v>
      </c>
      <c r="Y4">
        <f t="shared" ca="1" si="1"/>
        <v>0.9760508259328966</v>
      </c>
      <c r="Z4">
        <f t="shared" ca="1" si="1"/>
        <v>0.65583522775215353</v>
      </c>
      <c r="AA4">
        <f t="shared" ca="1" si="1"/>
        <v>0.25571540504384904</v>
      </c>
      <c r="AB4">
        <f t="shared" ca="1" si="1"/>
        <v>0.16186147838090181</v>
      </c>
      <c r="AC4">
        <f t="shared" ca="1" si="1"/>
        <v>0.30949417890434117</v>
      </c>
      <c r="AD4">
        <f t="shared" ca="1" si="1"/>
        <v>0.64613457342849767</v>
      </c>
      <c r="AE4">
        <f t="shared" ca="1" si="1"/>
        <v>2.7614694795101258E-2</v>
      </c>
      <c r="AF4">
        <f t="shared" ca="1" si="1"/>
        <v>5.4148420575212519E-2</v>
      </c>
      <c r="AG4">
        <f t="shared" ca="1" si="1"/>
        <v>0.92852249354373173</v>
      </c>
      <c r="AH4">
        <f t="shared" ca="1" si="2"/>
        <v>0.26405107831918806</v>
      </c>
      <c r="AI4">
        <f t="shared" ca="1" si="2"/>
        <v>0.51856245418164493</v>
      </c>
      <c r="AJ4">
        <f t="shared" ca="1" si="2"/>
        <v>0.50016826749212306</v>
      </c>
      <c r="AK4">
        <f t="shared" ca="1" si="2"/>
        <v>0.57475081725605681</v>
      </c>
      <c r="AL4">
        <f t="shared" ca="1" si="2"/>
        <v>0.22795033995893488</v>
      </c>
      <c r="AM4">
        <f t="shared" ca="1" si="2"/>
        <v>0.64254748612106771</v>
      </c>
      <c r="AN4">
        <f t="shared" ca="1" si="2"/>
        <v>0.44141965354014379</v>
      </c>
      <c r="AO4">
        <f t="shared" ca="1" si="2"/>
        <v>0.9480096264257224</v>
      </c>
      <c r="AP4">
        <f t="shared" ca="1" si="2"/>
        <v>0.46435461469957451</v>
      </c>
      <c r="AQ4">
        <f t="shared" ca="1" si="2"/>
        <v>0.74431794021557862</v>
      </c>
      <c r="AR4">
        <f t="shared" ca="1" si="2"/>
        <v>0.83303053660988702</v>
      </c>
      <c r="AS4">
        <f t="shared" ca="1" si="2"/>
        <v>0.75134262464970414</v>
      </c>
      <c r="AT4">
        <f t="shared" ca="1" si="2"/>
        <v>0.75844190133221057</v>
      </c>
      <c r="AU4">
        <f t="shared" ca="1" si="2"/>
        <v>0.11818507950462598</v>
      </c>
      <c r="AV4">
        <f t="shared" ca="1" si="2"/>
        <v>0.13387095508846636</v>
      </c>
      <c r="AW4">
        <f t="shared" ca="1" si="2"/>
        <v>0.40525329531260201</v>
      </c>
      <c r="AX4">
        <f t="shared" ca="1" si="3"/>
        <v>0.23909268117923255</v>
      </c>
      <c r="AY4">
        <f t="shared" ca="1" si="3"/>
        <v>0.97586318488459589</v>
      </c>
      <c r="AZ4">
        <f t="shared" ca="1" si="3"/>
        <v>0.9900749100015005</v>
      </c>
      <c r="BA4">
        <f t="shared" ca="1" si="3"/>
        <v>0.25118803408336965</v>
      </c>
      <c r="BB4">
        <f t="shared" ca="1" si="3"/>
        <v>0.54229463731418726</v>
      </c>
      <c r="BC4">
        <f t="shared" ca="1" si="3"/>
        <v>0.98226588187637198</v>
      </c>
      <c r="BD4">
        <f t="shared" ca="1" si="3"/>
        <v>0.22243521639509589</v>
      </c>
      <c r="BE4">
        <f t="shared" ca="1" si="3"/>
        <v>0.8902670256730828</v>
      </c>
      <c r="BF4">
        <f t="shared" ca="1" si="3"/>
        <v>0.14277201302814924</v>
      </c>
      <c r="BG4">
        <f t="shared" ca="1" si="3"/>
        <v>0.39715904936182644</v>
      </c>
      <c r="BH4">
        <f t="shared" ca="1" si="3"/>
        <v>0.56687766835609876</v>
      </c>
      <c r="BI4">
        <f t="shared" ca="1" si="3"/>
        <v>0.38420711305996136</v>
      </c>
      <c r="BJ4">
        <f t="shared" ca="1" si="3"/>
        <v>0.17118838677708714</v>
      </c>
      <c r="BK4">
        <f t="shared" ca="1" si="3"/>
        <v>0.59923092723840254</v>
      </c>
      <c r="BL4">
        <f t="shared" ca="1" si="3"/>
        <v>0.33554415338375077</v>
      </c>
      <c r="BM4">
        <f t="shared" ca="1" si="3"/>
        <v>0.27103882486887776</v>
      </c>
      <c r="BN4">
        <f t="shared" ca="1" si="3"/>
        <v>0.92676715842984725</v>
      </c>
      <c r="BO4">
        <f t="shared" ca="1" si="3"/>
        <v>0.99604858843863364</v>
      </c>
      <c r="BP4">
        <f t="shared" ca="1" si="3"/>
        <v>0.29179948756742036</v>
      </c>
      <c r="BQ4">
        <f t="shared" ca="1" si="3"/>
        <v>0.241486833780585</v>
      </c>
      <c r="BR4">
        <f t="shared" ca="1" si="3"/>
        <v>0.86667230731046829</v>
      </c>
      <c r="BS4">
        <f t="shared" ca="1" si="3"/>
        <v>0.151529423862651</v>
      </c>
      <c r="BT4">
        <f t="shared" ca="1" si="3"/>
        <v>0.80553489857512317</v>
      </c>
      <c r="BU4">
        <f t="shared" ca="1" si="3"/>
        <v>0.60082056557553165</v>
      </c>
      <c r="BV4">
        <f t="shared" ca="1" si="3"/>
        <v>0.81624287953379027</v>
      </c>
      <c r="BW4">
        <f t="shared" ca="1" si="3"/>
        <v>0.76982362043898289</v>
      </c>
      <c r="BX4">
        <f t="shared" ca="1" si="3"/>
        <v>0.93224842617845671</v>
      </c>
      <c r="BY4">
        <f t="shared" ca="1" si="3"/>
        <v>0.42600685170399566</v>
      </c>
      <c r="BZ4">
        <f t="shared" ca="1" si="3"/>
        <v>0.63737192488617911</v>
      </c>
      <c r="CA4">
        <f t="shared" ca="1" si="3"/>
        <v>0.69290254340853075</v>
      </c>
      <c r="CB4">
        <f t="shared" ca="1" si="3"/>
        <v>0.72010428228000978</v>
      </c>
    </row>
    <row r="5" spans="1:80" x14ac:dyDescent="0.25">
      <c r="A5">
        <f t="shared" ca="1" si="4"/>
        <v>0.68859859649818511</v>
      </c>
      <c r="B5">
        <f t="shared" ca="1" si="0"/>
        <v>0.68145270665062796</v>
      </c>
      <c r="C5">
        <f t="shared" ca="1" si="0"/>
        <v>0.32368006784777692</v>
      </c>
      <c r="D5">
        <f t="shared" ca="1" si="0"/>
        <v>0.99634148223081931</v>
      </c>
      <c r="E5">
        <f t="shared" ca="1" si="0"/>
        <v>0.53285437483671894</v>
      </c>
      <c r="F5">
        <f t="shared" ca="1" si="0"/>
        <v>0.21499001736276402</v>
      </c>
      <c r="G5">
        <f t="shared" ca="1" si="0"/>
        <v>0.66042348425222142</v>
      </c>
      <c r="H5">
        <f t="shared" ca="1" si="0"/>
        <v>3.5695440890332386E-2</v>
      </c>
      <c r="I5">
        <f t="shared" ca="1" si="0"/>
        <v>0.39453944675708175</v>
      </c>
      <c r="J5">
        <f t="shared" ca="1" si="0"/>
        <v>0.76259351063089797</v>
      </c>
      <c r="K5">
        <f t="shared" ca="1" si="0"/>
        <v>0.92221783917102773</v>
      </c>
      <c r="L5">
        <f t="shared" ca="1" si="0"/>
        <v>0.40530112660415341</v>
      </c>
      <c r="M5">
        <f t="shared" ca="1" si="0"/>
        <v>0.29523327411892997</v>
      </c>
      <c r="N5">
        <f t="shared" ca="1" si="0"/>
        <v>0.69321239755103925</v>
      </c>
      <c r="O5">
        <f t="shared" ca="1" si="0"/>
        <v>0.38612133983585051</v>
      </c>
      <c r="P5">
        <f t="shared" ca="1" si="0"/>
        <v>0.32149617155404053</v>
      </c>
      <c r="Q5">
        <f t="shared" ca="1" si="0"/>
        <v>0.1869824284393331</v>
      </c>
      <c r="R5">
        <f t="shared" ca="1" si="1"/>
        <v>0.92995929139658051</v>
      </c>
      <c r="S5">
        <f t="shared" ca="1" si="1"/>
        <v>7.9602428632354894E-3</v>
      </c>
      <c r="T5">
        <f t="shared" ca="1" si="1"/>
        <v>0.59308505536184541</v>
      </c>
      <c r="U5">
        <f t="shared" ca="1" si="1"/>
        <v>0.73686841637318568</v>
      </c>
      <c r="V5">
        <f t="shared" ca="1" si="1"/>
        <v>0.84047668188108082</v>
      </c>
      <c r="W5">
        <f t="shared" ca="1" si="1"/>
        <v>0.6398743201609528</v>
      </c>
      <c r="X5">
        <f t="shared" ca="1" si="1"/>
        <v>0.2559972117639131</v>
      </c>
      <c r="Y5">
        <f t="shared" ca="1" si="1"/>
        <v>0.7866537178204871</v>
      </c>
      <c r="Z5">
        <f t="shared" ca="1" si="1"/>
        <v>9.3231551763140796E-2</v>
      </c>
      <c r="AA5">
        <f t="shared" ca="1" si="1"/>
        <v>8.8490551981881493E-2</v>
      </c>
      <c r="AB5">
        <f t="shared" ca="1" si="1"/>
        <v>0.92001958239674009</v>
      </c>
      <c r="AC5">
        <f t="shared" ca="1" si="1"/>
        <v>0.4298785042947032</v>
      </c>
      <c r="AD5">
        <f t="shared" ca="1" si="1"/>
        <v>0.11533924932308726</v>
      </c>
      <c r="AE5">
        <f t="shared" ca="1" si="1"/>
        <v>0.78910660558329904</v>
      </c>
      <c r="AF5">
        <f t="shared" ca="1" si="1"/>
        <v>0.71883671436484342</v>
      </c>
      <c r="AG5">
        <f t="shared" ca="1" si="1"/>
        <v>0.25881838655180067</v>
      </c>
      <c r="AH5">
        <f t="shared" ca="1" si="2"/>
        <v>0.81788376380141881</v>
      </c>
      <c r="AI5">
        <f t="shared" ca="1" si="2"/>
        <v>0.10873545441822818</v>
      </c>
      <c r="AJ5">
        <f t="shared" ca="1" si="2"/>
        <v>0.22856700789661721</v>
      </c>
      <c r="AK5">
        <f t="shared" ca="1" si="2"/>
        <v>1.0422196237708348E-2</v>
      </c>
      <c r="AL5">
        <f t="shared" ca="1" si="2"/>
        <v>0.78520286359454905</v>
      </c>
      <c r="AM5">
        <f t="shared" ca="1" si="2"/>
        <v>0.64213318095548122</v>
      </c>
      <c r="AN5">
        <f t="shared" ca="1" si="2"/>
        <v>0.70356528999577228</v>
      </c>
      <c r="AO5">
        <f t="shared" ca="1" si="2"/>
        <v>0.81600352298801027</v>
      </c>
      <c r="AP5">
        <f t="shared" ca="1" si="2"/>
        <v>0.60664616197718857</v>
      </c>
      <c r="AQ5">
        <f t="shared" ca="1" si="2"/>
        <v>0.62716545113213062</v>
      </c>
      <c r="AR5">
        <f t="shared" ca="1" si="2"/>
        <v>0.2402245045570085</v>
      </c>
      <c r="AS5">
        <f t="shared" ca="1" si="2"/>
        <v>0.47996689649661162</v>
      </c>
      <c r="AT5">
        <f t="shared" ca="1" si="2"/>
        <v>0.83101309786272204</v>
      </c>
      <c r="AU5">
        <f t="shared" ca="1" si="2"/>
        <v>3.0712488809403582E-2</v>
      </c>
      <c r="AV5">
        <f t="shared" ca="1" si="2"/>
        <v>0.14727975885814248</v>
      </c>
      <c r="AW5">
        <f t="shared" ca="1" si="2"/>
        <v>0.50801344150457783</v>
      </c>
      <c r="AX5">
        <f t="shared" ca="1" si="3"/>
        <v>0.52805877292400216</v>
      </c>
      <c r="AY5">
        <f t="shared" ca="1" si="3"/>
        <v>0.69687918695611228</v>
      </c>
      <c r="AZ5">
        <f t="shared" ca="1" si="3"/>
        <v>0.57564064381483038</v>
      </c>
      <c r="BA5">
        <f t="shared" ca="1" si="3"/>
        <v>0.55949137851782416</v>
      </c>
      <c r="BB5">
        <f t="shared" ca="1" si="3"/>
        <v>0.17487774344282825</v>
      </c>
      <c r="BC5">
        <f t="shared" ca="1" si="3"/>
        <v>0.53853579380805638</v>
      </c>
      <c r="BD5">
        <f t="shared" ca="1" si="3"/>
        <v>0.38277327684139772</v>
      </c>
      <c r="BE5">
        <f t="shared" ca="1" si="3"/>
        <v>0.43361003958553268</v>
      </c>
      <c r="BF5">
        <f t="shared" ca="1" si="3"/>
        <v>0.54116379912380896</v>
      </c>
      <c r="BG5">
        <f t="shared" ca="1" si="3"/>
        <v>0.28123395638122251</v>
      </c>
      <c r="BH5">
        <f t="shared" ca="1" si="3"/>
        <v>0.7980356151534912</v>
      </c>
      <c r="BI5">
        <f t="shared" ca="1" si="3"/>
        <v>0.50148927892033135</v>
      </c>
      <c r="BJ5">
        <f t="shared" ca="1" si="3"/>
        <v>0.76985163888230435</v>
      </c>
      <c r="BK5">
        <f t="shared" ca="1" si="3"/>
        <v>0.74787719695917265</v>
      </c>
      <c r="BL5">
        <f t="shared" ca="1" si="3"/>
        <v>0.63882419290232106</v>
      </c>
      <c r="BM5">
        <f t="shared" ca="1" si="3"/>
        <v>7.7091196843908305E-2</v>
      </c>
      <c r="BN5">
        <f t="shared" ca="1" si="3"/>
        <v>0.24670894094776874</v>
      </c>
      <c r="BO5">
        <f t="shared" ca="1" si="3"/>
        <v>0.25916082474509028</v>
      </c>
      <c r="BP5">
        <f t="shared" ca="1" si="3"/>
        <v>0.54721585597944755</v>
      </c>
      <c r="BQ5">
        <f t="shared" ca="1" si="3"/>
        <v>0.60814597470672038</v>
      </c>
      <c r="BR5">
        <f t="shared" ca="1" si="3"/>
        <v>0.19155578919205829</v>
      </c>
      <c r="BS5">
        <f t="shared" ca="1" si="3"/>
        <v>0.59661827243894905</v>
      </c>
      <c r="BT5">
        <f t="shared" ca="1" si="3"/>
        <v>0.31290358499836513</v>
      </c>
      <c r="BU5">
        <f t="shared" ca="1" si="3"/>
        <v>0.36418131438833712</v>
      </c>
      <c r="BV5">
        <f t="shared" ca="1" si="3"/>
        <v>7.4282676576700402E-2</v>
      </c>
      <c r="BW5">
        <f t="shared" ca="1" si="3"/>
        <v>0.90875012259524268</v>
      </c>
      <c r="BX5">
        <f t="shared" ca="1" si="3"/>
        <v>0.82685154702724561</v>
      </c>
      <c r="BY5">
        <f t="shared" ca="1" si="3"/>
        <v>0.26135982807796732</v>
      </c>
      <c r="BZ5">
        <f t="shared" ca="1" si="3"/>
        <v>0.85155184607636658</v>
      </c>
      <c r="CA5">
        <f t="shared" ca="1" si="3"/>
        <v>4.9805551997872399E-2</v>
      </c>
      <c r="CB5">
        <f t="shared" ca="1" si="3"/>
        <v>0.99787453883883248</v>
      </c>
    </row>
    <row r="6" spans="1:80" x14ac:dyDescent="0.25">
      <c r="A6">
        <f t="shared" ca="1" si="4"/>
        <v>0.1524707520258668</v>
      </c>
      <c r="B6">
        <f t="shared" ca="1" si="0"/>
        <v>0.90454612184396321</v>
      </c>
      <c r="C6">
        <f t="shared" ca="1" si="0"/>
        <v>0.96141196592418643</v>
      </c>
      <c r="D6">
        <f t="shared" ca="1" si="0"/>
        <v>0.42978287674070137</v>
      </c>
      <c r="E6">
        <f t="shared" ca="1" si="0"/>
        <v>0.35921341805103124</v>
      </c>
      <c r="F6">
        <f t="shared" ca="1" si="0"/>
        <v>6.2924191725379996E-2</v>
      </c>
      <c r="G6">
        <f t="shared" ca="1" si="0"/>
        <v>0.56156626901014828</v>
      </c>
      <c r="H6">
        <f t="shared" ca="1" si="0"/>
        <v>0.50108272550273569</v>
      </c>
      <c r="I6">
        <f t="shared" ca="1" si="0"/>
        <v>0.5910386631901402</v>
      </c>
      <c r="J6">
        <f t="shared" ca="1" si="0"/>
        <v>0.20003721162216781</v>
      </c>
      <c r="K6">
        <f t="shared" ca="1" si="0"/>
        <v>0.87256274952823254</v>
      </c>
      <c r="L6">
        <f t="shared" ca="1" si="0"/>
        <v>0.70606141748943896</v>
      </c>
      <c r="M6">
        <f t="shared" ca="1" si="0"/>
        <v>0.57027024673737892</v>
      </c>
      <c r="N6">
        <f t="shared" ca="1" si="0"/>
        <v>0.82144672850880673</v>
      </c>
      <c r="O6">
        <f t="shared" ca="1" si="0"/>
        <v>0.52427281186006425</v>
      </c>
      <c r="P6">
        <f t="shared" ca="1" si="0"/>
        <v>0.21545875499555289</v>
      </c>
      <c r="Q6">
        <f t="shared" ca="1" si="0"/>
        <v>0.87369479774579029</v>
      </c>
      <c r="R6">
        <f t="shared" ca="1" si="1"/>
        <v>0.79743816943687529</v>
      </c>
      <c r="S6">
        <f t="shared" ca="1" si="1"/>
        <v>9.8369740189732657E-2</v>
      </c>
      <c r="T6">
        <f t="shared" ca="1" si="1"/>
        <v>0.78945224298079142</v>
      </c>
      <c r="U6">
        <f t="shared" ca="1" si="1"/>
        <v>0.61604558096902684</v>
      </c>
      <c r="V6">
        <f t="shared" ca="1" si="1"/>
        <v>0.4159084263305759</v>
      </c>
      <c r="W6">
        <f t="shared" ca="1" si="1"/>
        <v>0.4180428476433633</v>
      </c>
      <c r="X6">
        <f t="shared" ca="1" si="1"/>
        <v>0.39493763750991517</v>
      </c>
      <c r="Y6">
        <f t="shared" ca="1" si="1"/>
        <v>0.69535973528031991</v>
      </c>
      <c r="Z6">
        <f t="shared" ca="1" si="1"/>
        <v>1.2065130921053324E-2</v>
      </c>
      <c r="AA6">
        <f t="shared" ca="1" si="1"/>
        <v>0.35214668174938912</v>
      </c>
      <c r="AB6">
        <f t="shared" ca="1" si="1"/>
        <v>0.94873236575778508</v>
      </c>
      <c r="AC6">
        <f t="shared" ca="1" si="1"/>
        <v>0.7950827660219878</v>
      </c>
      <c r="AD6">
        <f t="shared" ca="1" si="1"/>
        <v>0.26591960827484051</v>
      </c>
      <c r="AE6">
        <f t="shared" ca="1" si="1"/>
        <v>0.881901229758425</v>
      </c>
      <c r="AF6">
        <f t="shared" ca="1" si="1"/>
        <v>0.9819666380405746</v>
      </c>
      <c r="AG6">
        <f t="shared" ca="1" si="1"/>
        <v>1.9230279460611732E-2</v>
      </c>
      <c r="AH6">
        <f t="shared" ca="1" si="2"/>
        <v>0.39995597188009735</v>
      </c>
      <c r="AI6">
        <f t="shared" ca="1" si="2"/>
        <v>0.49145892523512602</v>
      </c>
      <c r="AJ6">
        <f t="shared" ca="1" si="2"/>
        <v>0.45872931366972025</v>
      </c>
      <c r="AK6">
        <f t="shared" ca="1" si="2"/>
        <v>0.81073762479747613</v>
      </c>
      <c r="AL6">
        <f t="shared" ca="1" si="2"/>
        <v>0.19899939981432835</v>
      </c>
      <c r="AM6">
        <f t="shared" ca="1" si="2"/>
        <v>0.82473888197171308</v>
      </c>
      <c r="AN6">
        <f t="shared" ca="1" si="2"/>
        <v>0.4126818854533465</v>
      </c>
      <c r="AO6">
        <f t="shared" ca="1" si="2"/>
        <v>0.16543774457154858</v>
      </c>
      <c r="AP6">
        <f t="shared" ca="1" si="2"/>
        <v>0.35945795667520219</v>
      </c>
      <c r="AQ6">
        <f t="shared" ca="1" si="2"/>
        <v>0.66811887634862299</v>
      </c>
      <c r="AR6">
        <f t="shared" ca="1" si="2"/>
        <v>0.50943937858990707</v>
      </c>
      <c r="AS6">
        <f t="shared" ca="1" si="2"/>
        <v>0.41880061949654335</v>
      </c>
      <c r="AT6">
        <f t="shared" ca="1" si="2"/>
        <v>5.6486726585483482E-2</v>
      </c>
      <c r="AU6">
        <f t="shared" ca="1" si="2"/>
        <v>5.8553245074756122E-2</v>
      </c>
      <c r="AV6">
        <f t="shared" ca="1" si="2"/>
        <v>0.47605035101690796</v>
      </c>
      <c r="AW6">
        <f t="shared" ca="1" si="2"/>
        <v>0.19976140800220232</v>
      </c>
      <c r="AX6">
        <f t="shared" ca="1" si="3"/>
        <v>0.83850292908307322</v>
      </c>
      <c r="AY6">
        <f t="shared" ca="1" si="3"/>
        <v>0.83094621131955171</v>
      </c>
      <c r="AZ6">
        <f t="shared" ca="1" si="3"/>
        <v>0.24901398235549199</v>
      </c>
      <c r="BA6">
        <f t="shared" ca="1" si="3"/>
        <v>0.73326778171457585</v>
      </c>
      <c r="BB6">
        <f t="shared" ca="1" si="3"/>
        <v>0.16956623647866231</v>
      </c>
      <c r="BC6">
        <f t="shared" ca="1" si="3"/>
        <v>0.4280123512743883</v>
      </c>
      <c r="BD6">
        <f t="shared" ca="1" si="3"/>
        <v>0.24850647054702257</v>
      </c>
      <c r="BE6">
        <f t="shared" ca="1" si="3"/>
        <v>0.76509880892968729</v>
      </c>
      <c r="BF6">
        <f t="shared" ca="1" si="3"/>
        <v>0.93890069994658865</v>
      </c>
      <c r="BG6">
        <f t="shared" ca="1" si="3"/>
        <v>0.34316704957222166</v>
      </c>
      <c r="BH6">
        <f t="shared" ca="1" si="3"/>
        <v>0.48490879960532651</v>
      </c>
      <c r="BI6">
        <f t="shared" ca="1" si="3"/>
        <v>0.37788247888325621</v>
      </c>
      <c r="BJ6">
        <f t="shared" ca="1" si="3"/>
        <v>0.69535623104427413</v>
      </c>
      <c r="BK6">
        <f t="shared" ca="1" si="3"/>
        <v>2.0136336912014219E-2</v>
      </c>
      <c r="BL6">
        <f t="shared" ca="1" si="3"/>
        <v>0.4764692698604982</v>
      </c>
      <c r="BM6">
        <f t="shared" ca="1" si="3"/>
        <v>0.87346725046326068</v>
      </c>
      <c r="BN6">
        <f t="shared" ca="1" si="3"/>
        <v>0.18974726145021459</v>
      </c>
      <c r="BO6">
        <f t="shared" ca="1" si="3"/>
        <v>0.68082377257912519</v>
      </c>
      <c r="BP6">
        <f t="shared" ca="1" si="3"/>
        <v>0.14693379050512145</v>
      </c>
      <c r="BQ6">
        <f t="shared" ca="1" si="3"/>
        <v>0.53108886916648823</v>
      </c>
      <c r="BR6">
        <f t="shared" ca="1" si="3"/>
        <v>2.343516267476764E-2</v>
      </c>
      <c r="BS6">
        <f t="shared" ca="1" si="3"/>
        <v>0.16808198450375422</v>
      </c>
      <c r="BT6">
        <f t="shared" ca="1" si="3"/>
        <v>0.59104587112051565</v>
      </c>
      <c r="BU6">
        <f t="shared" ca="1" si="3"/>
        <v>0.12196502505939455</v>
      </c>
      <c r="BV6">
        <f t="shared" ca="1" si="3"/>
        <v>0.82656464249346806</v>
      </c>
      <c r="BW6">
        <f t="shared" ca="1" si="3"/>
        <v>9.5627323419793298E-2</v>
      </c>
      <c r="BX6">
        <f t="shared" ca="1" si="3"/>
        <v>0.4079357892327069</v>
      </c>
      <c r="BY6">
        <f t="shared" ca="1" si="3"/>
        <v>0.66938990955911759</v>
      </c>
      <c r="BZ6">
        <f t="shared" ca="1" si="3"/>
        <v>0.75815741302437267</v>
      </c>
      <c r="CA6">
        <f t="shared" ca="1" si="3"/>
        <v>0.97822926795886811</v>
      </c>
      <c r="CB6">
        <f t="shared" ca="1" si="3"/>
        <v>0.28263708834808476</v>
      </c>
    </row>
    <row r="7" spans="1:80" x14ac:dyDescent="0.25">
      <c r="A7">
        <f t="shared" ca="1" si="4"/>
        <v>0.27231841687947511</v>
      </c>
      <c r="B7">
        <f t="shared" ca="1" si="0"/>
        <v>0.97445445001906683</v>
      </c>
      <c r="C7">
        <f t="shared" ca="1" si="0"/>
        <v>0.60883390006881399</v>
      </c>
      <c r="D7">
        <f t="shared" ca="1" si="0"/>
        <v>0.12460324598344352</v>
      </c>
      <c r="E7">
        <f t="shared" ca="1" si="0"/>
        <v>0.1310651446679193</v>
      </c>
      <c r="F7">
        <f t="shared" ca="1" si="0"/>
        <v>0.20595425953045388</v>
      </c>
      <c r="G7">
        <f t="shared" ca="1" si="0"/>
        <v>0.2659030657066741</v>
      </c>
      <c r="H7">
        <f t="shared" ca="1" si="0"/>
        <v>0.60105912834435116</v>
      </c>
      <c r="I7">
        <f t="shared" ca="1" si="0"/>
        <v>0.66388072410852839</v>
      </c>
      <c r="J7">
        <f t="shared" ca="1" si="0"/>
        <v>0.44573725027565358</v>
      </c>
      <c r="K7">
        <f t="shared" ca="1" si="0"/>
        <v>9.1769936573628752E-2</v>
      </c>
      <c r="L7">
        <f t="shared" ca="1" si="0"/>
        <v>0.73346773019606792</v>
      </c>
      <c r="M7">
        <f t="shared" ca="1" si="0"/>
        <v>0.89498640334354551</v>
      </c>
      <c r="N7">
        <f t="shared" ca="1" si="0"/>
        <v>0.67406518113326674</v>
      </c>
      <c r="O7">
        <f t="shared" ca="1" si="0"/>
        <v>0.95978291744454003</v>
      </c>
      <c r="P7">
        <f t="shared" ca="1" si="0"/>
        <v>0.85177799770404972</v>
      </c>
      <c r="Q7">
        <f t="shared" ca="1" si="0"/>
        <v>0.81039454496295105</v>
      </c>
      <c r="R7">
        <f t="shared" ca="1" si="1"/>
        <v>0.1420799225936713</v>
      </c>
      <c r="S7">
        <f t="shared" ca="1" si="1"/>
        <v>5.892633469649422E-2</v>
      </c>
      <c r="T7">
        <f t="shared" ca="1" si="1"/>
        <v>0.60529219286349345</v>
      </c>
      <c r="U7">
        <f t="shared" ca="1" si="1"/>
        <v>7.8920385338010823E-2</v>
      </c>
      <c r="V7">
        <f t="shared" ca="1" si="1"/>
        <v>0.77103781114473768</v>
      </c>
      <c r="W7">
        <f t="shared" ca="1" si="1"/>
        <v>0.4590055846954616</v>
      </c>
      <c r="X7">
        <f t="shared" ca="1" si="1"/>
        <v>0.26384896755613796</v>
      </c>
      <c r="Y7">
        <f t="shared" ca="1" si="1"/>
        <v>0.6692562212340577</v>
      </c>
      <c r="Z7">
        <f t="shared" ca="1" si="1"/>
        <v>0.78812573755158211</v>
      </c>
      <c r="AA7">
        <f t="shared" ca="1" si="1"/>
        <v>0.94741816469617823</v>
      </c>
      <c r="AB7">
        <f t="shared" ca="1" si="1"/>
        <v>0.61566827826070791</v>
      </c>
      <c r="AC7">
        <f t="shared" ca="1" si="1"/>
        <v>0.9444528619783803</v>
      </c>
      <c r="AD7">
        <f t="shared" ca="1" si="1"/>
        <v>0.29824117760155211</v>
      </c>
      <c r="AE7">
        <f t="shared" ca="1" si="1"/>
        <v>0.84255951575621457</v>
      </c>
      <c r="AF7">
        <f t="shared" ca="1" si="1"/>
        <v>8.0222493544289786E-2</v>
      </c>
      <c r="AG7">
        <f t="shared" ca="1" si="1"/>
        <v>0.7386794054730299</v>
      </c>
      <c r="AH7">
        <f t="shared" ca="1" si="2"/>
        <v>0.93125624260245377</v>
      </c>
      <c r="AI7">
        <f t="shared" ca="1" si="2"/>
        <v>0.81035257732583399</v>
      </c>
      <c r="AJ7">
        <f t="shared" ca="1" si="2"/>
        <v>0.7292217227752954</v>
      </c>
      <c r="AK7">
        <f t="shared" ca="1" si="2"/>
        <v>0.98791125653748102</v>
      </c>
      <c r="AL7">
        <f t="shared" ca="1" si="2"/>
        <v>0.42375017536054815</v>
      </c>
      <c r="AM7">
        <f t="shared" ca="1" si="2"/>
        <v>0.30767040717754912</v>
      </c>
      <c r="AN7">
        <f t="shared" ca="1" si="2"/>
        <v>0.18211981040790404</v>
      </c>
      <c r="AO7">
        <f t="shared" ca="1" si="2"/>
        <v>0.3183847485318485</v>
      </c>
      <c r="AP7">
        <f t="shared" ca="1" si="2"/>
        <v>0.99599184514647021</v>
      </c>
      <c r="AQ7">
        <f t="shared" ca="1" si="2"/>
        <v>0.19097025426534298</v>
      </c>
      <c r="AR7">
        <f t="shared" ca="1" si="2"/>
        <v>0.54519827232294038</v>
      </c>
      <c r="AS7">
        <f t="shared" ca="1" si="2"/>
        <v>0.62640565262102577</v>
      </c>
      <c r="AT7">
        <f t="shared" ca="1" si="2"/>
        <v>0.61492650265223714</v>
      </c>
      <c r="AU7">
        <f t="shared" ca="1" si="2"/>
        <v>0.38456580142399166</v>
      </c>
      <c r="AV7">
        <f t="shared" ca="1" si="2"/>
        <v>0.55073239852773492</v>
      </c>
      <c r="AW7">
        <f t="shared" ca="1" si="2"/>
        <v>5.6126401932308778E-2</v>
      </c>
      <c r="AX7">
        <f t="shared" ca="1" si="3"/>
        <v>0.34338406506718133</v>
      </c>
      <c r="AY7">
        <f t="shared" ca="1" si="3"/>
        <v>5.8169194285120351E-2</v>
      </c>
      <c r="AZ7">
        <f t="shared" ca="1" si="3"/>
        <v>0.70367286283984687</v>
      </c>
      <c r="BA7">
        <f t="shared" ca="1" si="3"/>
        <v>0.43191055173472026</v>
      </c>
      <c r="BB7">
        <f t="shared" ca="1" si="3"/>
        <v>0.61641493929547841</v>
      </c>
      <c r="BC7">
        <f t="shared" ca="1" si="3"/>
        <v>0.1364297449824533</v>
      </c>
      <c r="BD7">
        <f t="shared" ca="1" si="3"/>
        <v>0.2069096477728305</v>
      </c>
      <c r="BE7">
        <f t="shared" ca="1" si="3"/>
        <v>0.36268061188616452</v>
      </c>
      <c r="BF7">
        <f t="shared" ca="1" si="3"/>
        <v>0.4401531852838706</v>
      </c>
      <c r="BG7">
        <f t="shared" ca="1" si="3"/>
        <v>0.79644713499020292</v>
      </c>
      <c r="BH7">
        <f t="shared" ca="1" si="3"/>
        <v>0.84684659593278533</v>
      </c>
      <c r="BI7">
        <f t="shared" ca="1" si="3"/>
        <v>7.0748834995382648E-2</v>
      </c>
      <c r="BJ7">
        <f t="shared" ca="1" si="3"/>
        <v>0.6460292267197707</v>
      </c>
      <c r="BK7">
        <f t="shared" ca="1" si="3"/>
        <v>0.42933044185578473</v>
      </c>
      <c r="BL7">
        <f t="shared" ca="1" si="3"/>
        <v>0.23261918595457765</v>
      </c>
      <c r="BM7">
        <f t="shared" ca="1" si="3"/>
        <v>0.19354576660494927</v>
      </c>
      <c r="BN7">
        <f t="shared" ca="1" si="3"/>
        <v>0.88350690705251322</v>
      </c>
      <c r="BO7">
        <f t="shared" ca="1" si="3"/>
        <v>0.17654826170834681</v>
      </c>
      <c r="BP7">
        <f t="shared" ca="1" si="3"/>
        <v>0.94304440766727049</v>
      </c>
      <c r="BQ7">
        <f t="shared" ca="1" si="3"/>
        <v>0.62293933779065203</v>
      </c>
      <c r="BR7">
        <f t="shared" ca="1" si="3"/>
        <v>0.40132793146854528</v>
      </c>
      <c r="BS7">
        <f t="shared" ca="1" si="3"/>
        <v>9.2332166598294907E-2</v>
      </c>
      <c r="BT7">
        <f t="shared" ca="1" si="3"/>
        <v>0.84013040721792231</v>
      </c>
      <c r="BU7">
        <f t="shared" ca="1" si="3"/>
        <v>0.91163525381136823</v>
      </c>
      <c r="BV7">
        <f t="shared" ca="1" si="3"/>
        <v>0.92753330634891251</v>
      </c>
      <c r="BW7">
        <f t="shared" ca="1" si="3"/>
        <v>0.43321039691130414</v>
      </c>
      <c r="BX7">
        <f t="shared" ca="1" si="3"/>
        <v>0.56557232751518527</v>
      </c>
      <c r="BY7">
        <f t="shared" ca="1" si="3"/>
        <v>0.33424226522321066</v>
      </c>
      <c r="BZ7">
        <f t="shared" ca="1" si="3"/>
        <v>6.8783057870830833E-2</v>
      </c>
      <c r="CA7">
        <f t="shared" ca="1" si="3"/>
        <v>0.94879047567293162</v>
      </c>
      <c r="CB7">
        <f t="shared" ca="1" si="3"/>
        <v>0.13018279814189904</v>
      </c>
    </row>
    <row r="8" spans="1:80" x14ac:dyDescent="0.25">
      <c r="A8">
        <f t="shared" ca="1" si="4"/>
        <v>3.099966223420425E-2</v>
      </c>
      <c r="B8">
        <f t="shared" ca="1" si="0"/>
        <v>0.34201127368008122</v>
      </c>
      <c r="C8">
        <f t="shared" ca="1" si="0"/>
        <v>6.4233558482904241E-2</v>
      </c>
      <c r="D8">
        <f t="shared" ca="1" si="0"/>
        <v>0.53074609704969611</v>
      </c>
      <c r="E8">
        <f t="shared" ca="1" si="0"/>
        <v>0.83427505541030889</v>
      </c>
      <c r="F8">
        <f t="shared" ca="1" si="0"/>
        <v>0.28909392388516475</v>
      </c>
      <c r="G8">
        <f t="shared" ca="1" si="0"/>
        <v>0.45432515093515591</v>
      </c>
      <c r="H8">
        <f t="shared" ca="1" si="0"/>
        <v>0.17674874446683242</v>
      </c>
      <c r="I8">
        <f t="shared" ca="1" si="0"/>
        <v>0.38739204935573923</v>
      </c>
      <c r="J8">
        <f t="shared" ca="1" si="0"/>
        <v>0.26593947253971317</v>
      </c>
      <c r="K8">
        <f t="shared" ca="1" si="0"/>
        <v>0.38113293292607087</v>
      </c>
      <c r="L8">
        <f t="shared" ca="1" si="0"/>
        <v>0.5226321250507846</v>
      </c>
      <c r="M8">
        <f t="shared" ca="1" si="0"/>
        <v>0.91556618460142702</v>
      </c>
      <c r="N8">
        <f t="shared" ca="1" si="0"/>
        <v>0.19494449719256712</v>
      </c>
      <c r="O8">
        <f t="shared" ca="1" si="0"/>
        <v>0.21096066440934325</v>
      </c>
      <c r="P8">
        <f t="shared" ca="1" si="0"/>
        <v>0.16321392310422755</v>
      </c>
      <c r="Q8">
        <f t="shared" ca="1" si="0"/>
        <v>0.44650859481175398</v>
      </c>
      <c r="R8">
        <f t="shared" ca="1" si="1"/>
        <v>0.76872786312468877</v>
      </c>
      <c r="S8">
        <f t="shared" ca="1" si="1"/>
        <v>9.790570590125014E-2</v>
      </c>
      <c r="T8">
        <f t="shared" ca="1" si="1"/>
        <v>0.53711981352436744</v>
      </c>
      <c r="U8">
        <f t="shared" ca="1" si="1"/>
        <v>0.40531934326608376</v>
      </c>
      <c r="V8">
        <f t="shared" ca="1" si="1"/>
        <v>0.98064202696179081</v>
      </c>
      <c r="W8">
        <f t="shared" ca="1" si="1"/>
        <v>0.67023502815830183</v>
      </c>
      <c r="X8">
        <f t="shared" ca="1" si="1"/>
        <v>0.29452498327051246</v>
      </c>
      <c r="Y8">
        <f t="shared" ca="1" si="1"/>
        <v>0.75779845066316764</v>
      </c>
      <c r="Z8">
        <f t="shared" ca="1" si="1"/>
        <v>0.71785476304797557</v>
      </c>
      <c r="AA8">
        <f t="shared" ca="1" si="1"/>
        <v>0.39302091500809588</v>
      </c>
      <c r="AB8">
        <f t="shared" ca="1" si="1"/>
        <v>0.78898231901575044</v>
      </c>
      <c r="AC8">
        <f t="shared" ca="1" si="1"/>
        <v>0.99039150999302061</v>
      </c>
      <c r="AD8">
        <f t="shared" ca="1" si="1"/>
        <v>9.1226479527899196E-2</v>
      </c>
      <c r="AE8">
        <f t="shared" ca="1" si="1"/>
        <v>0.35340243585465125</v>
      </c>
      <c r="AF8">
        <f t="shared" ca="1" si="1"/>
        <v>0.30434509346369698</v>
      </c>
      <c r="AG8">
        <f t="shared" ca="1" si="1"/>
        <v>0.15764365385599088</v>
      </c>
      <c r="AH8">
        <f t="shared" ca="1" si="2"/>
        <v>1.4054738569829417E-2</v>
      </c>
      <c r="AI8">
        <f t="shared" ca="1" si="2"/>
        <v>0.91443581735492208</v>
      </c>
      <c r="AJ8">
        <f t="shared" ca="1" si="2"/>
        <v>0.73166614733251534</v>
      </c>
      <c r="AK8">
        <f t="shared" ca="1" si="2"/>
        <v>0.99542060052555847</v>
      </c>
      <c r="AL8">
        <f t="shared" ca="1" si="2"/>
        <v>0.70731738773578234</v>
      </c>
      <c r="AM8">
        <f t="shared" ca="1" si="2"/>
        <v>0.15880077654187219</v>
      </c>
      <c r="AN8">
        <f t="shared" ca="1" si="2"/>
        <v>2.537217383599788E-2</v>
      </c>
      <c r="AO8">
        <f t="shared" ca="1" si="2"/>
        <v>0.23730092051233742</v>
      </c>
      <c r="AP8">
        <f t="shared" ca="1" si="2"/>
        <v>0.2534584657479928</v>
      </c>
      <c r="AQ8">
        <f t="shared" ca="1" si="2"/>
        <v>0.41039832278811694</v>
      </c>
      <c r="AR8">
        <f t="shared" ca="1" si="2"/>
        <v>0.74535449103136198</v>
      </c>
      <c r="AS8">
        <f t="shared" ca="1" si="2"/>
        <v>0.12800168569889026</v>
      </c>
      <c r="AT8">
        <f t="shared" ca="1" si="2"/>
        <v>0.29834370277121192</v>
      </c>
      <c r="AU8">
        <f t="shared" ca="1" si="2"/>
        <v>0.14826775523562952</v>
      </c>
      <c r="AV8">
        <f t="shared" ca="1" si="2"/>
        <v>0.75696666756068587</v>
      </c>
      <c r="AW8">
        <f t="shared" ca="1" si="2"/>
        <v>0.54473127481817374</v>
      </c>
      <c r="AX8">
        <f t="shared" ca="1" si="3"/>
        <v>0.46280722741119795</v>
      </c>
      <c r="AY8">
        <f t="shared" ca="1" si="3"/>
        <v>8.0966799503474296E-2</v>
      </c>
      <c r="AZ8">
        <f t="shared" ca="1" si="3"/>
        <v>9.4112232494916404E-2</v>
      </c>
      <c r="BA8">
        <f t="shared" ca="1" si="3"/>
        <v>0.24979580041677707</v>
      </c>
      <c r="BB8">
        <f t="shared" ca="1" si="3"/>
        <v>0.50179565270129256</v>
      </c>
      <c r="BC8">
        <f t="shared" ca="1" si="3"/>
        <v>0.66592692821797084</v>
      </c>
      <c r="BD8">
        <f t="shared" ca="1" si="3"/>
        <v>7.7891024212148885E-3</v>
      </c>
      <c r="BE8">
        <f t="shared" ca="1" si="3"/>
        <v>0.21173585469381118</v>
      </c>
      <c r="BF8">
        <f t="shared" ca="1" si="3"/>
        <v>0.202530961469507</v>
      </c>
      <c r="BG8">
        <f t="shared" ca="1" si="3"/>
        <v>0.86007253221505187</v>
      </c>
      <c r="BH8">
        <f t="shared" ca="1" si="3"/>
        <v>0.66845157502622587</v>
      </c>
      <c r="BI8">
        <f t="shared" ca="1" si="3"/>
        <v>0.41287291040988783</v>
      </c>
      <c r="BJ8">
        <f t="shared" ca="1" si="3"/>
        <v>0.56135490616043793</v>
      </c>
      <c r="BK8">
        <f t="shared" ca="1" si="3"/>
        <v>0.36490574744744531</v>
      </c>
      <c r="BL8">
        <f t="shared" ca="1" si="3"/>
        <v>0.87616057086060517</v>
      </c>
      <c r="BM8">
        <f t="shared" ca="1" si="3"/>
        <v>0.17443129731627927</v>
      </c>
      <c r="BN8">
        <f t="shared" ca="1" si="3"/>
        <v>0.24136069913422364</v>
      </c>
      <c r="BO8">
        <f t="shared" ca="1" si="3"/>
        <v>0.39258448256613565</v>
      </c>
      <c r="BP8">
        <f t="shared" ca="1" si="3"/>
        <v>9.5531778838769288E-2</v>
      </c>
      <c r="BQ8">
        <f t="shared" ca="1" si="3"/>
        <v>0.40004369812043972</v>
      </c>
      <c r="BR8">
        <f t="shared" ca="1" si="3"/>
        <v>0.50840458856002257</v>
      </c>
      <c r="BS8">
        <f t="shared" ca="1" si="3"/>
        <v>0.52069420180692705</v>
      </c>
      <c r="BT8">
        <f t="shared" ca="1" si="3"/>
        <v>0.80951568177918731</v>
      </c>
      <c r="BU8">
        <f t="shared" ca="1" si="3"/>
        <v>0.62937682387811977</v>
      </c>
      <c r="BV8">
        <f t="shared" ca="1" si="3"/>
        <v>0.26624268622705838</v>
      </c>
      <c r="BW8">
        <f t="shared" ca="1" si="3"/>
        <v>0.18402564235227514</v>
      </c>
      <c r="BX8">
        <f t="shared" ca="1" si="3"/>
        <v>0.60337644603372043</v>
      </c>
      <c r="BY8">
        <f t="shared" ca="1" si="3"/>
        <v>7.7515316148414448E-2</v>
      </c>
      <c r="BZ8">
        <f t="shared" ca="1" si="3"/>
        <v>0.26149292574380234</v>
      </c>
      <c r="CA8">
        <f t="shared" ca="1" si="3"/>
        <v>8.0224238267965653E-2</v>
      </c>
      <c r="CB8">
        <f t="shared" ca="1" si="3"/>
        <v>4.1213878139140014E-2</v>
      </c>
    </row>
    <row r="9" spans="1:80" x14ac:dyDescent="0.25">
      <c r="A9">
        <f t="shared" ca="1" si="4"/>
        <v>0.49290174612694437</v>
      </c>
      <c r="B9">
        <f t="shared" ca="1" si="0"/>
        <v>0.31270369245269258</v>
      </c>
      <c r="C9">
        <f t="shared" ca="1" si="0"/>
        <v>0.30499996524009754</v>
      </c>
      <c r="D9">
        <f t="shared" ca="1" si="0"/>
        <v>0.67073006747576036</v>
      </c>
      <c r="E9">
        <f t="shared" ca="1" si="0"/>
        <v>1.2603301654476096E-2</v>
      </c>
      <c r="F9">
        <f t="shared" ca="1" si="0"/>
        <v>0.91355424530193818</v>
      </c>
      <c r="G9">
        <f t="shared" ca="1" si="0"/>
        <v>0.82934370240765043</v>
      </c>
      <c r="H9">
        <f t="shared" ca="1" si="0"/>
        <v>0.40577193111376153</v>
      </c>
      <c r="I9">
        <f t="shared" ca="1" si="0"/>
        <v>0.41973662445622473</v>
      </c>
      <c r="J9">
        <f t="shared" ca="1" si="0"/>
        <v>0.30123209012750385</v>
      </c>
      <c r="K9">
        <f t="shared" ca="1" si="0"/>
        <v>0.23735200400124512</v>
      </c>
      <c r="L9">
        <f t="shared" ca="1" si="0"/>
        <v>0.10399538800721897</v>
      </c>
      <c r="M9">
        <f t="shared" ca="1" si="0"/>
        <v>4.2751238280389181E-2</v>
      </c>
      <c r="N9">
        <f t="shared" ca="1" si="0"/>
        <v>0.89357573755712372</v>
      </c>
      <c r="O9">
        <f t="shared" ca="1" si="0"/>
        <v>0.13252840382683873</v>
      </c>
      <c r="P9">
        <f t="shared" ca="1" si="0"/>
        <v>0.16093495136499691</v>
      </c>
      <c r="Q9">
        <f t="shared" ca="1" si="0"/>
        <v>9.3595039757377152E-2</v>
      </c>
      <c r="R9">
        <f t="shared" ca="1" si="1"/>
        <v>0.20907190267873232</v>
      </c>
      <c r="S9">
        <f t="shared" ca="1" si="1"/>
        <v>6.2669099760065405E-2</v>
      </c>
      <c r="T9">
        <f t="shared" ca="1" si="1"/>
        <v>0.16101753742505476</v>
      </c>
      <c r="U9">
        <f t="shared" ca="1" si="1"/>
        <v>0.48824684342089675</v>
      </c>
      <c r="V9">
        <f t="shared" ca="1" si="1"/>
        <v>0.39882042809179685</v>
      </c>
      <c r="W9">
        <f t="shared" ca="1" si="1"/>
        <v>0.8104103915349028</v>
      </c>
      <c r="X9">
        <f t="shared" ca="1" si="1"/>
        <v>0.32265798691172676</v>
      </c>
      <c r="Y9">
        <f t="shared" ca="1" si="1"/>
        <v>0.15499299867687222</v>
      </c>
      <c r="Z9">
        <f t="shared" ca="1" si="1"/>
        <v>1.6089812452380059E-2</v>
      </c>
      <c r="AA9">
        <f t="shared" ca="1" si="1"/>
        <v>0.41225260008324949</v>
      </c>
      <c r="AB9">
        <f t="shared" ca="1" si="1"/>
        <v>0.78309480173737134</v>
      </c>
      <c r="AC9">
        <f t="shared" ca="1" si="1"/>
        <v>0.47689909084154947</v>
      </c>
      <c r="AD9">
        <f t="shared" ca="1" si="1"/>
        <v>6.9835040549239058E-2</v>
      </c>
      <c r="AE9">
        <f t="shared" ca="1" si="1"/>
        <v>0.2133974201759522</v>
      </c>
      <c r="AF9">
        <f t="shared" ca="1" si="1"/>
        <v>0.67536590527103224</v>
      </c>
      <c r="AG9">
        <f t="shared" ca="1" si="1"/>
        <v>0.60310289081335822</v>
      </c>
      <c r="AH9">
        <f t="shared" ca="1" si="2"/>
        <v>0.84877117944273284</v>
      </c>
      <c r="AI9">
        <f t="shared" ca="1" si="2"/>
        <v>0.30113944328390418</v>
      </c>
      <c r="AJ9">
        <f t="shared" ca="1" si="2"/>
        <v>0.47666025343747509</v>
      </c>
      <c r="AK9">
        <f t="shared" ca="1" si="2"/>
        <v>6.860225180851065E-2</v>
      </c>
      <c r="AL9">
        <f t="shared" ca="1" si="2"/>
        <v>2.806641825591627E-2</v>
      </c>
      <c r="AM9">
        <f t="shared" ca="1" si="2"/>
        <v>0.16058161505147006</v>
      </c>
      <c r="AN9">
        <f t="shared" ca="1" si="2"/>
        <v>0.34622327027196997</v>
      </c>
      <c r="AO9">
        <f t="shared" ca="1" si="2"/>
        <v>0.50416826123110714</v>
      </c>
      <c r="AP9">
        <f t="shared" ca="1" si="2"/>
        <v>0.50902325442885332</v>
      </c>
      <c r="AQ9">
        <f t="shared" ca="1" si="2"/>
        <v>0.33083025303750302</v>
      </c>
      <c r="AR9">
        <f t="shared" ca="1" si="2"/>
        <v>0.67318353144831899</v>
      </c>
      <c r="AS9">
        <f t="shared" ca="1" si="2"/>
        <v>0.29588544905172121</v>
      </c>
      <c r="AT9">
        <f t="shared" ca="1" si="2"/>
        <v>4.5146598298558938E-2</v>
      </c>
      <c r="AU9">
        <f t="shared" ca="1" si="2"/>
        <v>0.78925774365132639</v>
      </c>
      <c r="AV9">
        <f t="shared" ca="1" si="2"/>
        <v>0.86649286360715094</v>
      </c>
      <c r="AW9">
        <f t="shared" ca="1" si="2"/>
        <v>0.72097480145664539</v>
      </c>
      <c r="AX9">
        <f t="shared" ca="1" si="3"/>
        <v>0.48200250403065237</v>
      </c>
      <c r="AY9">
        <f t="shared" ca="1" si="3"/>
        <v>4.8836361725665633E-2</v>
      </c>
      <c r="AZ9">
        <f t="shared" ca="1" si="3"/>
        <v>0.2455596278509784</v>
      </c>
      <c r="BA9">
        <f t="shared" ca="1" si="3"/>
        <v>0.32007778597608494</v>
      </c>
      <c r="BB9">
        <f t="shared" ca="1" si="3"/>
        <v>0.50418276673087714</v>
      </c>
      <c r="BC9">
        <f t="shared" ca="1" si="3"/>
        <v>0.47655302858600845</v>
      </c>
      <c r="BD9">
        <f t="shared" ca="1" si="3"/>
        <v>0.72494250806746507</v>
      </c>
      <c r="BE9">
        <f t="shared" ref="BE9:CT24" ca="1" si="5">RAND()</f>
        <v>0.47151379117406567</v>
      </c>
      <c r="BF9">
        <f t="shared" ca="1" si="5"/>
        <v>0.47045201430136474</v>
      </c>
      <c r="BG9">
        <f t="shared" ca="1" si="5"/>
        <v>0.89714797581416184</v>
      </c>
      <c r="BH9">
        <f t="shared" ca="1" si="5"/>
        <v>0.14491052522269743</v>
      </c>
      <c r="BI9">
        <f t="shared" ca="1" si="5"/>
        <v>0.83242470394127166</v>
      </c>
      <c r="BJ9">
        <f t="shared" ca="1" si="5"/>
        <v>0.83402419215755474</v>
      </c>
      <c r="BK9">
        <f t="shared" ca="1" si="5"/>
        <v>0.33579187597944338</v>
      </c>
      <c r="BL9">
        <f t="shared" ca="1" si="5"/>
        <v>0.30380721440938074</v>
      </c>
      <c r="BM9">
        <f t="shared" ca="1" si="5"/>
        <v>0.99199173469243207</v>
      </c>
      <c r="BN9">
        <f t="shared" ca="1" si="5"/>
        <v>0.38002420898664413</v>
      </c>
      <c r="BO9">
        <f t="shared" ca="1" si="5"/>
        <v>0.80621335180970088</v>
      </c>
      <c r="BP9">
        <f t="shared" ca="1" si="5"/>
        <v>0.60754702569388608</v>
      </c>
      <c r="BQ9">
        <f t="shared" ca="1" si="5"/>
        <v>0.29556569431139668</v>
      </c>
      <c r="BR9">
        <f t="shared" ca="1" si="5"/>
        <v>0.40177543936022508</v>
      </c>
      <c r="BS9">
        <f t="shared" ca="1" si="5"/>
        <v>0.59429678406514275</v>
      </c>
      <c r="BT9">
        <f t="shared" ca="1" si="5"/>
        <v>0.48577201385338364</v>
      </c>
      <c r="BU9">
        <f t="shared" ca="1" si="5"/>
        <v>6.6742663478482678E-2</v>
      </c>
      <c r="BV9">
        <f t="shared" ca="1" si="5"/>
        <v>6.7421593431430948E-2</v>
      </c>
      <c r="BW9">
        <f t="shared" ca="1" si="5"/>
        <v>0.60561361027984673</v>
      </c>
      <c r="BX9">
        <f t="shared" ca="1" si="5"/>
        <v>0.61174878203224881</v>
      </c>
      <c r="BY9">
        <f t="shared" ca="1" si="5"/>
        <v>5.4152295181521426E-2</v>
      </c>
      <c r="BZ9">
        <f t="shared" ca="1" si="5"/>
        <v>0.72490730167750506</v>
      </c>
      <c r="CA9">
        <f t="shared" ca="1" si="5"/>
        <v>0.23320524736047821</v>
      </c>
      <c r="CB9">
        <f t="shared" ca="1" si="5"/>
        <v>0.98327476897263466</v>
      </c>
    </row>
    <row r="10" spans="1:80" x14ac:dyDescent="0.25">
      <c r="A10">
        <f t="shared" ca="1" si="4"/>
        <v>0.93837381683755128</v>
      </c>
      <c r="B10">
        <f t="shared" ca="1" si="0"/>
        <v>0.43437348462825065</v>
      </c>
      <c r="C10">
        <f t="shared" ca="1" si="0"/>
        <v>0.68120345070713206</v>
      </c>
      <c r="D10">
        <f t="shared" ca="1" si="0"/>
        <v>0.26234837484983464</v>
      </c>
      <c r="E10">
        <f t="shared" ca="1" si="0"/>
        <v>0.84284290324837119</v>
      </c>
      <c r="F10">
        <f t="shared" ca="1" si="0"/>
        <v>0.87862004867709742</v>
      </c>
      <c r="G10">
        <f t="shared" ca="1" si="0"/>
        <v>0.36855568418626072</v>
      </c>
      <c r="H10">
        <f t="shared" ca="1" si="0"/>
        <v>0.44548523670192575</v>
      </c>
      <c r="I10">
        <f t="shared" ca="1" si="0"/>
        <v>0.79468057029270323</v>
      </c>
      <c r="J10">
        <f t="shared" ca="1" si="0"/>
        <v>0.25302772748194224</v>
      </c>
      <c r="K10">
        <f t="shared" ca="1" si="0"/>
        <v>0.63588508448110992</v>
      </c>
      <c r="L10">
        <f t="shared" ca="1" si="0"/>
        <v>0.34621622206725489</v>
      </c>
      <c r="M10">
        <f t="shared" ca="1" si="0"/>
        <v>0.24414875381692602</v>
      </c>
      <c r="N10">
        <f t="shared" ca="1" si="0"/>
        <v>0.83159752746793258</v>
      </c>
      <c r="O10">
        <f t="shared" ca="1" si="0"/>
        <v>0.58009660473390201</v>
      </c>
      <c r="P10">
        <f t="shared" ca="1" si="0"/>
        <v>2.7882918589864358E-2</v>
      </c>
      <c r="Q10">
        <f t="shared" ca="1" si="0"/>
        <v>0.54287825201875384</v>
      </c>
      <c r="R10">
        <f t="shared" ca="1" si="1"/>
        <v>0.60220555312702018</v>
      </c>
      <c r="S10">
        <f t="shared" ca="1" si="1"/>
        <v>0.28413298984077717</v>
      </c>
      <c r="T10">
        <f t="shared" ca="1" si="1"/>
        <v>0.97027316365123617</v>
      </c>
      <c r="U10">
        <f t="shared" ca="1" si="1"/>
        <v>5.2993245875617934E-2</v>
      </c>
      <c r="V10">
        <f t="shared" ca="1" si="1"/>
        <v>0.31091220369869321</v>
      </c>
      <c r="W10">
        <f t="shared" ca="1" si="1"/>
        <v>0.60224848106190909</v>
      </c>
      <c r="X10">
        <f t="shared" ca="1" si="1"/>
        <v>0.67739000352732737</v>
      </c>
      <c r="Y10">
        <f t="shared" ca="1" si="1"/>
        <v>8.6691306686303315E-2</v>
      </c>
      <c r="Z10">
        <f t="shared" ca="1" si="1"/>
        <v>0.17099498601188001</v>
      </c>
      <c r="AA10">
        <f t="shared" ca="1" si="1"/>
        <v>0.71219867047130159</v>
      </c>
      <c r="AB10">
        <f t="shared" ca="1" si="1"/>
        <v>0.88091945367187463</v>
      </c>
      <c r="AC10">
        <f t="shared" ca="1" si="1"/>
        <v>0.36110828264422523</v>
      </c>
      <c r="AD10">
        <f t="shared" ca="1" si="1"/>
        <v>0.46731153972923878</v>
      </c>
      <c r="AE10">
        <f t="shared" ca="1" si="1"/>
        <v>0.40809835095002767</v>
      </c>
      <c r="AF10">
        <f t="shared" ca="1" si="1"/>
        <v>0.23886383690837432</v>
      </c>
      <c r="AG10">
        <f t="shared" ca="1" si="1"/>
        <v>0.12339808786285034</v>
      </c>
      <c r="AH10">
        <f t="shared" ca="1" si="2"/>
        <v>0.25062361545961187</v>
      </c>
      <c r="AI10">
        <f t="shared" ca="1" si="2"/>
        <v>0.41752654398624545</v>
      </c>
      <c r="AJ10">
        <f t="shared" ca="1" si="2"/>
        <v>0.43850254054197313</v>
      </c>
      <c r="AK10">
        <f t="shared" ca="1" si="2"/>
        <v>0.8675899922549728</v>
      </c>
      <c r="AL10">
        <f t="shared" ca="1" si="2"/>
        <v>0.20243208079528019</v>
      </c>
      <c r="AM10">
        <f t="shared" ca="1" si="2"/>
        <v>0.74151540459808929</v>
      </c>
      <c r="AN10">
        <f t="shared" ca="1" si="2"/>
        <v>0.36036278084110163</v>
      </c>
      <c r="AO10">
        <f t="shared" ca="1" si="2"/>
        <v>0.70778700281992357</v>
      </c>
      <c r="AP10">
        <f t="shared" ca="1" si="2"/>
        <v>0.38324272111076796</v>
      </c>
      <c r="AQ10">
        <f t="shared" ca="1" si="2"/>
        <v>0.26387497678987604</v>
      </c>
      <c r="AR10">
        <f t="shared" ca="1" si="2"/>
        <v>0.82906940666140783</v>
      </c>
      <c r="AS10">
        <f t="shared" ca="1" si="2"/>
        <v>0.53983733918694721</v>
      </c>
      <c r="AT10">
        <f t="shared" ca="1" si="2"/>
        <v>0.27321135938033947</v>
      </c>
      <c r="AU10">
        <f t="shared" ca="1" si="2"/>
        <v>0.95562143925731025</v>
      </c>
      <c r="AV10">
        <f t="shared" ca="1" si="2"/>
        <v>0.36423503558621617</v>
      </c>
      <c r="AW10">
        <f t="shared" ca="1" si="2"/>
        <v>0.95776085004992417</v>
      </c>
      <c r="AX10">
        <f t="shared" ref="AX10:CM16" ca="1" si="6">RAND()</f>
        <v>0.66360311672185379</v>
      </c>
      <c r="AY10">
        <f t="shared" ca="1" si="6"/>
        <v>0.34830154049942497</v>
      </c>
      <c r="AZ10">
        <f t="shared" ca="1" si="6"/>
        <v>0.19694907525775607</v>
      </c>
      <c r="BA10">
        <f t="shared" ca="1" si="6"/>
        <v>0.59858022512397668</v>
      </c>
      <c r="BB10">
        <f t="shared" ca="1" si="6"/>
        <v>0.84968739355370315</v>
      </c>
      <c r="BC10">
        <f t="shared" ca="1" si="6"/>
        <v>0.33363759117125114</v>
      </c>
      <c r="BD10">
        <f t="shared" ca="1" si="6"/>
        <v>0.17463096551930912</v>
      </c>
      <c r="BE10">
        <f t="shared" ca="1" si="6"/>
        <v>0.70463047659345313</v>
      </c>
      <c r="BF10">
        <f t="shared" ca="1" si="6"/>
        <v>0.46066546571921463</v>
      </c>
      <c r="BG10">
        <f t="shared" ca="1" si="6"/>
        <v>0.7179372557803827</v>
      </c>
      <c r="BH10">
        <f t="shared" ca="1" si="6"/>
        <v>0.44598492941386703</v>
      </c>
      <c r="BI10">
        <f t="shared" ca="1" si="6"/>
        <v>0.75614900543021657</v>
      </c>
      <c r="BJ10">
        <f t="shared" ca="1" si="6"/>
        <v>0.19569302449163128</v>
      </c>
      <c r="BK10">
        <f t="shared" ca="1" si="6"/>
        <v>0.99781327692815891</v>
      </c>
      <c r="BL10">
        <f t="shared" ca="1" si="6"/>
        <v>9.8151645529393927E-2</v>
      </c>
      <c r="BM10">
        <f t="shared" ca="1" si="6"/>
        <v>8.3138972068252937E-2</v>
      </c>
      <c r="BN10">
        <f t="shared" ca="1" si="6"/>
        <v>0.18373492117193224</v>
      </c>
      <c r="BO10">
        <f t="shared" ca="1" si="6"/>
        <v>0.46573776234875208</v>
      </c>
      <c r="BP10">
        <f t="shared" ca="1" si="6"/>
        <v>2.2385503424162234E-2</v>
      </c>
      <c r="BQ10">
        <f t="shared" ca="1" si="6"/>
        <v>0.99218204008046718</v>
      </c>
      <c r="BR10">
        <f t="shared" ca="1" si="6"/>
        <v>6.6586276442553438E-2</v>
      </c>
      <c r="BS10">
        <f t="shared" ca="1" si="6"/>
        <v>0.95805542940613519</v>
      </c>
      <c r="BT10">
        <f t="shared" ca="1" si="6"/>
        <v>0.18296478328261334</v>
      </c>
      <c r="BU10">
        <f t="shared" ca="1" si="6"/>
        <v>3.2252118684381381E-2</v>
      </c>
      <c r="BV10">
        <f t="shared" ca="1" si="6"/>
        <v>0.20818958567861434</v>
      </c>
      <c r="BW10">
        <f t="shared" ca="1" si="6"/>
        <v>0.85206659033138954</v>
      </c>
      <c r="BX10">
        <f t="shared" ca="1" si="6"/>
        <v>0.38691660764790958</v>
      </c>
      <c r="BY10">
        <f t="shared" ca="1" si="6"/>
        <v>0.96261798990906089</v>
      </c>
      <c r="BZ10">
        <f t="shared" ca="1" si="6"/>
        <v>0.77773348682051213</v>
      </c>
      <c r="CA10">
        <f t="shared" ca="1" si="6"/>
        <v>0.37405329294004297</v>
      </c>
      <c r="CB10">
        <f t="shared" ca="1" si="5"/>
        <v>0.95907397717924492</v>
      </c>
    </row>
    <row r="11" spans="1:80" x14ac:dyDescent="0.25">
      <c r="A11">
        <f t="shared" ca="1" si="4"/>
        <v>0.812123701171378</v>
      </c>
      <c r="B11">
        <f t="shared" ca="1" si="0"/>
        <v>0.57883529600130279</v>
      </c>
      <c r="C11">
        <f t="shared" ca="1" si="0"/>
        <v>0.37329579732396556</v>
      </c>
      <c r="D11">
        <f t="shared" ca="1" si="0"/>
        <v>3.090543543107116E-3</v>
      </c>
      <c r="E11">
        <f t="shared" ca="1" si="0"/>
        <v>0.16287203024016395</v>
      </c>
      <c r="F11">
        <f t="shared" ca="1" si="0"/>
        <v>0.7664470828398966</v>
      </c>
      <c r="G11">
        <f t="shared" ca="1" si="0"/>
        <v>0.48498398451966485</v>
      </c>
      <c r="H11">
        <f t="shared" ca="1" si="0"/>
        <v>0.53868981780838543</v>
      </c>
      <c r="I11">
        <f t="shared" ca="1" si="0"/>
        <v>0.7933076520362865</v>
      </c>
      <c r="J11">
        <f t="shared" ca="1" si="0"/>
        <v>0.67704883120155424</v>
      </c>
      <c r="K11">
        <f t="shared" ca="1" si="0"/>
        <v>0.18294680883070735</v>
      </c>
      <c r="L11">
        <f t="shared" ca="1" si="0"/>
        <v>0.38863320826386971</v>
      </c>
      <c r="M11">
        <f t="shared" ca="1" si="0"/>
        <v>0.40660042118598039</v>
      </c>
      <c r="N11">
        <f t="shared" ca="1" si="0"/>
        <v>0.54807880970307066</v>
      </c>
      <c r="O11">
        <f t="shared" ca="1" si="0"/>
        <v>0.51691059449367316</v>
      </c>
      <c r="P11">
        <f t="shared" ca="1" si="0"/>
        <v>0.9286551535246268</v>
      </c>
      <c r="Q11">
        <f t="shared" ca="1" si="0"/>
        <v>1.0794875006033711E-2</v>
      </c>
      <c r="R11">
        <f t="shared" ca="1" si="1"/>
        <v>0.58518025123517536</v>
      </c>
      <c r="S11">
        <f t="shared" ca="1" si="1"/>
        <v>0.48029718713509517</v>
      </c>
      <c r="T11">
        <f t="shared" ca="1" si="1"/>
        <v>0.85329784634790007</v>
      </c>
      <c r="U11">
        <f t="shared" ca="1" si="1"/>
        <v>0.61103559844789523</v>
      </c>
      <c r="V11">
        <f t="shared" ca="1" si="1"/>
        <v>0.79504570637637995</v>
      </c>
      <c r="W11">
        <f t="shared" ca="1" si="1"/>
        <v>7.3886597432371692E-2</v>
      </c>
      <c r="X11">
        <f t="shared" ca="1" si="1"/>
        <v>0.20001146633468492</v>
      </c>
      <c r="Y11">
        <f t="shared" ca="1" si="1"/>
        <v>0.41527640654695874</v>
      </c>
      <c r="Z11">
        <f t="shared" ca="1" si="1"/>
        <v>0.16234253205056992</v>
      </c>
      <c r="AA11">
        <f t="shared" ca="1" si="1"/>
        <v>0.85181803361828068</v>
      </c>
      <c r="AB11">
        <f t="shared" ca="1" si="1"/>
        <v>0.41088519596066952</v>
      </c>
      <c r="AC11">
        <f t="shared" ca="1" si="1"/>
        <v>0.42189969143364092</v>
      </c>
      <c r="AD11">
        <f t="shared" ca="1" si="1"/>
        <v>0.94229928962609144</v>
      </c>
      <c r="AE11">
        <f t="shared" ca="1" si="1"/>
        <v>0.43315909743236625</v>
      </c>
      <c r="AF11">
        <f t="shared" ca="1" si="1"/>
        <v>0.20823314984192898</v>
      </c>
      <c r="AG11">
        <f t="shared" ca="1" si="1"/>
        <v>0.12451489990221087</v>
      </c>
      <c r="AH11">
        <f t="shared" ca="1" si="2"/>
        <v>0.9487905676561883</v>
      </c>
      <c r="AI11">
        <f t="shared" ca="1" si="2"/>
        <v>0.39481883334055612</v>
      </c>
      <c r="AJ11">
        <f t="shared" ca="1" si="2"/>
        <v>0.69149385727633239</v>
      </c>
      <c r="AK11">
        <f t="shared" ca="1" si="2"/>
        <v>0.97837819502265166</v>
      </c>
      <c r="AL11">
        <f t="shared" ca="1" si="2"/>
        <v>0.68960761202630483</v>
      </c>
      <c r="AM11">
        <f t="shared" ca="1" si="2"/>
        <v>1.4957041717227892E-2</v>
      </c>
      <c r="AN11">
        <f t="shared" ca="1" si="2"/>
        <v>9.9141685810729685E-2</v>
      </c>
      <c r="AO11">
        <f t="shared" ca="1" si="2"/>
        <v>0.43089471428537496</v>
      </c>
      <c r="AP11">
        <f t="shared" ca="1" si="2"/>
        <v>0.13414906063318466</v>
      </c>
      <c r="AQ11">
        <f t="shared" ca="1" si="2"/>
        <v>0.73722410501241564</v>
      </c>
      <c r="AR11">
        <f t="shared" ca="1" si="2"/>
        <v>0.71300487347963692</v>
      </c>
      <c r="AS11">
        <f t="shared" ca="1" si="2"/>
        <v>0.85770502776253843</v>
      </c>
      <c r="AT11">
        <f t="shared" ca="1" si="2"/>
        <v>0.95236096824478111</v>
      </c>
      <c r="AU11">
        <f t="shared" ca="1" si="2"/>
        <v>8.4830193703971379E-2</v>
      </c>
      <c r="AV11">
        <f t="shared" ca="1" si="2"/>
        <v>0.33659258212139775</v>
      </c>
      <c r="AW11">
        <f t="shared" ca="1" si="2"/>
        <v>0.98715805088973119</v>
      </c>
      <c r="AX11">
        <f t="shared" ca="1" si="6"/>
        <v>0.36886512222419321</v>
      </c>
      <c r="AY11">
        <f t="shared" ca="1" si="6"/>
        <v>0.3803288673260754</v>
      </c>
      <c r="AZ11">
        <f t="shared" ca="1" si="6"/>
        <v>0.90944835781617051</v>
      </c>
      <c r="BA11">
        <f t="shared" ca="1" si="6"/>
        <v>0.22092723862600638</v>
      </c>
      <c r="BB11">
        <f t="shared" ca="1" si="6"/>
        <v>0.66701521630797511</v>
      </c>
      <c r="BC11">
        <f t="shared" ca="1" si="6"/>
        <v>0.59080198813546825</v>
      </c>
      <c r="BD11">
        <f t="shared" ca="1" si="6"/>
        <v>0.46731224174753372</v>
      </c>
      <c r="BE11">
        <f t="shared" ca="1" si="6"/>
        <v>0.42669476874362811</v>
      </c>
      <c r="BF11">
        <f t="shared" ca="1" si="6"/>
        <v>0.57813130497038612</v>
      </c>
      <c r="BG11">
        <f t="shared" ca="1" si="6"/>
        <v>0.16323584219573761</v>
      </c>
      <c r="BH11">
        <f t="shared" ca="1" si="6"/>
        <v>0.1135693399262877</v>
      </c>
      <c r="BI11">
        <f t="shared" ca="1" si="6"/>
        <v>0.33195047872519845</v>
      </c>
      <c r="BJ11">
        <f t="shared" ca="1" si="6"/>
        <v>0.76953435027614281</v>
      </c>
      <c r="BK11">
        <f t="shared" ca="1" si="6"/>
        <v>0.15331842411373431</v>
      </c>
      <c r="BL11">
        <f t="shared" ca="1" si="6"/>
        <v>0.16531360891838853</v>
      </c>
      <c r="BM11">
        <f t="shared" ca="1" si="6"/>
        <v>0.55337659378427084</v>
      </c>
      <c r="BN11">
        <f t="shared" ca="1" si="6"/>
        <v>0.74898564015402169</v>
      </c>
      <c r="BO11">
        <f t="shared" ca="1" si="6"/>
        <v>0.94157241320355822</v>
      </c>
      <c r="BP11">
        <f t="shared" ca="1" si="6"/>
        <v>0.77254605598616322</v>
      </c>
      <c r="BQ11">
        <f t="shared" ca="1" si="6"/>
        <v>0.61245251326348471</v>
      </c>
      <c r="BR11">
        <f t="shared" ca="1" si="6"/>
        <v>0.36803111583945791</v>
      </c>
      <c r="BS11">
        <f t="shared" ca="1" si="6"/>
        <v>6.4688762052340421E-2</v>
      </c>
      <c r="BT11">
        <f t="shared" ca="1" si="6"/>
        <v>0.92722682859917427</v>
      </c>
      <c r="BU11">
        <f t="shared" ca="1" si="6"/>
        <v>0.89123797822091222</v>
      </c>
      <c r="BV11">
        <f t="shared" ca="1" si="6"/>
        <v>0.40528899044431399</v>
      </c>
      <c r="BW11">
        <f t="shared" ca="1" si="6"/>
        <v>0.76693657942915228</v>
      </c>
      <c r="BX11">
        <f t="shared" ca="1" si="6"/>
        <v>0.14344816926982606</v>
      </c>
      <c r="BY11">
        <f t="shared" ca="1" si="6"/>
        <v>0.1485724479962276</v>
      </c>
      <c r="BZ11">
        <f t="shared" ca="1" si="6"/>
        <v>2.9939891419163311E-2</v>
      </c>
      <c r="CA11">
        <f t="shared" ca="1" si="6"/>
        <v>0.20470676269523447</v>
      </c>
      <c r="CB11">
        <f t="shared" ca="1" si="5"/>
        <v>0.13025527808054027</v>
      </c>
    </row>
    <row r="12" spans="1:80" x14ac:dyDescent="0.25">
      <c r="A12">
        <f t="shared" ca="1" si="4"/>
        <v>0.14072976532704362</v>
      </c>
      <c r="B12">
        <f t="shared" ca="1" si="0"/>
        <v>0.13434013327679328</v>
      </c>
      <c r="C12">
        <f t="shared" ca="1" si="0"/>
        <v>0.71454297841452952</v>
      </c>
      <c r="D12">
        <f t="shared" ca="1" si="0"/>
        <v>0.47222855109325945</v>
      </c>
      <c r="E12">
        <f t="shared" ca="1" si="0"/>
        <v>0.42112866225376566</v>
      </c>
      <c r="F12">
        <f t="shared" ca="1" si="0"/>
        <v>0.92818971003235373</v>
      </c>
      <c r="G12">
        <f t="shared" ca="1" si="0"/>
        <v>0.67553719198674989</v>
      </c>
      <c r="H12">
        <f t="shared" ca="1" si="0"/>
        <v>5.7315783338063309E-3</v>
      </c>
      <c r="I12">
        <f t="shared" ca="1" si="0"/>
        <v>4.4927492494509558E-2</v>
      </c>
      <c r="J12">
        <f t="shared" ca="1" si="0"/>
        <v>0.36217040942528533</v>
      </c>
      <c r="K12">
        <f t="shared" ca="1" si="0"/>
        <v>0.44676963468755748</v>
      </c>
      <c r="L12">
        <f t="shared" ca="1" si="0"/>
        <v>0.73293593600800033</v>
      </c>
      <c r="M12">
        <f t="shared" ca="1" si="0"/>
        <v>0.37467549019879431</v>
      </c>
      <c r="N12">
        <f t="shared" ca="1" si="0"/>
        <v>0.27344989878062109</v>
      </c>
      <c r="O12">
        <f t="shared" ca="1" si="0"/>
        <v>0.12926531056434387</v>
      </c>
      <c r="P12">
        <f t="shared" ca="1" si="0"/>
        <v>0.76645817111265679</v>
      </c>
      <c r="Q12">
        <f t="shared" ca="1" si="0"/>
        <v>0.20468073770220563</v>
      </c>
      <c r="R12">
        <f t="shared" ca="1" si="1"/>
        <v>0.1430575884192834</v>
      </c>
      <c r="S12">
        <f t="shared" ca="1" si="1"/>
        <v>0.29476822303036554</v>
      </c>
      <c r="T12">
        <f t="shared" ca="1" si="1"/>
        <v>0.53999161283706409</v>
      </c>
      <c r="U12">
        <f t="shared" ca="1" si="1"/>
        <v>0.61141496297319753</v>
      </c>
      <c r="V12">
        <f t="shared" ca="1" si="1"/>
        <v>0.39786925038305077</v>
      </c>
      <c r="W12">
        <f t="shared" ca="1" si="1"/>
        <v>2.1049069507518503E-2</v>
      </c>
      <c r="X12">
        <f t="shared" ca="1" si="1"/>
        <v>0.92274348613415325</v>
      </c>
      <c r="Y12">
        <f t="shared" ca="1" si="1"/>
        <v>0.68991432632683714</v>
      </c>
      <c r="Z12">
        <f t="shared" ca="1" si="1"/>
        <v>5.4204330142988644E-2</v>
      </c>
      <c r="AA12">
        <f t="shared" ca="1" si="1"/>
        <v>0.88223076313225346</v>
      </c>
      <c r="AB12">
        <f t="shared" ca="1" si="1"/>
        <v>0.96242083036610004</v>
      </c>
      <c r="AC12">
        <f t="shared" ca="1" si="1"/>
        <v>0.87376212585583835</v>
      </c>
      <c r="AD12">
        <f t="shared" ca="1" si="1"/>
        <v>0.54820705804614989</v>
      </c>
      <c r="AE12">
        <f t="shared" ca="1" si="1"/>
        <v>0.95374389690525962</v>
      </c>
      <c r="AF12">
        <f t="shared" ca="1" si="1"/>
        <v>0.82717627911105651</v>
      </c>
      <c r="AG12">
        <f t="shared" ca="1" si="1"/>
        <v>0.15867786083114932</v>
      </c>
      <c r="AH12">
        <f t="shared" ca="1" si="2"/>
        <v>0.70224482872597305</v>
      </c>
      <c r="AI12">
        <f t="shared" ca="1" si="2"/>
        <v>0.37005810780821513</v>
      </c>
      <c r="AJ12">
        <f t="shared" ca="1" si="2"/>
        <v>0.80278463107963038</v>
      </c>
      <c r="AK12">
        <f t="shared" ca="1" si="2"/>
        <v>0.82116590849900561</v>
      </c>
      <c r="AL12">
        <f t="shared" ca="1" si="2"/>
        <v>0.59014822658029287</v>
      </c>
      <c r="AM12">
        <f t="shared" ca="1" si="2"/>
        <v>0.30574190966744952</v>
      </c>
      <c r="AN12">
        <f t="shared" ca="1" si="2"/>
        <v>0.91100861025959556</v>
      </c>
      <c r="AO12">
        <f t="shared" ca="1" si="2"/>
        <v>0.12947798429743251</v>
      </c>
      <c r="AP12">
        <f t="shared" ca="1" si="2"/>
        <v>7.0820169383693954E-2</v>
      </c>
      <c r="AQ12">
        <f t="shared" ca="1" si="2"/>
        <v>0.20235015278159563</v>
      </c>
      <c r="AR12">
        <f t="shared" ca="1" si="2"/>
        <v>0.78992767117430285</v>
      </c>
      <c r="AS12">
        <f t="shared" ca="1" si="2"/>
        <v>0.61135449731735392</v>
      </c>
      <c r="AT12">
        <f t="shared" ca="1" si="2"/>
        <v>0.68636498941860302</v>
      </c>
      <c r="AU12">
        <f t="shared" ca="1" si="2"/>
        <v>0.92856486325130427</v>
      </c>
      <c r="AV12">
        <f t="shared" ca="1" si="2"/>
        <v>0.56734564480602256</v>
      </c>
      <c r="AW12">
        <f t="shared" ca="1" si="2"/>
        <v>0.49882911781618178</v>
      </c>
      <c r="AX12">
        <f t="shared" ca="1" si="6"/>
        <v>0.17726896934476566</v>
      </c>
      <c r="AY12">
        <f t="shared" ca="1" si="6"/>
        <v>0.56325460560440732</v>
      </c>
      <c r="AZ12">
        <f t="shared" ca="1" si="6"/>
        <v>0.59402084583911363</v>
      </c>
      <c r="BA12">
        <f t="shared" ca="1" si="6"/>
        <v>0.65008406032500332</v>
      </c>
      <c r="BB12">
        <f t="shared" ca="1" si="6"/>
        <v>0.34970614746868034</v>
      </c>
      <c r="BC12">
        <f t="shared" ca="1" si="6"/>
        <v>3.8808217285971613E-2</v>
      </c>
      <c r="BD12">
        <f t="shared" ca="1" si="6"/>
        <v>0.49540412529120148</v>
      </c>
      <c r="BE12">
        <f t="shared" ca="1" si="6"/>
        <v>0.25239193011658356</v>
      </c>
      <c r="BF12">
        <f t="shared" ca="1" si="6"/>
        <v>0.7906056502111134</v>
      </c>
      <c r="BG12">
        <f t="shared" ca="1" si="6"/>
        <v>0.22290466918394358</v>
      </c>
      <c r="BH12">
        <f t="shared" ca="1" si="6"/>
        <v>0.18130132623688877</v>
      </c>
      <c r="BI12">
        <f t="shared" ca="1" si="6"/>
        <v>0.69233687014492573</v>
      </c>
      <c r="BJ12">
        <f t="shared" ca="1" si="6"/>
        <v>0.75568399927450358</v>
      </c>
      <c r="BK12">
        <f t="shared" ca="1" si="6"/>
        <v>0.33233116995041823</v>
      </c>
      <c r="BL12">
        <f t="shared" ca="1" si="6"/>
        <v>0.66606716349971817</v>
      </c>
      <c r="BM12">
        <f t="shared" ca="1" si="6"/>
        <v>0.26652850780276105</v>
      </c>
      <c r="BN12">
        <f t="shared" ca="1" si="6"/>
        <v>0.92022090639078136</v>
      </c>
      <c r="BO12">
        <f t="shared" ca="1" si="6"/>
        <v>3.9535593895172805E-2</v>
      </c>
      <c r="BP12">
        <f t="shared" ca="1" si="6"/>
        <v>0.35601239308080967</v>
      </c>
      <c r="BQ12">
        <f t="shared" ca="1" si="6"/>
        <v>0.33165355592742318</v>
      </c>
      <c r="BR12">
        <f t="shared" ca="1" si="6"/>
        <v>5.8924068730446866E-2</v>
      </c>
      <c r="BS12">
        <f t="shared" ca="1" si="6"/>
        <v>0.91267926578811964</v>
      </c>
      <c r="BT12">
        <f t="shared" ca="1" si="6"/>
        <v>0.18986946884889955</v>
      </c>
      <c r="BU12">
        <f t="shared" ca="1" si="6"/>
        <v>0.92334936670368328</v>
      </c>
      <c r="BV12">
        <f t="shared" ca="1" si="6"/>
        <v>0.95502381610206866</v>
      </c>
      <c r="BW12">
        <f t="shared" ca="1" si="6"/>
        <v>5.9774658894694022E-2</v>
      </c>
      <c r="BX12">
        <f t="shared" ca="1" si="6"/>
        <v>0.81694922046486551</v>
      </c>
      <c r="BY12">
        <f t="shared" ca="1" si="6"/>
        <v>7.6803609199675549E-2</v>
      </c>
      <c r="BZ12">
        <f t="shared" ca="1" si="6"/>
        <v>0.50068574660929577</v>
      </c>
      <c r="CA12">
        <f t="shared" ca="1" si="6"/>
        <v>1.9510826686858329E-2</v>
      </c>
      <c r="CB12">
        <f t="shared" ca="1" si="5"/>
        <v>0.33947868762897904</v>
      </c>
    </row>
    <row r="13" spans="1:80" x14ac:dyDescent="0.25">
      <c r="A13">
        <f t="shared" ca="1" si="4"/>
        <v>0.17585573503231988</v>
      </c>
      <c r="B13">
        <f t="shared" ca="1" si="0"/>
        <v>4.2184013948620702E-5</v>
      </c>
      <c r="C13">
        <f t="shared" ca="1" si="0"/>
        <v>0.87514942514856964</v>
      </c>
      <c r="D13">
        <f t="shared" ca="1" si="0"/>
        <v>1.5000127011966069E-2</v>
      </c>
      <c r="E13">
        <f t="shared" ca="1" si="0"/>
        <v>0.18936443892648525</v>
      </c>
      <c r="F13">
        <f t="shared" ca="1" si="0"/>
        <v>7.7444951354128322E-2</v>
      </c>
      <c r="G13">
        <f t="shared" ca="1" si="0"/>
        <v>0.20985740406748155</v>
      </c>
      <c r="H13">
        <f t="shared" ca="1" si="0"/>
        <v>0.55685538762685005</v>
      </c>
      <c r="I13">
        <f t="shared" ca="1" si="0"/>
        <v>0.98263402167998537</v>
      </c>
      <c r="J13">
        <f t="shared" ca="1" si="0"/>
        <v>0.17122866383598068</v>
      </c>
      <c r="K13">
        <f t="shared" ca="1" si="0"/>
        <v>0.25011909410939659</v>
      </c>
      <c r="L13">
        <f t="shared" ca="1" si="0"/>
        <v>0.10477170345283182</v>
      </c>
      <c r="M13">
        <f t="shared" ca="1" si="0"/>
        <v>0.77122626988158327</v>
      </c>
      <c r="N13">
        <f t="shared" ca="1" si="0"/>
        <v>5.2774857320475488E-2</v>
      </c>
      <c r="O13">
        <f t="shared" ca="1" si="0"/>
        <v>0.53617595971962395</v>
      </c>
      <c r="P13">
        <f t="shared" ca="1" si="0"/>
        <v>6.4859837026154166E-2</v>
      </c>
      <c r="Q13">
        <f t="shared" ca="1" si="0"/>
        <v>0.78007025711981548</v>
      </c>
      <c r="R13">
        <f t="shared" ca="1" si="1"/>
        <v>0.78140901433301702</v>
      </c>
      <c r="S13">
        <f t="shared" ca="1" si="1"/>
        <v>0.47145645930374813</v>
      </c>
      <c r="T13">
        <f t="shared" ca="1" si="1"/>
        <v>0.331596373154042</v>
      </c>
      <c r="U13">
        <f t="shared" ca="1" si="1"/>
        <v>5.466466003094872E-2</v>
      </c>
      <c r="V13">
        <f t="shared" ca="1" si="1"/>
        <v>0.97201526493685819</v>
      </c>
      <c r="W13">
        <f t="shared" ca="1" si="1"/>
        <v>0.61552446068545563</v>
      </c>
      <c r="X13">
        <f t="shared" ca="1" si="1"/>
        <v>0.51908715886258405</v>
      </c>
      <c r="Y13">
        <f t="shared" ca="1" si="1"/>
        <v>0.34435160719063085</v>
      </c>
      <c r="Z13">
        <f t="shared" ca="1" si="1"/>
        <v>0.50652191285335157</v>
      </c>
      <c r="AA13">
        <f t="shared" ca="1" si="1"/>
        <v>0.91348747169703859</v>
      </c>
      <c r="AB13">
        <f t="shared" ca="1" si="1"/>
        <v>0.13979718855485146</v>
      </c>
      <c r="AC13">
        <f t="shared" ca="1" si="1"/>
        <v>0.6595434371925365</v>
      </c>
      <c r="AD13">
        <f t="shared" ca="1" si="1"/>
        <v>0.28872298041334232</v>
      </c>
      <c r="AE13">
        <f t="shared" ca="1" si="1"/>
        <v>0.35189646879847447</v>
      </c>
      <c r="AF13">
        <f t="shared" ca="1" si="1"/>
        <v>6.2496925983193785E-2</v>
      </c>
      <c r="AG13">
        <f t="shared" ca="1" si="1"/>
        <v>0.69460917515403231</v>
      </c>
      <c r="AH13">
        <f t="shared" ca="1" si="2"/>
        <v>0.9206614868501718</v>
      </c>
      <c r="AI13">
        <f t="shared" ca="1" si="2"/>
        <v>0.36083441839809538</v>
      </c>
      <c r="AJ13">
        <f t="shared" ca="1" si="2"/>
        <v>0.157953986635196</v>
      </c>
      <c r="AK13">
        <f t="shared" ca="1" si="2"/>
        <v>0.55615479412316926</v>
      </c>
      <c r="AL13">
        <f t="shared" ca="1" si="2"/>
        <v>0.87401793444178455</v>
      </c>
      <c r="AM13">
        <f t="shared" ca="1" si="2"/>
        <v>3.9611140920384869E-2</v>
      </c>
      <c r="AN13">
        <f t="shared" ca="1" si="2"/>
        <v>5.7334686893744324E-2</v>
      </c>
      <c r="AO13">
        <f t="shared" ca="1" si="2"/>
        <v>0.51320544374108046</v>
      </c>
      <c r="AP13">
        <f t="shared" ca="1" si="2"/>
        <v>0.79793247185707838</v>
      </c>
      <c r="AQ13">
        <f t="shared" ca="1" si="2"/>
        <v>0.66140433954381128</v>
      </c>
      <c r="AR13">
        <f t="shared" ca="1" si="2"/>
        <v>0.36952646247877996</v>
      </c>
      <c r="AS13">
        <f t="shared" ca="1" si="2"/>
        <v>0.37776778544296075</v>
      </c>
      <c r="AT13">
        <f t="shared" ca="1" si="2"/>
        <v>0.99150477539112303</v>
      </c>
      <c r="AU13">
        <f t="shared" ca="1" si="2"/>
        <v>0.60288807948689371</v>
      </c>
      <c r="AV13">
        <f t="shared" ca="1" si="2"/>
        <v>0.21635195347288905</v>
      </c>
      <c r="AW13">
        <f t="shared" ca="1" si="2"/>
        <v>0.31679731571817393</v>
      </c>
      <c r="AX13">
        <f t="shared" ca="1" si="6"/>
        <v>0.29124229001319757</v>
      </c>
      <c r="AY13">
        <f t="shared" ca="1" si="6"/>
        <v>0.84981663731565427</v>
      </c>
      <c r="AZ13">
        <f t="shared" ca="1" si="6"/>
        <v>0.72891676727136256</v>
      </c>
      <c r="BA13">
        <f t="shared" ca="1" si="6"/>
        <v>0.99276208738937366</v>
      </c>
      <c r="BB13">
        <f t="shared" ca="1" si="6"/>
        <v>0.6497622981324277</v>
      </c>
      <c r="BC13">
        <f t="shared" ca="1" si="6"/>
        <v>0.55137343274894035</v>
      </c>
      <c r="BD13">
        <f t="shared" ca="1" si="6"/>
        <v>0.95491286101652728</v>
      </c>
      <c r="BE13">
        <f t="shared" ca="1" si="6"/>
        <v>0.71143811101875454</v>
      </c>
      <c r="BF13">
        <f t="shared" ca="1" si="6"/>
        <v>0.34745310025363363</v>
      </c>
      <c r="BG13">
        <f t="shared" ca="1" si="6"/>
        <v>0.59200534865476062</v>
      </c>
      <c r="BH13">
        <f t="shared" ca="1" si="6"/>
        <v>0.43907057947121031</v>
      </c>
      <c r="BI13">
        <f t="shared" ca="1" si="6"/>
        <v>0.69703237599153112</v>
      </c>
      <c r="BJ13">
        <f t="shared" ca="1" si="6"/>
        <v>0.78085342326013518</v>
      </c>
      <c r="BK13">
        <f t="shared" ca="1" si="6"/>
        <v>0.31534579836181353</v>
      </c>
      <c r="BL13">
        <f t="shared" ca="1" si="6"/>
        <v>0.82747470720659577</v>
      </c>
      <c r="BM13">
        <f t="shared" ca="1" si="6"/>
        <v>0.78688482674832005</v>
      </c>
      <c r="BN13">
        <f t="shared" ca="1" si="6"/>
        <v>0.41494498581051809</v>
      </c>
      <c r="BO13">
        <f t="shared" ca="1" si="6"/>
        <v>0.81771004631711997</v>
      </c>
      <c r="BP13">
        <f t="shared" ca="1" si="6"/>
        <v>0.56639410271989354</v>
      </c>
      <c r="BQ13">
        <f t="shared" ca="1" si="6"/>
        <v>0.37464314465415305</v>
      </c>
      <c r="BR13">
        <f t="shared" ca="1" si="6"/>
        <v>5.0869459024912911E-2</v>
      </c>
      <c r="BS13">
        <f t="shared" ca="1" si="6"/>
        <v>0.82824429257099808</v>
      </c>
      <c r="BT13">
        <f t="shared" ca="1" si="6"/>
        <v>0.51773479651477172</v>
      </c>
      <c r="BU13">
        <f t="shared" ca="1" si="6"/>
        <v>0.72465461244414098</v>
      </c>
      <c r="BV13">
        <f t="shared" ca="1" si="6"/>
        <v>0.7137624222735971</v>
      </c>
      <c r="BW13">
        <f t="shared" ca="1" si="6"/>
        <v>4.9270033045336836E-2</v>
      </c>
      <c r="BX13">
        <f t="shared" ca="1" si="6"/>
        <v>0.77184075630784033</v>
      </c>
      <c r="BY13">
        <f t="shared" ca="1" si="6"/>
        <v>0.44186885103654638</v>
      </c>
      <c r="BZ13">
        <f t="shared" ca="1" si="6"/>
        <v>0.14994500175268977</v>
      </c>
      <c r="CA13">
        <f t="shared" ca="1" si="6"/>
        <v>1.9998305255483739E-2</v>
      </c>
      <c r="CB13">
        <f t="shared" ca="1" si="5"/>
        <v>0.93521040047987036</v>
      </c>
    </row>
    <row r="14" spans="1:80" x14ac:dyDescent="0.25">
      <c r="A14">
        <f t="shared" ca="1" si="4"/>
        <v>0.32041747115555441</v>
      </c>
      <c r="B14">
        <f t="shared" ca="1" si="0"/>
        <v>0.82858747150332224</v>
      </c>
      <c r="C14">
        <f t="shared" ca="1" si="0"/>
        <v>0.59500396411659418</v>
      </c>
      <c r="D14">
        <f t="shared" ca="1" si="0"/>
        <v>6.3605921309202507E-2</v>
      </c>
      <c r="E14">
        <f t="shared" ca="1" si="0"/>
        <v>0.69192034473059871</v>
      </c>
      <c r="F14">
        <f t="shared" ca="1" si="0"/>
        <v>0.56217844877635148</v>
      </c>
      <c r="G14">
        <f t="shared" ca="1" si="0"/>
        <v>0.26931884891673485</v>
      </c>
      <c r="H14">
        <f t="shared" ca="1" si="0"/>
        <v>0.86683006358174575</v>
      </c>
      <c r="I14">
        <f t="shared" ca="1" si="0"/>
        <v>0.73533326673707866</v>
      </c>
      <c r="J14">
        <f t="shared" ca="1" si="0"/>
        <v>0.44092408450478715</v>
      </c>
      <c r="K14">
        <f t="shared" ca="1" si="0"/>
        <v>0.24943074753742223</v>
      </c>
      <c r="L14">
        <f t="shared" ca="1" si="0"/>
        <v>0.81949841976263527</v>
      </c>
      <c r="M14">
        <f t="shared" ca="1" si="0"/>
        <v>0.1530198942190949</v>
      </c>
      <c r="N14">
        <f t="shared" ca="1" si="0"/>
        <v>0.32723351708980319</v>
      </c>
      <c r="O14">
        <f t="shared" ca="1" si="0"/>
        <v>0.92845261336997487</v>
      </c>
      <c r="P14">
        <f t="shared" ca="1" si="0"/>
        <v>0.79611175324612748</v>
      </c>
      <c r="Q14">
        <f t="shared" ca="1" si="0"/>
        <v>4.609967659052483E-2</v>
      </c>
      <c r="R14">
        <f t="shared" ca="1" si="1"/>
        <v>8.6809943689040603E-2</v>
      </c>
      <c r="S14">
        <f t="shared" ca="1" si="1"/>
        <v>0.11555714984382992</v>
      </c>
      <c r="T14">
        <f t="shared" ca="1" si="1"/>
        <v>0.55805879946557202</v>
      </c>
      <c r="U14">
        <f t="shared" ca="1" si="1"/>
        <v>0.75119829370571889</v>
      </c>
      <c r="V14">
        <f t="shared" ca="1" si="1"/>
        <v>6.0410856650052858E-2</v>
      </c>
      <c r="W14">
        <f t="shared" ca="1" si="1"/>
        <v>0.35089186448159726</v>
      </c>
      <c r="X14">
        <f t="shared" ca="1" si="1"/>
        <v>3.8247121497650305E-2</v>
      </c>
      <c r="Y14">
        <f t="shared" ca="1" si="1"/>
        <v>0.54672591535959902</v>
      </c>
      <c r="Z14">
        <f t="shared" ca="1" si="1"/>
        <v>0.182542392812166</v>
      </c>
      <c r="AA14">
        <f t="shared" ca="1" si="1"/>
        <v>0.38983377829533095</v>
      </c>
      <c r="AB14">
        <f t="shared" ca="1" si="1"/>
        <v>0.51637189117821991</v>
      </c>
      <c r="AC14">
        <f t="shared" ca="1" si="1"/>
        <v>0.37025475052671586</v>
      </c>
      <c r="AD14">
        <f t="shared" ca="1" si="1"/>
        <v>0.24807946880474829</v>
      </c>
      <c r="AE14">
        <f t="shared" ca="1" si="1"/>
        <v>0.35140825697190314</v>
      </c>
      <c r="AF14">
        <f t="shared" ca="1" si="1"/>
        <v>0.30597225300401976</v>
      </c>
      <c r="AG14">
        <f t="shared" ca="1" si="1"/>
        <v>0.34916471159172102</v>
      </c>
      <c r="AH14">
        <f t="shared" ca="1" si="2"/>
        <v>0.50358184217762803</v>
      </c>
      <c r="AI14">
        <f t="shared" ca="1" si="2"/>
        <v>0.16498320501935726</v>
      </c>
      <c r="AJ14">
        <f t="shared" ca="1" si="2"/>
        <v>0.84772302236854058</v>
      </c>
      <c r="AK14">
        <f t="shared" ca="1" si="2"/>
        <v>0.97720705500190785</v>
      </c>
      <c r="AL14">
        <f t="shared" ca="1" si="2"/>
        <v>0.63010599322387173</v>
      </c>
      <c r="AM14">
        <f t="shared" ca="1" si="2"/>
        <v>0.20429503398327753</v>
      </c>
      <c r="AN14">
        <f t="shared" ca="1" si="2"/>
        <v>0.71349984162053015</v>
      </c>
      <c r="AO14">
        <f t="shared" ca="1" si="2"/>
        <v>0.39119442483699496</v>
      </c>
      <c r="AP14">
        <f t="shared" ca="1" si="2"/>
        <v>0.65698326535786389</v>
      </c>
      <c r="AQ14">
        <f t="shared" ca="1" si="2"/>
        <v>0.39216181836774833</v>
      </c>
      <c r="AR14">
        <f t="shared" ca="1" si="2"/>
        <v>3.9719008089730168E-2</v>
      </c>
      <c r="AS14">
        <f t="shared" ca="1" si="2"/>
        <v>0.37558295554142485</v>
      </c>
      <c r="AT14">
        <f t="shared" ca="1" si="2"/>
        <v>0.20068817456668486</v>
      </c>
      <c r="AU14">
        <f t="shared" ca="1" si="2"/>
        <v>2.4577564330840795E-2</v>
      </c>
      <c r="AV14">
        <f t="shared" ca="1" si="2"/>
        <v>9.6697746868572021E-2</v>
      </c>
      <c r="AW14">
        <f t="shared" ca="1" si="2"/>
        <v>0.63637882634330134</v>
      </c>
      <c r="AX14">
        <f t="shared" ca="1" si="6"/>
        <v>0.65483028075692118</v>
      </c>
      <c r="AY14">
        <f t="shared" ca="1" si="6"/>
        <v>0.89296838642582188</v>
      </c>
      <c r="AZ14">
        <f t="shared" ca="1" si="6"/>
        <v>0.16565978168581663</v>
      </c>
      <c r="BA14">
        <f t="shared" ca="1" si="6"/>
        <v>0.50223857372690017</v>
      </c>
      <c r="BB14">
        <f t="shared" ca="1" si="6"/>
        <v>0.84524143769744187</v>
      </c>
      <c r="BC14">
        <f t="shared" ca="1" si="6"/>
        <v>0.44675530214482451</v>
      </c>
      <c r="BD14">
        <f t="shared" ca="1" si="6"/>
        <v>0.22171244443572402</v>
      </c>
      <c r="BE14">
        <f t="shared" ca="1" si="6"/>
        <v>2.105664636900062E-2</v>
      </c>
      <c r="BF14">
        <f t="shared" ca="1" si="6"/>
        <v>0.18667853729587736</v>
      </c>
      <c r="BG14">
        <f t="shared" ca="1" si="6"/>
        <v>6.1255698649490542E-3</v>
      </c>
      <c r="BH14">
        <f t="shared" ca="1" si="6"/>
        <v>0.37819998136556254</v>
      </c>
      <c r="BI14">
        <f t="shared" ca="1" si="6"/>
        <v>0.60061218284389151</v>
      </c>
      <c r="BJ14">
        <f t="shared" ca="1" si="6"/>
        <v>0.32171938389558008</v>
      </c>
      <c r="BK14">
        <f t="shared" ca="1" si="6"/>
        <v>0.81523960444553967</v>
      </c>
      <c r="BL14">
        <f t="shared" ca="1" si="6"/>
        <v>0.80279861161317745</v>
      </c>
      <c r="BM14">
        <f t="shared" ca="1" si="6"/>
        <v>0.85541310324005437</v>
      </c>
      <c r="BN14">
        <f t="shared" ca="1" si="6"/>
        <v>8.3495746713536989E-2</v>
      </c>
      <c r="BO14">
        <f t="shared" ca="1" si="6"/>
        <v>9.5279177597513698E-2</v>
      </c>
      <c r="BP14">
        <f t="shared" ca="1" si="6"/>
        <v>0.30178219303536247</v>
      </c>
      <c r="BQ14">
        <f t="shared" ca="1" si="6"/>
        <v>0.92477592595392566</v>
      </c>
      <c r="BR14">
        <f t="shared" ca="1" si="6"/>
        <v>0.63391782314325862</v>
      </c>
      <c r="BS14">
        <f t="shared" ca="1" si="6"/>
        <v>0.37276034684446235</v>
      </c>
      <c r="BT14">
        <f t="shared" ca="1" si="6"/>
        <v>0.56357765854173658</v>
      </c>
      <c r="BU14">
        <f t="shared" ca="1" si="6"/>
        <v>0.76984299686458091</v>
      </c>
      <c r="BV14">
        <f t="shared" ca="1" si="6"/>
        <v>0.18667591419006047</v>
      </c>
      <c r="BW14">
        <f t="shared" ca="1" si="6"/>
        <v>0.56804049174083149</v>
      </c>
      <c r="BX14">
        <f t="shared" ca="1" si="6"/>
        <v>0.34290676791394892</v>
      </c>
      <c r="BY14">
        <f t="shared" ca="1" si="6"/>
        <v>5.2076156753416258E-2</v>
      </c>
      <c r="BZ14">
        <f t="shared" ca="1" si="6"/>
        <v>0.43282513346675433</v>
      </c>
      <c r="CA14">
        <f t="shared" ca="1" si="6"/>
        <v>7.0841154866264189E-2</v>
      </c>
      <c r="CB14">
        <f t="shared" ca="1" si="5"/>
        <v>1.834785081471435E-2</v>
      </c>
    </row>
    <row r="15" spans="1:80" x14ac:dyDescent="0.25">
      <c r="A15">
        <f t="shared" ca="1" si="4"/>
        <v>0.67122613967674516</v>
      </c>
      <c r="B15">
        <f t="shared" ca="1" si="0"/>
        <v>0.533739457068372</v>
      </c>
      <c r="C15">
        <f t="shared" ca="1" si="0"/>
        <v>0.72132020458476942</v>
      </c>
      <c r="D15">
        <f t="shared" ca="1" si="0"/>
        <v>0.23507106751514917</v>
      </c>
      <c r="E15">
        <f t="shared" ca="1" si="0"/>
        <v>0.93094348980393671</v>
      </c>
      <c r="F15">
        <f t="shared" ca="1" si="0"/>
        <v>0.84122022915093508</v>
      </c>
      <c r="G15">
        <f t="shared" ca="1" si="0"/>
        <v>0.99259219713407743</v>
      </c>
      <c r="H15">
        <f t="shared" ca="1" si="0"/>
        <v>0.21095638695404062</v>
      </c>
      <c r="I15">
        <f t="shared" ca="1" si="0"/>
        <v>0.11988935938525747</v>
      </c>
      <c r="J15">
        <f t="shared" ca="1" si="0"/>
        <v>0.1829939850021769</v>
      </c>
      <c r="K15">
        <f t="shared" ca="1" si="0"/>
        <v>0.30066617046527344</v>
      </c>
      <c r="L15">
        <f t="shared" ca="1" si="0"/>
        <v>0.1974140207512689</v>
      </c>
      <c r="M15">
        <f t="shared" ca="1" si="0"/>
        <v>5.3473130050726181E-2</v>
      </c>
      <c r="N15">
        <f t="shared" ca="1" si="0"/>
        <v>0.47847791095158709</v>
      </c>
      <c r="O15">
        <f t="shared" ca="1" si="0"/>
        <v>0.50923862360707617</v>
      </c>
      <c r="P15">
        <f t="shared" ca="1" si="0"/>
        <v>0.16559739055400458</v>
      </c>
      <c r="Q15">
        <f t="shared" ca="1" si="0"/>
        <v>0.85336141414901223</v>
      </c>
      <c r="R15">
        <f t="shared" ca="1" si="1"/>
        <v>0.58463435850311918</v>
      </c>
      <c r="S15">
        <f t="shared" ca="1" si="1"/>
        <v>0.75544956002126562</v>
      </c>
      <c r="T15">
        <f t="shared" ca="1" si="1"/>
        <v>0.56049391068096643</v>
      </c>
      <c r="U15">
        <f t="shared" ca="1" si="1"/>
        <v>0.98779103511526822</v>
      </c>
      <c r="V15">
        <f t="shared" ca="1" si="1"/>
        <v>0.51881559382791831</v>
      </c>
      <c r="W15">
        <f t="shared" ca="1" si="1"/>
        <v>0.72212640636870995</v>
      </c>
      <c r="X15">
        <f t="shared" ca="1" si="1"/>
        <v>0.12962150618081647</v>
      </c>
      <c r="Y15">
        <f t="shared" ca="1" si="1"/>
        <v>0.79874875346371066</v>
      </c>
      <c r="Z15">
        <f t="shared" ca="1" si="1"/>
        <v>0.26794330915945075</v>
      </c>
      <c r="AA15">
        <f t="shared" ca="1" si="1"/>
        <v>0.58875390188882226</v>
      </c>
      <c r="AB15">
        <f t="shared" ca="1" si="1"/>
        <v>5.3251347957567585E-2</v>
      </c>
      <c r="AC15">
        <f t="shared" ca="1" si="1"/>
        <v>0.50222057849525314</v>
      </c>
      <c r="AD15">
        <f t="shared" ca="1" si="1"/>
        <v>0.37655458949303577</v>
      </c>
      <c r="AE15">
        <f t="shared" ca="1" si="1"/>
        <v>0.29043830168844476</v>
      </c>
      <c r="AF15">
        <f t="shared" ca="1" si="1"/>
        <v>0.46027156701503402</v>
      </c>
      <c r="AG15">
        <f t="shared" ca="1" si="1"/>
        <v>0.69067063366060832</v>
      </c>
      <c r="AH15">
        <f t="shared" ca="1" si="2"/>
        <v>8.1765919266290399E-2</v>
      </c>
      <c r="AI15">
        <f t="shared" ca="1" si="2"/>
        <v>0.4122122466362681</v>
      </c>
      <c r="AJ15">
        <f t="shared" ca="1" si="2"/>
        <v>0.69806944785050495</v>
      </c>
      <c r="AK15">
        <f t="shared" ca="1" si="2"/>
        <v>0.34880822334252304</v>
      </c>
      <c r="AL15">
        <f t="shared" ca="1" si="2"/>
        <v>0.25918828104367286</v>
      </c>
      <c r="AM15">
        <f t="shared" ca="1" si="2"/>
        <v>0.35605415954205921</v>
      </c>
      <c r="AN15">
        <f t="shared" ca="1" si="2"/>
        <v>6.0423449618932534E-2</v>
      </c>
      <c r="AO15">
        <f t="shared" ca="1" si="2"/>
        <v>0.15295546510907776</v>
      </c>
      <c r="AP15">
        <f t="shared" ca="1" si="2"/>
        <v>3.1019299948362389E-2</v>
      </c>
      <c r="AQ15">
        <f t="shared" ca="1" si="2"/>
        <v>0.43181678776260235</v>
      </c>
      <c r="AR15">
        <f t="shared" ca="1" si="2"/>
        <v>0.32715571709987168</v>
      </c>
      <c r="AS15">
        <f t="shared" ca="1" si="2"/>
        <v>0.86642304230331935</v>
      </c>
      <c r="AT15">
        <f t="shared" ca="1" si="2"/>
        <v>0.52763087331866154</v>
      </c>
      <c r="AU15">
        <f t="shared" ca="1" si="2"/>
        <v>0.58609120274756521</v>
      </c>
      <c r="AV15">
        <f t="shared" ca="1" si="2"/>
        <v>4.9987611627955286E-2</v>
      </c>
      <c r="AW15">
        <f t="shared" ca="1" si="2"/>
        <v>0.31515547325753102</v>
      </c>
      <c r="AX15">
        <f t="shared" ca="1" si="6"/>
        <v>0.78731655529962341</v>
      </c>
      <c r="AY15">
        <f t="shared" ca="1" si="6"/>
        <v>0.87068956452460711</v>
      </c>
      <c r="AZ15">
        <f t="shared" ca="1" si="6"/>
        <v>5.9490116906361967E-2</v>
      </c>
      <c r="BA15">
        <f t="shared" ca="1" si="6"/>
        <v>0.39585248824248254</v>
      </c>
      <c r="BB15">
        <f t="shared" ca="1" si="6"/>
        <v>0.68946161330352917</v>
      </c>
      <c r="BC15">
        <f t="shared" ca="1" si="6"/>
        <v>0.43382305013492539</v>
      </c>
      <c r="BD15">
        <f t="shared" ca="1" si="6"/>
        <v>0.64028024043719467</v>
      </c>
      <c r="BE15">
        <f t="shared" ca="1" si="6"/>
        <v>0.91889921110145534</v>
      </c>
      <c r="BF15">
        <f t="shared" ca="1" si="6"/>
        <v>0.63007719662342521</v>
      </c>
      <c r="BG15">
        <f t="shared" ca="1" si="6"/>
        <v>0.72105733060034938</v>
      </c>
      <c r="BH15">
        <f t="shared" ca="1" si="6"/>
        <v>2.0906105368734162E-2</v>
      </c>
      <c r="BI15">
        <f t="shared" ca="1" si="6"/>
        <v>4.6830071066977341E-2</v>
      </c>
      <c r="BJ15">
        <f t="shared" ca="1" si="6"/>
        <v>0.11540623429666341</v>
      </c>
      <c r="BK15">
        <f t="shared" ca="1" si="6"/>
        <v>0.71940963032823335</v>
      </c>
      <c r="BL15">
        <f t="shared" ca="1" si="6"/>
        <v>0.50017415206153348</v>
      </c>
      <c r="BM15">
        <f t="shared" ca="1" si="6"/>
        <v>0.66647383441095764</v>
      </c>
      <c r="BN15">
        <f t="shared" ca="1" si="6"/>
        <v>0.94028464255451649</v>
      </c>
      <c r="BO15">
        <f t="shared" ca="1" si="6"/>
        <v>0.32413556380649744</v>
      </c>
      <c r="BP15">
        <f t="shared" ca="1" si="6"/>
        <v>0.14392177615889501</v>
      </c>
      <c r="BQ15">
        <f t="shared" ca="1" si="6"/>
        <v>0.23377297382113005</v>
      </c>
      <c r="BR15">
        <f t="shared" ca="1" si="6"/>
        <v>1.7399870217858493E-2</v>
      </c>
      <c r="BS15">
        <f t="shared" ca="1" si="6"/>
        <v>0.9868349698160791</v>
      </c>
      <c r="BT15">
        <f t="shared" ca="1" si="6"/>
        <v>0.81277241958058466</v>
      </c>
      <c r="BU15">
        <f t="shared" ca="1" si="6"/>
        <v>0.51199422106587411</v>
      </c>
      <c r="BV15">
        <f t="shared" ca="1" si="6"/>
        <v>0.24367249708123861</v>
      </c>
      <c r="BW15">
        <f t="shared" ca="1" si="6"/>
        <v>0.22374231448262616</v>
      </c>
      <c r="BX15">
        <f t="shared" ca="1" si="6"/>
        <v>0.3560321180104058</v>
      </c>
      <c r="BY15">
        <f t="shared" ca="1" si="6"/>
        <v>0.58667570061186269</v>
      </c>
      <c r="BZ15">
        <f t="shared" ca="1" si="6"/>
        <v>0.5100886095556959</v>
      </c>
      <c r="CA15">
        <f t="shared" ca="1" si="6"/>
        <v>0.46088505816636571</v>
      </c>
      <c r="CB15">
        <f t="shared" ca="1" si="5"/>
        <v>2.4665182687015896E-2</v>
      </c>
    </row>
    <row r="16" spans="1:80" x14ac:dyDescent="0.25">
      <c r="A16">
        <f t="shared" ca="1" si="4"/>
        <v>0.36375842654949231</v>
      </c>
      <c r="B16">
        <f t="shared" ca="1" si="0"/>
        <v>1.2546845078887592E-2</v>
      </c>
      <c r="C16">
        <f t="shared" ca="1" si="0"/>
        <v>0.24786145363385004</v>
      </c>
      <c r="D16">
        <f t="shared" ca="1" si="0"/>
        <v>0.6947542482420197</v>
      </c>
      <c r="E16">
        <f t="shared" ca="1" si="0"/>
        <v>0.63480960559788713</v>
      </c>
      <c r="F16">
        <f t="shared" ca="1" si="0"/>
        <v>0.67368475922954163</v>
      </c>
      <c r="G16">
        <f t="shared" ca="1" si="0"/>
        <v>0.13113430157246109</v>
      </c>
      <c r="H16">
        <f t="shared" ca="1" si="0"/>
        <v>0.17757350031145158</v>
      </c>
      <c r="I16">
        <f t="shared" ca="1" si="0"/>
        <v>0.84383102067998106</v>
      </c>
      <c r="J16">
        <f t="shared" ca="1" si="0"/>
        <v>0.64119659281604136</v>
      </c>
      <c r="K16">
        <f t="shared" ca="1" si="0"/>
        <v>0.22174259745889335</v>
      </c>
      <c r="L16">
        <f t="shared" ca="1" si="0"/>
        <v>0.31886296713188189</v>
      </c>
      <c r="M16">
        <f t="shared" ca="1" si="0"/>
        <v>0.51528248718599678</v>
      </c>
      <c r="N16">
        <f t="shared" ca="1" si="0"/>
        <v>0.60849448474709611</v>
      </c>
      <c r="O16">
        <f t="shared" ca="1" si="0"/>
        <v>3.1254367526316384E-2</v>
      </c>
      <c r="P16">
        <f t="shared" ca="1" si="0"/>
        <v>0.74114362391745947</v>
      </c>
      <c r="Q16">
        <f t="shared" ref="Q16:AF31" ca="1" si="7">RAND()</f>
        <v>0.74430427708673053</v>
      </c>
      <c r="R16">
        <f t="shared" ca="1" si="1"/>
        <v>0.29881305639788658</v>
      </c>
      <c r="S16">
        <f t="shared" ca="1" si="1"/>
        <v>0.91260207727634191</v>
      </c>
      <c r="T16">
        <f t="shared" ca="1" si="1"/>
        <v>0.78743390724245521</v>
      </c>
      <c r="U16">
        <f t="shared" ca="1" si="1"/>
        <v>0.37556687539446643</v>
      </c>
      <c r="V16">
        <f t="shared" ca="1" si="1"/>
        <v>2.5018894444767237E-2</v>
      </c>
      <c r="W16">
        <f t="shared" ca="1" si="1"/>
        <v>0.17265374469582218</v>
      </c>
      <c r="X16">
        <f t="shared" ca="1" si="1"/>
        <v>0.9798598758455247</v>
      </c>
      <c r="Y16">
        <f t="shared" ca="1" si="1"/>
        <v>0.29697147855980011</v>
      </c>
      <c r="Z16">
        <f t="shared" ca="1" si="1"/>
        <v>0.64061572850574855</v>
      </c>
      <c r="AA16">
        <f t="shared" ca="1" si="1"/>
        <v>0.84107112431265996</v>
      </c>
      <c r="AB16">
        <f t="shared" ca="1" si="1"/>
        <v>0.49350777943405244</v>
      </c>
      <c r="AC16">
        <f t="shared" ca="1" si="1"/>
        <v>0.53877197599323112</v>
      </c>
      <c r="AD16">
        <f t="shared" ca="1" si="1"/>
        <v>0.35685395540596698</v>
      </c>
      <c r="AE16">
        <f t="shared" ca="1" si="1"/>
        <v>0.12322892633086702</v>
      </c>
      <c r="AF16">
        <f t="shared" ca="1" si="1"/>
        <v>0.7640678970188276</v>
      </c>
      <c r="AG16">
        <f t="shared" ref="AG16:AV31" ca="1" si="8">RAND()</f>
        <v>0.56017335330112794</v>
      </c>
      <c r="AH16">
        <f t="shared" ca="1" si="2"/>
        <v>0.48410307233802008</v>
      </c>
      <c r="AI16">
        <f t="shared" ca="1" si="2"/>
        <v>0.74176414695872528</v>
      </c>
      <c r="AJ16">
        <f t="shared" ca="1" si="2"/>
        <v>0.7263191895233726</v>
      </c>
      <c r="AK16">
        <f t="shared" ca="1" si="2"/>
        <v>0.65457422512521846</v>
      </c>
      <c r="AL16">
        <f t="shared" ca="1" si="2"/>
        <v>0.45159576727522366</v>
      </c>
      <c r="AM16">
        <f t="shared" ca="1" si="2"/>
        <v>0.14698248662175817</v>
      </c>
      <c r="AN16">
        <f t="shared" ca="1" si="2"/>
        <v>0.99466429583823335</v>
      </c>
      <c r="AO16">
        <f t="shared" ca="1" si="2"/>
        <v>0.87041940552639951</v>
      </c>
      <c r="AP16">
        <f t="shared" ca="1" si="2"/>
        <v>0.2473525776843456</v>
      </c>
      <c r="AQ16">
        <f t="shared" ca="1" si="2"/>
        <v>0.38188616356982796</v>
      </c>
      <c r="AR16">
        <f t="shared" ca="1" si="2"/>
        <v>0.29929224252925246</v>
      </c>
      <c r="AS16">
        <f t="shared" ca="1" si="2"/>
        <v>0.1895928234672547</v>
      </c>
      <c r="AT16">
        <f t="shared" ca="1" si="2"/>
        <v>0.76227046763948525</v>
      </c>
      <c r="AU16">
        <f t="shared" ca="1" si="2"/>
        <v>0.31435045919983695</v>
      </c>
      <c r="AV16">
        <f t="shared" ca="1" si="2"/>
        <v>0.666943752531719</v>
      </c>
      <c r="AW16">
        <f t="shared" ref="AW16:CL24" ca="1" si="9">RAND()</f>
        <v>0.97851505771250891</v>
      </c>
      <c r="AX16">
        <f t="shared" ca="1" si="9"/>
        <v>0.45766818385063235</v>
      </c>
      <c r="AY16">
        <f t="shared" ca="1" si="9"/>
        <v>0.60757393492624479</v>
      </c>
      <c r="AZ16">
        <f t="shared" ca="1" si="9"/>
        <v>0.17099947514352076</v>
      </c>
      <c r="BA16">
        <f t="shared" ca="1" si="9"/>
        <v>9.2532070367967401E-2</v>
      </c>
      <c r="BB16">
        <f t="shared" ca="1" si="9"/>
        <v>3.0876371140706182E-2</v>
      </c>
      <c r="BC16">
        <f t="shared" ca="1" si="9"/>
        <v>0.24616877988983665</v>
      </c>
      <c r="BD16">
        <f t="shared" ca="1" si="9"/>
        <v>0.15023014788885669</v>
      </c>
      <c r="BE16">
        <f t="shared" ca="1" si="9"/>
        <v>0.7042193670008029</v>
      </c>
      <c r="BF16">
        <f t="shared" ca="1" si="9"/>
        <v>0.22349883686694205</v>
      </c>
      <c r="BG16">
        <f t="shared" ca="1" si="9"/>
        <v>0.6626250406663774</v>
      </c>
      <c r="BH16">
        <f t="shared" ca="1" si="9"/>
        <v>1.4097849060693002E-2</v>
      </c>
      <c r="BI16">
        <f t="shared" ca="1" si="9"/>
        <v>0.31415450592947958</v>
      </c>
      <c r="BJ16">
        <f t="shared" ca="1" si="9"/>
        <v>0.97740650685155683</v>
      </c>
      <c r="BK16">
        <f t="shared" ca="1" si="9"/>
        <v>0.64177625050252218</v>
      </c>
      <c r="BL16">
        <f t="shared" ca="1" si="9"/>
        <v>0.80752582439570741</v>
      </c>
      <c r="BM16">
        <f t="shared" ca="1" si="9"/>
        <v>0.67206224125472636</v>
      </c>
      <c r="BN16">
        <f t="shared" ca="1" si="9"/>
        <v>0.26881997430486337</v>
      </c>
      <c r="BO16">
        <f t="shared" ca="1" si="9"/>
        <v>0.57995637110081588</v>
      </c>
      <c r="BP16">
        <f t="shared" ca="1" si="9"/>
        <v>0.17462546725115291</v>
      </c>
      <c r="BQ16">
        <f t="shared" ca="1" si="9"/>
        <v>0.81973008936146297</v>
      </c>
      <c r="BR16">
        <f t="shared" ca="1" si="9"/>
        <v>0.16810554163086</v>
      </c>
      <c r="BS16">
        <f t="shared" ca="1" si="9"/>
        <v>0.53949175957394979</v>
      </c>
      <c r="BT16">
        <f t="shared" ca="1" si="9"/>
        <v>0.42592955438495139</v>
      </c>
      <c r="BU16">
        <f t="shared" ca="1" si="9"/>
        <v>0.87545026664366699</v>
      </c>
      <c r="BV16">
        <f t="shared" ca="1" si="9"/>
        <v>0.2813296250065912</v>
      </c>
      <c r="BW16">
        <f t="shared" ca="1" si="9"/>
        <v>0.83150890805149336</v>
      </c>
      <c r="BX16">
        <f t="shared" ca="1" si="9"/>
        <v>0.97885637251407664</v>
      </c>
      <c r="BY16">
        <f t="shared" ca="1" si="9"/>
        <v>0.22560110025094116</v>
      </c>
      <c r="BZ16">
        <f t="shared" ca="1" si="9"/>
        <v>0.41368271924884559</v>
      </c>
      <c r="CA16">
        <f t="shared" ca="1" si="9"/>
        <v>0.84562394624693593</v>
      </c>
      <c r="CB16">
        <f t="shared" ca="1" si="5"/>
        <v>0.1088155826216769</v>
      </c>
    </row>
    <row r="17" spans="1:80" x14ac:dyDescent="0.25">
      <c r="A17">
        <f t="shared" ca="1" si="4"/>
        <v>0.66843547460567421</v>
      </c>
      <c r="B17">
        <f t="shared" ca="1" si="4"/>
        <v>0.64801310066255058</v>
      </c>
      <c r="C17">
        <f t="shared" ca="1" si="4"/>
        <v>0.34065631704093935</v>
      </c>
      <c r="D17">
        <f t="shared" ca="1" si="4"/>
        <v>0.80975255500714127</v>
      </c>
      <c r="E17">
        <f t="shared" ca="1" si="4"/>
        <v>0.77300872231806039</v>
      </c>
      <c r="F17">
        <f t="shared" ca="1" si="4"/>
        <v>0.73754465677974979</v>
      </c>
      <c r="G17">
        <f t="shared" ca="1" si="4"/>
        <v>0.45042355437386883</v>
      </c>
      <c r="H17">
        <f t="shared" ca="1" si="4"/>
        <v>0.26060334829042708</v>
      </c>
      <c r="I17">
        <f t="shared" ca="1" si="4"/>
        <v>0.50424768187187996</v>
      </c>
      <c r="J17">
        <f t="shared" ca="1" si="4"/>
        <v>0.9954181916340924</v>
      </c>
      <c r="K17">
        <f t="shared" ca="1" si="4"/>
        <v>0.34736224815899241</v>
      </c>
      <c r="L17">
        <f t="shared" ca="1" si="4"/>
        <v>0.23024441609517832</v>
      </c>
      <c r="M17">
        <f t="shared" ca="1" si="4"/>
        <v>0.11088121259595307</v>
      </c>
      <c r="N17">
        <f t="shared" ca="1" si="4"/>
        <v>0.19996597665070903</v>
      </c>
      <c r="O17">
        <f t="shared" ca="1" si="4"/>
        <v>0.21088148189973732</v>
      </c>
      <c r="P17">
        <f t="shared" ca="1" si="4"/>
        <v>0.91196930066175463</v>
      </c>
      <c r="Q17">
        <f t="shared" ca="1" si="7"/>
        <v>4.4977638368998374E-2</v>
      </c>
      <c r="R17">
        <f t="shared" ca="1" si="7"/>
        <v>0.75253455785952239</v>
      </c>
      <c r="S17">
        <f t="shared" ca="1" si="7"/>
        <v>0.1323789576281893</v>
      </c>
      <c r="T17">
        <f t="shared" ca="1" si="7"/>
        <v>0.16896437982100465</v>
      </c>
      <c r="U17">
        <f t="shared" ca="1" si="7"/>
        <v>0.32491980116130892</v>
      </c>
      <c r="V17">
        <f t="shared" ca="1" si="7"/>
        <v>0.38937968882963603</v>
      </c>
      <c r="W17">
        <f t="shared" ca="1" si="7"/>
        <v>0.82387386114433558</v>
      </c>
      <c r="X17">
        <f t="shared" ca="1" si="7"/>
        <v>0.93912519043940157</v>
      </c>
      <c r="Y17">
        <f t="shared" ca="1" si="7"/>
        <v>0.49252115579312261</v>
      </c>
      <c r="Z17">
        <f t="shared" ca="1" si="7"/>
        <v>0.59435083443916825</v>
      </c>
      <c r="AA17">
        <f t="shared" ca="1" si="7"/>
        <v>0.47237935231010164</v>
      </c>
      <c r="AB17">
        <f t="shared" ca="1" si="7"/>
        <v>0.2342590604199315</v>
      </c>
      <c r="AC17">
        <f t="shared" ca="1" si="7"/>
        <v>0.85278223260000763</v>
      </c>
      <c r="AD17">
        <f t="shared" ca="1" si="7"/>
        <v>0.25828993592076221</v>
      </c>
      <c r="AE17">
        <f t="shared" ca="1" si="7"/>
        <v>0.73115525916062118</v>
      </c>
      <c r="AF17">
        <f t="shared" ca="1" si="7"/>
        <v>0.69355475628828978</v>
      </c>
      <c r="AG17">
        <f t="shared" ca="1" si="8"/>
        <v>0.9328436717878914</v>
      </c>
      <c r="AH17">
        <f t="shared" ca="1" si="8"/>
        <v>0.35719187893400572</v>
      </c>
      <c r="AI17">
        <f t="shared" ca="1" si="8"/>
        <v>8.7980827818864182E-2</v>
      </c>
      <c r="AJ17">
        <f t="shared" ca="1" si="8"/>
        <v>0.16785828302708738</v>
      </c>
      <c r="AK17">
        <f t="shared" ca="1" si="8"/>
        <v>0.84776842232797767</v>
      </c>
      <c r="AL17">
        <f t="shared" ca="1" si="8"/>
        <v>0.46944010167884187</v>
      </c>
      <c r="AM17">
        <f t="shared" ca="1" si="8"/>
        <v>9.5981684526745381E-2</v>
      </c>
      <c r="AN17">
        <f t="shared" ca="1" si="8"/>
        <v>0.37555311625249421</v>
      </c>
      <c r="AO17">
        <f t="shared" ca="1" si="8"/>
        <v>0.46088003163589519</v>
      </c>
      <c r="AP17">
        <f t="shared" ca="1" si="8"/>
        <v>0.4072840421390298</v>
      </c>
      <c r="AQ17">
        <f t="shared" ca="1" si="8"/>
        <v>0.24977521430141503</v>
      </c>
      <c r="AR17">
        <f t="shared" ca="1" si="8"/>
        <v>0.62150528433497354</v>
      </c>
      <c r="AS17">
        <f t="shared" ca="1" si="8"/>
        <v>0.36919898895598424</v>
      </c>
      <c r="AT17">
        <f t="shared" ca="1" si="8"/>
        <v>0.58991241526195026</v>
      </c>
      <c r="AU17">
        <f t="shared" ca="1" si="8"/>
        <v>0.21689547241592111</v>
      </c>
      <c r="AV17">
        <f t="shared" ca="1" si="8"/>
        <v>0.53978120025525456</v>
      </c>
      <c r="AW17">
        <f t="shared" ca="1" si="9"/>
        <v>8.8347559423986421E-2</v>
      </c>
      <c r="AX17">
        <f t="shared" ca="1" si="9"/>
        <v>0.19628262628061044</v>
      </c>
      <c r="AY17">
        <f t="shared" ca="1" si="9"/>
        <v>0.86892383953136099</v>
      </c>
      <c r="AZ17">
        <f t="shared" ca="1" si="9"/>
        <v>0.55783447131079023</v>
      </c>
      <c r="BA17">
        <f t="shared" ca="1" si="9"/>
        <v>0.86310919402327635</v>
      </c>
      <c r="BB17">
        <f t="shared" ca="1" si="9"/>
        <v>0.70473590149772758</v>
      </c>
      <c r="BC17">
        <f t="shared" ca="1" si="9"/>
        <v>3.7109993723757784E-2</v>
      </c>
      <c r="BD17">
        <f t="shared" ca="1" si="9"/>
        <v>0.76634070522863729</v>
      </c>
      <c r="BE17">
        <f t="shared" ca="1" si="9"/>
        <v>0.44682683973896931</v>
      </c>
      <c r="BF17">
        <f t="shared" ca="1" si="9"/>
        <v>0.65339245547084945</v>
      </c>
      <c r="BG17">
        <f t="shared" ca="1" si="9"/>
        <v>0.82587771251263475</v>
      </c>
      <c r="BH17">
        <f t="shared" ca="1" si="9"/>
        <v>0.3059253637067284</v>
      </c>
      <c r="BI17">
        <f t="shared" ca="1" si="9"/>
        <v>0.2820141845294547</v>
      </c>
      <c r="BJ17">
        <f t="shared" ca="1" si="9"/>
        <v>0.17777168010257449</v>
      </c>
      <c r="BK17">
        <f t="shared" ca="1" si="9"/>
        <v>0.44164802787658664</v>
      </c>
      <c r="BL17">
        <f t="shared" ca="1" si="9"/>
        <v>7.7578712407366135E-2</v>
      </c>
      <c r="BM17">
        <f t="shared" ca="1" si="9"/>
        <v>0.68202153575604219</v>
      </c>
      <c r="BN17">
        <f t="shared" ca="1" si="9"/>
        <v>0.75885503105822483</v>
      </c>
      <c r="BO17">
        <f t="shared" ca="1" si="9"/>
        <v>0.16294625016809161</v>
      </c>
      <c r="BP17">
        <f t="shared" ca="1" si="9"/>
        <v>0.14186447860600193</v>
      </c>
      <c r="BQ17">
        <f t="shared" ca="1" si="9"/>
        <v>0.90386001108424674</v>
      </c>
      <c r="BR17">
        <f t="shared" ca="1" si="9"/>
        <v>0.98701641527325579</v>
      </c>
      <c r="BS17">
        <f t="shared" ca="1" si="9"/>
        <v>0.13078705321952744</v>
      </c>
      <c r="BT17">
        <f t="shared" ca="1" si="9"/>
        <v>0.20739550791390693</v>
      </c>
      <c r="BU17">
        <f t="shared" ca="1" si="9"/>
        <v>0.13658774920730865</v>
      </c>
      <c r="BV17">
        <f t="shared" ca="1" si="9"/>
        <v>0.40272042898313976</v>
      </c>
      <c r="BW17">
        <f t="shared" ca="1" si="9"/>
        <v>0.49186243986265366</v>
      </c>
      <c r="BX17">
        <f t="shared" ca="1" si="9"/>
        <v>0.52385317478990456</v>
      </c>
      <c r="BY17">
        <f t="shared" ca="1" si="9"/>
        <v>0.70093992826142815</v>
      </c>
      <c r="BZ17">
        <f t="shared" ca="1" si="9"/>
        <v>0.14555465118747202</v>
      </c>
      <c r="CA17">
        <f t="shared" ca="1" si="9"/>
        <v>0.64145268858179505</v>
      </c>
      <c r="CB17">
        <f t="shared" ca="1" si="5"/>
        <v>0.3135006559482002</v>
      </c>
    </row>
    <row r="18" spans="1:80" x14ac:dyDescent="0.25">
      <c r="A18">
        <f t="shared" ref="A18:P33" ca="1" si="10">RAND()</f>
        <v>5.5551785919249475E-2</v>
      </c>
      <c r="B18">
        <f t="shared" ca="1" si="10"/>
        <v>0.30171566725366417</v>
      </c>
      <c r="C18">
        <f t="shared" ca="1" si="10"/>
        <v>0.96053896060361854</v>
      </c>
      <c r="D18">
        <f t="shared" ca="1" si="10"/>
        <v>0.81763396314691128</v>
      </c>
      <c r="E18">
        <f t="shared" ca="1" si="10"/>
        <v>0.40785980726482263</v>
      </c>
      <c r="F18">
        <f t="shared" ca="1" si="10"/>
        <v>0.83833844388728063</v>
      </c>
      <c r="G18">
        <f t="shared" ca="1" si="10"/>
        <v>4.2894948782903342E-2</v>
      </c>
      <c r="H18">
        <f t="shared" ca="1" si="10"/>
        <v>0.69623156780291295</v>
      </c>
      <c r="I18">
        <f t="shared" ca="1" si="10"/>
        <v>0.72793426871922973</v>
      </c>
      <c r="J18">
        <f t="shared" ca="1" si="10"/>
        <v>8.022161930295546E-2</v>
      </c>
      <c r="K18">
        <f t="shared" ca="1" si="10"/>
        <v>0.2154858013271872</v>
      </c>
      <c r="L18">
        <f t="shared" ca="1" si="10"/>
        <v>0.62674491454838066</v>
      </c>
      <c r="M18">
        <f t="shared" ca="1" si="10"/>
        <v>0.31162210492396203</v>
      </c>
      <c r="N18">
        <f t="shared" ca="1" si="10"/>
        <v>2.5772307775266401E-2</v>
      </c>
      <c r="O18">
        <f t="shared" ca="1" si="10"/>
        <v>0.78357050052283517</v>
      </c>
      <c r="P18">
        <f t="shared" ca="1" si="10"/>
        <v>0.70261590290951759</v>
      </c>
      <c r="Q18">
        <f t="shared" ca="1" si="7"/>
        <v>0.709686799229441</v>
      </c>
      <c r="R18">
        <f t="shared" ca="1" si="7"/>
        <v>0.82120429879736301</v>
      </c>
      <c r="S18">
        <f t="shared" ca="1" si="7"/>
        <v>0.72104140487062751</v>
      </c>
      <c r="T18">
        <f t="shared" ca="1" si="7"/>
        <v>0.82457183954856172</v>
      </c>
      <c r="U18">
        <f t="shared" ca="1" si="7"/>
        <v>0.1631207193253007</v>
      </c>
      <c r="V18">
        <f t="shared" ca="1" si="7"/>
        <v>0.29435113535074975</v>
      </c>
      <c r="W18">
        <f t="shared" ca="1" si="7"/>
        <v>0.13973740719558125</v>
      </c>
      <c r="X18">
        <f t="shared" ca="1" si="7"/>
        <v>3.143539286156749E-2</v>
      </c>
      <c r="Y18">
        <f t="shared" ca="1" si="7"/>
        <v>0.85883758092012286</v>
      </c>
      <c r="Z18">
        <f t="shared" ca="1" si="7"/>
        <v>0.19507171739538631</v>
      </c>
      <c r="AA18">
        <f t="shared" ca="1" si="7"/>
        <v>0.78022087253777261</v>
      </c>
      <c r="AB18">
        <f t="shared" ca="1" si="7"/>
        <v>0.42119786762368849</v>
      </c>
      <c r="AC18">
        <f t="shared" ca="1" si="7"/>
        <v>0.98702592137930545</v>
      </c>
      <c r="AD18">
        <f t="shared" ca="1" si="7"/>
        <v>0.81997252797189024</v>
      </c>
      <c r="AE18">
        <f t="shared" ca="1" si="7"/>
        <v>0.78874220618500568</v>
      </c>
      <c r="AF18">
        <f t="shared" ca="1" si="7"/>
        <v>0.17100938347945505</v>
      </c>
      <c r="AG18">
        <f t="shared" ca="1" si="8"/>
        <v>0.55206919121945797</v>
      </c>
      <c r="AH18">
        <f t="shared" ca="1" si="8"/>
        <v>0.33902452561419938</v>
      </c>
      <c r="AI18">
        <f t="shared" ca="1" si="8"/>
        <v>0.17088444248794565</v>
      </c>
      <c r="AJ18">
        <f t="shared" ca="1" si="8"/>
        <v>9.4646120198611627E-2</v>
      </c>
      <c r="AK18">
        <f t="shared" ca="1" si="8"/>
        <v>0.30570333879996892</v>
      </c>
      <c r="AL18">
        <f t="shared" ca="1" si="8"/>
        <v>0.44151661222832395</v>
      </c>
      <c r="AM18">
        <f t="shared" ca="1" si="8"/>
        <v>4.9437463397002945E-2</v>
      </c>
      <c r="AN18">
        <f t="shared" ca="1" si="8"/>
        <v>0.42949558788001629</v>
      </c>
      <c r="AO18">
        <f t="shared" ca="1" si="8"/>
        <v>0.35198380986606459</v>
      </c>
      <c r="AP18">
        <f t="shared" ca="1" si="8"/>
        <v>0.34216969100651973</v>
      </c>
      <c r="AQ18">
        <f t="shared" ca="1" si="8"/>
        <v>0.13367903274072701</v>
      </c>
      <c r="AR18">
        <f t="shared" ca="1" si="8"/>
        <v>0.82714454064729337</v>
      </c>
      <c r="AS18">
        <f t="shared" ca="1" si="8"/>
        <v>0.17244794685402043</v>
      </c>
      <c r="AT18">
        <f t="shared" ca="1" si="8"/>
        <v>0.64441683325039922</v>
      </c>
      <c r="AU18">
        <f t="shared" ca="1" si="8"/>
        <v>1.4276227093853344E-2</v>
      </c>
      <c r="AV18">
        <f t="shared" ca="1" si="8"/>
        <v>0.95034940878317231</v>
      </c>
      <c r="AW18">
        <f t="shared" ca="1" si="9"/>
        <v>0.76573757977210055</v>
      </c>
      <c r="AX18">
        <f t="shared" ca="1" si="9"/>
        <v>0.34965609512893281</v>
      </c>
      <c r="AY18">
        <f t="shared" ca="1" si="9"/>
        <v>0.73543724192895021</v>
      </c>
      <c r="AZ18">
        <f t="shared" ca="1" si="9"/>
        <v>0.63346373565127545</v>
      </c>
      <c r="BA18">
        <f t="shared" ca="1" si="9"/>
        <v>0.59277723631080803</v>
      </c>
      <c r="BB18">
        <f t="shared" ca="1" si="9"/>
        <v>0.50682795561162175</v>
      </c>
      <c r="BC18">
        <f t="shared" ca="1" si="9"/>
        <v>9.6138317481772151E-2</v>
      </c>
      <c r="BD18">
        <f t="shared" ca="1" si="9"/>
        <v>0.76672697364360876</v>
      </c>
      <c r="BE18">
        <f t="shared" ca="1" si="9"/>
        <v>0.88090668314462295</v>
      </c>
      <c r="BF18">
        <f t="shared" ca="1" si="9"/>
        <v>0.56289553143991411</v>
      </c>
      <c r="BG18">
        <f t="shared" ca="1" si="9"/>
        <v>0.14569712570891002</v>
      </c>
      <c r="BH18">
        <f t="shared" ca="1" si="9"/>
        <v>0.21040115511335344</v>
      </c>
      <c r="BI18">
        <f t="shared" ca="1" si="9"/>
        <v>0.23503792416903901</v>
      </c>
      <c r="BJ18">
        <f t="shared" ca="1" si="9"/>
        <v>0.98311082843152164</v>
      </c>
      <c r="BK18">
        <f t="shared" ca="1" si="9"/>
        <v>0.29595203655543201</v>
      </c>
      <c r="BL18">
        <f t="shared" ca="1" si="9"/>
        <v>0.11058194185175085</v>
      </c>
      <c r="BM18">
        <f t="shared" ca="1" si="9"/>
        <v>0.85478221559783762</v>
      </c>
      <c r="BN18">
        <f t="shared" ca="1" si="9"/>
        <v>0.75072359223348695</v>
      </c>
      <c r="BO18">
        <f t="shared" ca="1" si="9"/>
        <v>0.84078941039066502</v>
      </c>
      <c r="BP18">
        <f t="shared" ca="1" si="9"/>
        <v>0.60208625814018035</v>
      </c>
      <c r="BQ18">
        <f t="shared" ca="1" si="9"/>
        <v>0.11279945199261388</v>
      </c>
      <c r="BR18">
        <f t="shared" ca="1" si="9"/>
        <v>0.74347201868809099</v>
      </c>
      <c r="BS18">
        <f t="shared" ca="1" si="9"/>
        <v>0.31252623024262738</v>
      </c>
      <c r="BT18">
        <f t="shared" ca="1" si="9"/>
        <v>1.1944375462439649E-2</v>
      </c>
      <c r="BU18">
        <f t="shared" ca="1" si="9"/>
        <v>0.82334109576749603</v>
      </c>
      <c r="BV18">
        <f t="shared" ca="1" si="9"/>
        <v>0.84719243528760535</v>
      </c>
      <c r="BW18">
        <f t="shared" ca="1" si="9"/>
        <v>0.848384744468066</v>
      </c>
      <c r="BX18">
        <f t="shared" ca="1" si="9"/>
        <v>0.84692619797285928</v>
      </c>
      <c r="BY18">
        <f t="shared" ca="1" si="9"/>
        <v>0.53733905952496885</v>
      </c>
      <c r="BZ18">
        <f t="shared" ca="1" si="9"/>
        <v>0.53244108338101259</v>
      </c>
      <c r="CA18">
        <f t="shared" ca="1" si="9"/>
        <v>9.4605348936454892E-2</v>
      </c>
      <c r="CB18">
        <f t="shared" ca="1" si="5"/>
        <v>0.59163056467100728</v>
      </c>
    </row>
    <row r="19" spans="1:80" x14ac:dyDescent="0.25">
      <c r="A19">
        <f t="shared" ca="1" si="10"/>
        <v>0.94298262600988469</v>
      </c>
      <c r="B19">
        <f t="shared" ca="1" si="10"/>
        <v>4.8047155323738489E-2</v>
      </c>
      <c r="C19">
        <f t="shared" ca="1" si="10"/>
        <v>0.24452369257120554</v>
      </c>
      <c r="D19">
        <f t="shared" ca="1" si="10"/>
        <v>1.3739631751469639E-2</v>
      </c>
      <c r="E19">
        <f t="shared" ca="1" si="10"/>
        <v>0.1997512890994656</v>
      </c>
      <c r="F19">
        <f t="shared" ca="1" si="10"/>
        <v>0.97775155309106676</v>
      </c>
      <c r="G19">
        <f t="shared" ca="1" si="10"/>
        <v>1.1586740545868612E-2</v>
      </c>
      <c r="H19">
        <f t="shared" ca="1" si="10"/>
        <v>0.26499147433800985</v>
      </c>
      <c r="I19">
        <f t="shared" ca="1" si="10"/>
        <v>0.16646347778958437</v>
      </c>
      <c r="J19">
        <f t="shared" ca="1" si="10"/>
        <v>0.60185121754642845</v>
      </c>
      <c r="K19">
        <f t="shared" ca="1" si="10"/>
        <v>0.42902784683626449</v>
      </c>
      <c r="L19">
        <f t="shared" ca="1" si="10"/>
        <v>0.10828029636951175</v>
      </c>
      <c r="M19">
        <f t="shared" ca="1" si="10"/>
        <v>0.28842967802168806</v>
      </c>
      <c r="N19">
        <f t="shared" ca="1" si="10"/>
        <v>0.30483556206039963</v>
      </c>
      <c r="O19">
        <f t="shared" ca="1" si="10"/>
        <v>0.16899761437536631</v>
      </c>
      <c r="P19">
        <f t="shared" ca="1" si="10"/>
        <v>0.41500293052424164</v>
      </c>
      <c r="Q19">
        <f t="shared" ca="1" si="7"/>
        <v>0.17689270797403012</v>
      </c>
      <c r="R19">
        <f t="shared" ca="1" si="7"/>
        <v>0.88747103919863402</v>
      </c>
      <c r="S19">
        <f t="shared" ca="1" si="7"/>
        <v>0.80115060956113138</v>
      </c>
      <c r="T19">
        <f t="shared" ca="1" si="7"/>
        <v>0.78806680746182367</v>
      </c>
      <c r="U19">
        <f t="shared" ca="1" si="7"/>
        <v>0.45877319883487344</v>
      </c>
      <c r="V19">
        <f t="shared" ca="1" si="7"/>
        <v>0.87299429665464312</v>
      </c>
      <c r="W19">
        <f t="shared" ca="1" si="7"/>
        <v>0.24460192067258957</v>
      </c>
      <c r="X19">
        <f t="shared" ca="1" si="7"/>
        <v>0.37196705798341057</v>
      </c>
      <c r="Y19">
        <f t="shared" ca="1" si="7"/>
        <v>0.85195054405094384</v>
      </c>
      <c r="Z19">
        <f t="shared" ca="1" si="7"/>
        <v>0.5043058364566273</v>
      </c>
      <c r="AA19">
        <f t="shared" ca="1" si="7"/>
        <v>0.89194562393772758</v>
      </c>
      <c r="AB19">
        <f t="shared" ca="1" si="7"/>
        <v>0.88239905320051604</v>
      </c>
      <c r="AC19">
        <f t="shared" ca="1" si="7"/>
        <v>0.35882212431390359</v>
      </c>
      <c r="AD19">
        <f t="shared" ca="1" si="7"/>
        <v>0.14322193675906081</v>
      </c>
      <c r="AE19">
        <f t="shared" ca="1" si="7"/>
        <v>0.9749003078540962</v>
      </c>
      <c r="AF19">
        <f t="shared" ca="1" si="7"/>
        <v>0.54002367126326645</v>
      </c>
      <c r="AG19">
        <f t="shared" ca="1" si="8"/>
        <v>0.91610705857452579</v>
      </c>
      <c r="AH19">
        <f t="shared" ca="1" si="8"/>
        <v>0.66085548625135593</v>
      </c>
      <c r="AI19">
        <f t="shared" ca="1" si="8"/>
        <v>0.5630519615520555</v>
      </c>
      <c r="AJ19">
        <f t="shared" ca="1" si="8"/>
        <v>0.10820361286498281</v>
      </c>
      <c r="AK19">
        <f t="shared" ca="1" si="8"/>
        <v>0.50541571308532218</v>
      </c>
      <c r="AL19">
        <f t="shared" ca="1" si="8"/>
        <v>0.8240148610625434</v>
      </c>
      <c r="AM19">
        <f t="shared" ca="1" si="8"/>
        <v>0.33540382639026189</v>
      </c>
      <c r="AN19">
        <f t="shared" ca="1" si="8"/>
        <v>0.58588794927684196</v>
      </c>
      <c r="AO19">
        <f t="shared" ca="1" si="8"/>
        <v>0.42200353015008618</v>
      </c>
      <c r="AP19">
        <f t="shared" ca="1" si="8"/>
        <v>0.74826325179890407</v>
      </c>
      <c r="AQ19">
        <f t="shared" ca="1" si="8"/>
        <v>0.92792415003480089</v>
      </c>
      <c r="AR19">
        <f t="shared" ca="1" si="8"/>
        <v>0.68389999144079838</v>
      </c>
      <c r="AS19">
        <f t="shared" ca="1" si="8"/>
        <v>0.58713154640022402</v>
      </c>
      <c r="AT19">
        <f t="shared" ca="1" si="8"/>
        <v>0.5960880738052069</v>
      </c>
      <c r="AU19">
        <f t="shared" ca="1" si="8"/>
        <v>0.96036656842445633</v>
      </c>
      <c r="AV19">
        <f t="shared" ca="1" si="8"/>
        <v>0.647836837658472</v>
      </c>
      <c r="AW19">
        <f t="shared" ca="1" si="9"/>
        <v>0.23797131319987852</v>
      </c>
      <c r="AX19">
        <f t="shared" ca="1" si="9"/>
        <v>0.99349505187157472</v>
      </c>
      <c r="AY19">
        <f t="shared" ca="1" si="9"/>
        <v>0.29519035288579298</v>
      </c>
      <c r="AZ19">
        <f t="shared" ca="1" si="9"/>
        <v>0.42489425924657931</v>
      </c>
      <c r="BA19">
        <f t="shared" ca="1" si="9"/>
        <v>0.96532840054208635</v>
      </c>
      <c r="BB19">
        <f t="shared" ca="1" si="9"/>
        <v>0.35994599431722185</v>
      </c>
      <c r="BC19">
        <f t="shared" ca="1" si="9"/>
        <v>0.54405100395741823</v>
      </c>
      <c r="BD19">
        <f t="shared" ca="1" si="9"/>
        <v>0.96162496634124628</v>
      </c>
      <c r="BE19">
        <f t="shared" ca="1" si="9"/>
        <v>0.30923344042503775</v>
      </c>
      <c r="BF19">
        <f t="shared" ca="1" si="9"/>
        <v>0.71220104743407975</v>
      </c>
      <c r="BG19">
        <f t="shared" ca="1" si="9"/>
        <v>0.15375887630148388</v>
      </c>
      <c r="BH19">
        <f t="shared" ca="1" si="9"/>
        <v>0.21829253493050049</v>
      </c>
      <c r="BI19">
        <f t="shared" ca="1" si="9"/>
        <v>0.31450241903469822</v>
      </c>
      <c r="BJ19">
        <f t="shared" ca="1" si="9"/>
        <v>0.47409873616295672</v>
      </c>
      <c r="BK19">
        <f t="shared" ca="1" si="9"/>
        <v>9.5607394058284445E-2</v>
      </c>
      <c r="BL19">
        <f t="shared" ca="1" si="9"/>
        <v>0.82056529430494252</v>
      </c>
      <c r="BM19">
        <f t="shared" ca="1" si="9"/>
        <v>0.48612925839421617</v>
      </c>
      <c r="BN19">
        <f t="shared" ca="1" si="9"/>
        <v>0.85093537594903423</v>
      </c>
      <c r="BO19">
        <f t="shared" ca="1" si="9"/>
        <v>0.69926103146773111</v>
      </c>
      <c r="BP19">
        <f t="shared" ca="1" si="9"/>
        <v>0.28238511454849746</v>
      </c>
      <c r="BQ19">
        <f t="shared" ca="1" si="9"/>
        <v>0.55223310601133935</v>
      </c>
      <c r="BR19">
        <f t="shared" ca="1" si="9"/>
        <v>0.76972685649591388</v>
      </c>
      <c r="BS19">
        <f t="shared" ca="1" si="9"/>
        <v>0.40951261304213327</v>
      </c>
      <c r="BT19">
        <f t="shared" ca="1" si="9"/>
        <v>8.249943752730815E-2</v>
      </c>
      <c r="BU19">
        <f t="shared" ca="1" si="9"/>
        <v>0.55980532164720043</v>
      </c>
      <c r="BV19">
        <f t="shared" ca="1" si="9"/>
        <v>0.63035526580894341</v>
      </c>
      <c r="BW19">
        <f t="shared" ca="1" si="9"/>
        <v>0.75506229609138731</v>
      </c>
      <c r="BX19">
        <f t="shared" ca="1" si="9"/>
        <v>0.98085112989233436</v>
      </c>
      <c r="BY19">
        <f t="shared" ca="1" si="9"/>
        <v>5.5049410561604395E-2</v>
      </c>
      <c r="BZ19">
        <f t="shared" ca="1" si="9"/>
        <v>0.40268798298323205</v>
      </c>
      <c r="CA19">
        <f t="shared" ca="1" si="9"/>
        <v>0.3505917424424605</v>
      </c>
      <c r="CB19">
        <f t="shared" ca="1" si="5"/>
        <v>0.86820630420857714</v>
      </c>
    </row>
    <row r="20" spans="1:80" x14ac:dyDescent="0.25">
      <c r="A20">
        <f t="shared" ca="1" si="10"/>
        <v>0.55585311793600689</v>
      </c>
      <c r="B20">
        <f t="shared" ca="1" si="10"/>
        <v>0.5686944735721049</v>
      </c>
      <c r="C20">
        <f t="shared" ca="1" si="10"/>
        <v>0.88577040623466452</v>
      </c>
      <c r="D20">
        <f t="shared" ca="1" si="10"/>
        <v>0.3861760498439214</v>
      </c>
      <c r="E20">
        <f t="shared" ca="1" si="10"/>
        <v>0.21425856109965369</v>
      </c>
      <c r="F20">
        <f t="shared" ca="1" si="10"/>
        <v>0.64559071715066951</v>
      </c>
      <c r="G20">
        <f t="shared" ca="1" si="10"/>
        <v>0.62147815639551574</v>
      </c>
      <c r="H20">
        <f t="shared" ca="1" si="10"/>
        <v>6.7919758326017154E-2</v>
      </c>
      <c r="I20">
        <f t="shared" ca="1" si="10"/>
        <v>0.79584649015882569</v>
      </c>
      <c r="J20">
        <f t="shared" ca="1" si="10"/>
        <v>0.32451425244416743</v>
      </c>
      <c r="K20">
        <f t="shared" ca="1" si="10"/>
        <v>0.91582398916773955</v>
      </c>
      <c r="L20">
        <f t="shared" ca="1" si="10"/>
        <v>0.33778630987840075</v>
      </c>
      <c r="M20">
        <f t="shared" ca="1" si="10"/>
        <v>0.52892761214393691</v>
      </c>
      <c r="N20">
        <f t="shared" ca="1" si="10"/>
        <v>0.25152842787734786</v>
      </c>
      <c r="O20">
        <f t="shared" ca="1" si="10"/>
        <v>0.74625605348115975</v>
      </c>
      <c r="P20">
        <f t="shared" ca="1" si="10"/>
        <v>0.43606062051198335</v>
      </c>
      <c r="Q20">
        <f t="shared" ca="1" si="7"/>
        <v>0.6570983213796272</v>
      </c>
      <c r="R20">
        <f t="shared" ca="1" si="7"/>
        <v>0.66789124576905179</v>
      </c>
      <c r="S20">
        <f t="shared" ca="1" si="7"/>
        <v>0.10093747088500937</v>
      </c>
      <c r="T20">
        <f t="shared" ca="1" si="7"/>
        <v>0.70760104253905498</v>
      </c>
      <c r="U20">
        <f t="shared" ca="1" si="7"/>
        <v>0.45849712820578781</v>
      </c>
      <c r="V20">
        <f t="shared" ca="1" si="7"/>
        <v>0.32231879840643951</v>
      </c>
      <c r="W20">
        <f t="shared" ca="1" si="7"/>
        <v>0.84870237192103481</v>
      </c>
      <c r="X20">
        <f t="shared" ca="1" si="7"/>
        <v>0.44617392778201603</v>
      </c>
      <c r="Y20">
        <f t="shared" ca="1" si="7"/>
        <v>0.61792424181793482</v>
      </c>
      <c r="Z20">
        <f t="shared" ca="1" si="7"/>
        <v>5.8516521013037837E-2</v>
      </c>
      <c r="AA20">
        <f t="shared" ca="1" si="7"/>
        <v>4.5882807520659541E-2</v>
      </c>
      <c r="AB20">
        <f t="shared" ca="1" si="7"/>
        <v>0.47721551510380844</v>
      </c>
      <c r="AC20">
        <f t="shared" ca="1" si="7"/>
        <v>0.78925508369287489</v>
      </c>
      <c r="AD20">
        <f t="shared" ca="1" si="7"/>
        <v>0.83276199288615127</v>
      </c>
      <c r="AE20">
        <f t="shared" ca="1" si="7"/>
        <v>0.41799641257220765</v>
      </c>
      <c r="AF20">
        <f t="shared" ca="1" si="7"/>
        <v>0.83092327872054805</v>
      </c>
      <c r="AG20">
        <f t="shared" ca="1" si="8"/>
        <v>0.92682732207633534</v>
      </c>
      <c r="AH20">
        <f t="shared" ca="1" si="8"/>
        <v>0.94990048766648461</v>
      </c>
      <c r="AI20">
        <f t="shared" ca="1" si="8"/>
        <v>0.47045262549904177</v>
      </c>
      <c r="AJ20">
        <f t="shared" ca="1" si="8"/>
        <v>0.28195366489314588</v>
      </c>
      <c r="AK20">
        <f t="shared" ca="1" si="8"/>
        <v>6.9502045985515015E-2</v>
      </c>
      <c r="AL20">
        <f t="shared" ca="1" si="8"/>
        <v>0.66038068306957087</v>
      </c>
      <c r="AM20">
        <f t="shared" ca="1" si="8"/>
        <v>0.92551760059488175</v>
      </c>
      <c r="AN20">
        <f t="shared" ca="1" si="8"/>
        <v>0.80091177209649556</v>
      </c>
      <c r="AO20">
        <f t="shared" ca="1" si="8"/>
        <v>0.76597053358215472</v>
      </c>
      <c r="AP20">
        <f t="shared" ca="1" si="8"/>
        <v>0.45868825125768498</v>
      </c>
      <c r="AQ20">
        <f t="shared" ca="1" si="8"/>
        <v>0.81450131728946629</v>
      </c>
      <c r="AR20">
        <f t="shared" ca="1" si="8"/>
        <v>0.58421537449143945</v>
      </c>
      <c r="AS20">
        <f t="shared" ca="1" si="8"/>
        <v>0.67661579132095551</v>
      </c>
      <c r="AT20">
        <f t="shared" ca="1" si="8"/>
        <v>0.51908032200442134</v>
      </c>
      <c r="AU20">
        <f t="shared" ca="1" si="8"/>
        <v>0.15791256279679855</v>
      </c>
      <c r="AV20">
        <f t="shared" ca="1" si="8"/>
        <v>8.4904140873339085E-2</v>
      </c>
      <c r="AW20">
        <f t="shared" ca="1" si="9"/>
        <v>0.66122493637278912</v>
      </c>
      <c r="AX20">
        <f t="shared" ca="1" si="9"/>
        <v>0.75555432000148848</v>
      </c>
      <c r="AY20">
        <f t="shared" ca="1" si="9"/>
        <v>0.65358082645144688</v>
      </c>
      <c r="AZ20">
        <f t="shared" ca="1" si="9"/>
        <v>0.49378318092632278</v>
      </c>
      <c r="BA20">
        <f t="shared" ca="1" si="9"/>
        <v>0.47889803902735717</v>
      </c>
      <c r="BB20">
        <f t="shared" ca="1" si="9"/>
        <v>0.63220113093002339</v>
      </c>
      <c r="BC20">
        <f t="shared" ca="1" si="9"/>
        <v>0.25275129212708103</v>
      </c>
      <c r="BD20">
        <f t="shared" ca="1" si="9"/>
        <v>0.81019560581430028</v>
      </c>
      <c r="BE20">
        <f t="shared" ca="1" si="9"/>
        <v>5.1768384276772772E-2</v>
      </c>
      <c r="BF20">
        <f t="shared" ca="1" si="9"/>
        <v>0.64180288365664584</v>
      </c>
      <c r="BG20">
        <f t="shared" ca="1" si="9"/>
        <v>0.39547815771277384</v>
      </c>
      <c r="BH20">
        <f t="shared" ca="1" si="9"/>
        <v>0.60387185014357592</v>
      </c>
      <c r="BI20">
        <f t="shared" ca="1" si="9"/>
        <v>0.61250450124790956</v>
      </c>
      <c r="BJ20">
        <f t="shared" ca="1" si="9"/>
        <v>0.2992444805335045</v>
      </c>
      <c r="BK20">
        <f t="shared" ca="1" si="9"/>
        <v>0.1621221422736111</v>
      </c>
      <c r="BL20">
        <f t="shared" ca="1" si="9"/>
        <v>0.70661622805137392</v>
      </c>
      <c r="BM20">
        <f t="shared" ca="1" si="9"/>
        <v>0.4591922385066447</v>
      </c>
      <c r="BN20">
        <f t="shared" ca="1" si="9"/>
        <v>0.76668085954615928</v>
      </c>
      <c r="BO20">
        <f t="shared" ca="1" si="9"/>
        <v>4.1090128497878187E-2</v>
      </c>
      <c r="BP20">
        <f t="shared" ca="1" si="9"/>
        <v>0.77375879893685151</v>
      </c>
      <c r="BQ20">
        <f t="shared" ca="1" si="9"/>
        <v>0.2017986290257906</v>
      </c>
      <c r="BR20">
        <f t="shared" ca="1" si="9"/>
        <v>0.16286255757240387</v>
      </c>
      <c r="BS20">
        <f t="shared" ca="1" si="9"/>
        <v>0.785160027951463</v>
      </c>
      <c r="BT20">
        <f t="shared" ca="1" si="9"/>
        <v>0.78378477060015506</v>
      </c>
      <c r="BU20">
        <f t="shared" ca="1" si="9"/>
        <v>0.34964097926268423</v>
      </c>
      <c r="BV20">
        <f t="shared" ca="1" si="9"/>
        <v>0.56555553179758378</v>
      </c>
      <c r="BW20">
        <f t="shared" ca="1" si="9"/>
        <v>0.34820825231066155</v>
      </c>
      <c r="BX20">
        <f t="shared" ca="1" si="9"/>
        <v>0.14364972925473529</v>
      </c>
      <c r="BY20">
        <f t="shared" ca="1" si="9"/>
        <v>0.17017776042884569</v>
      </c>
      <c r="BZ20">
        <f t="shared" ca="1" si="9"/>
        <v>0.10685241000403556</v>
      </c>
      <c r="CA20">
        <f t="shared" ca="1" si="9"/>
        <v>0.26757971120422086</v>
      </c>
      <c r="CB20">
        <f t="shared" ca="1" si="5"/>
        <v>0.58504700999440096</v>
      </c>
    </row>
    <row r="21" spans="1:80" x14ac:dyDescent="0.25">
      <c r="A21">
        <f t="shared" ca="1" si="10"/>
        <v>0.96387073332779705</v>
      </c>
      <c r="B21">
        <f t="shared" ca="1" si="10"/>
        <v>0.48059519781390581</v>
      </c>
      <c r="C21">
        <f t="shared" ca="1" si="10"/>
        <v>0.35076668671932199</v>
      </c>
      <c r="D21">
        <f t="shared" ca="1" si="10"/>
        <v>0.52719406483714326</v>
      </c>
      <c r="E21">
        <f t="shared" ca="1" si="10"/>
        <v>0.37554125447159259</v>
      </c>
      <c r="F21">
        <f t="shared" ca="1" si="10"/>
        <v>0.53424607390577394</v>
      </c>
      <c r="G21">
        <f t="shared" ca="1" si="10"/>
        <v>0.14519023035176448</v>
      </c>
      <c r="H21">
        <f t="shared" ca="1" si="10"/>
        <v>0.42805309176549555</v>
      </c>
      <c r="I21">
        <f t="shared" ca="1" si="10"/>
        <v>0.4823439248303979</v>
      </c>
      <c r="J21">
        <f t="shared" ca="1" si="10"/>
        <v>4.9922302685527442E-2</v>
      </c>
      <c r="K21">
        <f t="shared" ca="1" si="10"/>
        <v>0.95346966755533047</v>
      </c>
      <c r="L21">
        <f t="shared" ca="1" si="10"/>
        <v>1.1204597572461394E-2</v>
      </c>
      <c r="M21">
        <f t="shared" ca="1" si="10"/>
        <v>0.15878225437385096</v>
      </c>
      <c r="N21">
        <f t="shared" ca="1" si="10"/>
        <v>0.64299919867281252</v>
      </c>
      <c r="O21">
        <f t="shared" ca="1" si="10"/>
        <v>0.93466129014406563</v>
      </c>
      <c r="P21">
        <f t="shared" ca="1" si="10"/>
        <v>1.644761131366268E-2</v>
      </c>
      <c r="Q21">
        <f t="shared" ca="1" si="7"/>
        <v>0.64535043518246737</v>
      </c>
      <c r="R21">
        <f t="shared" ca="1" si="7"/>
        <v>0.89579639601319694</v>
      </c>
      <c r="S21">
        <f t="shared" ca="1" si="7"/>
        <v>0.55432867376838169</v>
      </c>
      <c r="T21">
        <f t="shared" ca="1" si="7"/>
        <v>0.3454026740975279</v>
      </c>
      <c r="U21">
        <f t="shared" ca="1" si="7"/>
        <v>0.6827263634440639</v>
      </c>
      <c r="V21">
        <f t="shared" ca="1" si="7"/>
        <v>0.64034388445680968</v>
      </c>
      <c r="W21">
        <f t="shared" ca="1" si="7"/>
        <v>0.51126411436200425</v>
      </c>
      <c r="X21">
        <f t="shared" ca="1" si="7"/>
        <v>0.46837048659154146</v>
      </c>
      <c r="Y21">
        <f t="shared" ca="1" si="7"/>
        <v>0.72603270243363882</v>
      </c>
      <c r="Z21">
        <f t="shared" ca="1" si="7"/>
        <v>0.24226429208588329</v>
      </c>
      <c r="AA21">
        <f t="shared" ca="1" si="7"/>
        <v>0.88720372691407801</v>
      </c>
      <c r="AB21">
        <f t="shared" ca="1" si="7"/>
        <v>0.74607562265527783</v>
      </c>
      <c r="AC21">
        <f t="shared" ca="1" si="7"/>
        <v>0.50154067890379561</v>
      </c>
      <c r="AD21">
        <f t="shared" ca="1" si="7"/>
        <v>0.8327964231298236</v>
      </c>
      <c r="AE21">
        <f t="shared" ca="1" si="7"/>
        <v>0.56052104620677878</v>
      </c>
      <c r="AF21">
        <f t="shared" ca="1" si="7"/>
        <v>0.69955570360849595</v>
      </c>
      <c r="AG21">
        <f t="shared" ca="1" si="8"/>
        <v>0.97904131409824502</v>
      </c>
      <c r="AH21">
        <f t="shared" ca="1" si="8"/>
        <v>0.79593687461832507</v>
      </c>
      <c r="AI21">
        <f t="shared" ca="1" si="8"/>
        <v>0.74489615640493057</v>
      </c>
      <c r="AJ21">
        <f t="shared" ca="1" si="8"/>
        <v>2.8800156296138191E-4</v>
      </c>
      <c r="AK21">
        <f t="shared" ca="1" si="8"/>
        <v>0.4930817265072247</v>
      </c>
      <c r="AL21">
        <f t="shared" ca="1" si="8"/>
        <v>0.70056384530185101</v>
      </c>
      <c r="AM21">
        <f t="shared" ca="1" si="8"/>
        <v>0.69446448120456528</v>
      </c>
      <c r="AN21">
        <f t="shared" ca="1" si="8"/>
        <v>0.64994948594194002</v>
      </c>
      <c r="AO21">
        <f t="shared" ca="1" si="8"/>
        <v>0.24913199581235146</v>
      </c>
      <c r="AP21">
        <f t="shared" ca="1" si="8"/>
        <v>0.30111251321280452</v>
      </c>
      <c r="AQ21">
        <f t="shared" ca="1" si="8"/>
        <v>0.35548589837751499</v>
      </c>
      <c r="AR21">
        <f t="shared" ca="1" si="8"/>
        <v>0.41535291537066588</v>
      </c>
      <c r="AS21">
        <f t="shared" ca="1" si="8"/>
        <v>0.55430350965542796</v>
      </c>
      <c r="AT21">
        <f t="shared" ca="1" si="8"/>
        <v>0.42738132418106234</v>
      </c>
      <c r="AU21">
        <f t="shared" ca="1" si="8"/>
        <v>0.28891660652230733</v>
      </c>
      <c r="AV21">
        <f t="shared" ca="1" si="8"/>
        <v>0.27087000899995006</v>
      </c>
      <c r="AW21">
        <f t="shared" ca="1" si="9"/>
        <v>9.9176450080353362E-2</v>
      </c>
      <c r="AX21">
        <f t="shared" ca="1" si="9"/>
        <v>8.804573253613579E-2</v>
      </c>
      <c r="AY21">
        <f t="shared" ca="1" si="9"/>
        <v>0.53551645376043089</v>
      </c>
      <c r="AZ21">
        <f t="shared" ca="1" si="9"/>
        <v>0.98939237343896247</v>
      </c>
      <c r="BA21">
        <f t="shared" ca="1" si="9"/>
        <v>0.31394058711240647</v>
      </c>
      <c r="BB21">
        <f t="shared" ca="1" si="9"/>
        <v>0.67149665881024845</v>
      </c>
      <c r="BC21">
        <f t="shared" ca="1" si="9"/>
        <v>0.90630082773753329</v>
      </c>
      <c r="BD21">
        <f t="shared" ca="1" si="9"/>
        <v>0.48149383575184157</v>
      </c>
      <c r="BE21">
        <f t="shared" ca="1" si="9"/>
        <v>0.23399750785782814</v>
      </c>
      <c r="BF21">
        <f t="shared" ca="1" si="9"/>
        <v>0.3749316146707149</v>
      </c>
      <c r="BG21">
        <f t="shared" ca="1" si="9"/>
        <v>0.309251607472523</v>
      </c>
      <c r="BH21">
        <f t="shared" ca="1" si="9"/>
        <v>0.16047202733790977</v>
      </c>
      <c r="BI21">
        <f t="shared" ca="1" si="9"/>
        <v>0.52278568493061106</v>
      </c>
      <c r="BJ21">
        <f t="shared" ca="1" si="9"/>
        <v>0.42627899134678149</v>
      </c>
      <c r="BK21">
        <f t="shared" ca="1" si="9"/>
        <v>0.91298250988713381</v>
      </c>
      <c r="BL21">
        <f t="shared" ca="1" si="9"/>
        <v>0.61136282963048794</v>
      </c>
      <c r="BM21">
        <f t="shared" ca="1" si="9"/>
        <v>0.53940765885689668</v>
      </c>
      <c r="BN21">
        <f t="shared" ca="1" si="9"/>
        <v>0.39647900698283201</v>
      </c>
      <c r="BO21">
        <f t="shared" ca="1" si="9"/>
        <v>0.70769542466759472</v>
      </c>
      <c r="BP21">
        <f t="shared" ca="1" si="9"/>
        <v>0.67941709739014944</v>
      </c>
      <c r="BQ21">
        <f t="shared" ca="1" si="9"/>
        <v>0.53422857852295325</v>
      </c>
      <c r="BR21">
        <f t="shared" ca="1" si="9"/>
        <v>0.17578626222747229</v>
      </c>
      <c r="BS21">
        <f t="shared" ca="1" si="9"/>
        <v>1.039796215387423E-2</v>
      </c>
      <c r="BT21">
        <f t="shared" ca="1" si="9"/>
        <v>0.25777431776078896</v>
      </c>
      <c r="BU21">
        <f t="shared" ca="1" si="9"/>
        <v>0.3347954962425248</v>
      </c>
      <c r="BV21">
        <f t="shared" ca="1" si="9"/>
        <v>0.79672033806334852</v>
      </c>
      <c r="BW21">
        <f t="shared" ca="1" si="9"/>
        <v>0.72386916838775139</v>
      </c>
      <c r="BX21">
        <f t="shared" ca="1" si="9"/>
        <v>0.78981118305710729</v>
      </c>
      <c r="BY21">
        <f t="shared" ca="1" si="9"/>
        <v>0.34767242613783034</v>
      </c>
      <c r="BZ21">
        <f t="shared" ca="1" si="9"/>
        <v>0.45628605881903339</v>
      </c>
      <c r="CA21">
        <f t="shared" ca="1" si="9"/>
        <v>0.8240356545983184</v>
      </c>
      <c r="CB21">
        <f t="shared" ca="1" si="5"/>
        <v>0.65774008042954557</v>
      </c>
    </row>
    <row r="22" spans="1:80" x14ac:dyDescent="0.25">
      <c r="A22">
        <f t="shared" ca="1" si="10"/>
        <v>0.98256834520955116</v>
      </c>
      <c r="B22">
        <f t="shared" ca="1" si="10"/>
        <v>0.65292093383494199</v>
      </c>
      <c r="C22">
        <f t="shared" ca="1" si="10"/>
        <v>0.26318000659382657</v>
      </c>
      <c r="D22">
        <f t="shared" ca="1" si="10"/>
        <v>0.32957394066364343</v>
      </c>
      <c r="E22">
        <f t="shared" ca="1" si="10"/>
        <v>6.760030791766436E-2</v>
      </c>
      <c r="F22">
        <f t="shared" ca="1" si="10"/>
        <v>0.13134392611175671</v>
      </c>
      <c r="G22">
        <f t="shared" ca="1" si="10"/>
        <v>0.61999955305466459</v>
      </c>
      <c r="H22">
        <f t="shared" ca="1" si="10"/>
        <v>0.30467092798347928</v>
      </c>
      <c r="I22">
        <f t="shared" ca="1" si="10"/>
        <v>0.25886674332550574</v>
      </c>
      <c r="J22">
        <f t="shared" ca="1" si="10"/>
        <v>0.76421980572109316</v>
      </c>
      <c r="K22">
        <f t="shared" ca="1" si="10"/>
        <v>0.15778944597324907</v>
      </c>
      <c r="L22">
        <f t="shared" ca="1" si="10"/>
        <v>0.16386666730458899</v>
      </c>
      <c r="M22">
        <f t="shared" ca="1" si="10"/>
        <v>0.13970129854318158</v>
      </c>
      <c r="N22">
        <f t="shared" ca="1" si="10"/>
        <v>0.86998947499359569</v>
      </c>
      <c r="O22">
        <f t="shared" ca="1" si="10"/>
        <v>0.9400745650736525</v>
      </c>
      <c r="P22">
        <f t="shared" ca="1" si="10"/>
        <v>0.57699459826496624</v>
      </c>
      <c r="Q22">
        <f t="shared" ca="1" si="7"/>
        <v>0.98178220781817993</v>
      </c>
      <c r="R22">
        <f t="shared" ca="1" si="7"/>
        <v>0.16647374170189244</v>
      </c>
      <c r="S22">
        <f t="shared" ca="1" si="7"/>
        <v>0.95191778459219989</v>
      </c>
      <c r="T22">
        <f t="shared" ca="1" si="7"/>
        <v>6.9974832731166225E-2</v>
      </c>
      <c r="U22">
        <f t="shared" ca="1" si="7"/>
        <v>0.97001126303815344</v>
      </c>
      <c r="V22">
        <f t="shared" ca="1" si="7"/>
        <v>0.58016451387537626</v>
      </c>
      <c r="W22">
        <f t="shared" ca="1" si="7"/>
        <v>0.40520123754060022</v>
      </c>
      <c r="X22">
        <f t="shared" ca="1" si="7"/>
        <v>0.29195107566076139</v>
      </c>
      <c r="Y22">
        <f t="shared" ca="1" si="7"/>
        <v>0.99826900834227439</v>
      </c>
      <c r="Z22">
        <f t="shared" ca="1" si="7"/>
        <v>0.70243049705273752</v>
      </c>
      <c r="AA22">
        <f t="shared" ca="1" si="7"/>
        <v>0.15716339854713657</v>
      </c>
      <c r="AB22">
        <f t="shared" ca="1" si="7"/>
        <v>0.25709311226813358</v>
      </c>
      <c r="AC22">
        <f t="shared" ca="1" si="7"/>
        <v>0.70665226133214176</v>
      </c>
      <c r="AD22">
        <f t="shared" ca="1" si="7"/>
        <v>0.81036366981011343</v>
      </c>
      <c r="AE22">
        <f t="shared" ca="1" si="7"/>
        <v>0.91281988118798074</v>
      </c>
      <c r="AF22">
        <f t="shared" ca="1" si="7"/>
        <v>8.9658064467106446E-2</v>
      </c>
      <c r="AG22">
        <f t="shared" ca="1" si="8"/>
        <v>0.4995315918585157</v>
      </c>
      <c r="AH22">
        <f t="shared" ca="1" si="8"/>
        <v>0.76668606916142845</v>
      </c>
      <c r="AI22">
        <f t="shared" ca="1" si="8"/>
        <v>0.90314367700585052</v>
      </c>
      <c r="AJ22">
        <f t="shared" ca="1" si="8"/>
        <v>0.27073089633819936</v>
      </c>
      <c r="AK22">
        <f t="shared" ca="1" si="8"/>
        <v>0.60376678967188213</v>
      </c>
      <c r="AL22">
        <f t="shared" ca="1" si="8"/>
        <v>0.72485188358796881</v>
      </c>
      <c r="AM22">
        <f t="shared" ca="1" si="8"/>
        <v>0.38834293811001974</v>
      </c>
      <c r="AN22">
        <f t="shared" ca="1" si="8"/>
        <v>0.64328707912364091</v>
      </c>
      <c r="AO22">
        <f t="shared" ca="1" si="8"/>
        <v>0.33060636667637522</v>
      </c>
      <c r="AP22">
        <f t="shared" ca="1" si="8"/>
        <v>0.16032489929435112</v>
      </c>
      <c r="AQ22">
        <f t="shared" ca="1" si="8"/>
        <v>0.8904411311941105</v>
      </c>
      <c r="AR22">
        <f t="shared" ca="1" si="8"/>
        <v>0.48785859381539542</v>
      </c>
      <c r="AS22">
        <f t="shared" ca="1" si="8"/>
        <v>0.72955365504007652</v>
      </c>
      <c r="AT22">
        <f t="shared" ca="1" si="8"/>
        <v>0.81111801083140278</v>
      </c>
      <c r="AU22">
        <f t="shared" ca="1" si="8"/>
        <v>0.51523083278040138</v>
      </c>
      <c r="AV22">
        <f t="shared" ca="1" si="8"/>
        <v>0.91849474741657067</v>
      </c>
      <c r="AW22">
        <f t="shared" ca="1" si="9"/>
        <v>0.35300172385379536</v>
      </c>
      <c r="AX22">
        <f t="shared" ca="1" si="9"/>
        <v>0.19439641039393141</v>
      </c>
      <c r="AY22">
        <f t="shared" ca="1" si="9"/>
        <v>0.88289678367432056</v>
      </c>
      <c r="AZ22">
        <f t="shared" ca="1" si="9"/>
        <v>0.32019649639689007</v>
      </c>
      <c r="BA22">
        <f t="shared" ca="1" si="9"/>
        <v>0.27553390730322025</v>
      </c>
      <c r="BB22">
        <f t="shared" ca="1" si="9"/>
        <v>0.37651658204703731</v>
      </c>
      <c r="BC22">
        <f t="shared" ca="1" si="9"/>
        <v>0.59099821666551333</v>
      </c>
      <c r="BD22">
        <f t="shared" ca="1" si="9"/>
        <v>7.4261691692334209E-2</v>
      </c>
      <c r="BE22">
        <f t="shared" ca="1" si="9"/>
        <v>0.64769519582888013</v>
      </c>
      <c r="BF22">
        <f t="shared" ca="1" si="9"/>
        <v>0.40282426704315322</v>
      </c>
      <c r="BG22">
        <f t="shared" ca="1" si="9"/>
        <v>0.623640634335619</v>
      </c>
      <c r="BH22">
        <f t="shared" ca="1" si="9"/>
        <v>0.42668136587052263</v>
      </c>
      <c r="BI22">
        <f t="shared" ca="1" si="9"/>
        <v>0.13013978397709625</v>
      </c>
      <c r="BJ22">
        <f t="shared" ca="1" si="9"/>
        <v>0.27078570907011001</v>
      </c>
      <c r="BK22">
        <f t="shared" ca="1" si="9"/>
        <v>0.43265003564131055</v>
      </c>
      <c r="BL22">
        <f t="shared" ca="1" si="9"/>
        <v>0.91071445723626754</v>
      </c>
      <c r="BM22">
        <f t="shared" ca="1" si="9"/>
        <v>0.13219142275886187</v>
      </c>
      <c r="BN22">
        <f t="shared" ca="1" si="9"/>
        <v>0.62319830157022271</v>
      </c>
      <c r="BO22">
        <f t="shared" ca="1" si="9"/>
        <v>6.241065694911696E-2</v>
      </c>
      <c r="BP22">
        <f t="shared" ca="1" si="9"/>
        <v>0.66720842278412551</v>
      </c>
      <c r="BQ22">
        <f t="shared" ca="1" si="9"/>
        <v>5.5305593865450309E-2</v>
      </c>
      <c r="BR22">
        <f t="shared" ca="1" si="9"/>
        <v>0.56780990542910725</v>
      </c>
      <c r="BS22">
        <f t="shared" ca="1" si="9"/>
        <v>0.36141080450809526</v>
      </c>
      <c r="BT22">
        <f t="shared" ca="1" si="9"/>
        <v>0.55260335835014751</v>
      </c>
      <c r="BU22">
        <f t="shared" ca="1" si="9"/>
        <v>0.83897022024183587</v>
      </c>
      <c r="BV22">
        <f t="shared" ca="1" si="9"/>
        <v>0.9876148718109915</v>
      </c>
      <c r="BW22">
        <f t="shared" ca="1" si="9"/>
        <v>0.56355626268869352</v>
      </c>
      <c r="BX22">
        <f t="shared" ca="1" si="9"/>
        <v>0.73751704195945378</v>
      </c>
      <c r="BY22">
        <f t="shared" ca="1" si="9"/>
        <v>0.27867857414549912</v>
      </c>
      <c r="BZ22">
        <f t="shared" ca="1" si="9"/>
        <v>0.19896689189035333</v>
      </c>
      <c r="CA22">
        <f t="shared" ca="1" si="9"/>
        <v>0.41495116235035279</v>
      </c>
      <c r="CB22">
        <f t="shared" ca="1" si="5"/>
        <v>0.6790835508682711</v>
      </c>
    </row>
    <row r="23" spans="1:80" x14ac:dyDescent="0.25">
      <c r="A23">
        <f t="shared" ca="1" si="10"/>
        <v>0.54631844979819255</v>
      </c>
      <c r="B23">
        <f t="shared" ca="1" si="10"/>
        <v>0.35126349498157516</v>
      </c>
      <c r="C23">
        <f t="shared" ca="1" si="10"/>
        <v>0.28978033222060195</v>
      </c>
      <c r="D23">
        <f t="shared" ca="1" si="10"/>
        <v>0.97120047621156458</v>
      </c>
      <c r="E23">
        <f t="shared" ca="1" si="10"/>
        <v>0.18240156413314845</v>
      </c>
      <c r="F23">
        <f t="shared" ca="1" si="10"/>
        <v>0.52832709704833081</v>
      </c>
      <c r="G23">
        <f t="shared" ca="1" si="10"/>
        <v>0.43784770680591689</v>
      </c>
      <c r="H23">
        <f t="shared" ca="1" si="10"/>
        <v>0.92797506214286996</v>
      </c>
      <c r="I23">
        <f t="shared" ca="1" si="10"/>
        <v>0.91665097534786455</v>
      </c>
      <c r="J23">
        <f t="shared" ca="1" si="10"/>
        <v>0.97940857227187639</v>
      </c>
      <c r="K23">
        <f t="shared" ca="1" si="10"/>
        <v>0.85161580390569092</v>
      </c>
      <c r="L23">
        <f t="shared" ca="1" si="10"/>
        <v>0.51799283749342406</v>
      </c>
      <c r="M23">
        <f t="shared" ca="1" si="10"/>
        <v>0.49076295428459404</v>
      </c>
      <c r="N23">
        <f t="shared" ca="1" si="10"/>
        <v>0.96199736260594315</v>
      </c>
      <c r="O23">
        <f t="shared" ca="1" si="10"/>
        <v>0.58424061166572994</v>
      </c>
      <c r="P23">
        <f t="shared" ca="1" si="10"/>
        <v>0.81137531831782861</v>
      </c>
      <c r="Q23">
        <f t="shared" ca="1" si="7"/>
        <v>0.65630265024303225</v>
      </c>
      <c r="R23">
        <f t="shared" ca="1" si="7"/>
        <v>0.56434779583158823</v>
      </c>
      <c r="S23">
        <f t="shared" ca="1" si="7"/>
        <v>0.75912461618319682</v>
      </c>
      <c r="T23">
        <f t="shared" ca="1" si="7"/>
        <v>0.23943651759188367</v>
      </c>
      <c r="U23">
        <f t="shared" ca="1" si="7"/>
        <v>0.4764175783101916</v>
      </c>
      <c r="V23">
        <f t="shared" ca="1" si="7"/>
        <v>0.51551106827818149</v>
      </c>
      <c r="W23">
        <f t="shared" ca="1" si="7"/>
        <v>0.89926290335570913</v>
      </c>
      <c r="X23">
        <f t="shared" ca="1" si="7"/>
        <v>0.85378297254119762</v>
      </c>
      <c r="Y23">
        <f t="shared" ca="1" si="7"/>
        <v>0.23110926674699372</v>
      </c>
      <c r="Z23">
        <f t="shared" ca="1" si="7"/>
        <v>0.94886485683487487</v>
      </c>
      <c r="AA23">
        <f t="shared" ca="1" si="7"/>
        <v>0.45560043256148075</v>
      </c>
      <c r="AB23">
        <f t="shared" ca="1" si="7"/>
        <v>0.26300914696832833</v>
      </c>
      <c r="AC23">
        <f t="shared" ca="1" si="7"/>
        <v>0.12335935419907595</v>
      </c>
      <c r="AD23">
        <f t="shared" ca="1" si="7"/>
        <v>0.4324783871371074</v>
      </c>
      <c r="AE23">
        <f t="shared" ca="1" si="7"/>
        <v>0.36831647607190354</v>
      </c>
      <c r="AF23">
        <f t="shared" ca="1" si="7"/>
        <v>0.92056677100043449</v>
      </c>
      <c r="AG23">
        <f t="shared" ca="1" si="8"/>
        <v>0.73981475799845597</v>
      </c>
      <c r="AH23">
        <f t="shared" ca="1" si="8"/>
        <v>0.36856141320448499</v>
      </c>
      <c r="AI23">
        <f t="shared" ca="1" si="8"/>
        <v>0.13055615276388688</v>
      </c>
      <c r="AJ23">
        <f t="shared" ca="1" si="8"/>
        <v>8.5422701003457058E-2</v>
      </c>
      <c r="AK23">
        <f t="shared" ca="1" si="8"/>
        <v>0.18777633761287404</v>
      </c>
      <c r="AL23">
        <f t="shared" ca="1" si="8"/>
        <v>0.39523992027380972</v>
      </c>
      <c r="AM23">
        <f t="shared" ca="1" si="8"/>
        <v>0.86477393914002598</v>
      </c>
      <c r="AN23">
        <f t="shared" ca="1" si="8"/>
        <v>0.22957822003233597</v>
      </c>
      <c r="AO23">
        <f t="shared" ca="1" si="8"/>
        <v>0.5746944937734243</v>
      </c>
      <c r="AP23">
        <f t="shared" ca="1" si="8"/>
        <v>0.81161163837893724</v>
      </c>
      <c r="AQ23">
        <f t="shared" ca="1" si="8"/>
        <v>0.72751358762163132</v>
      </c>
      <c r="AR23">
        <f t="shared" ca="1" si="8"/>
        <v>0.98621252045681751</v>
      </c>
      <c r="AS23">
        <f t="shared" ca="1" si="8"/>
        <v>0.8830415371363326</v>
      </c>
      <c r="AT23">
        <f t="shared" ca="1" si="8"/>
        <v>0.57574380007918835</v>
      </c>
      <c r="AU23">
        <f t="shared" ca="1" si="8"/>
        <v>0.93713442145208536</v>
      </c>
      <c r="AV23">
        <f t="shared" ca="1" si="8"/>
        <v>0.42985973590650306</v>
      </c>
      <c r="AW23">
        <f t="shared" ca="1" si="9"/>
        <v>0.25335971454940354</v>
      </c>
      <c r="AX23">
        <f t="shared" ca="1" si="9"/>
        <v>0.4756572279288459</v>
      </c>
      <c r="AY23">
        <f t="shared" ca="1" si="9"/>
        <v>0.49970238526831512</v>
      </c>
      <c r="AZ23">
        <f t="shared" ca="1" si="9"/>
        <v>0.22726186459236331</v>
      </c>
      <c r="BA23">
        <f t="shared" ca="1" si="9"/>
        <v>0.43922522250870411</v>
      </c>
      <c r="BB23">
        <f t="shared" ca="1" si="9"/>
        <v>3.1095235934187837E-2</v>
      </c>
      <c r="BC23">
        <f t="shared" ca="1" si="9"/>
        <v>0.71688736270431586</v>
      </c>
      <c r="BD23">
        <f t="shared" ca="1" si="9"/>
        <v>0.51487709966577755</v>
      </c>
      <c r="BE23">
        <f t="shared" ca="1" si="9"/>
        <v>0.44499812809166261</v>
      </c>
      <c r="BF23">
        <f t="shared" ca="1" si="9"/>
        <v>0.27232865803908934</v>
      </c>
      <c r="BG23">
        <f t="shared" ca="1" si="9"/>
        <v>0.90897492830771687</v>
      </c>
      <c r="BH23">
        <f t="shared" ca="1" si="9"/>
        <v>0.43783891344719095</v>
      </c>
      <c r="BI23">
        <f t="shared" ca="1" si="9"/>
        <v>0.23755111309472365</v>
      </c>
      <c r="BJ23">
        <f t="shared" ca="1" si="9"/>
        <v>0.43434394397635723</v>
      </c>
      <c r="BK23">
        <f t="shared" ca="1" si="9"/>
        <v>0.47306806481765573</v>
      </c>
      <c r="BL23">
        <f t="shared" ca="1" si="9"/>
        <v>0.16736649832155881</v>
      </c>
      <c r="BM23">
        <f t="shared" ca="1" si="9"/>
        <v>0.36135840832843324</v>
      </c>
      <c r="BN23">
        <f t="shared" ca="1" si="9"/>
        <v>0.50654687299514145</v>
      </c>
      <c r="BO23">
        <f t="shared" ca="1" si="9"/>
        <v>0.51613518365965172</v>
      </c>
      <c r="BP23">
        <f t="shared" ca="1" si="9"/>
        <v>0.65514976305416928</v>
      </c>
      <c r="BQ23">
        <f t="shared" ca="1" si="9"/>
        <v>0.30357031100419363</v>
      </c>
      <c r="BR23">
        <f t="shared" ca="1" si="9"/>
        <v>0.46159038034032884</v>
      </c>
      <c r="BS23">
        <f t="shared" ca="1" si="9"/>
        <v>0.87114558066999603</v>
      </c>
      <c r="BT23">
        <f t="shared" ca="1" si="9"/>
        <v>0.58116416441516294</v>
      </c>
      <c r="BU23">
        <f t="shared" ca="1" si="9"/>
        <v>0.20373851712306068</v>
      </c>
      <c r="BV23">
        <f t="shared" ca="1" si="9"/>
        <v>0.96579926129711435</v>
      </c>
      <c r="BW23">
        <f t="shared" ca="1" si="9"/>
        <v>0.37053030533467224</v>
      </c>
      <c r="BX23">
        <f t="shared" ca="1" si="9"/>
        <v>0.41200960080282911</v>
      </c>
      <c r="BY23">
        <f t="shared" ca="1" si="9"/>
        <v>0.92715520795401107</v>
      </c>
      <c r="BZ23">
        <f t="shared" ca="1" si="9"/>
        <v>0.51715413435065793</v>
      </c>
      <c r="CA23">
        <f t="shared" ca="1" si="9"/>
        <v>0.67323400384829579</v>
      </c>
      <c r="CB23">
        <f t="shared" ca="1" si="5"/>
        <v>0.35185549428800356</v>
      </c>
    </row>
    <row r="24" spans="1:80" x14ac:dyDescent="0.25">
      <c r="A24">
        <f t="shared" ca="1" si="10"/>
        <v>0.78672167068755394</v>
      </c>
      <c r="B24">
        <f t="shared" ca="1" si="10"/>
        <v>0.78565479227573398</v>
      </c>
      <c r="C24">
        <f t="shared" ca="1" si="10"/>
        <v>0.9234736151501135</v>
      </c>
      <c r="D24">
        <f t="shared" ca="1" si="10"/>
        <v>0.23374674327229128</v>
      </c>
      <c r="E24">
        <f t="shared" ca="1" si="10"/>
        <v>0.84773677226765687</v>
      </c>
      <c r="F24">
        <f t="shared" ca="1" si="10"/>
        <v>0.27229231725745062</v>
      </c>
      <c r="G24">
        <f t="shared" ca="1" si="10"/>
        <v>0.37053009274396453</v>
      </c>
      <c r="H24">
        <f t="shared" ca="1" si="10"/>
        <v>3.5675619097355837E-2</v>
      </c>
      <c r="I24">
        <f t="shared" ca="1" si="10"/>
        <v>1.5855048254741377E-2</v>
      </c>
      <c r="J24">
        <f t="shared" ca="1" si="10"/>
        <v>0.39851946403037375</v>
      </c>
      <c r="K24">
        <f t="shared" ca="1" si="10"/>
        <v>0.61020082853589708</v>
      </c>
      <c r="L24">
        <f t="shared" ca="1" si="10"/>
        <v>0.73691582517515064</v>
      </c>
      <c r="M24">
        <f t="shared" ca="1" si="10"/>
        <v>0.21783999406860133</v>
      </c>
      <c r="N24">
        <f t="shared" ca="1" si="10"/>
        <v>0.22114976889937599</v>
      </c>
      <c r="O24">
        <f t="shared" ca="1" si="10"/>
        <v>0.10110954307476672</v>
      </c>
      <c r="P24">
        <f t="shared" ca="1" si="10"/>
        <v>0.17597734653236119</v>
      </c>
      <c r="Q24">
        <f t="shared" ca="1" si="7"/>
        <v>0.18658820528560038</v>
      </c>
      <c r="R24">
        <f t="shared" ca="1" si="7"/>
        <v>0.61280306067717716</v>
      </c>
      <c r="S24">
        <f t="shared" ca="1" si="7"/>
        <v>0.5053015304813343</v>
      </c>
      <c r="T24">
        <f t="shared" ca="1" si="7"/>
        <v>0.69758865406778936</v>
      </c>
      <c r="U24">
        <f t="shared" ca="1" si="7"/>
        <v>0.23241809500368482</v>
      </c>
      <c r="V24">
        <f t="shared" ca="1" si="7"/>
        <v>0.33067726560851762</v>
      </c>
      <c r="W24">
        <f t="shared" ca="1" si="7"/>
        <v>0.53022114213064719</v>
      </c>
      <c r="X24">
        <f t="shared" ca="1" si="7"/>
        <v>0.54442764607020711</v>
      </c>
      <c r="Y24">
        <f t="shared" ca="1" si="7"/>
        <v>0.14475094030526181</v>
      </c>
      <c r="Z24">
        <f t="shared" ca="1" si="7"/>
        <v>0.52057843567113438</v>
      </c>
      <c r="AA24">
        <f t="shared" ca="1" si="7"/>
        <v>0.4961426389625132</v>
      </c>
      <c r="AB24">
        <f t="shared" ca="1" si="7"/>
        <v>0.18049795636380017</v>
      </c>
      <c r="AC24">
        <f t="shared" ca="1" si="7"/>
        <v>9.7297521832723333E-2</v>
      </c>
      <c r="AD24">
        <f t="shared" ca="1" si="7"/>
        <v>0.47985805823331651</v>
      </c>
      <c r="AE24">
        <f t="shared" ca="1" si="7"/>
        <v>0.13225567649865533</v>
      </c>
      <c r="AF24">
        <f t="shared" ca="1" si="7"/>
        <v>0.67223885712154652</v>
      </c>
      <c r="AG24">
        <f t="shared" ca="1" si="8"/>
        <v>0.70935733595684103</v>
      </c>
      <c r="AH24">
        <f t="shared" ca="1" si="8"/>
        <v>0.23970336008738613</v>
      </c>
      <c r="AI24">
        <f t="shared" ca="1" si="8"/>
        <v>0.64290967153660483</v>
      </c>
      <c r="AJ24">
        <f t="shared" ca="1" si="8"/>
        <v>0.14012226684266815</v>
      </c>
      <c r="AK24">
        <f t="shared" ca="1" si="8"/>
        <v>0.56657129841638565</v>
      </c>
      <c r="AL24">
        <f t="shared" ca="1" si="8"/>
        <v>0.77830992149613731</v>
      </c>
      <c r="AM24">
        <f t="shared" ca="1" si="8"/>
        <v>0.97878423090631461</v>
      </c>
      <c r="AN24">
        <f t="shared" ca="1" si="8"/>
        <v>0.97777358592073815</v>
      </c>
      <c r="AO24">
        <f t="shared" ca="1" si="8"/>
        <v>0.2296342105101572</v>
      </c>
      <c r="AP24">
        <f t="shared" ca="1" si="8"/>
        <v>2.3815162971286274E-2</v>
      </c>
      <c r="AQ24">
        <f t="shared" ca="1" si="8"/>
        <v>0.33764518668799059</v>
      </c>
      <c r="AR24">
        <f t="shared" ca="1" si="8"/>
        <v>0.34748071976855466</v>
      </c>
      <c r="AS24">
        <f t="shared" ca="1" si="8"/>
        <v>0.15890185930535372</v>
      </c>
      <c r="AT24">
        <f t="shared" ca="1" si="8"/>
        <v>0.6660545761529294</v>
      </c>
      <c r="AU24">
        <f t="shared" ca="1" si="8"/>
        <v>8.1882607388805706E-2</v>
      </c>
      <c r="AV24">
        <f t="shared" ca="1" si="8"/>
        <v>0.48321893329798349</v>
      </c>
      <c r="AW24">
        <f t="shared" ca="1" si="9"/>
        <v>0.86923442181947963</v>
      </c>
      <c r="AX24">
        <f t="shared" ca="1" si="9"/>
        <v>0.25508994581444688</v>
      </c>
      <c r="AY24">
        <f t="shared" ca="1" si="9"/>
        <v>7.1173830175768504E-2</v>
      </c>
      <c r="AZ24">
        <f t="shared" ca="1" si="9"/>
        <v>0.51663894985912839</v>
      </c>
      <c r="BA24">
        <f t="shared" ca="1" si="9"/>
        <v>0.31583345146278108</v>
      </c>
      <c r="BB24">
        <f t="shared" ca="1" si="9"/>
        <v>2.3146217264310986E-2</v>
      </c>
      <c r="BC24">
        <f t="shared" ca="1" si="9"/>
        <v>0.18028848673384801</v>
      </c>
      <c r="BD24">
        <f t="shared" ref="BD24:CS30" ca="1" si="11">RAND()</f>
        <v>0.16305197140980143</v>
      </c>
      <c r="BE24">
        <f t="shared" ca="1" si="11"/>
        <v>0.70437347379665594</v>
      </c>
      <c r="BF24">
        <f t="shared" ca="1" si="11"/>
        <v>0.53292335069057495</v>
      </c>
      <c r="BG24">
        <f t="shared" ca="1" si="11"/>
        <v>0.93121642610412081</v>
      </c>
      <c r="BH24">
        <f t="shared" ca="1" si="11"/>
        <v>0.14677804222152269</v>
      </c>
      <c r="BI24">
        <f t="shared" ca="1" si="11"/>
        <v>0.66358739997372995</v>
      </c>
      <c r="BJ24">
        <f t="shared" ca="1" si="11"/>
        <v>0.74640322821334282</v>
      </c>
      <c r="BK24">
        <f t="shared" ca="1" si="11"/>
        <v>0.49814948531213465</v>
      </c>
      <c r="BL24">
        <f t="shared" ca="1" si="11"/>
        <v>0.76175471293458663</v>
      </c>
      <c r="BM24">
        <f t="shared" ca="1" si="11"/>
        <v>0.15910264514595673</v>
      </c>
      <c r="BN24">
        <f t="shared" ca="1" si="11"/>
        <v>0.43593924456997235</v>
      </c>
      <c r="BO24">
        <f t="shared" ca="1" si="11"/>
        <v>0.92558183331826882</v>
      </c>
      <c r="BP24">
        <f t="shared" ca="1" si="11"/>
        <v>0.40005806918477094</v>
      </c>
      <c r="BQ24">
        <f t="shared" ca="1" si="11"/>
        <v>8.8516314385413519E-2</v>
      </c>
      <c r="BR24">
        <f t="shared" ca="1" si="11"/>
        <v>0.56420768762667084</v>
      </c>
      <c r="BS24">
        <f t="shared" ca="1" si="11"/>
        <v>3.36313466754532E-2</v>
      </c>
      <c r="BT24">
        <f t="shared" ca="1" si="11"/>
        <v>0.61176672322413295</v>
      </c>
      <c r="BU24">
        <f t="shared" ca="1" si="11"/>
        <v>0.67686654530244283</v>
      </c>
      <c r="BV24">
        <f t="shared" ca="1" si="11"/>
        <v>0.83361313362570078</v>
      </c>
      <c r="BW24">
        <f t="shared" ca="1" si="11"/>
        <v>0.41343060246661989</v>
      </c>
      <c r="BX24">
        <f t="shared" ca="1" si="11"/>
        <v>0.32039292843806089</v>
      </c>
      <c r="BY24">
        <f t="shared" ca="1" si="11"/>
        <v>0.53595887959926847</v>
      </c>
      <c r="BZ24">
        <f t="shared" ca="1" si="11"/>
        <v>0.51350587790225244</v>
      </c>
      <c r="CA24">
        <f t="shared" ca="1" si="11"/>
        <v>0.90625686429406982</v>
      </c>
      <c r="CB24">
        <f t="shared" ca="1" si="5"/>
        <v>0.57016813164860325</v>
      </c>
    </row>
    <row r="25" spans="1:80" x14ac:dyDescent="0.25">
      <c r="A25">
        <f t="shared" ca="1" si="10"/>
        <v>0.19656259907043494</v>
      </c>
      <c r="B25">
        <f t="shared" ca="1" si="10"/>
        <v>0.56544892841041738</v>
      </c>
      <c r="C25">
        <f t="shared" ca="1" si="10"/>
        <v>1.8478170795929394E-2</v>
      </c>
      <c r="D25">
        <f t="shared" ca="1" si="10"/>
        <v>0.72091393997538533</v>
      </c>
      <c r="E25">
        <f t="shared" ca="1" si="10"/>
        <v>0.13096601327520585</v>
      </c>
      <c r="F25">
        <f t="shared" ca="1" si="10"/>
        <v>0.76500354966951434</v>
      </c>
      <c r="G25">
        <f t="shared" ca="1" si="10"/>
        <v>0.76937240036252719</v>
      </c>
      <c r="H25">
        <f t="shared" ca="1" si="10"/>
        <v>0.1905860193381399</v>
      </c>
      <c r="I25">
        <f t="shared" ca="1" si="10"/>
        <v>0.84370390126963135</v>
      </c>
      <c r="J25">
        <f t="shared" ca="1" si="10"/>
        <v>0.72535618107461142</v>
      </c>
      <c r="K25">
        <f t="shared" ca="1" si="10"/>
        <v>0.39372230888479676</v>
      </c>
      <c r="L25">
        <f t="shared" ca="1" si="10"/>
        <v>0.37807832313208178</v>
      </c>
      <c r="M25">
        <f t="shared" ca="1" si="10"/>
        <v>4.4179460513250057E-2</v>
      </c>
      <c r="N25">
        <f t="shared" ca="1" si="10"/>
        <v>0.23435772738989058</v>
      </c>
      <c r="O25">
        <f t="shared" ca="1" si="10"/>
        <v>0.70860724508196193</v>
      </c>
      <c r="P25">
        <f t="shared" ca="1" si="10"/>
        <v>0.93059488918165378</v>
      </c>
      <c r="Q25">
        <f t="shared" ca="1" si="7"/>
        <v>0.21843174844959334</v>
      </c>
      <c r="R25">
        <f t="shared" ca="1" si="7"/>
        <v>0.14012721181519183</v>
      </c>
      <c r="S25">
        <f t="shared" ca="1" si="7"/>
        <v>0.24217108057174064</v>
      </c>
      <c r="T25">
        <f t="shared" ca="1" si="7"/>
        <v>0.26700481580927449</v>
      </c>
      <c r="U25">
        <f t="shared" ca="1" si="7"/>
        <v>0.35913769061059986</v>
      </c>
      <c r="V25">
        <f t="shared" ca="1" si="7"/>
        <v>0.57149145826346259</v>
      </c>
      <c r="W25">
        <f t="shared" ca="1" si="7"/>
        <v>0.52336131648190665</v>
      </c>
      <c r="X25">
        <f t="shared" ca="1" si="7"/>
        <v>0.13804023628120665</v>
      </c>
      <c r="Y25">
        <f t="shared" ca="1" si="7"/>
        <v>0.51808462939012556</v>
      </c>
      <c r="Z25">
        <f t="shared" ca="1" si="7"/>
        <v>4.5772963205946704E-2</v>
      </c>
      <c r="AA25">
        <f t="shared" ca="1" si="7"/>
        <v>0.93787556739273981</v>
      </c>
      <c r="AB25">
        <f t="shared" ca="1" si="7"/>
        <v>0.40245739142505599</v>
      </c>
      <c r="AC25">
        <f t="shared" ca="1" si="7"/>
        <v>0.81657210669825953</v>
      </c>
      <c r="AD25">
        <f t="shared" ca="1" si="7"/>
        <v>0.92503194590368643</v>
      </c>
      <c r="AE25">
        <f t="shared" ca="1" si="7"/>
        <v>0.26209435440950068</v>
      </c>
      <c r="AF25">
        <f t="shared" ca="1" si="7"/>
        <v>0.46411525173391399</v>
      </c>
      <c r="AG25">
        <f t="shared" ca="1" si="8"/>
        <v>0.29887654585161127</v>
      </c>
      <c r="AH25">
        <f t="shared" ca="1" si="8"/>
        <v>0.57189936192110957</v>
      </c>
      <c r="AI25">
        <f t="shared" ca="1" si="8"/>
        <v>0.71700397407918481</v>
      </c>
      <c r="AJ25">
        <f t="shared" ca="1" si="8"/>
        <v>0.31787878736063513</v>
      </c>
      <c r="AK25">
        <f t="shared" ca="1" si="8"/>
        <v>0.89458718526103753</v>
      </c>
      <c r="AL25">
        <f t="shared" ca="1" si="8"/>
        <v>0.25764692563779867</v>
      </c>
      <c r="AM25">
        <f t="shared" ca="1" si="8"/>
        <v>0.12518374636365692</v>
      </c>
      <c r="AN25">
        <f t="shared" ca="1" si="8"/>
        <v>0.15421111507298213</v>
      </c>
      <c r="AO25">
        <f t="shared" ca="1" si="8"/>
        <v>0.77805640895210715</v>
      </c>
      <c r="AP25">
        <f t="shared" ca="1" si="8"/>
        <v>0.51075911441219046</v>
      </c>
      <c r="AQ25">
        <f t="shared" ca="1" si="8"/>
        <v>0.65875130488293476</v>
      </c>
      <c r="AR25">
        <f t="shared" ca="1" si="8"/>
        <v>0.54343537848835655</v>
      </c>
      <c r="AS25">
        <f t="shared" ca="1" si="8"/>
        <v>0.25484461434562189</v>
      </c>
      <c r="AT25">
        <f t="shared" ca="1" si="8"/>
        <v>0.44560136596458921</v>
      </c>
      <c r="AU25">
        <f t="shared" ca="1" si="8"/>
        <v>0.668074373953914</v>
      </c>
      <c r="AV25">
        <f t="shared" ca="1" si="8"/>
        <v>0.97952722300236428</v>
      </c>
      <c r="AW25">
        <f t="shared" ref="AW25:CL33" ca="1" si="12">RAND()</f>
        <v>0.97166286106478572</v>
      </c>
      <c r="AX25">
        <f t="shared" ca="1" si="12"/>
        <v>0.616427050520437</v>
      </c>
      <c r="AY25">
        <f t="shared" ca="1" si="12"/>
        <v>0.86448882421864093</v>
      </c>
      <c r="AZ25">
        <f t="shared" ca="1" si="12"/>
        <v>0.48735491180503132</v>
      </c>
      <c r="BA25">
        <f t="shared" ca="1" si="12"/>
        <v>0.96293669590265374</v>
      </c>
      <c r="BB25">
        <f t="shared" ca="1" si="12"/>
        <v>5.405951943404208E-2</v>
      </c>
      <c r="BC25">
        <f t="shared" ca="1" si="12"/>
        <v>0.65300237706607767</v>
      </c>
      <c r="BD25">
        <f t="shared" ca="1" si="12"/>
        <v>0.47684123790024435</v>
      </c>
      <c r="BE25">
        <f t="shared" ca="1" si="12"/>
        <v>0.62979206776305185</v>
      </c>
      <c r="BF25">
        <f t="shared" ca="1" si="12"/>
        <v>0.66729806926944435</v>
      </c>
      <c r="BG25">
        <f t="shared" ca="1" si="12"/>
        <v>0.1587609961541353</v>
      </c>
      <c r="BH25">
        <f t="shared" ca="1" si="12"/>
        <v>0.77700914111561781</v>
      </c>
      <c r="BI25">
        <f t="shared" ca="1" si="12"/>
        <v>3.5681372801855904E-2</v>
      </c>
      <c r="BJ25">
        <f t="shared" ca="1" si="12"/>
        <v>0.94012655835132253</v>
      </c>
      <c r="BK25">
        <f t="shared" ca="1" si="12"/>
        <v>0.33389412089724901</v>
      </c>
      <c r="BL25">
        <f t="shared" ca="1" si="12"/>
        <v>9.6171017226581612E-2</v>
      </c>
      <c r="BM25">
        <f t="shared" ca="1" si="12"/>
        <v>0.84113522074388292</v>
      </c>
      <c r="BN25">
        <f t="shared" ca="1" si="12"/>
        <v>0.10970348765983107</v>
      </c>
      <c r="BO25">
        <f t="shared" ca="1" si="12"/>
        <v>0.53220197729319407</v>
      </c>
      <c r="BP25">
        <f t="shared" ca="1" si="12"/>
        <v>0.87041414865487587</v>
      </c>
      <c r="BQ25">
        <f t="shared" ca="1" si="12"/>
        <v>0.15874152102749894</v>
      </c>
      <c r="BR25">
        <f t="shared" ca="1" si="12"/>
        <v>0.56256501993093733</v>
      </c>
      <c r="BS25">
        <f t="shared" ca="1" si="12"/>
        <v>0.76946880725068323</v>
      </c>
      <c r="BT25">
        <f t="shared" ca="1" si="12"/>
        <v>0.99777358709954644</v>
      </c>
      <c r="BU25">
        <f t="shared" ca="1" si="11"/>
        <v>0.82413657801539819</v>
      </c>
      <c r="BV25">
        <f t="shared" ca="1" si="11"/>
        <v>0.12228245119977588</v>
      </c>
      <c r="BW25">
        <f t="shared" ca="1" si="11"/>
        <v>0.71306210415862914</v>
      </c>
      <c r="BX25">
        <f t="shared" ca="1" si="11"/>
        <v>0.68157731557775825</v>
      </c>
      <c r="BY25">
        <f t="shared" ca="1" si="11"/>
        <v>0.10528113732972699</v>
      </c>
      <c r="BZ25">
        <f t="shared" ca="1" si="11"/>
        <v>0.20713990414666605</v>
      </c>
      <c r="CA25">
        <f t="shared" ca="1" si="11"/>
        <v>0.83172992926147826</v>
      </c>
      <c r="CB25">
        <f t="shared" ca="1" si="11"/>
        <v>0.78928931675033087</v>
      </c>
    </row>
    <row r="26" spans="1:80" x14ac:dyDescent="0.25">
      <c r="A26">
        <f t="shared" ca="1" si="10"/>
        <v>4.9619339073760371E-2</v>
      </c>
      <c r="B26">
        <f t="shared" ca="1" si="10"/>
        <v>0.64496811432098688</v>
      </c>
      <c r="C26">
        <f t="shared" ca="1" si="10"/>
        <v>0.47747973720507986</v>
      </c>
      <c r="D26">
        <f t="shared" ca="1" si="10"/>
        <v>0.44689986079441257</v>
      </c>
      <c r="E26">
        <f t="shared" ca="1" si="10"/>
        <v>0.66711111535003831</v>
      </c>
      <c r="F26">
        <f t="shared" ca="1" si="10"/>
        <v>0.93499416119927792</v>
      </c>
      <c r="G26">
        <f t="shared" ca="1" si="10"/>
        <v>0.51808473106777531</v>
      </c>
      <c r="H26">
        <f t="shared" ca="1" si="10"/>
        <v>0.56887255478982501</v>
      </c>
      <c r="I26">
        <f t="shared" ca="1" si="10"/>
        <v>6.5229243293567607E-2</v>
      </c>
      <c r="J26">
        <f t="shared" ca="1" si="10"/>
        <v>0.69112539316855726</v>
      </c>
      <c r="K26">
        <f t="shared" ca="1" si="10"/>
        <v>0.24422499549335464</v>
      </c>
      <c r="L26">
        <f t="shared" ca="1" si="10"/>
        <v>0.25333979523971861</v>
      </c>
      <c r="M26">
        <f t="shared" ca="1" si="10"/>
        <v>0.25068764848627323</v>
      </c>
      <c r="N26">
        <f t="shared" ca="1" si="10"/>
        <v>0.83483577628368744</v>
      </c>
      <c r="O26">
        <f t="shared" ca="1" si="10"/>
        <v>0.66699479630576475</v>
      </c>
      <c r="P26">
        <f t="shared" ca="1" si="10"/>
        <v>0.87153155768324031</v>
      </c>
      <c r="Q26">
        <f t="shared" ca="1" si="7"/>
        <v>0.42107714359050807</v>
      </c>
      <c r="R26">
        <f t="shared" ca="1" si="7"/>
        <v>0.65747621747966922</v>
      </c>
      <c r="S26">
        <f t="shared" ca="1" si="7"/>
        <v>0.77644708612356295</v>
      </c>
      <c r="T26">
        <f t="shared" ca="1" si="7"/>
        <v>2.6410490481962201E-2</v>
      </c>
      <c r="U26">
        <f t="shared" ca="1" si="7"/>
        <v>0.55354996804139434</v>
      </c>
      <c r="V26">
        <f t="shared" ca="1" si="7"/>
        <v>0.86423867253178421</v>
      </c>
      <c r="W26">
        <f t="shared" ca="1" si="7"/>
        <v>0.37290717570005649</v>
      </c>
      <c r="X26">
        <f t="shared" ca="1" si="7"/>
        <v>7.5201683256713059E-2</v>
      </c>
      <c r="Y26">
        <f t="shared" ca="1" si="7"/>
        <v>0.34754373556713003</v>
      </c>
      <c r="Z26">
        <f t="shared" ca="1" si="7"/>
        <v>0.41694295464058739</v>
      </c>
      <c r="AA26">
        <f t="shared" ca="1" si="7"/>
        <v>0.9646329120668401</v>
      </c>
      <c r="AB26">
        <f t="shared" ca="1" si="7"/>
        <v>0.81334899101268332</v>
      </c>
      <c r="AC26">
        <f t="shared" ca="1" si="7"/>
        <v>0.50690871763338119</v>
      </c>
      <c r="AD26">
        <f t="shared" ca="1" si="7"/>
        <v>0.47676189447792017</v>
      </c>
      <c r="AE26">
        <f t="shared" ca="1" si="7"/>
        <v>0.23502914076840942</v>
      </c>
      <c r="AF26">
        <f t="shared" ca="1" si="7"/>
        <v>0.20290547589803165</v>
      </c>
      <c r="AG26">
        <f t="shared" ca="1" si="8"/>
        <v>0.91976921769534881</v>
      </c>
      <c r="AH26">
        <f t="shared" ca="1" si="8"/>
        <v>0.75248105394005516</v>
      </c>
      <c r="AI26">
        <f t="shared" ca="1" si="8"/>
        <v>0.30560207551542728</v>
      </c>
      <c r="AJ26">
        <f t="shared" ca="1" si="8"/>
        <v>7.2055292739281018E-2</v>
      </c>
      <c r="AK26">
        <f t="shared" ca="1" si="8"/>
        <v>0.17955288268582892</v>
      </c>
      <c r="AL26">
        <f t="shared" ca="1" si="8"/>
        <v>0.27080102094186009</v>
      </c>
      <c r="AM26">
        <f t="shared" ca="1" si="8"/>
        <v>0.37665385510300531</v>
      </c>
      <c r="AN26">
        <f t="shared" ca="1" si="8"/>
        <v>0.11006328611466942</v>
      </c>
      <c r="AO26">
        <f t="shared" ca="1" si="8"/>
        <v>0.8336780342094543</v>
      </c>
      <c r="AP26">
        <f t="shared" ca="1" si="8"/>
        <v>0.2559958276251576</v>
      </c>
      <c r="AQ26">
        <f t="shared" ca="1" si="8"/>
        <v>0.42437391682466608</v>
      </c>
      <c r="AR26">
        <f t="shared" ca="1" si="8"/>
        <v>7.7156113755966094E-2</v>
      </c>
      <c r="AS26">
        <f t="shared" ca="1" si="8"/>
        <v>0.27769431331021721</v>
      </c>
      <c r="AT26">
        <f t="shared" ca="1" si="8"/>
        <v>0.71138619191842822</v>
      </c>
      <c r="AU26">
        <f t="shared" ca="1" si="8"/>
        <v>0.885240030926015</v>
      </c>
      <c r="AV26">
        <f t="shared" ca="1" si="8"/>
        <v>0.37745607094911549</v>
      </c>
      <c r="AW26">
        <f t="shared" ca="1" si="12"/>
        <v>0.1631577392551401</v>
      </c>
      <c r="AX26">
        <f t="shared" ca="1" si="12"/>
        <v>4.9885769272095648E-2</v>
      </c>
      <c r="AY26">
        <f t="shared" ca="1" si="12"/>
        <v>0.28182426885150458</v>
      </c>
      <c r="AZ26">
        <f t="shared" ca="1" si="12"/>
        <v>0.68330134194120873</v>
      </c>
      <c r="BA26">
        <f t="shared" ca="1" si="12"/>
        <v>0.42439123279976965</v>
      </c>
      <c r="BB26">
        <f t="shared" ca="1" si="12"/>
        <v>0.30427435579725404</v>
      </c>
      <c r="BC26">
        <f t="shared" ca="1" si="12"/>
        <v>0.52009743548583631</v>
      </c>
      <c r="BD26">
        <f t="shared" ca="1" si="12"/>
        <v>0.67258324278259896</v>
      </c>
      <c r="BE26">
        <f t="shared" ca="1" si="12"/>
        <v>0.98637284579472817</v>
      </c>
      <c r="BF26">
        <f t="shared" ca="1" si="12"/>
        <v>0.36976399261418014</v>
      </c>
      <c r="BG26">
        <f t="shared" ca="1" si="12"/>
        <v>0.33843013164504432</v>
      </c>
      <c r="BH26">
        <f t="shared" ca="1" si="12"/>
        <v>0.91444118712588973</v>
      </c>
      <c r="BI26">
        <f t="shared" ca="1" si="12"/>
        <v>7.5348922546363828E-2</v>
      </c>
      <c r="BJ26">
        <f t="shared" ca="1" si="12"/>
        <v>0.99710793520184848</v>
      </c>
      <c r="BK26">
        <f t="shared" ca="1" si="12"/>
        <v>0.82996535575179664</v>
      </c>
      <c r="BL26">
        <f t="shared" ca="1" si="12"/>
        <v>4.0592605532539738E-2</v>
      </c>
      <c r="BM26">
        <f t="shared" ca="1" si="12"/>
        <v>2.1985229082681523E-2</v>
      </c>
      <c r="BN26">
        <f t="shared" ca="1" si="12"/>
        <v>0.29140549449020647</v>
      </c>
      <c r="BO26">
        <f t="shared" ca="1" si="12"/>
        <v>0.82452562778547944</v>
      </c>
      <c r="BP26">
        <f t="shared" ca="1" si="12"/>
        <v>0.96287212842239722</v>
      </c>
      <c r="BQ26">
        <f t="shared" ca="1" si="12"/>
        <v>0.96565614862699056</v>
      </c>
      <c r="BR26">
        <f t="shared" ca="1" si="12"/>
        <v>0.65757208499219</v>
      </c>
      <c r="BS26">
        <f t="shared" ca="1" si="12"/>
        <v>0.24361998445641508</v>
      </c>
      <c r="BT26">
        <f t="shared" ca="1" si="12"/>
        <v>0.3538556290618825</v>
      </c>
      <c r="BU26">
        <f t="shared" ca="1" si="12"/>
        <v>0.41925581520855104</v>
      </c>
      <c r="BV26">
        <f t="shared" ca="1" si="12"/>
        <v>0.79021650832307977</v>
      </c>
      <c r="BW26">
        <f t="shared" ca="1" si="12"/>
        <v>0.82565056952719162</v>
      </c>
      <c r="BX26">
        <f t="shared" ca="1" si="12"/>
        <v>0.87081495154523791</v>
      </c>
      <c r="BY26">
        <f t="shared" ca="1" si="12"/>
        <v>0.64871775172801005</v>
      </c>
      <c r="BZ26">
        <f t="shared" ca="1" si="12"/>
        <v>0.69353212080128124</v>
      </c>
      <c r="CA26">
        <f t="shared" ca="1" si="12"/>
        <v>0.8021387191978181</v>
      </c>
      <c r="CB26">
        <f t="shared" ca="1" si="11"/>
        <v>0.31676107393302289</v>
      </c>
    </row>
    <row r="27" spans="1:80" x14ac:dyDescent="0.25">
      <c r="A27">
        <f t="shared" ca="1" si="10"/>
        <v>0.6054855201091961</v>
      </c>
      <c r="B27">
        <f t="shared" ca="1" si="10"/>
        <v>0.45442958526905775</v>
      </c>
      <c r="C27">
        <f t="shared" ca="1" si="10"/>
        <v>0.13073192238425113</v>
      </c>
      <c r="D27">
        <f t="shared" ca="1" si="10"/>
        <v>0.62686946214098305</v>
      </c>
      <c r="E27">
        <f t="shared" ca="1" si="10"/>
        <v>0.67589549359801127</v>
      </c>
      <c r="F27">
        <f t="shared" ca="1" si="10"/>
        <v>0.22743500409581618</v>
      </c>
      <c r="G27">
        <f t="shared" ca="1" si="10"/>
        <v>2.4247403546177271E-2</v>
      </c>
      <c r="H27">
        <f t="shared" ca="1" si="10"/>
        <v>0.64536834500393681</v>
      </c>
      <c r="I27">
        <f t="shared" ca="1" si="10"/>
        <v>0.69022099078494015</v>
      </c>
      <c r="J27">
        <f t="shared" ca="1" si="10"/>
        <v>0.31956271049825857</v>
      </c>
      <c r="K27">
        <f t="shared" ca="1" si="10"/>
        <v>0.3014958216082313</v>
      </c>
      <c r="L27">
        <f t="shared" ca="1" si="10"/>
        <v>0.64079207087177315</v>
      </c>
      <c r="M27">
        <f t="shared" ca="1" si="10"/>
        <v>0.73970814543975238</v>
      </c>
      <c r="N27">
        <f t="shared" ca="1" si="10"/>
        <v>0.83827211321591255</v>
      </c>
      <c r="O27">
        <f t="shared" ca="1" si="10"/>
        <v>0.6968694447592213</v>
      </c>
      <c r="P27">
        <f t="shared" ca="1" si="10"/>
        <v>0.85013973162390855</v>
      </c>
      <c r="Q27">
        <f t="shared" ca="1" si="7"/>
        <v>0.85822051675165045</v>
      </c>
      <c r="R27">
        <f t="shared" ca="1" si="7"/>
        <v>0.27527445870052158</v>
      </c>
      <c r="S27">
        <f t="shared" ca="1" si="7"/>
        <v>0.47401285848773311</v>
      </c>
      <c r="T27">
        <f t="shared" ca="1" si="7"/>
        <v>0.27942720014445288</v>
      </c>
      <c r="U27">
        <f t="shared" ca="1" si="7"/>
        <v>0.14854945486595905</v>
      </c>
      <c r="V27">
        <f t="shared" ca="1" si="7"/>
        <v>0.49648694191959863</v>
      </c>
      <c r="W27">
        <f t="shared" ca="1" si="7"/>
        <v>0.27242316836285785</v>
      </c>
      <c r="X27">
        <f t="shared" ca="1" si="7"/>
        <v>0.77721082883382298</v>
      </c>
      <c r="Y27">
        <f t="shared" ca="1" si="7"/>
        <v>0.24225205510775505</v>
      </c>
      <c r="Z27">
        <f t="shared" ca="1" si="7"/>
        <v>0.59882657408316209</v>
      </c>
      <c r="AA27">
        <f t="shared" ca="1" si="7"/>
        <v>0.73371787180791503</v>
      </c>
      <c r="AB27">
        <f t="shared" ca="1" si="7"/>
        <v>0.11435000946291196</v>
      </c>
      <c r="AC27">
        <f t="shared" ca="1" si="7"/>
        <v>0.42748401436348216</v>
      </c>
      <c r="AD27">
        <f t="shared" ca="1" si="7"/>
        <v>0.94928921811883138</v>
      </c>
      <c r="AE27">
        <f t="shared" ca="1" si="7"/>
        <v>0.47331943168386847</v>
      </c>
      <c r="AF27">
        <f t="shared" ca="1" si="7"/>
        <v>0.47288226865166805</v>
      </c>
      <c r="AG27">
        <f t="shared" ca="1" si="8"/>
        <v>0.81633999323954454</v>
      </c>
      <c r="AH27">
        <f t="shared" ca="1" si="8"/>
        <v>0.85650924396196582</v>
      </c>
      <c r="AI27">
        <f t="shared" ca="1" si="8"/>
        <v>0.72922930591681867</v>
      </c>
      <c r="AJ27">
        <f t="shared" ca="1" si="8"/>
        <v>0.80173376783612049</v>
      </c>
      <c r="AK27">
        <f t="shared" ca="1" si="8"/>
        <v>7.8000134767321261E-2</v>
      </c>
      <c r="AL27">
        <f t="shared" ca="1" si="8"/>
        <v>0.93346239866930669</v>
      </c>
      <c r="AM27">
        <f t="shared" ca="1" si="8"/>
        <v>2.253762224787792E-2</v>
      </c>
      <c r="AN27">
        <f t="shared" ca="1" si="8"/>
        <v>0.12482136624184903</v>
      </c>
      <c r="AO27">
        <f t="shared" ca="1" si="8"/>
        <v>0.63445943610187161</v>
      </c>
      <c r="AP27">
        <f t="shared" ca="1" si="8"/>
        <v>0.3819212287701127</v>
      </c>
      <c r="AQ27">
        <f t="shared" ca="1" si="8"/>
        <v>0.28416040647177154</v>
      </c>
      <c r="AR27">
        <f t="shared" ca="1" si="8"/>
        <v>0.79164104045568318</v>
      </c>
      <c r="AS27">
        <f t="shared" ca="1" si="8"/>
        <v>1.2254168856469794E-2</v>
      </c>
      <c r="AT27">
        <f t="shared" ca="1" si="8"/>
        <v>0.29417136001041622</v>
      </c>
      <c r="AU27">
        <f t="shared" ca="1" si="8"/>
        <v>5.3846905575593684E-2</v>
      </c>
      <c r="AV27">
        <f t="shared" ca="1" si="8"/>
        <v>0.46829147913852598</v>
      </c>
      <c r="AW27">
        <f t="shared" ca="1" si="12"/>
        <v>0.48345958640428943</v>
      </c>
      <c r="AX27">
        <f t="shared" ca="1" si="12"/>
        <v>0.88403504326069315</v>
      </c>
      <c r="AY27">
        <f t="shared" ca="1" si="12"/>
        <v>0.57768471206105687</v>
      </c>
      <c r="AZ27">
        <f t="shared" ca="1" si="12"/>
        <v>0.55573300681489002</v>
      </c>
      <c r="BA27">
        <f t="shared" ca="1" si="12"/>
        <v>0.50876386142226693</v>
      </c>
      <c r="BB27">
        <f t="shared" ca="1" si="12"/>
        <v>0.99209944651429105</v>
      </c>
      <c r="BC27">
        <f t="shared" ca="1" si="12"/>
        <v>0.89408605161115351</v>
      </c>
      <c r="BD27">
        <f t="shared" ca="1" si="12"/>
        <v>0.65295193647794503</v>
      </c>
      <c r="BE27">
        <f t="shared" ca="1" si="12"/>
        <v>0.51455334748662485</v>
      </c>
      <c r="BF27">
        <f t="shared" ca="1" si="12"/>
        <v>1.969528125272646E-2</v>
      </c>
      <c r="BG27">
        <f t="shared" ca="1" si="12"/>
        <v>0.59487018290002447</v>
      </c>
      <c r="BH27">
        <f t="shared" ca="1" si="12"/>
        <v>0.58879850533026645</v>
      </c>
      <c r="BI27">
        <f t="shared" ca="1" si="12"/>
        <v>0.29832103749658301</v>
      </c>
      <c r="BJ27">
        <f t="shared" ca="1" si="12"/>
        <v>0.3430007366507366</v>
      </c>
      <c r="BK27">
        <f t="shared" ca="1" si="12"/>
        <v>0.26836259831975184</v>
      </c>
      <c r="BL27">
        <f t="shared" ca="1" si="12"/>
        <v>0.39866601056930839</v>
      </c>
      <c r="BM27">
        <f t="shared" ca="1" si="12"/>
        <v>0.84380973273909221</v>
      </c>
      <c r="BN27">
        <f t="shared" ca="1" si="12"/>
        <v>0.42693900991977274</v>
      </c>
      <c r="BO27">
        <f t="shared" ca="1" si="12"/>
        <v>0.98923737710629955</v>
      </c>
      <c r="BP27">
        <f t="shared" ca="1" si="12"/>
        <v>0.44430473640841572</v>
      </c>
      <c r="BQ27">
        <f t="shared" ca="1" si="12"/>
        <v>0.79453556736287312</v>
      </c>
      <c r="BR27">
        <f t="shared" ca="1" si="12"/>
        <v>0.94129223868963519</v>
      </c>
      <c r="BS27">
        <f t="shared" ca="1" si="12"/>
        <v>0.9942350910083555</v>
      </c>
      <c r="BT27">
        <f t="shared" ca="1" si="12"/>
        <v>0.77769859231786531</v>
      </c>
      <c r="BU27">
        <f t="shared" ca="1" si="12"/>
        <v>0.88869921701073051</v>
      </c>
      <c r="BV27">
        <f t="shared" ca="1" si="12"/>
        <v>0.81161124989093048</v>
      </c>
      <c r="BW27">
        <f t="shared" ca="1" si="12"/>
        <v>8.7111886553848716E-2</v>
      </c>
      <c r="BX27">
        <f t="shared" ca="1" si="12"/>
        <v>0.37193201902898809</v>
      </c>
      <c r="BY27">
        <f t="shared" ca="1" si="12"/>
        <v>0.72358105794446859</v>
      </c>
      <c r="BZ27">
        <f t="shared" ca="1" si="12"/>
        <v>0.17842764288188151</v>
      </c>
      <c r="CA27">
        <f t="shared" ca="1" si="12"/>
        <v>0.58964673539949641</v>
      </c>
      <c r="CB27">
        <f t="shared" ca="1" si="11"/>
        <v>1.6114770678692714E-2</v>
      </c>
    </row>
    <row r="28" spans="1:80" x14ac:dyDescent="0.25">
      <c r="A28">
        <f t="shared" ca="1" si="10"/>
        <v>4.6895674647055574E-2</v>
      </c>
      <c r="B28">
        <f t="shared" ca="1" si="10"/>
        <v>0.98181585707336483</v>
      </c>
      <c r="C28">
        <f t="shared" ca="1" si="10"/>
        <v>0.28195761511307149</v>
      </c>
      <c r="D28">
        <f t="shared" ca="1" si="10"/>
        <v>0.55717515377740257</v>
      </c>
      <c r="E28">
        <f t="shared" ca="1" si="10"/>
        <v>0.95169921599686658</v>
      </c>
      <c r="F28">
        <f t="shared" ca="1" si="10"/>
        <v>0.41705505927800457</v>
      </c>
      <c r="G28">
        <f t="shared" ca="1" si="10"/>
        <v>0.51206847970276659</v>
      </c>
      <c r="H28">
        <f t="shared" ca="1" si="10"/>
        <v>0.99549043977820317</v>
      </c>
      <c r="I28">
        <f t="shared" ca="1" si="10"/>
        <v>0.2578534852174752</v>
      </c>
      <c r="J28">
        <f t="shared" ca="1" si="10"/>
        <v>0.98030279085434535</v>
      </c>
      <c r="K28">
        <f t="shared" ca="1" si="10"/>
        <v>0.15109596527746438</v>
      </c>
      <c r="L28">
        <f t="shared" ca="1" si="10"/>
        <v>0.65243186433483269</v>
      </c>
      <c r="M28">
        <f t="shared" ca="1" si="10"/>
        <v>0.38308814642276123</v>
      </c>
      <c r="N28">
        <f t="shared" ca="1" si="10"/>
        <v>0.79566277787412909</v>
      </c>
      <c r="O28">
        <f t="shared" ca="1" si="10"/>
        <v>0.90321105659568723</v>
      </c>
      <c r="P28">
        <f t="shared" ca="1" si="10"/>
        <v>0.56833103056954271</v>
      </c>
      <c r="Q28">
        <f t="shared" ca="1" si="7"/>
        <v>0.48265319671034512</v>
      </c>
      <c r="R28">
        <f t="shared" ca="1" si="7"/>
        <v>8.0315218890356088E-2</v>
      </c>
      <c r="S28">
        <f t="shared" ca="1" si="7"/>
        <v>0.28140412363297318</v>
      </c>
      <c r="T28">
        <f t="shared" ca="1" si="7"/>
        <v>0.80647599795148717</v>
      </c>
      <c r="U28">
        <f t="shared" ca="1" si="7"/>
        <v>0.60523054401921417</v>
      </c>
      <c r="V28">
        <f t="shared" ca="1" si="7"/>
        <v>0.94447580096270134</v>
      </c>
      <c r="W28">
        <f t="shared" ca="1" si="7"/>
        <v>0.7255458573883653</v>
      </c>
      <c r="X28">
        <f t="shared" ca="1" si="7"/>
        <v>1.3326650539915441E-3</v>
      </c>
      <c r="Y28">
        <f t="shared" ca="1" si="7"/>
        <v>0.64695562877224844</v>
      </c>
      <c r="Z28">
        <f t="shared" ca="1" si="7"/>
        <v>0.20546888379673534</v>
      </c>
      <c r="AA28">
        <f t="shared" ca="1" si="7"/>
        <v>0.64198319647520496</v>
      </c>
      <c r="AB28">
        <f t="shared" ca="1" si="7"/>
        <v>3.0011304340467726E-2</v>
      </c>
      <c r="AC28">
        <f t="shared" ca="1" si="7"/>
        <v>5.6838102525143319E-2</v>
      </c>
      <c r="AD28">
        <f t="shared" ca="1" si="7"/>
        <v>0.541584773671001</v>
      </c>
      <c r="AE28">
        <f t="shared" ca="1" si="7"/>
        <v>0.3201421774259231</v>
      </c>
      <c r="AF28">
        <f t="shared" ca="1" si="7"/>
        <v>0.77116430817394499</v>
      </c>
      <c r="AG28">
        <f t="shared" ca="1" si="8"/>
        <v>0.83167759643516215</v>
      </c>
      <c r="AH28">
        <f t="shared" ca="1" si="8"/>
        <v>0.48034388371148973</v>
      </c>
      <c r="AI28">
        <f t="shared" ca="1" si="8"/>
        <v>0.76649543476166748</v>
      </c>
      <c r="AJ28">
        <f t="shared" ca="1" si="8"/>
        <v>0.76561382594384619</v>
      </c>
      <c r="AK28">
        <f t="shared" ca="1" si="8"/>
        <v>0.49052743436168489</v>
      </c>
      <c r="AL28">
        <f t="shared" ca="1" si="8"/>
        <v>0.6181850826453712</v>
      </c>
      <c r="AM28">
        <f t="shared" ca="1" si="8"/>
        <v>0.81110029116560178</v>
      </c>
      <c r="AN28">
        <f t="shared" ca="1" si="8"/>
        <v>0.47693814053650652</v>
      </c>
      <c r="AO28">
        <f t="shared" ca="1" si="8"/>
        <v>0.40526595244401198</v>
      </c>
      <c r="AP28">
        <f t="shared" ca="1" si="8"/>
        <v>0.27572482420258149</v>
      </c>
      <c r="AQ28">
        <f t="shared" ca="1" si="8"/>
        <v>0.85685536417035846</v>
      </c>
      <c r="AR28">
        <f t="shared" ca="1" si="8"/>
        <v>0.17659016373846514</v>
      </c>
      <c r="AS28">
        <f t="shared" ca="1" si="8"/>
        <v>0.52747649573529187</v>
      </c>
      <c r="AT28">
        <f t="shared" ca="1" si="8"/>
        <v>0.82831588524203048</v>
      </c>
      <c r="AU28">
        <f t="shared" ca="1" si="8"/>
        <v>6.5788037913583342E-4</v>
      </c>
      <c r="AV28">
        <f t="shared" ca="1" si="8"/>
        <v>0.90618929865060882</v>
      </c>
      <c r="AW28">
        <f t="shared" ca="1" si="12"/>
        <v>0.65556395796671174</v>
      </c>
      <c r="AX28">
        <f t="shared" ca="1" si="12"/>
        <v>0.44828388346138026</v>
      </c>
      <c r="AY28">
        <f t="shared" ca="1" si="12"/>
        <v>0.37850483244742161</v>
      </c>
      <c r="AZ28">
        <f t="shared" ca="1" si="12"/>
        <v>0.6921245540030686</v>
      </c>
      <c r="BA28">
        <f t="shared" ca="1" si="12"/>
        <v>0.36203620726589847</v>
      </c>
      <c r="BB28">
        <f t="shared" ca="1" si="12"/>
        <v>0.57280578595321907</v>
      </c>
      <c r="BC28">
        <f t="shared" ca="1" si="12"/>
        <v>0.45791766193997729</v>
      </c>
      <c r="BD28">
        <f t="shared" ca="1" si="12"/>
        <v>0.16215297129565731</v>
      </c>
      <c r="BE28">
        <f t="shared" ca="1" si="12"/>
        <v>0.80518121392630593</v>
      </c>
      <c r="BF28">
        <f t="shared" ca="1" si="12"/>
        <v>2.9239746259041577E-2</v>
      </c>
      <c r="BG28">
        <f t="shared" ca="1" si="12"/>
        <v>0.31659685067379961</v>
      </c>
      <c r="BH28">
        <f t="shared" ca="1" si="12"/>
        <v>0.23870793385327105</v>
      </c>
      <c r="BI28">
        <f t="shared" ca="1" si="12"/>
        <v>0.46787746561199428</v>
      </c>
      <c r="BJ28">
        <f t="shared" ca="1" si="12"/>
        <v>0.18698640204673644</v>
      </c>
      <c r="BK28">
        <f t="shared" ca="1" si="12"/>
        <v>0.63233849879121939</v>
      </c>
      <c r="BL28">
        <f t="shared" ca="1" si="12"/>
        <v>0.35553525056758328</v>
      </c>
      <c r="BM28">
        <f t="shared" ca="1" si="12"/>
        <v>1.3413251848760188E-2</v>
      </c>
      <c r="BN28">
        <f t="shared" ca="1" si="12"/>
        <v>0.17121945873139566</v>
      </c>
      <c r="BO28">
        <f t="shared" ca="1" si="12"/>
        <v>0.83196755833437874</v>
      </c>
      <c r="BP28">
        <f t="shared" ca="1" si="12"/>
        <v>0.71360406871816673</v>
      </c>
      <c r="BQ28">
        <f t="shared" ca="1" si="12"/>
        <v>0.82481062839485053</v>
      </c>
      <c r="BR28">
        <f t="shared" ca="1" si="12"/>
        <v>0.64253581868621723</v>
      </c>
      <c r="BS28">
        <f t="shared" ca="1" si="12"/>
        <v>0.99382120209127012</v>
      </c>
      <c r="BT28">
        <f t="shared" ca="1" si="12"/>
        <v>0.76502875613512444</v>
      </c>
      <c r="BU28">
        <f t="shared" ca="1" si="12"/>
        <v>0.61939141001113918</v>
      </c>
      <c r="BV28">
        <f t="shared" ca="1" si="12"/>
        <v>8.3995535547881306E-2</v>
      </c>
      <c r="BW28">
        <f t="shared" ca="1" si="12"/>
        <v>0.36439096858083919</v>
      </c>
      <c r="BX28">
        <f t="shared" ca="1" si="12"/>
        <v>0.58989011804068869</v>
      </c>
      <c r="BY28">
        <f t="shared" ca="1" si="12"/>
        <v>0.74538428922138866</v>
      </c>
      <c r="BZ28">
        <f t="shared" ca="1" si="12"/>
        <v>0.31814091348244222</v>
      </c>
      <c r="CA28">
        <f t="shared" ca="1" si="12"/>
        <v>0.80222943050715223</v>
      </c>
      <c r="CB28">
        <f t="shared" ca="1" si="11"/>
        <v>6.0712936123997197E-2</v>
      </c>
    </row>
    <row r="29" spans="1:80" x14ac:dyDescent="0.25">
      <c r="A29">
        <f t="shared" ca="1" si="10"/>
        <v>0.85605471385582355</v>
      </c>
      <c r="B29">
        <f t="shared" ca="1" si="10"/>
        <v>0.58358349565368794</v>
      </c>
      <c r="C29">
        <f t="shared" ca="1" si="10"/>
        <v>0.77576189053422062</v>
      </c>
      <c r="D29">
        <f t="shared" ca="1" si="10"/>
        <v>0.79341533848572265</v>
      </c>
      <c r="E29">
        <f t="shared" ca="1" si="10"/>
        <v>0.96777604324792221</v>
      </c>
      <c r="F29">
        <f t="shared" ca="1" si="10"/>
        <v>0.46074059249145838</v>
      </c>
      <c r="G29">
        <f t="shared" ca="1" si="10"/>
        <v>0.53566310359746849</v>
      </c>
      <c r="H29">
        <f t="shared" ca="1" si="10"/>
        <v>0.54682480251736343</v>
      </c>
      <c r="I29">
        <f t="shared" ca="1" si="10"/>
        <v>0.52082456262943311</v>
      </c>
      <c r="J29">
        <f t="shared" ca="1" si="10"/>
        <v>0.13456914691937838</v>
      </c>
      <c r="K29">
        <f t="shared" ca="1" si="10"/>
        <v>0.3567952526444903</v>
      </c>
      <c r="L29">
        <f t="shared" ca="1" si="10"/>
        <v>0.33969693850469529</v>
      </c>
      <c r="M29">
        <f t="shared" ca="1" si="10"/>
        <v>0.97657023431382073</v>
      </c>
      <c r="N29">
        <f t="shared" ca="1" si="10"/>
        <v>0.89512868169283488</v>
      </c>
      <c r="O29">
        <f t="shared" ca="1" si="10"/>
        <v>0.62820926121936382</v>
      </c>
      <c r="P29">
        <f t="shared" ca="1" si="10"/>
        <v>0.26626501059714824</v>
      </c>
      <c r="Q29">
        <f t="shared" ca="1" si="7"/>
        <v>0.62901815119342663</v>
      </c>
      <c r="R29">
        <f t="shared" ca="1" si="7"/>
        <v>0.51063062804391135</v>
      </c>
      <c r="S29">
        <f t="shared" ca="1" si="7"/>
        <v>0.97802585022297117</v>
      </c>
      <c r="T29">
        <f t="shared" ca="1" si="7"/>
        <v>0.33748197024577808</v>
      </c>
      <c r="U29">
        <f t="shared" ca="1" si="7"/>
        <v>0.36429486673698219</v>
      </c>
      <c r="V29">
        <f t="shared" ca="1" si="7"/>
        <v>0.388448283362271</v>
      </c>
      <c r="W29">
        <f t="shared" ca="1" si="7"/>
        <v>0.66660798635962215</v>
      </c>
      <c r="X29">
        <f t="shared" ca="1" si="7"/>
        <v>0.55787877887771875</v>
      </c>
      <c r="Y29">
        <f t="shared" ca="1" si="7"/>
        <v>0.94038652522890209</v>
      </c>
      <c r="Z29">
        <f t="shared" ca="1" si="7"/>
        <v>0.55637862698560225</v>
      </c>
      <c r="AA29">
        <f t="shared" ca="1" si="7"/>
        <v>0.55991457208930662</v>
      </c>
      <c r="AB29">
        <f t="shared" ca="1" si="7"/>
        <v>0.69128718521437804</v>
      </c>
      <c r="AC29">
        <f t="shared" ca="1" si="7"/>
        <v>0.62915158688594841</v>
      </c>
      <c r="AD29">
        <f t="shared" ca="1" si="7"/>
        <v>0.18278902839716926</v>
      </c>
      <c r="AE29">
        <f t="shared" ca="1" si="7"/>
        <v>0.97362053865373577</v>
      </c>
      <c r="AF29">
        <f t="shared" ca="1" si="7"/>
        <v>0.51317301804106041</v>
      </c>
      <c r="AG29">
        <f t="shared" ca="1" si="8"/>
        <v>0.98379768759435993</v>
      </c>
      <c r="AH29">
        <f t="shared" ca="1" si="8"/>
        <v>0.62923989893943588</v>
      </c>
      <c r="AI29">
        <f t="shared" ca="1" si="8"/>
        <v>0.72552501035914696</v>
      </c>
      <c r="AJ29">
        <f t="shared" ca="1" si="8"/>
        <v>0.48098359888143627</v>
      </c>
      <c r="AK29">
        <f t="shared" ca="1" si="8"/>
        <v>0.13277443190942428</v>
      </c>
      <c r="AL29">
        <f t="shared" ca="1" si="8"/>
        <v>0.97094407497519009</v>
      </c>
      <c r="AM29">
        <f t="shared" ca="1" si="8"/>
        <v>0.27954311301519885</v>
      </c>
      <c r="AN29">
        <f t="shared" ca="1" si="8"/>
        <v>8.1888045491873229E-2</v>
      </c>
      <c r="AO29">
        <f t="shared" ca="1" si="8"/>
        <v>0.3528903621856283</v>
      </c>
      <c r="AP29">
        <f t="shared" ca="1" si="8"/>
        <v>0.89461339038660193</v>
      </c>
      <c r="AQ29">
        <f t="shared" ca="1" si="8"/>
        <v>0.95538432024307995</v>
      </c>
      <c r="AR29">
        <f t="shared" ca="1" si="8"/>
        <v>0.65451395630350317</v>
      </c>
      <c r="AS29">
        <f t="shared" ca="1" si="8"/>
        <v>0.77874579764972041</v>
      </c>
      <c r="AT29">
        <f t="shared" ca="1" si="8"/>
        <v>0.71552039570097725</v>
      </c>
      <c r="AU29">
        <f t="shared" ca="1" si="8"/>
        <v>0.8432021648371244</v>
      </c>
      <c r="AV29">
        <f t="shared" ca="1" si="8"/>
        <v>0.3045156013804392</v>
      </c>
      <c r="AW29">
        <f t="shared" ca="1" si="12"/>
        <v>0.1004152159945696</v>
      </c>
      <c r="AX29">
        <f t="shared" ca="1" si="12"/>
        <v>0.63004157119615933</v>
      </c>
      <c r="AY29">
        <f t="shared" ca="1" si="12"/>
        <v>0.53500061217757966</v>
      </c>
      <c r="AZ29">
        <f t="shared" ca="1" si="12"/>
        <v>0.91869203896510598</v>
      </c>
      <c r="BA29">
        <f t="shared" ca="1" si="12"/>
        <v>0.61759799821862726</v>
      </c>
      <c r="BB29">
        <f t="shared" ca="1" si="12"/>
        <v>0.72288136427427163</v>
      </c>
      <c r="BC29">
        <f t="shared" ca="1" si="12"/>
        <v>0.38011446920964065</v>
      </c>
      <c r="BD29">
        <f t="shared" ca="1" si="12"/>
        <v>5.31012330263263E-2</v>
      </c>
      <c r="BE29">
        <f t="shared" ca="1" si="12"/>
        <v>0.35484482086595359</v>
      </c>
      <c r="BF29">
        <f t="shared" ca="1" si="12"/>
        <v>0.16277549104873268</v>
      </c>
      <c r="BG29">
        <f t="shared" ca="1" si="12"/>
        <v>0.54575019756796883</v>
      </c>
      <c r="BH29">
        <f t="shared" ca="1" si="12"/>
        <v>0.67497920775287412</v>
      </c>
      <c r="BI29">
        <f t="shared" ca="1" si="12"/>
        <v>0.32650745983519192</v>
      </c>
      <c r="BJ29">
        <f t="shared" ca="1" si="12"/>
        <v>0.8898872070243854</v>
      </c>
      <c r="BK29">
        <f t="shared" ca="1" si="12"/>
        <v>0.30059931253349792</v>
      </c>
      <c r="BL29">
        <f t="shared" ca="1" si="12"/>
        <v>0.50243855210988253</v>
      </c>
      <c r="BM29">
        <f t="shared" ca="1" si="12"/>
        <v>0.49208829513586572</v>
      </c>
      <c r="BN29">
        <f t="shared" ca="1" si="12"/>
        <v>0.68637713196102945</v>
      </c>
      <c r="BO29">
        <f t="shared" ca="1" si="12"/>
        <v>0.77507148342774257</v>
      </c>
      <c r="BP29">
        <f t="shared" ca="1" si="12"/>
        <v>0.35436435165262881</v>
      </c>
      <c r="BQ29">
        <f t="shared" ca="1" si="12"/>
        <v>0.37408434437196136</v>
      </c>
      <c r="BR29">
        <f t="shared" ca="1" si="12"/>
        <v>8.3966314067623338E-2</v>
      </c>
      <c r="BS29">
        <f t="shared" ca="1" si="12"/>
        <v>0.3582141591794914</v>
      </c>
      <c r="BT29">
        <f t="shared" ca="1" si="12"/>
        <v>0.43446188965012511</v>
      </c>
      <c r="BU29">
        <f t="shared" ca="1" si="12"/>
        <v>0.12014393369392584</v>
      </c>
      <c r="BV29">
        <f t="shared" ca="1" si="12"/>
        <v>0.39175125665144794</v>
      </c>
      <c r="BW29">
        <f t="shared" ca="1" si="12"/>
        <v>0.49795636044868208</v>
      </c>
      <c r="BX29">
        <f t="shared" ca="1" si="12"/>
        <v>0.66022503341164618</v>
      </c>
      <c r="BY29">
        <f t="shared" ca="1" si="12"/>
        <v>0.59757574502561273</v>
      </c>
      <c r="BZ29">
        <f t="shared" ca="1" si="12"/>
        <v>0.16207641327457967</v>
      </c>
      <c r="CA29">
        <f t="shared" ca="1" si="12"/>
        <v>0.58217562304831105</v>
      </c>
      <c r="CB29">
        <f t="shared" ca="1" si="11"/>
        <v>0.32997804508158446</v>
      </c>
    </row>
    <row r="30" spans="1:80" x14ac:dyDescent="0.25">
      <c r="A30">
        <f t="shared" ca="1" si="10"/>
        <v>0.55677047037707961</v>
      </c>
      <c r="B30">
        <f t="shared" ca="1" si="10"/>
        <v>0.7772813509139137</v>
      </c>
      <c r="C30">
        <f t="shared" ca="1" si="10"/>
        <v>0.88734185561692369</v>
      </c>
      <c r="D30">
        <f t="shared" ca="1" si="10"/>
        <v>0.20459066402894066</v>
      </c>
      <c r="E30">
        <f t="shared" ca="1" si="10"/>
        <v>0.74339519358085082</v>
      </c>
      <c r="F30">
        <f t="shared" ca="1" si="10"/>
        <v>0.24945508664236626</v>
      </c>
      <c r="G30">
        <f t="shared" ca="1" si="10"/>
        <v>0.84592507453265553</v>
      </c>
      <c r="H30">
        <f t="shared" ca="1" si="10"/>
        <v>0.17272426517596207</v>
      </c>
      <c r="I30">
        <f t="shared" ca="1" si="10"/>
        <v>0.71796576409026969</v>
      </c>
      <c r="J30">
        <f t="shared" ca="1" si="10"/>
        <v>0.61038688863322454</v>
      </c>
      <c r="K30">
        <f t="shared" ca="1" si="10"/>
        <v>0.94009350993991292</v>
      </c>
      <c r="L30">
        <f t="shared" ca="1" si="10"/>
        <v>9.9919671622733297E-2</v>
      </c>
      <c r="M30">
        <f t="shared" ca="1" si="10"/>
        <v>0.74867375709512363</v>
      </c>
      <c r="N30">
        <f t="shared" ca="1" si="10"/>
        <v>0.27904021400435919</v>
      </c>
      <c r="O30">
        <f t="shared" ca="1" si="10"/>
        <v>0.25023514751777076</v>
      </c>
      <c r="P30">
        <f t="shared" ca="1" si="10"/>
        <v>0.83376879428606043</v>
      </c>
      <c r="Q30">
        <f t="shared" ca="1" si="7"/>
        <v>0.5120322099988438</v>
      </c>
      <c r="R30">
        <f t="shared" ca="1" si="7"/>
        <v>0.26522178795651918</v>
      </c>
      <c r="S30">
        <f t="shared" ca="1" si="7"/>
        <v>0.31827099571368012</v>
      </c>
      <c r="T30">
        <f t="shared" ca="1" si="7"/>
        <v>0.23182711646801313</v>
      </c>
      <c r="U30">
        <f t="shared" ca="1" si="7"/>
        <v>0.50121225811821868</v>
      </c>
      <c r="V30">
        <f t="shared" ca="1" si="7"/>
        <v>0.25209194618203679</v>
      </c>
      <c r="W30">
        <f t="shared" ca="1" si="7"/>
        <v>0.6773736566638523</v>
      </c>
      <c r="X30">
        <f t="shared" ca="1" si="7"/>
        <v>0.26590338081864739</v>
      </c>
      <c r="Y30">
        <f t="shared" ca="1" si="7"/>
        <v>0.45744654482667968</v>
      </c>
      <c r="Z30">
        <f t="shared" ca="1" si="7"/>
        <v>0.70453056690406979</v>
      </c>
      <c r="AA30">
        <f t="shared" ca="1" si="7"/>
        <v>0.39786001308704277</v>
      </c>
      <c r="AB30">
        <f t="shared" ca="1" si="7"/>
        <v>0.70301513952658368</v>
      </c>
      <c r="AC30">
        <f t="shared" ca="1" si="7"/>
        <v>0.96732830909567036</v>
      </c>
      <c r="AD30">
        <f t="shared" ca="1" si="7"/>
        <v>0.96958621670043066</v>
      </c>
      <c r="AE30">
        <f t="shared" ca="1" si="7"/>
        <v>0.5013241624822059</v>
      </c>
      <c r="AF30">
        <f t="shared" ca="1" si="7"/>
        <v>0.34608397375829736</v>
      </c>
      <c r="AG30">
        <f t="shared" ca="1" si="8"/>
        <v>0.60803968633810124</v>
      </c>
      <c r="AH30">
        <f t="shared" ca="1" si="8"/>
        <v>0.4397202264843727</v>
      </c>
      <c r="AI30">
        <f t="shared" ca="1" si="8"/>
        <v>0.75447595135770396</v>
      </c>
      <c r="AJ30">
        <f t="shared" ca="1" si="8"/>
        <v>2.8582488984467469E-2</v>
      </c>
      <c r="AK30">
        <f t="shared" ca="1" si="8"/>
        <v>0.64230213488557109</v>
      </c>
      <c r="AL30">
        <f t="shared" ca="1" si="8"/>
        <v>0.80832122673024198</v>
      </c>
      <c r="AM30">
        <f t="shared" ca="1" si="8"/>
        <v>0.65115292229858746</v>
      </c>
      <c r="AN30">
        <f t="shared" ca="1" si="8"/>
        <v>0.60774503847097805</v>
      </c>
      <c r="AO30">
        <f t="shared" ca="1" si="8"/>
        <v>0.73962680069959363</v>
      </c>
      <c r="AP30">
        <f t="shared" ca="1" si="8"/>
        <v>0.57268144126566789</v>
      </c>
      <c r="AQ30">
        <f t="shared" ca="1" si="8"/>
        <v>2.3282381034717137E-3</v>
      </c>
      <c r="AR30">
        <f t="shared" ca="1" si="8"/>
        <v>0.73822372903254063</v>
      </c>
      <c r="AS30">
        <f t="shared" ca="1" si="8"/>
        <v>0.79688944943051232</v>
      </c>
      <c r="AT30">
        <f t="shared" ca="1" si="8"/>
        <v>0.79563129706538749</v>
      </c>
      <c r="AU30">
        <f t="shared" ca="1" si="8"/>
        <v>0.1266532776570749</v>
      </c>
      <c r="AV30">
        <f t="shared" ca="1" si="8"/>
        <v>0.63316851227763682</v>
      </c>
      <c r="AW30">
        <f t="shared" ca="1" si="12"/>
        <v>0.29962558447135301</v>
      </c>
      <c r="AX30">
        <f t="shared" ca="1" si="12"/>
        <v>0.76655370393452071</v>
      </c>
      <c r="AY30">
        <f t="shared" ca="1" si="12"/>
        <v>0.70258870207605384</v>
      </c>
      <c r="AZ30">
        <f t="shared" ca="1" si="12"/>
        <v>0.97359018572185796</v>
      </c>
      <c r="BA30">
        <f t="shared" ca="1" si="12"/>
        <v>0.88895860237601509</v>
      </c>
      <c r="BB30">
        <f t="shared" ca="1" si="12"/>
        <v>0.29149786166518932</v>
      </c>
      <c r="BC30">
        <f t="shared" ca="1" si="12"/>
        <v>0.74835627455458809</v>
      </c>
      <c r="BD30">
        <f t="shared" ca="1" si="12"/>
        <v>0.21440672732141142</v>
      </c>
      <c r="BE30">
        <f t="shared" ca="1" si="12"/>
        <v>0.10829416998592756</v>
      </c>
      <c r="BF30">
        <f t="shared" ca="1" si="12"/>
        <v>0.13545591680859925</v>
      </c>
      <c r="BG30">
        <f t="shared" ca="1" si="12"/>
        <v>1.4429699363157966E-2</v>
      </c>
      <c r="BH30">
        <f t="shared" ca="1" si="12"/>
        <v>0.65008734746434105</v>
      </c>
      <c r="BI30">
        <f t="shared" ca="1" si="12"/>
        <v>0.773697647186812</v>
      </c>
      <c r="BJ30">
        <f t="shared" ca="1" si="12"/>
        <v>0.15171152728960857</v>
      </c>
      <c r="BK30">
        <f t="shared" ca="1" si="12"/>
        <v>0.573542512281351</v>
      </c>
      <c r="BL30">
        <f t="shared" ca="1" si="12"/>
        <v>0.31659517497648648</v>
      </c>
      <c r="BM30">
        <f t="shared" ca="1" si="12"/>
        <v>0.46929374662549805</v>
      </c>
      <c r="BN30">
        <f t="shared" ca="1" si="12"/>
        <v>0.19246985029497066</v>
      </c>
      <c r="BO30">
        <f t="shared" ca="1" si="12"/>
        <v>0.96416136098310012</v>
      </c>
      <c r="BP30">
        <f t="shared" ca="1" si="12"/>
        <v>0.58084447736330702</v>
      </c>
      <c r="BQ30">
        <f t="shared" ca="1" si="12"/>
        <v>0.54614076865051109</v>
      </c>
      <c r="BR30">
        <f t="shared" ca="1" si="12"/>
        <v>0.97076476129297129</v>
      </c>
      <c r="BS30">
        <f t="shared" ca="1" si="12"/>
        <v>0.53107552655323575</v>
      </c>
      <c r="BT30">
        <f t="shared" ca="1" si="12"/>
        <v>0.20094411552191604</v>
      </c>
      <c r="BU30">
        <f t="shared" ca="1" si="12"/>
        <v>0.3881304600311638</v>
      </c>
      <c r="BV30">
        <f t="shared" ca="1" si="12"/>
        <v>0.36740783927112897</v>
      </c>
      <c r="BW30">
        <f t="shared" ca="1" si="12"/>
        <v>0.31764477775889477</v>
      </c>
      <c r="BX30">
        <f t="shared" ca="1" si="12"/>
        <v>0.94626703765314868</v>
      </c>
      <c r="BY30">
        <f t="shared" ca="1" si="12"/>
        <v>0.66705401412113285</v>
      </c>
      <c r="BZ30">
        <f t="shared" ca="1" si="12"/>
        <v>0.76396184758901797</v>
      </c>
      <c r="CA30">
        <f t="shared" ca="1" si="12"/>
        <v>0.69107509626482311</v>
      </c>
      <c r="CB30">
        <f t="shared" ca="1" si="11"/>
        <v>0.73094931295024834</v>
      </c>
    </row>
    <row r="31" spans="1:80" x14ac:dyDescent="0.25">
      <c r="A31">
        <f t="shared" ca="1" si="10"/>
        <v>0.28076384324489034</v>
      </c>
      <c r="B31">
        <f t="shared" ca="1" si="10"/>
        <v>0.2181793519060784</v>
      </c>
      <c r="C31">
        <f t="shared" ca="1" si="10"/>
        <v>0.11329301037266593</v>
      </c>
      <c r="D31">
        <f t="shared" ca="1" si="10"/>
        <v>0.27074484524390563</v>
      </c>
      <c r="E31">
        <f t="shared" ca="1" si="10"/>
        <v>0.62383780413832857</v>
      </c>
      <c r="F31">
        <f t="shared" ca="1" si="10"/>
        <v>0.48091686042618109</v>
      </c>
      <c r="G31">
        <f t="shared" ca="1" si="10"/>
        <v>1.8885509230855968E-3</v>
      </c>
      <c r="H31">
        <f t="shared" ca="1" si="10"/>
        <v>0.78268613376070884</v>
      </c>
      <c r="I31">
        <f t="shared" ca="1" si="10"/>
        <v>0.41278939912658696</v>
      </c>
      <c r="J31">
        <f t="shared" ca="1" si="10"/>
        <v>0.85854662813825044</v>
      </c>
      <c r="K31">
        <f t="shared" ca="1" si="10"/>
        <v>0.43601335268230579</v>
      </c>
      <c r="L31">
        <f t="shared" ca="1" si="10"/>
        <v>8.803893244531058E-2</v>
      </c>
      <c r="M31">
        <f t="shared" ca="1" si="10"/>
        <v>0.42055385926385114</v>
      </c>
      <c r="N31">
        <f t="shared" ca="1" si="10"/>
        <v>0.67340710412739546</v>
      </c>
      <c r="O31">
        <f t="shared" ca="1" si="10"/>
        <v>0.82561140856299453</v>
      </c>
      <c r="P31">
        <f t="shared" ca="1" si="10"/>
        <v>0.82587896674047101</v>
      </c>
      <c r="Q31">
        <f t="shared" ca="1" si="7"/>
        <v>0.34839600843298546</v>
      </c>
      <c r="R31">
        <f t="shared" ca="1" si="7"/>
        <v>0.79474660738428449</v>
      </c>
      <c r="S31">
        <f t="shared" ca="1" si="7"/>
        <v>0.97894475637144052</v>
      </c>
      <c r="T31">
        <f t="shared" ca="1" si="7"/>
        <v>1.7579545288238796E-3</v>
      </c>
      <c r="U31">
        <f t="shared" ca="1" si="7"/>
        <v>0.86242314567204148</v>
      </c>
      <c r="V31">
        <f t="shared" ca="1" si="7"/>
        <v>0.84898554973700069</v>
      </c>
      <c r="W31">
        <f t="shared" ca="1" si="7"/>
        <v>0.81620524047822662</v>
      </c>
      <c r="X31">
        <f t="shared" ca="1" si="7"/>
        <v>0.86933005489692716</v>
      </c>
      <c r="Y31">
        <f t="shared" ca="1" si="7"/>
        <v>0.12755698577600993</v>
      </c>
      <c r="Z31">
        <f t="shared" ca="1" si="7"/>
        <v>0.98542959787966744</v>
      </c>
      <c r="AA31">
        <f t="shared" ca="1" si="7"/>
        <v>0.89479866712025358</v>
      </c>
      <c r="AB31">
        <f t="shared" ca="1" si="7"/>
        <v>0.44231865286819971</v>
      </c>
      <c r="AC31">
        <f t="shared" ca="1" si="7"/>
        <v>7.3330564079609362E-2</v>
      </c>
      <c r="AD31">
        <f t="shared" ca="1" si="7"/>
        <v>2.1517411649988438E-2</v>
      </c>
      <c r="AE31">
        <f t="shared" ca="1" si="7"/>
        <v>0.489609185574023</v>
      </c>
      <c r="AF31">
        <f t="shared" ca="1" si="7"/>
        <v>0.72499450566435142</v>
      </c>
      <c r="AG31">
        <f t="shared" ca="1" si="8"/>
        <v>0.97268161039365186</v>
      </c>
      <c r="AH31">
        <f t="shared" ca="1" si="8"/>
        <v>0.72662698341650989</v>
      </c>
      <c r="AI31">
        <f t="shared" ca="1" si="8"/>
        <v>0.88131757365524432</v>
      </c>
      <c r="AJ31">
        <f t="shared" ca="1" si="8"/>
        <v>3.2831226249772083E-2</v>
      </c>
      <c r="AK31">
        <f t="shared" ca="1" si="8"/>
        <v>0.56936583633493465</v>
      </c>
      <c r="AL31">
        <f t="shared" ca="1" si="8"/>
        <v>0.14659299885188615</v>
      </c>
      <c r="AM31">
        <f t="shared" ca="1" si="8"/>
        <v>0.37269616989493015</v>
      </c>
      <c r="AN31">
        <f t="shared" ca="1" si="8"/>
        <v>0.19840930299198056</v>
      </c>
      <c r="AO31">
        <f t="shared" ca="1" si="8"/>
        <v>0.19623618189469572</v>
      </c>
      <c r="AP31">
        <f t="shared" ca="1" si="8"/>
        <v>0.4083298168589613</v>
      </c>
      <c r="AQ31">
        <f t="shared" ca="1" si="8"/>
        <v>0.82767611091532545</v>
      </c>
      <c r="AR31">
        <f t="shared" ca="1" si="8"/>
        <v>0.82802558586931219</v>
      </c>
      <c r="AS31">
        <f t="shared" ca="1" si="8"/>
        <v>0.963447893700633</v>
      </c>
      <c r="AT31">
        <f t="shared" ca="1" si="8"/>
        <v>1.728305649926265E-2</v>
      </c>
      <c r="AU31">
        <f t="shared" ca="1" si="8"/>
        <v>0.37165656075718567</v>
      </c>
      <c r="AV31">
        <f t="shared" ca="1" si="8"/>
        <v>0.63370156533314648</v>
      </c>
      <c r="AW31">
        <f t="shared" ca="1" si="12"/>
        <v>0.78553759122547417</v>
      </c>
      <c r="AX31">
        <f t="shared" ca="1" si="12"/>
        <v>0.1691063333712286</v>
      </c>
      <c r="AY31">
        <f t="shared" ca="1" si="12"/>
        <v>0.567967712958383</v>
      </c>
      <c r="AZ31">
        <f t="shared" ca="1" si="12"/>
        <v>0.29200768543418554</v>
      </c>
      <c r="BA31">
        <f t="shared" ca="1" si="12"/>
        <v>1.8896517308676031E-2</v>
      </c>
      <c r="BB31">
        <f t="shared" ca="1" si="12"/>
        <v>0.21800087207154117</v>
      </c>
      <c r="BC31">
        <f t="shared" ca="1" si="12"/>
        <v>0.280379077608226</v>
      </c>
      <c r="BD31">
        <f t="shared" ca="1" si="12"/>
        <v>0.57417985208913391</v>
      </c>
      <c r="BE31">
        <f t="shared" ca="1" si="12"/>
        <v>0.66984347185455562</v>
      </c>
      <c r="BF31">
        <f t="shared" ca="1" si="12"/>
        <v>0.24700403101519952</v>
      </c>
      <c r="BG31">
        <f t="shared" ca="1" si="12"/>
        <v>0.2531035921479976</v>
      </c>
      <c r="BH31">
        <f t="shared" ca="1" si="12"/>
        <v>0.96534394424770265</v>
      </c>
      <c r="BI31">
        <f t="shared" ca="1" si="12"/>
        <v>0.46096826030379356</v>
      </c>
      <c r="BJ31">
        <f t="shared" ca="1" si="12"/>
        <v>0.39579396979153658</v>
      </c>
      <c r="BK31">
        <f t="shared" ca="1" si="12"/>
        <v>0.15122286191134515</v>
      </c>
      <c r="BL31">
        <f t="shared" ca="1" si="12"/>
        <v>0.98295520987838347</v>
      </c>
      <c r="BM31">
        <f t="shared" ca="1" si="12"/>
        <v>0.32910486519030246</v>
      </c>
      <c r="BN31">
        <f t="shared" ca="1" si="12"/>
        <v>3.6646110698261403E-2</v>
      </c>
      <c r="BO31">
        <f t="shared" ca="1" si="12"/>
        <v>0.42243920646262134</v>
      </c>
      <c r="BP31">
        <f t="shared" ca="1" si="12"/>
        <v>0.15084723406113076</v>
      </c>
      <c r="BQ31">
        <f t="shared" ca="1" si="12"/>
        <v>0.78829465490526773</v>
      </c>
      <c r="BR31">
        <f t="shared" ca="1" si="12"/>
        <v>0.88726352918428197</v>
      </c>
      <c r="BS31">
        <f t="shared" ca="1" si="12"/>
        <v>0.93481403054228807</v>
      </c>
      <c r="BT31">
        <f t="shared" ca="1" si="12"/>
        <v>0.33148061639627546</v>
      </c>
      <c r="BU31">
        <f t="shared" ca="1" si="12"/>
        <v>0.89429136074119919</v>
      </c>
      <c r="BV31">
        <f t="shared" ca="1" si="12"/>
        <v>0.89331343523278117</v>
      </c>
      <c r="BW31">
        <f t="shared" ca="1" si="12"/>
        <v>0.891202153972662</v>
      </c>
      <c r="BX31">
        <f t="shared" ca="1" si="12"/>
        <v>0.4130462065418864</v>
      </c>
      <c r="BY31">
        <f t="shared" ca="1" si="12"/>
        <v>0.64897351431287631</v>
      </c>
      <c r="BZ31">
        <f t="shared" ca="1" si="12"/>
        <v>0.75578573244405745</v>
      </c>
      <c r="CA31">
        <f t="shared" ca="1" si="12"/>
        <v>0.66441695128731693</v>
      </c>
      <c r="CB31">
        <f t="shared" ca="1" si="12"/>
        <v>0.19370593576878559</v>
      </c>
    </row>
    <row r="32" spans="1:80" x14ac:dyDescent="0.25">
      <c r="A32">
        <f t="shared" ca="1" si="10"/>
        <v>0.28991084747297835</v>
      </c>
      <c r="B32">
        <f t="shared" ca="1" si="10"/>
        <v>0.54867619204158913</v>
      </c>
      <c r="C32">
        <f t="shared" ca="1" si="10"/>
        <v>0.85529170167389623</v>
      </c>
      <c r="D32">
        <f t="shared" ca="1" si="10"/>
        <v>0.22781355891001898</v>
      </c>
      <c r="E32">
        <f t="shared" ca="1" si="10"/>
        <v>0.28053792940492428</v>
      </c>
      <c r="F32">
        <f t="shared" ca="1" si="10"/>
        <v>0.66204487547955748</v>
      </c>
      <c r="G32">
        <f t="shared" ca="1" si="10"/>
        <v>0.43518136578756228</v>
      </c>
      <c r="H32">
        <f t="shared" ca="1" si="10"/>
        <v>3.9444409093542854E-2</v>
      </c>
      <c r="I32">
        <f t="shared" ca="1" si="10"/>
        <v>0.71717838761137509</v>
      </c>
      <c r="J32">
        <f t="shared" ca="1" si="10"/>
        <v>0.58673406767188097</v>
      </c>
      <c r="K32">
        <f t="shared" ca="1" si="10"/>
        <v>0.4138199776197764</v>
      </c>
      <c r="L32">
        <f t="shared" ca="1" si="10"/>
        <v>0.25319132463813843</v>
      </c>
      <c r="M32">
        <f t="shared" ca="1" si="10"/>
        <v>0.43746403378470633</v>
      </c>
      <c r="N32">
        <f t="shared" ca="1" si="10"/>
        <v>0.24122095880865069</v>
      </c>
      <c r="O32">
        <f t="shared" ca="1" si="10"/>
        <v>0.23428099728874485</v>
      </c>
      <c r="P32">
        <f t="shared" ca="1" si="10"/>
        <v>0.78741715600770257</v>
      </c>
      <c r="Q32">
        <f t="shared" ref="Q32:AF47" ca="1" si="13">RAND()</f>
        <v>0.93304505452175868</v>
      </c>
      <c r="R32">
        <f t="shared" ca="1" si="13"/>
        <v>7.2492875928292122E-2</v>
      </c>
      <c r="S32">
        <f t="shared" ca="1" si="13"/>
        <v>0.53242583534832588</v>
      </c>
      <c r="T32">
        <f t="shared" ca="1" si="13"/>
        <v>0.50859380212133665</v>
      </c>
      <c r="U32">
        <f t="shared" ca="1" si="13"/>
        <v>0.5765649261304151</v>
      </c>
      <c r="V32">
        <f t="shared" ca="1" si="13"/>
        <v>0.96994523430478785</v>
      </c>
      <c r="W32">
        <f t="shared" ca="1" si="13"/>
        <v>5.5061001220347849E-2</v>
      </c>
      <c r="X32">
        <f t="shared" ca="1" si="13"/>
        <v>0.69606615992161691</v>
      </c>
      <c r="Y32">
        <f t="shared" ca="1" si="13"/>
        <v>9.9027970785397268E-2</v>
      </c>
      <c r="Z32">
        <f t="shared" ca="1" si="13"/>
        <v>0.84434519012305131</v>
      </c>
      <c r="AA32">
        <f t="shared" ca="1" si="13"/>
        <v>0.22145832503397633</v>
      </c>
      <c r="AB32">
        <f t="shared" ca="1" si="13"/>
        <v>0.5949573927030779</v>
      </c>
      <c r="AC32">
        <f t="shared" ca="1" si="13"/>
        <v>0.42321873965354506</v>
      </c>
      <c r="AD32">
        <f t="shared" ca="1" si="13"/>
        <v>0.74064224747628304</v>
      </c>
      <c r="AE32">
        <f t="shared" ca="1" si="13"/>
        <v>0.66280836335174209</v>
      </c>
      <c r="AF32">
        <f t="shared" ca="1" si="13"/>
        <v>0.64875538515079234</v>
      </c>
      <c r="AG32">
        <f t="shared" ref="AG32:AV48" ca="1" si="14">RAND()</f>
        <v>0.11750338473732702</v>
      </c>
      <c r="AH32">
        <f t="shared" ca="1" si="14"/>
        <v>0.60881297897934483</v>
      </c>
      <c r="AI32">
        <f t="shared" ca="1" si="14"/>
        <v>0.82007468750088985</v>
      </c>
      <c r="AJ32">
        <f t="shared" ca="1" si="14"/>
        <v>0.89189674940531816</v>
      </c>
      <c r="AK32">
        <f t="shared" ca="1" si="14"/>
        <v>0.45552777970889091</v>
      </c>
      <c r="AL32">
        <f t="shared" ca="1" si="14"/>
        <v>0.10246240961319519</v>
      </c>
      <c r="AM32">
        <f t="shared" ca="1" si="14"/>
        <v>0.6314802691818997</v>
      </c>
      <c r="AN32">
        <f t="shared" ca="1" si="14"/>
        <v>0.47761110611706337</v>
      </c>
      <c r="AO32">
        <f t="shared" ca="1" si="14"/>
        <v>0.91646972910192304</v>
      </c>
      <c r="AP32">
        <f t="shared" ca="1" si="14"/>
        <v>4.6938534620023287E-2</v>
      </c>
      <c r="AQ32">
        <f t="shared" ca="1" si="14"/>
        <v>0.39297304321400117</v>
      </c>
      <c r="AR32">
        <f t="shared" ca="1" si="14"/>
        <v>0.77140287268852059</v>
      </c>
      <c r="AS32">
        <f t="shared" ca="1" si="14"/>
        <v>0.44559611543984867</v>
      </c>
      <c r="AT32">
        <f t="shared" ca="1" si="14"/>
        <v>0.66076265188432814</v>
      </c>
      <c r="AU32">
        <f t="shared" ca="1" si="14"/>
        <v>8.0632462506463165E-2</v>
      </c>
      <c r="AV32">
        <f t="shared" ca="1" si="14"/>
        <v>0.15547028203365454</v>
      </c>
      <c r="AW32">
        <f t="shared" ca="1" si="12"/>
        <v>0.11950189868795069</v>
      </c>
      <c r="AX32">
        <f t="shared" ca="1" si="12"/>
        <v>0.24076232972911538</v>
      </c>
      <c r="AY32">
        <f t="shared" ca="1" si="12"/>
        <v>0.6269918073905113</v>
      </c>
      <c r="AZ32">
        <f t="shared" ca="1" si="12"/>
        <v>0.64104786770708544</v>
      </c>
      <c r="BA32">
        <f t="shared" ca="1" si="12"/>
        <v>0.64747701199788754</v>
      </c>
      <c r="BB32">
        <f t="shared" ca="1" si="12"/>
        <v>0.67834621334727818</v>
      </c>
      <c r="BC32">
        <f t="shared" ca="1" si="12"/>
        <v>0.11158286459545419</v>
      </c>
      <c r="BD32">
        <f t="shared" ca="1" si="12"/>
        <v>0.41417029277765494</v>
      </c>
      <c r="BE32">
        <f t="shared" ca="1" si="12"/>
        <v>0.3582425556868496</v>
      </c>
      <c r="BF32">
        <f t="shared" ca="1" si="12"/>
        <v>8.7257996851781816E-2</v>
      </c>
      <c r="BG32">
        <f t="shared" ca="1" si="12"/>
        <v>8.2893866632019697E-2</v>
      </c>
      <c r="BH32">
        <f t="shared" ca="1" si="12"/>
        <v>0.39196459585350785</v>
      </c>
      <c r="BI32">
        <f t="shared" ca="1" si="12"/>
        <v>0.66540444475054361</v>
      </c>
      <c r="BJ32">
        <f t="shared" ca="1" si="12"/>
        <v>0.4340094995943734</v>
      </c>
      <c r="BK32">
        <f t="shared" ca="1" si="12"/>
        <v>0.76436495036919871</v>
      </c>
      <c r="BL32">
        <f t="shared" ca="1" si="12"/>
        <v>0.27896900669267222</v>
      </c>
      <c r="BM32">
        <f t="shared" ca="1" si="12"/>
        <v>0.79812126363264213</v>
      </c>
      <c r="BN32">
        <f t="shared" ca="1" si="12"/>
        <v>0.57883155679998666</v>
      </c>
      <c r="BO32">
        <f t="shared" ca="1" si="12"/>
        <v>0.35510287242950889</v>
      </c>
      <c r="BP32">
        <f t="shared" ca="1" si="12"/>
        <v>0.67611225143797549</v>
      </c>
      <c r="BQ32">
        <f t="shared" ca="1" si="12"/>
        <v>0.69366731637358459</v>
      </c>
      <c r="BR32">
        <f t="shared" ca="1" si="12"/>
        <v>0.85797682761435445</v>
      </c>
      <c r="BS32">
        <f t="shared" ca="1" si="12"/>
        <v>0.42668825759704498</v>
      </c>
      <c r="BT32">
        <f t="shared" ca="1" si="12"/>
        <v>0.6185126021815005</v>
      </c>
      <c r="BU32">
        <f t="shared" ca="1" si="12"/>
        <v>0.97391831259598749</v>
      </c>
      <c r="BV32">
        <f t="shared" ca="1" si="12"/>
        <v>0.72610536867261288</v>
      </c>
      <c r="BW32">
        <f t="shared" ca="1" si="12"/>
        <v>5.7164012779573281E-2</v>
      </c>
      <c r="BX32">
        <f t="shared" ca="1" si="12"/>
        <v>0.43211798128686529</v>
      </c>
      <c r="BY32">
        <f t="shared" ca="1" si="12"/>
        <v>1.3710315168819598E-2</v>
      </c>
      <c r="BZ32">
        <f t="shared" ca="1" si="12"/>
        <v>0.70667105392506813</v>
      </c>
      <c r="CA32">
        <f t="shared" ca="1" si="12"/>
        <v>0.4801557132264459</v>
      </c>
      <c r="CB32">
        <f t="shared" ca="1" si="12"/>
        <v>0.49237833409402532</v>
      </c>
    </row>
    <row r="33" spans="1:80" x14ac:dyDescent="0.25">
      <c r="A33">
        <f t="shared" ca="1" si="10"/>
        <v>0.55510750267004361</v>
      </c>
      <c r="B33">
        <f t="shared" ca="1" si="10"/>
        <v>0.10915417542599615</v>
      </c>
      <c r="C33">
        <f t="shared" ca="1" si="10"/>
        <v>0.6034668367779582</v>
      </c>
      <c r="D33">
        <f t="shared" ca="1" si="10"/>
        <v>0.8589314679585347</v>
      </c>
      <c r="E33">
        <f t="shared" ca="1" si="10"/>
        <v>0.45902880256658596</v>
      </c>
      <c r="F33">
        <f t="shared" ca="1" si="10"/>
        <v>0.33332750107473541</v>
      </c>
      <c r="G33">
        <f t="shared" ca="1" si="10"/>
        <v>0.46477124994144081</v>
      </c>
      <c r="H33">
        <f t="shared" ca="1" si="10"/>
        <v>0.8561981687186152</v>
      </c>
      <c r="I33">
        <f t="shared" ca="1" si="10"/>
        <v>0.60101949466141458</v>
      </c>
      <c r="J33">
        <f t="shared" ca="1" si="10"/>
        <v>0.18289725119122824</v>
      </c>
      <c r="K33">
        <f t="shared" ca="1" si="10"/>
        <v>0.68258966423090073</v>
      </c>
      <c r="L33">
        <f t="shared" ca="1" si="10"/>
        <v>2.9357449219347131E-3</v>
      </c>
      <c r="M33">
        <f t="shared" ca="1" si="10"/>
        <v>0.23086412979173698</v>
      </c>
      <c r="N33">
        <f t="shared" ca="1" si="10"/>
        <v>0.85634777834674924</v>
      </c>
      <c r="O33">
        <f t="shared" ca="1" si="10"/>
        <v>0.22729891351694309</v>
      </c>
      <c r="P33">
        <f t="shared" ref="P33:AE48" ca="1" si="15">RAND()</f>
        <v>0.37529716042965999</v>
      </c>
      <c r="Q33">
        <f t="shared" ca="1" si="13"/>
        <v>0.8303911562498556</v>
      </c>
      <c r="R33">
        <f t="shared" ca="1" si="13"/>
        <v>0.6567757238706402</v>
      </c>
      <c r="S33">
        <f t="shared" ca="1" si="13"/>
        <v>0.47768637585794527</v>
      </c>
      <c r="T33">
        <f t="shared" ca="1" si="13"/>
        <v>0.71152481545905355</v>
      </c>
      <c r="U33">
        <f t="shared" ca="1" si="13"/>
        <v>0.13303233859963415</v>
      </c>
      <c r="V33">
        <f t="shared" ca="1" si="13"/>
        <v>0.87001611749228425</v>
      </c>
      <c r="W33">
        <f t="shared" ca="1" si="13"/>
        <v>0.91186452189160783</v>
      </c>
      <c r="X33">
        <f t="shared" ca="1" si="13"/>
        <v>0.8443705187672137</v>
      </c>
      <c r="Y33">
        <f t="shared" ca="1" si="13"/>
        <v>0.29579164997179253</v>
      </c>
      <c r="Z33">
        <f t="shared" ca="1" si="13"/>
        <v>3.422141157627312E-2</v>
      </c>
      <c r="AA33">
        <f t="shared" ca="1" si="13"/>
        <v>0.76422696600571327</v>
      </c>
      <c r="AB33">
        <f t="shared" ca="1" si="13"/>
        <v>0.54947888547795543</v>
      </c>
      <c r="AC33">
        <f t="shared" ca="1" si="13"/>
        <v>0.3378342789228107</v>
      </c>
      <c r="AD33">
        <f t="shared" ca="1" si="13"/>
        <v>0.85786479493686651</v>
      </c>
      <c r="AE33">
        <f t="shared" ca="1" si="13"/>
        <v>0.77783777330365378</v>
      </c>
      <c r="AF33">
        <f t="shared" ca="1" si="13"/>
        <v>0.48471135458455905</v>
      </c>
      <c r="AG33">
        <f t="shared" ca="1" si="14"/>
        <v>6.1725799428233863E-2</v>
      </c>
      <c r="AH33">
        <f t="shared" ca="1" si="14"/>
        <v>0.97983262488706213</v>
      </c>
      <c r="AI33">
        <f t="shared" ca="1" si="14"/>
        <v>0.94013892151925649</v>
      </c>
      <c r="AJ33">
        <f t="shared" ca="1" si="14"/>
        <v>0.62038002099049583</v>
      </c>
      <c r="AK33">
        <f t="shared" ca="1" si="14"/>
        <v>6.275914657936088E-3</v>
      </c>
      <c r="AL33">
        <f t="shared" ca="1" si="14"/>
        <v>0.4889391096363136</v>
      </c>
      <c r="AM33">
        <f t="shared" ca="1" si="14"/>
        <v>0.1406729352872429</v>
      </c>
      <c r="AN33">
        <f t="shared" ca="1" si="14"/>
        <v>0.95996536202832783</v>
      </c>
      <c r="AO33">
        <f t="shared" ca="1" si="14"/>
        <v>0.68533163522105911</v>
      </c>
      <c r="AP33">
        <f t="shared" ca="1" si="14"/>
        <v>0.45807294315863434</v>
      </c>
      <c r="AQ33">
        <f t="shared" ca="1" si="14"/>
        <v>0.77413789328336136</v>
      </c>
      <c r="AR33">
        <f t="shared" ca="1" si="14"/>
        <v>0.32410334236494442</v>
      </c>
      <c r="AS33">
        <f t="shared" ca="1" si="14"/>
        <v>0.50954022666252463</v>
      </c>
      <c r="AT33">
        <f t="shared" ca="1" si="14"/>
        <v>0.39664543232856586</v>
      </c>
      <c r="AU33">
        <f t="shared" ca="1" si="14"/>
        <v>0.56038541535113262</v>
      </c>
      <c r="AV33">
        <f t="shared" ca="1" si="14"/>
        <v>0.41465694658636121</v>
      </c>
      <c r="AW33">
        <f t="shared" ca="1" si="12"/>
        <v>0.74065845869351321</v>
      </c>
      <c r="AX33">
        <f t="shared" ca="1" si="12"/>
        <v>0.98987614627858489</v>
      </c>
      <c r="AY33">
        <f t="shared" ca="1" si="12"/>
        <v>0.69350745286112858</v>
      </c>
      <c r="AZ33">
        <f t="shared" ca="1" si="12"/>
        <v>0.66749430874946203</v>
      </c>
      <c r="BA33">
        <f t="shared" ca="1" si="12"/>
        <v>0.3487308312397186</v>
      </c>
      <c r="BB33">
        <f t="shared" ca="1" si="12"/>
        <v>0.21692939408760703</v>
      </c>
      <c r="BC33">
        <f t="shared" ca="1" si="12"/>
        <v>0.35207784003215126</v>
      </c>
      <c r="BD33">
        <f t="shared" ca="1" si="12"/>
        <v>0.23721152710216353</v>
      </c>
      <c r="BE33">
        <f t="shared" ca="1" si="12"/>
        <v>0.4053514879558392</v>
      </c>
      <c r="BF33">
        <f t="shared" ca="1" si="12"/>
        <v>0.35659023825672276</v>
      </c>
      <c r="BG33">
        <f t="shared" ca="1" si="12"/>
        <v>0.94553114667917015</v>
      </c>
      <c r="BH33">
        <f t="shared" ca="1" si="12"/>
        <v>0.24441675119540696</v>
      </c>
      <c r="BI33">
        <f t="shared" ref="BI33:CX48" ca="1" si="16">RAND()</f>
        <v>0.84833939575016515</v>
      </c>
      <c r="BJ33">
        <f t="shared" ca="1" si="16"/>
        <v>0.1093771912201289</v>
      </c>
      <c r="BK33">
        <f t="shared" ca="1" si="16"/>
        <v>0.42623103257534078</v>
      </c>
      <c r="BL33">
        <f t="shared" ca="1" si="16"/>
        <v>0.29397119832615526</v>
      </c>
      <c r="BM33">
        <f t="shared" ca="1" si="16"/>
        <v>0.93645002737471228</v>
      </c>
      <c r="BN33">
        <f t="shared" ca="1" si="16"/>
        <v>0.25779039501558931</v>
      </c>
      <c r="BO33">
        <f t="shared" ca="1" si="16"/>
        <v>0.70486896266108579</v>
      </c>
      <c r="BP33">
        <f t="shared" ca="1" si="16"/>
        <v>0.84117753962815889</v>
      </c>
      <c r="BQ33">
        <f t="shared" ca="1" si="16"/>
        <v>0.64796668057331586</v>
      </c>
      <c r="BR33">
        <f t="shared" ca="1" si="16"/>
        <v>0.75060867418929345</v>
      </c>
      <c r="BS33">
        <f t="shared" ca="1" si="16"/>
        <v>0.43553614723865186</v>
      </c>
      <c r="BT33">
        <f t="shared" ca="1" si="16"/>
        <v>0.63560776326137725</v>
      </c>
      <c r="BU33">
        <f t="shared" ca="1" si="16"/>
        <v>0.84064935329875246</v>
      </c>
      <c r="BV33">
        <f t="shared" ca="1" si="16"/>
        <v>0.76142131737402985</v>
      </c>
      <c r="BW33">
        <f t="shared" ca="1" si="16"/>
        <v>0.73082908058212426</v>
      </c>
      <c r="BX33">
        <f t="shared" ca="1" si="16"/>
        <v>0.38824711786302846</v>
      </c>
      <c r="BY33">
        <f t="shared" ca="1" si="16"/>
        <v>0.5670152305678392</v>
      </c>
      <c r="BZ33">
        <f t="shared" ca="1" si="16"/>
        <v>0.52134903207737804</v>
      </c>
      <c r="CA33">
        <f t="shared" ca="1" si="16"/>
        <v>0.73406378821108864</v>
      </c>
      <c r="CB33">
        <f t="shared" ca="1" si="16"/>
        <v>0.35403212607169643</v>
      </c>
    </row>
    <row r="34" spans="1:80" x14ac:dyDescent="0.25">
      <c r="A34">
        <f t="shared" ref="A34:P49" ca="1" si="17">RAND()</f>
        <v>0.144391978140058</v>
      </c>
      <c r="B34">
        <f t="shared" ca="1" si="17"/>
        <v>0.11669611493557486</v>
      </c>
      <c r="C34">
        <f t="shared" ca="1" si="17"/>
        <v>0.4234285314700168</v>
      </c>
      <c r="D34">
        <f t="shared" ca="1" si="17"/>
        <v>4.0529627673893009E-2</v>
      </c>
      <c r="E34">
        <f t="shared" ca="1" si="17"/>
        <v>0.91070613728982497</v>
      </c>
      <c r="F34">
        <f t="shared" ca="1" si="17"/>
        <v>0.38958691346862628</v>
      </c>
      <c r="G34">
        <f t="shared" ca="1" si="17"/>
        <v>0.90957489077681808</v>
      </c>
      <c r="H34">
        <f t="shared" ca="1" si="17"/>
        <v>0.23899099163425042</v>
      </c>
      <c r="I34">
        <f t="shared" ca="1" si="17"/>
        <v>0.12508162861100391</v>
      </c>
      <c r="J34">
        <f t="shared" ca="1" si="17"/>
        <v>0.11068362320988423</v>
      </c>
      <c r="K34">
        <f t="shared" ca="1" si="17"/>
        <v>0.18461614038052887</v>
      </c>
      <c r="L34">
        <f t="shared" ca="1" si="17"/>
        <v>0.80582862582799186</v>
      </c>
      <c r="M34">
        <f t="shared" ca="1" si="17"/>
        <v>0.33852552179072726</v>
      </c>
      <c r="N34">
        <f t="shared" ca="1" si="17"/>
        <v>0.68784481164182176</v>
      </c>
      <c r="O34">
        <f t="shared" ca="1" si="17"/>
        <v>0.19807540312338134</v>
      </c>
      <c r="P34">
        <f t="shared" ca="1" si="15"/>
        <v>0.99774867269920531</v>
      </c>
      <c r="Q34">
        <f t="shared" ca="1" si="13"/>
        <v>0.97002261443578486</v>
      </c>
      <c r="R34">
        <f t="shared" ca="1" si="13"/>
        <v>0.40915700478422001</v>
      </c>
      <c r="S34">
        <f t="shared" ca="1" si="13"/>
        <v>0.34292609218712222</v>
      </c>
      <c r="T34">
        <f t="shared" ca="1" si="13"/>
        <v>0.56744327044858889</v>
      </c>
      <c r="U34">
        <f t="shared" ca="1" si="13"/>
        <v>0.47827068340111056</v>
      </c>
      <c r="V34">
        <f t="shared" ca="1" si="13"/>
        <v>0.60769634351878921</v>
      </c>
      <c r="W34">
        <f t="shared" ca="1" si="13"/>
        <v>0.48851303479983321</v>
      </c>
      <c r="X34">
        <f t="shared" ca="1" si="13"/>
        <v>0.43378663783039528</v>
      </c>
      <c r="Y34">
        <f t="shared" ca="1" si="13"/>
        <v>0.42557545374061267</v>
      </c>
      <c r="Z34">
        <f t="shared" ca="1" si="13"/>
        <v>0.73562203687412797</v>
      </c>
      <c r="AA34">
        <f t="shared" ca="1" si="13"/>
        <v>0.87170773270503688</v>
      </c>
      <c r="AB34">
        <f t="shared" ca="1" si="13"/>
        <v>0.86245125769483988</v>
      </c>
      <c r="AC34">
        <f t="shared" ca="1" si="13"/>
        <v>0.44097258974269782</v>
      </c>
      <c r="AD34">
        <f t="shared" ca="1" si="13"/>
        <v>0.42902685254537698</v>
      </c>
      <c r="AE34">
        <f t="shared" ca="1" si="13"/>
        <v>6.7548188065884029E-2</v>
      </c>
      <c r="AF34">
        <f t="shared" ca="1" si="13"/>
        <v>0.38061429207660868</v>
      </c>
      <c r="AG34">
        <f t="shared" ca="1" si="14"/>
        <v>0.75116753171069073</v>
      </c>
      <c r="AH34">
        <f t="shared" ca="1" si="14"/>
        <v>0.47486592147904971</v>
      </c>
      <c r="AI34">
        <f t="shared" ca="1" si="14"/>
        <v>0.63573383354139001</v>
      </c>
      <c r="AJ34">
        <f t="shared" ca="1" si="14"/>
        <v>0.46544575745774786</v>
      </c>
      <c r="AK34">
        <f t="shared" ca="1" si="14"/>
        <v>0.73959474868683772</v>
      </c>
      <c r="AL34">
        <f t="shared" ca="1" si="14"/>
        <v>0.15603311171201417</v>
      </c>
      <c r="AM34">
        <f t="shared" ca="1" si="14"/>
        <v>0.81148143676014273</v>
      </c>
      <c r="AN34">
        <f t="shared" ca="1" si="14"/>
        <v>0.887923637356132</v>
      </c>
      <c r="AO34">
        <f t="shared" ca="1" si="14"/>
        <v>0.33807370978008078</v>
      </c>
      <c r="AP34">
        <f t="shared" ca="1" si="14"/>
        <v>0.79068428639091504</v>
      </c>
      <c r="AQ34">
        <f t="shared" ca="1" si="14"/>
        <v>0.85461655087252808</v>
      </c>
      <c r="AR34">
        <f t="shared" ca="1" si="14"/>
        <v>0.12386448861511901</v>
      </c>
      <c r="AS34">
        <f t="shared" ca="1" si="14"/>
        <v>0.93957376850327257</v>
      </c>
      <c r="AT34">
        <f t="shared" ca="1" si="14"/>
        <v>0.69931391142366561</v>
      </c>
      <c r="AU34">
        <f t="shared" ca="1" si="14"/>
        <v>1.3734518847441368E-4</v>
      </c>
      <c r="AV34">
        <f t="shared" ca="1" si="14"/>
        <v>0.26951512242084152</v>
      </c>
      <c r="AW34">
        <f t="shared" ref="AW34:CL42" ca="1" si="18">RAND()</f>
        <v>0.52400803157016695</v>
      </c>
      <c r="AX34">
        <f t="shared" ca="1" si="18"/>
        <v>0.40022321762491819</v>
      </c>
      <c r="AY34">
        <f t="shared" ca="1" si="18"/>
        <v>0.22027464301013167</v>
      </c>
      <c r="AZ34">
        <f t="shared" ca="1" si="18"/>
        <v>0.10500176938316352</v>
      </c>
      <c r="BA34">
        <f t="shared" ca="1" si="18"/>
        <v>0.75989927633141252</v>
      </c>
      <c r="BB34">
        <f t="shared" ca="1" si="18"/>
        <v>0.26444102258599433</v>
      </c>
      <c r="BC34">
        <f t="shared" ca="1" si="18"/>
        <v>0.20215626407337217</v>
      </c>
      <c r="BD34">
        <f t="shared" ca="1" si="18"/>
        <v>0.98153582218455793</v>
      </c>
      <c r="BE34">
        <f t="shared" ca="1" si="18"/>
        <v>0.70906359253459061</v>
      </c>
      <c r="BF34">
        <f t="shared" ca="1" si="18"/>
        <v>0.72478581058007485</v>
      </c>
      <c r="BG34">
        <f t="shared" ca="1" si="18"/>
        <v>0.67140215978318862</v>
      </c>
      <c r="BH34">
        <f t="shared" ca="1" si="18"/>
        <v>0.4637972623429788</v>
      </c>
      <c r="BI34">
        <f t="shared" ca="1" si="18"/>
        <v>0.17029560080161965</v>
      </c>
      <c r="BJ34">
        <f t="shared" ca="1" si="18"/>
        <v>0.41066212879078823</v>
      </c>
      <c r="BK34">
        <f t="shared" ca="1" si="18"/>
        <v>0.8440288324175349</v>
      </c>
      <c r="BL34">
        <f t="shared" ca="1" si="18"/>
        <v>0.45989408088028083</v>
      </c>
      <c r="BM34">
        <f t="shared" ca="1" si="18"/>
        <v>7.5037053612459714E-2</v>
      </c>
      <c r="BN34">
        <f t="shared" ca="1" si="18"/>
        <v>0.74366259652304523</v>
      </c>
      <c r="BO34">
        <f t="shared" ca="1" si="18"/>
        <v>0.11203938695639615</v>
      </c>
      <c r="BP34">
        <f t="shared" ca="1" si="18"/>
        <v>0.60491369297675091</v>
      </c>
      <c r="BQ34">
        <f t="shared" ca="1" si="18"/>
        <v>7.7062584914846632E-2</v>
      </c>
      <c r="BR34">
        <f t="shared" ca="1" si="18"/>
        <v>0.17721920468305208</v>
      </c>
      <c r="BS34">
        <f t="shared" ca="1" si="18"/>
        <v>0.5499901872752182</v>
      </c>
      <c r="BT34">
        <f t="shared" ca="1" si="18"/>
        <v>5.4323735455124589E-2</v>
      </c>
      <c r="BU34">
        <f t="shared" ca="1" si="18"/>
        <v>0.99666204508978506</v>
      </c>
      <c r="BV34">
        <f t="shared" ca="1" si="18"/>
        <v>0.31363190600125701</v>
      </c>
      <c r="BW34">
        <f t="shared" ca="1" si="18"/>
        <v>0.24791130857307409</v>
      </c>
      <c r="BX34">
        <f t="shared" ca="1" si="18"/>
        <v>0.84909296497012676</v>
      </c>
      <c r="BY34">
        <f t="shared" ca="1" si="18"/>
        <v>0.39612033685704395</v>
      </c>
      <c r="BZ34">
        <f t="shared" ca="1" si="18"/>
        <v>0.23264244620180485</v>
      </c>
      <c r="CA34">
        <f t="shared" ca="1" si="18"/>
        <v>7.1279820604043476E-2</v>
      </c>
      <c r="CB34">
        <f t="shared" ca="1" si="16"/>
        <v>0.92816244219198374</v>
      </c>
    </row>
    <row r="35" spans="1:80" x14ac:dyDescent="0.25">
      <c r="A35">
        <f t="shared" ca="1" si="17"/>
        <v>0.93292610015064503</v>
      </c>
      <c r="B35">
        <f t="shared" ca="1" si="17"/>
        <v>0.13904721027353273</v>
      </c>
      <c r="C35">
        <f t="shared" ca="1" si="17"/>
        <v>0.63927488772089436</v>
      </c>
      <c r="D35">
        <f t="shared" ca="1" si="17"/>
        <v>9.6129930581909773E-2</v>
      </c>
      <c r="E35">
        <f t="shared" ca="1" si="17"/>
        <v>0.61236248995556675</v>
      </c>
      <c r="F35">
        <f t="shared" ca="1" si="17"/>
        <v>0.14750097287528308</v>
      </c>
      <c r="G35">
        <f t="shared" ca="1" si="17"/>
        <v>1.5383692330472432E-2</v>
      </c>
      <c r="H35">
        <f t="shared" ca="1" si="17"/>
        <v>0.95267068130524724</v>
      </c>
      <c r="I35">
        <f t="shared" ca="1" si="17"/>
        <v>0.93802635908982368</v>
      </c>
      <c r="J35">
        <f t="shared" ca="1" si="17"/>
        <v>0.94793258528638291</v>
      </c>
      <c r="K35">
        <f t="shared" ca="1" si="17"/>
        <v>0.16183177172448937</v>
      </c>
      <c r="L35">
        <f t="shared" ca="1" si="17"/>
        <v>0.49739878490659606</v>
      </c>
      <c r="M35">
        <f t="shared" ca="1" si="17"/>
        <v>0.15292966222827553</v>
      </c>
      <c r="N35">
        <f t="shared" ca="1" si="17"/>
        <v>4.6832000833464393E-2</v>
      </c>
      <c r="O35">
        <f t="shared" ca="1" si="17"/>
        <v>0.35271622036317107</v>
      </c>
      <c r="P35">
        <f t="shared" ca="1" si="15"/>
        <v>0.56348210823184042</v>
      </c>
      <c r="Q35">
        <f t="shared" ca="1" si="13"/>
        <v>0.93121391589019442</v>
      </c>
      <c r="R35">
        <f t="shared" ca="1" si="13"/>
        <v>0.48847581348619906</v>
      </c>
      <c r="S35">
        <f t="shared" ca="1" si="13"/>
        <v>0.92416689173389777</v>
      </c>
      <c r="T35">
        <f t="shared" ca="1" si="13"/>
        <v>6.5713263681621337E-2</v>
      </c>
      <c r="U35">
        <f t="shared" ca="1" si="13"/>
        <v>6.1269527497836873E-2</v>
      </c>
      <c r="V35">
        <f t="shared" ca="1" si="13"/>
        <v>0.11832098548770453</v>
      </c>
      <c r="W35">
        <f t="shared" ca="1" si="13"/>
        <v>0.90195153483522417</v>
      </c>
      <c r="X35">
        <f t="shared" ca="1" si="13"/>
        <v>0.98113014538077092</v>
      </c>
      <c r="Y35">
        <f t="shared" ca="1" si="13"/>
        <v>0.30414857357754654</v>
      </c>
      <c r="Z35">
        <f t="shared" ca="1" si="13"/>
        <v>0.49437836680896441</v>
      </c>
      <c r="AA35">
        <f t="shared" ca="1" si="13"/>
        <v>0.90720709157515689</v>
      </c>
      <c r="AB35">
        <f t="shared" ca="1" si="13"/>
        <v>0.71154980089092812</v>
      </c>
      <c r="AC35">
        <f t="shared" ca="1" si="13"/>
        <v>0.87103527910314205</v>
      </c>
      <c r="AD35">
        <f t="shared" ca="1" si="13"/>
        <v>0.10363523972948263</v>
      </c>
      <c r="AE35">
        <f t="shared" ca="1" si="13"/>
        <v>0.98941053254914246</v>
      </c>
      <c r="AF35">
        <f t="shared" ca="1" si="13"/>
        <v>0.7210013625085222</v>
      </c>
      <c r="AG35">
        <f t="shared" ca="1" si="14"/>
        <v>0.21001091296451491</v>
      </c>
      <c r="AH35">
        <f t="shared" ca="1" si="14"/>
        <v>0.94229138457792883</v>
      </c>
      <c r="AI35">
        <f t="shared" ca="1" si="14"/>
        <v>0.87897169890973859</v>
      </c>
      <c r="AJ35">
        <f t="shared" ca="1" si="14"/>
        <v>9.2735133828400151E-2</v>
      </c>
      <c r="AK35">
        <f t="shared" ca="1" si="14"/>
        <v>0.78416697907771138</v>
      </c>
      <c r="AL35">
        <f t="shared" ca="1" si="14"/>
        <v>0.88837087310861074</v>
      </c>
      <c r="AM35">
        <f t="shared" ca="1" si="14"/>
        <v>0.58592583757352679</v>
      </c>
      <c r="AN35">
        <f t="shared" ca="1" si="14"/>
        <v>0.80057136941531926</v>
      </c>
      <c r="AO35">
        <f t="shared" ca="1" si="14"/>
        <v>0.30024125959335146</v>
      </c>
      <c r="AP35">
        <f t="shared" ca="1" si="14"/>
        <v>0.74823808374162837</v>
      </c>
      <c r="AQ35">
        <f t="shared" ca="1" si="14"/>
        <v>0.34665614726105598</v>
      </c>
      <c r="AR35">
        <f t="shared" ca="1" si="14"/>
        <v>0.53732162435794983</v>
      </c>
      <c r="AS35">
        <f t="shared" ca="1" si="14"/>
        <v>0.2964304461739693</v>
      </c>
      <c r="AT35">
        <f t="shared" ca="1" si="14"/>
        <v>0.99836638230693375</v>
      </c>
      <c r="AU35">
        <f t="shared" ca="1" si="14"/>
        <v>0.59183952528896733</v>
      </c>
      <c r="AV35">
        <f t="shared" ca="1" si="14"/>
        <v>0.25565781483849703</v>
      </c>
      <c r="AW35">
        <f t="shared" ca="1" si="18"/>
        <v>0.73259865698998416</v>
      </c>
      <c r="AX35">
        <f t="shared" ca="1" si="18"/>
        <v>0.66297364938679193</v>
      </c>
      <c r="AY35">
        <f t="shared" ca="1" si="18"/>
        <v>0.3885027170094264</v>
      </c>
      <c r="AZ35">
        <f t="shared" ca="1" si="18"/>
        <v>0.86912199281780922</v>
      </c>
      <c r="BA35">
        <f t="shared" ca="1" si="18"/>
        <v>0.23403557868475311</v>
      </c>
      <c r="BB35">
        <f t="shared" ca="1" si="18"/>
        <v>5.2563618677060275E-2</v>
      </c>
      <c r="BC35">
        <f t="shared" ca="1" si="18"/>
        <v>0.21959227940620907</v>
      </c>
      <c r="BD35">
        <f t="shared" ca="1" si="18"/>
        <v>7.7515470213311399E-2</v>
      </c>
      <c r="BE35">
        <f t="shared" ca="1" si="18"/>
        <v>0.37058506046045414</v>
      </c>
      <c r="BF35">
        <f t="shared" ca="1" si="18"/>
        <v>0.93559588644491187</v>
      </c>
      <c r="BG35">
        <f t="shared" ca="1" si="18"/>
        <v>2.9898894165319989E-2</v>
      </c>
      <c r="BH35">
        <f t="shared" ca="1" si="18"/>
        <v>8.4982446450725391E-3</v>
      </c>
      <c r="BI35">
        <f t="shared" ca="1" si="18"/>
        <v>0.8296928723938285</v>
      </c>
      <c r="BJ35">
        <f t="shared" ca="1" si="18"/>
        <v>0.76698659705975569</v>
      </c>
      <c r="BK35">
        <f t="shared" ca="1" si="18"/>
        <v>0.42137759211934145</v>
      </c>
      <c r="BL35">
        <f t="shared" ca="1" si="18"/>
        <v>0.26450694466224078</v>
      </c>
      <c r="BM35">
        <f t="shared" ca="1" si="18"/>
        <v>0.55026828566918151</v>
      </c>
      <c r="BN35">
        <f t="shared" ca="1" si="18"/>
        <v>0.53404399868512831</v>
      </c>
      <c r="BO35">
        <f t="shared" ca="1" si="18"/>
        <v>0.33634081778225344</v>
      </c>
      <c r="BP35">
        <f t="shared" ca="1" si="18"/>
        <v>0.52814115716608312</v>
      </c>
      <c r="BQ35">
        <f t="shared" ca="1" si="18"/>
        <v>0.40056099107766774</v>
      </c>
      <c r="BR35">
        <f t="shared" ca="1" si="18"/>
        <v>0.82303371553920668</v>
      </c>
      <c r="BS35">
        <f t="shared" ca="1" si="18"/>
        <v>0.23339521908138594</v>
      </c>
      <c r="BT35">
        <f t="shared" ca="1" si="18"/>
        <v>0.63369110684957874</v>
      </c>
      <c r="BU35">
        <f t="shared" ca="1" si="18"/>
        <v>8.1454596143245905E-2</v>
      </c>
      <c r="BV35">
        <f t="shared" ca="1" si="18"/>
        <v>0.97093471016310817</v>
      </c>
      <c r="BW35">
        <f t="shared" ca="1" si="18"/>
        <v>0.4514518784642646</v>
      </c>
      <c r="BX35">
        <f t="shared" ca="1" si="18"/>
        <v>0.99497845308117783</v>
      </c>
      <c r="BY35">
        <f t="shared" ca="1" si="18"/>
        <v>0.74353176365702589</v>
      </c>
      <c r="BZ35">
        <f t="shared" ca="1" si="18"/>
        <v>0.24907459970670909</v>
      </c>
      <c r="CA35">
        <f t="shared" ca="1" si="18"/>
        <v>0.28950905294805218</v>
      </c>
      <c r="CB35">
        <f t="shared" ca="1" si="16"/>
        <v>0.75071362232822314</v>
      </c>
    </row>
    <row r="36" spans="1:80" x14ac:dyDescent="0.25">
      <c r="A36">
        <f t="shared" ca="1" si="17"/>
        <v>0.57594847952027284</v>
      </c>
      <c r="B36">
        <f t="shared" ca="1" si="17"/>
        <v>0.29692757158391625</v>
      </c>
      <c r="C36">
        <f t="shared" ca="1" si="17"/>
        <v>0.3075492613276215</v>
      </c>
      <c r="D36">
        <f t="shared" ca="1" si="17"/>
        <v>0.67108576715914003</v>
      </c>
      <c r="E36">
        <f t="shared" ca="1" si="17"/>
        <v>0.99230861103861256</v>
      </c>
      <c r="F36">
        <f t="shared" ca="1" si="17"/>
        <v>0.98019568796411727</v>
      </c>
      <c r="G36">
        <f t="shared" ca="1" si="17"/>
        <v>0.49454201942113973</v>
      </c>
      <c r="H36">
        <f t="shared" ca="1" si="17"/>
        <v>0.2841909574928918</v>
      </c>
      <c r="I36">
        <f t="shared" ca="1" si="17"/>
        <v>0.71129041885366817</v>
      </c>
      <c r="J36">
        <f t="shared" ca="1" si="17"/>
        <v>0.82262147032183541</v>
      </c>
      <c r="K36">
        <f t="shared" ca="1" si="17"/>
        <v>0.53818992942000865</v>
      </c>
      <c r="L36">
        <f t="shared" ca="1" si="17"/>
        <v>0.40565212961731612</v>
      </c>
      <c r="M36">
        <f t="shared" ca="1" si="17"/>
        <v>0.6421025203663796</v>
      </c>
      <c r="N36">
        <f t="shared" ca="1" si="17"/>
        <v>9.9503866286649867E-3</v>
      </c>
      <c r="O36">
        <f t="shared" ca="1" si="17"/>
        <v>0.16063995461847858</v>
      </c>
      <c r="P36">
        <f t="shared" ca="1" si="15"/>
        <v>0.58097405650135292</v>
      </c>
      <c r="Q36">
        <f t="shared" ca="1" si="13"/>
        <v>0.11566507202776544</v>
      </c>
      <c r="R36">
        <f t="shared" ca="1" si="13"/>
        <v>0.45572399257783247</v>
      </c>
      <c r="S36">
        <f t="shared" ca="1" si="13"/>
        <v>0.44083819572923544</v>
      </c>
      <c r="T36">
        <f t="shared" ca="1" si="13"/>
        <v>0.99462729483173662</v>
      </c>
      <c r="U36">
        <f t="shared" ca="1" si="13"/>
        <v>0.81857327682729175</v>
      </c>
      <c r="V36">
        <f t="shared" ca="1" si="13"/>
        <v>0.84438339735185053</v>
      </c>
      <c r="W36">
        <f t="shared" ca="1" si="13"/>
        <v>0.83017243676383679</v>
      </c>
      <c r="X36">
        <f t="shared" ca="1" si="13"/>
        <v>0.26190625544415425</v>
      </c>
      <c r="Y36">
        <f t="shared" ca="1" si="13"/>
        <v>0.4384334020048527</v>
      </c>
      <c r="Z36">
        <f t="shared" ca="1" si="13"/>
        <v>0.98306772340166326</v>
      </c>
      <c r="AA36">
        <f t="shared" ca="1" si="13"/>
        <v>6.5521335652116708E-3</v>
      </c>
      <c r="AB36">
        <f t="shared" ca="1" si="13"/>
        <v>0.766518546292559</v>
      </c>
      <c r="AC36">
        <f t="shared" ca="1" si="13"/>
        <v>0.95772495786712697</v>
      </c>
      <c r="AD36">
        <f t="shared" ca="1" si="13"/>
        <v>0.15071058548581284</v>
      </c>
      <c r="AE36">
        <f t="shared" ca="1" si="13"/>
        <v>0.927899631383866</v>
      </c>
      <c r="AF36">
        <f t="shared" ca="1" si="13"/>
        <v>1.8652423118881822E-2</v>
      </c>
      <c r="AG36">
        <f t="shared" ca="1" si="14"/>
        <v>0.62524537904263</v>
      </c>
      <c r="AH36">
        <f t="shared" ca="1" si="14"/>
        <v>0.79552113713546702</v>
      </c>
      <c r="AI36">
        <f t="shared" ca="1" si="14"/>
        <v>0.52911668163397996</v>
      </c>
      <c r="AJ36">
        <f t="shared" ca="1" si="14"/>
        <v>0.35461916968602036</v>
      </c>
      <c r="AK36">
        <f t="shared" ca="1" si="14"/>
        <v>5.0288960819754092E-2</v>
      </c>
      <c r="AL36">
        <f t="shared" ca="1" si="14"/>
        <v>0.22229025272046332</v>
      </c>
      <c r="AM36">
        <f t="shared" ca="1" si="14"/>
        <v>0.80579972489761409</v>
      </c>
      <c r="AN36">
        <f t="shared" ca="1" si="14"/>
        <v>0.40998443931385997</v>
      </c>
      <c r="AO36">
        <f t="shared" ca="1" si="14"/>
        <v>0.90022729384819833</v>
      </c>
      <c r="AP36">
        <f t="shared" ca="1" si="14"/>
        <v>0.46369857830656003</v>
      </c>
      <c r="AQ36">
        <f t="shared" ca="1" si="14"/>
        <v>1.7365994797490125E-2</v>
      </c>
      <c r="AR36">
        <f t="shared" ca="1" si="14"/>
        <v>0.10834967064407874</v>
      </c>
      <c r="AS36">
        <f t="shared" ca="1" si="14"/>
        <v>0.10031922255089476</v>
      </c>
      <c r="AT36">
        <f t="shared" ca="1" si="14"/>
        <v>0.80487125218329258</v>
      </c>
      <c r="AU36">
        <f t="shared" ca="1" si="14"/>
        <v>9.0151999926880166E-2</v>
      </c>
      <c r="AV36">
        <f t="shared" ca="1" si="14"/>
        <v>0.76814118952740607</v>
      </c>
      <c r="AW36">
        <f t="shared" ca="1" si="18"/>
        <v>0.26744416071569932</v>
      </c>
      <c r="AX36">
        <f t="shared" ca="1" si="18"/>
        <v>0.15054447184397812</v>
      </c>
      <c r="AY36">
        <f t="shared" ca="1" si="18"/>
        <v>0.64819243789509606</v>
      </c>
      <c r="AZ36">
        <f t="shared" ca="1" si="18"/>
        <v>0.29380242820799674</v>
      </c>
      <c r="BA36">
        <f t="shared" ca="1" si="18"/>
        <v>0.13021627951849035</v>
      </c>
      <c r="BB36">
        <f t="shared" ca="1" si="18"/>
        <v>0.8700465721087498</v>
      </c>
      <c r="BC36">
        <f t="shared" ca="1" si="18"/>
        <v>0.77135251864334187</v>
      </c>
      <c r="BD36">
        <f t="shared" ca="1" si="18"/>
        <v>0.82276658700939975</v>
      </c>
      <c r="BE36">
        <f t="shared" ca="1" si="18"/>
        <v>0.83967108777648225</v>
      </c>
      <c r="BF36">
        <f t="shared" ca="1" si="18"/>
        <v>2.0251527408555292E-2</v>
      </c>
      <c r="BG36">
        <f t="shared" ca="1" si="18"/>
        <v>0.63489755383606938</v>
      </c>
      <c r="BH36">
        <f t="shared" ca="1" si="18"/>
        <v>0.50271915140380163</v>
      </c>
      <c r="BI36">
        <f t="shared" ca="1" si="18"/>
        <v>0.32357964024122488</v>
      </c>
      <c r="BJ36">
        <f t="shared" ca="1" si="18"/>
        <v>0.99063203537363542</v>
      </c>
      <c r="BK36">
        <f t="shared" ca="1" si="18"/>
        <v>0.27214751545253879</v>
      </c>
      <c r="BL36">
        <f t="shared" ca="1" si="18"/>
        <v>0.49853311477863349</v>
      </c>
      <c r="BM36">
        <f t="shared" ca="1" si="18"/>
        <v>0.49870152828047087</v>
      </c>
      <c r="BN36">
        <f t="shared" ca="1" si="18"/>
        <v>0.36231585620832762</v>
      </c>
      <c r="BO36">
        <f t="shared" ca="1" si="18"/>
        <v>0.93281410134223652</v>
      </c>
      <c r="BP36">
        <f t="shared" ca="1" si="18"/>
        <v>0.34023636768563448</v>
      </c>
      <c r="BQ36">
        <f t="shared" ca="1" si="18"/>
        <v>0.75591774331385475</v>
      </c>
      <c r="BR36">
        <f t="shared" ca="1" si="18"/>
        <v>0.11702386020329913</v>
      </c>
      <c r="BS36">
        <f t="shared" ca="1" si="18"/>
        <v>0.44363323242747232</v>
      </c>
      <c r="BT36">
        <f t="shared" ca="1" si="18"/>
        <v>0.99693296261583841</v>
      </c>
      <c r="BU36">
        <f t="shared" ca="1" si="18"/>
        <v>0.3144645329317296</v>
      </c>
      <c r="BV36">
        <f t="shared" ca="1" si="18"/>
        <v>0.60581796994454351</v>
      </c>
      <c r="BW36">
        <f t="shared" ca="1" si="18"/>
        <v>0.30715325990699427</v>
      </c>
      <c r="BX36">
        <f t="shared" ca="1" si="18"/>
        <v>0.49716812264706067</v>
      </c>
      <c r="BY36">
        <f t="shared" ca="1" si="18"/>
        <v>8.5628479441098526E-2</v>
      </c>
      <c r="BZ36">
        <f t="shared" ca="1" si="18"/>
        <v>0.90512571152907084</v>
      </c>
      <c r="CA36">
        <f t="shared" ca="1" si="18"/>
        <v>0.61333096216025618</v>
      </c>
      <c r="CB36">
        <f t="shared" ca="1" si="16"/>
        <v>0.85596345937325891</v>
      </c>
    </row>
    <row r="37" spans="1:80" x14ac:dyDescent="0.25">
      <c r="A37">
        <f t="shared" ca="1" si="17"/>
        <v>0.7930782607589878</v>
      </c>
      <c r="B37">
        <f t="shared" ca="1" si="17"/>
        <v>0.12847646000389368</v>
      </c>
      <c r="C37">
        <f t="shared" ca="1" si="17"/>
        <v>0.35529132939013441</v>
      </c>
      <c r="D37">
        <f t="shared" ca="1" si="17"/>
        <v>0.68146235364092356</v>
      </c>
      <c r="E37">
        <f t="shared" ca="1" si="17"/>
        <v>0.9534307610397974</v>
      </c>
      <c r="F37">
        <f t="shared" ca="1" si="17"/>
        <v>0.81843689744990278</v>
      </c>
      <c r="G37">
        <f t="shared" ca="1" si="17"/>
        <v>0.65521832922872225</v>
      </c>
      <c r="H37">
        <f t="shared" ca="1" si="17"/>
        <v>0.42539559064702959</v>
      </c>
      <c r="I37">
        <f t="shared" ca="1" si="17"/>
        <v>0.72535955588659573</v>
      </c>
      <c r="J37">
        <f t="shared" ca="1" si="17"/>
        <v>0.20003221662784021</v>
      </c>
      <c r="K37">
        <f t="shared" ca="1" si="17"/>
        <v>0.76675299893502769</v>
      </c>
      <c r="L37">
        <f t="shared" ca="1" si="17"/>
        <v>0.53036994453056774</v>
      </c>
      <c r="M37">
        <f t="shared" ca="1" si="17"/>
        <v>0.57494097491831453</v>
      </c>
      <c r="N37">
        <f t="shared" ca="1" si="17"/>
        <v>0.16915461835456425</v>
      </c>
      <c r="O37">
        <f t="shared" ca="1" si="17"/>
        <v>3.8778276997501582E-2</v>
      </c>
      <c r="P37">
        <f t="shared" ca="1" si="15"/>
        <v>0.25301368071505892</v>
      </c>
      <c r="Q37">
        <f t="shared" ca="1" si="13"/>
        <v>0.15920838355862832</v>
      </c>
      <c r="R37">
        <f t="shared" ca="1" si="13"/>
        <v>0.28064460518948431</v>
      </c>
      <c r="S37">
        <f t="shared" ca="1" si="13"/>
        <v>0.33988588882893744</v>
      </c>
      <c r="T37">
        <f t="shared" ca="1" si="13"/>
        <v>0.30383978374149512</v>
      </c>
      <c r="U37">
        <f t="shared" ca="1" si="13"/>
        <v>0.12184446467807708</v>
      </c>
      <c r="V37">
        <f t="shared" ca="1" si="13"/>
        <v>0.67698334129702398</v>
      </c>
      <c r="W37">
        <f t="shared" ca="1" si="13"/>
        <v>0.32530644170106393</v>
      </c>
      <c r="X37">
        <f t="shared" ca="1" si="13"/>
        <v>0.2140004658579665</v>
      </c>
      <c r="Y37">
        <f t="shared" ca="1" si="13"/>
        <v>0.86547893699939793</v>
      </c>
      <c r="Z37">
        <f t="shared" ca="1" si="13"/>
        <v>0.85016619696840201</v>
      </c>
      <c r="AA37">
        <f t="shared" ca="1" si="13"/>
        <v>0.98767420994540545</v>
      </c>
      <c r="AB37">
        <f t="shared" ca="1" si="13"/>
        <v>0.44827371825892093</v>
      </c>
      <c r="AC37">
        <f t="shared" ca="1" si="13"/>
        <v>0.50704884209471812</v>
      </c>
      <c r="AD37">
        <f t="shared" ca="1" si="13"/>
        <v>0.36728826030155581</v>
      </c>
      <c r="AE37">
        <f t="shared" ca="1" si="13"/>
        <v>0.79743792770471167</v>
      </c>
      <c r="AF37">
        <f t="shared" ca="1" si="13"/>
        <v>0.31522297096179774</v>
      </c>
      <c r="AG37">
        <f t="shared" ca="1" si="14"/>
        <v>0.75553959952684013</v>
      </c>
      <c r="AH37">
        <f t="shared" ca="1" si="14"/>
        <v>0.44742073444435093</v>
      </c>
      <c r="AI37">
        <f t="shared" ca="1" si="14"/>
        <v>0.5028619702827033</v>
      </c>
      <c r="AJ37">
        <f t="shared" ca="1" si="14"/>
        <v>0.71239432385499091</v>
      </c>
      <c r="AK37">
        <f t="shared" ca="1" si="14"/>
        <v>0.80136748442355654</v>
      </c>
      <c r="AL37">
        <f t="shared" ca="1" si="14"/>
        <v>0.98451989584110156</v>
      </c>
      <c r="AM37">
        <f t="shared" ca="1" si="14"/>
        <v>0.21156678196990952</v>
      </c>
      <c r="AN37">
        <f t="shared" ca="1" si="14"/>
        <v>0.75425740247669515</v>
      </c>
      <c r="AO37">
        <f t="shared" ca="1" si="14"/>
        <v>0.79788852913459973</v>
      </c>
      <c r="AP37">
        <f t="shared" ca="1" si="14"/>
        <v>0.9525411479397532</v>
      </c>
      <c r="AQ37">
        <f t="shared" ca="1" si="14"/>
        <v>0.54306585848622613</v>
      </c>
      <c r="AR37">
        <f t="shared" ca="1" si="14"/>
        <v>0.33333285026887149</v>
      </c>
      <c r="AS37">
        <f t="shared" ca="1" si="14"/>
        <v>0.49352179704983701</v>
      </c>
      <c r="AT37">
        <f t="shared" ca="1" si="14"/>
        <v>0.82045677932431227</v>
      </c>
      <c r="AU37">
        <f t="shared" ca="1" si="14"/>
        <v>0.91138643707543143</v>
      </c>
      <c r="AV37">
        <f t="shared" ca="1" si="14"/>
        <v>1.4072773659449256E-3</v>
      </c>
      <c r="AW37">
        <f t="shared" ca="1" si="18"/>
        <v>0.3240922444455121</v>
      </c>
      <c r="AX37">
        <f t="shared" ca="1" si="18"/>
        <v>0.73648103130832787</v>
      </c>
      <c r="AY37">
        <f t="shared" ca="1" si="18"/>
        <v>0.70170600021773122</v>
      </c>
      <c r="AZ37">
        <f t="shared" ca="1" si="18"/>
        <v>0.89584101760606183</v>
      </c>
      <c r="BA37">
        <f t="shared" ca="1" si="18"/>
        <v>0.26743849777797513</v>
      </c>
      <c r="BB37">
        <f t="shared" ca="1" si="18"/>
        <v>6.4677762280549445E-2</v>
      </c>
      <c r="BC37">
        <f t="shared" ca="1" si="18"/>
        <v>0.96275794938033443</v>
      </c>
      <c r="BD37">
        <f t="shared" ca="1" si="18"/>
        <v>0.34088967494944133</v>
      </c>
      <c r="BE37">
        <f t="shared" ca="1" si="18"/>
        <v>0.2106837470551971</v>
      </c>
      <c r="BF37">
        <f t="shared" ca="1" si="18"/>
        <v>8.8316336550052332E-2</v>
      </c>
      <c r="BG37">
        <f t="shared" ca="1" si="18"/>
        <v>0.74112245661697829</v>
      </c>
      <c r="BH37">
        <f t="shared" ca="1" si="18"/>
        <v>0.26673683623951894</v>
      </c>
      <c r="BI37">
        <f t="shared" ca="1" si="18"/>
        <v>0.40930351601137249</v>
      </c>
      <c r="BJ37">
        <f t="shared" ca="1" si="18"/>
        <v>0.72826716270853598</v>
      </c>
      <c r="BK37">
        <f t="shared" ca="1" si="18"/>
        <v>0.74407505567374477</v>
      </c>
      <c r="BL37">
        <f t="shared" ca="1" si="18"/>
        <v>0.93581095050597829</v>
      </c>
      <c r="BM37">
        <f t="shared" ca="1" si="18"/>
        <v>0.71015243731418176</v>
      </c>
      <c r="BN37">
        <f t="shared" ca="1" si="18"/>
        <v>4.2885129666927702E-2</v>
      </c>
      <c r="BO37">
        <f t="shared" ca="1" si="18"/>
        <v>0.98542321434038627</v>
      </c>
      <c r="BP37">
        <f t="shared" ca="1" si="18"/>
        <v>0.46069127418010425</v>
      </c>
      <c r="BQ37">
        <f t="shared" ca="1" si="18"/>
        <v>0.2338352334578605</v>
      </c>
      <c r="BR37">
        <f t="shared" ca="1" si="18"/>
        <v>0.51563669876896134</v>
      </c>
      <c r="BS37">
        <f t="shared" ca="1" si="18"/>
        <v>0.47225560601762984</v>
      </c>
      <c r="BT37">
        <f t="shared" ca="1" si="18"/>
        <v>0.7092228890640303</v>
      </c>
      <c r="BU37">
        <f t="shared" ca="1" si="18"/>
        <v>0.57097836303756222</v>
      </c>
      <c r="BV37">
        <f t="shared" ca="1" si="18"/>
        <v>0.39202620642862018</v>
      </c>
      <c r="BW37">
        <f t="shared" ca="1" si="18"/>
        <v>0.4962435649553627</v>
      </c>
      <c r="BX37">
        <f t="shared" ca="1" si="18"/>
        <v>1.8713785948304307E-2</v>
      </c>
      <c r="BY37">
        <f t="shared" ca="1" si="18"/>
        <v>0.79076702929090903</v>
      </c>
      <c r="BZ37">
        <f t="shared" ca="1" si="18"/>
        <v>0.12638911222926419</v>
      </c>
      <c r="CA37">
        <f t="shared" ca="1" si="18"/>
        <v>0.46926388752560833</v>
      </c>
      <c r="CB37">
        <f t="shared" ca="1" si="16"/>
        <v>0.93465797268255257</v>
      </c>
    </row>
    <row r="38" spans="1:80" x14ac:dyDescent="0.25">
      <c r="A38">
        <f t="shared" ca="1" si="17"/>
        <v>0.4973601010254034</v>
      </c>
      <c r="B38">
        <f t="shared" ca="1" si="17"/>
        <v>3.9946342910717081E-2</v>
      </c>
      <c r="C38">
        <f t="shared" ca="1" si="17"/>
        <v>0.50484239248501162</v>
      </c>
      <c r="D38">
        <f t="shared" ca="1" si="17"/>
        <v>0.97396982862189485</v>
      </c>
      <c r="E38">
        <f t="shared" ca="1" si="17"/>
        <v>6.8457792347440871E-2</v>
      </c>
      <c r="F38">
        <f t="shared" ca="1" si="17"/>
        <v>0.76380311779292187</v>
      </c>
      <c r="G38">
        <f t="shared" ca="1" si="17"/>
        <v>0.65742498544500472</v>
      </c>
      <c r="H38">
        <f t="shared" ca="1" si="17"/>
        <v>0.81799741042417884</v>
      </c>
      <c r="I38">
        <f t="shared" ca="1" si="17"/>
        <v>0.70197558692313777</v>
      </c>
      <c r="J38">
        <f t="shared" ca="1" si="17"/>
        <v>0.56559504186934473</v>
      </c>
      <c r="K38">
        <f t="shared" ca="1" si="17"/>
        <v>0.34291505216408014</v>
      </c>
      <c r="L38">
        <f t="shared" ca="1" si="17"/>
        <v>0.93496277554343521</v>
      </c>
      <c r="M38">
        <f t="shared" ca="1" si="17"/>
        <v>0.59629918254548753</v>
      </c>
      <c r="N38">
        <f t="shared" ca="1" si="17"/>
        <v>0.44740063862541823</v>
      </c>
      <c r="O38">
        <f t="shared" ca="1" si="17"/>
        <v>0.77863819035261428</v>
      </c>
      <c r="P38">
        <f t="shared" ca="1" si="15"/>
        <v>0.89607051289246265</v>
      </c>
      <c r="Q38">
        <f t="shared" ca="1" si="13"/>
        <v>0.39744079628370166</v>
      </c>
      <c r="R38">
        <f t="shared" ca="1" si="13"/>
        <v>0.11071475567583611</v>
      </c>
      <c r="S38">
        <f t="shared" ca="1" si="13"/>
        <v>0.30916221032548508</v>
      </c>
      <c r="T38">
        <f t="shared" ca="1" si="13"/>
        <v>0.2275773133181711</v>
      </c>
      <c r="U38">
        <f t="shared" ca="1" si="13"/>
        <v>0.75158243434503902</v>
      </c>
      <c r="V38">
        <f t="shared" ca="1" si="13"/>
        <v>8.2555588077008579E-2</v>
      </c>
      <c r="W38">
        <f t="shared" ca="1" si="13"/>
        <v>0.98327627752743008</v>
      </c>
      <c r="X38">
        <f t="shared" ca="1" si="13"/>
        <v>0.12893732912735978</v>
      </c>
      <c r="Y38">
        <f t="shared" ca="1" si="13"/>
        <v>0.32875946647585241</v>
      </c>
      <c r="Z38">
        <f t="shared" ca="1" si="13"/>
        <v>0.37091527169786187</v>
      </c>
      <c r="AA38">
        <f t="shared" ca="1" si="13"/>
        <v>0.47186126454543653</v>
      </c>
      <c r="AB38">
        <f t="shared" ca="1" si="13"/>
        <v>0.51823275829639914</v>
      </c>
      <c r="AC38">
        <f t="shared" ca="1" si="13"/>
        <v>0.45867259492597801</v>
      </c>
      <c r="AD38">
        <f t="shared" ca="1" si="13"/>
        <v>0.31950187792879858</v>
      </c>
      <c r="AE38">
        <f t="shared" ca="1" si="13"/>
        <v>0.93391923329599924</v>
      </c>
      <c r="AF38">
        <f t="shared" ca="1" si="13"/>
        <v>0.6132557603037897</v>
      </c>
      <c r="AG38">
        <f t="shared" ca="1" si="14"/>
        <v>0.95978298610662882</v>
      </c>
      <c r="AH38">
        <f t="shared" ca="1" si="14"/>
        <v>0.95181196325371475</v>
      </c>
      <c r="AI38">
        <f t="shared" ca="1" si="14"/>
        <v>0.45498078941146736</v>
      </c>
      <c r="AJ38">
        <f t="shared" ca="1" si="14"/>
        <v>0.64148960439269709</v>
      </c>
      <c r="AK38">
        <f t="shared" ca="1" si="14"/>
        <v>0.58587950832471869</v>
      </c>
      <c r="AL38">
        <f t="shared" ca="1" si="14"/>
        <v>0.35644024838352129</v>
      </c>
      <c r="AM38">
        <f t="shared" ca="1" si="14"/>
        <v>0.71770703472981034</v>
      </c>
      <c r="AN38">
        <f t="shared" ca="1" si="14"/>
        <v>0.36712869255649117</v>
      </c>
      <c r="AO38">
        <f t="shared" ca="1" si="14"/>
        <v>0.52056681983598041</v>
      </c>
      <c r="AP38">
        <f t="shared" ca="1" si="14"/>
        <v>0.5709983990636065</v>
      </c>
      <c r="AQ38">
        <f t="shared" ca="1" si="14"/>
        <v>0.11641669405424593</v>
      </c>
      <c r="AR38">
        <f t="shared" ca="1" si="14"/>
        <v>0.87546928806009472</v>
      </c>
      <c r="AS38">
        <f t="shared" ca="1" si="14"/>
        <v>0.9829859235001368</v>
      </c>
      <c r="AT38">
        <f t="shared" ca="1" si="14"/>
        <v>0.34507179538056121</v>
      </c>
      <c r="AU38">
        <f t="shared" ca="1" si="14"/>
        <v>0.36540372342275984</v>
      </c>
      <c r="AV38">
        <f t="shared" ca="1" si="14"/>
        <v>0.38885551728048695</v>
      </c>
      <c r="AW38">
        <f t="shared" ca="1" si="18"/>
        <v>0.78489969264413795</v>
      </c>
      <c r="AX38">
        <f t="shared" ca="1" si="18"/>
        <v>0.14849034170113939</v>
      </c>
      <c r="AY38">
        <f t="shared" ca="1" si="18"/>
        <v>0.28123621940443777</v>
      </c>
      <c r="AZ38">
        <f t="shared" ca="1" si="18"/>
        <v>0.54766112728218186</v>
      </c>
      <c r="BA38">
        <f t="shared" ca="1" si="18"/>
        <v>0.62665793849728391</v>
      </c>
      <c r="BB38">
        <f t="shared" ca="1" si="18"/>
        <v>0.18879477195865291</v>
      </c>
      <c r="BC38">
        <f t="shared" ca="1" si="18"/>
        <v>0.45530097006275205</v>
      </c>
      <c r="BD38">
        <f t="shared" ca="1" si="18"/>
        <v>0.82854362131523729</v>
      </c>
      <c r="BE38">
        <f t="shared" ca="1" si="18"/>
        <v>0.93758078477233786</v>
      </c>
      <c r="BF38">
        <f t="shared" ca="1" si="18"/>
        <v>0.27073917153359317</v>
      </c>
      <c r="BG38">
        <f t="shared" ca="1" si="18"/>
        <v>0.45203633841047186</v>
      </c>
      <c r="BH38">
        <f t="shared" ca="1" si="18"/>
        <v>0.8575623235768064</v>
      </c>
      <c r="BI38">
        <f t="shared" ca="1" si="18"/>
        <v>0.22551748888513712</v>
      </c>
      <c r="BJ38">
        <f t="shared" ca="1" si="18"/>
        <v>0.13025082498378782</v>
      </c>
      <c r="BK38">
        <f t="shared" ca="1" si="18"/>
        <v>0.12039338108840181</v>
      </c>
      <c r="BL38">
        <f t="shared" ca="1" si="18"/>
        <v>0.58055189535987972</v>
      </c>
      <c r="BM38">
        <f t="shared" ca="1" si="18"/>
        <v>0.2121726303958229</v>
      </c>
      <c r="BN38">
        <f t="shared" ca="1" si="18"/>
        <v>0.80835369073678731</v>
      </c>
      <c r="BO38">
        <f t="shared" ca="1" si="18"/>
        <v>0.76595414968024356</v>
      </c>
      <c r="BP38">
        <f t="shared" ca="1" si="18"/>
        <v>0.68442834579144296</v>
      </c>
      <c r="BQ38">
        <f t="shared" ca="1" si="18"/>
        <v>0.73791088278187078</v>
      </c>
      <c r="BR38">
        <f t="shared" ca="1" si="18"/>
        <v>0.47219609880455404</v>
      </c>
      <c r="BS38">
        <f t="shared" ca="1" si="18"/>
        <v>0.92289250959207358</v>
      </c>
      <c r="BT38">
        <f t="shared" ca="1" si="18"/>
        <v>0.13920825375844859</v>
      </c>
      <c r="BU38">
        <f t="shared" ca="1" si="18"/>
        <v>0.545980547459751</v>
      </c>
      <c r="BV38">
        <f t="shared" ca="1" si="18"/>
        <v>0.15887043302680948</v>
      </c>
      <c r="BW38">
        <f t="shared" ca="1" si="18"/>
        <v>1.8195920493078388E-2</v>
      </c>
      <c r="BX38">
        <f t="shared" ca="1" si="18"/>
        <v>0.92195736149233698</v>
      </c>
      <c r="BY38">
        <f t="shared" ca="1" si="18"/>
        <v>0.67547750141895913</v>
      </c>
      <c r="BZ38">
        <f t="shared" ca="1" si="18"/>
        <v>0.35241212498409757</v>
      </c>
      <c r="CA38">
        <f t="shared" ca="1" si="18"/>
        <v>0.74082724068947214</v>
      </c>
      <c r="CB38">
        <f t="shared" ca="1" si="16"/>
        <v>4.2005815201162089E-2</v>
      </c>
    </row>
    <row r="39" spans="1:80" x14ac:dyDescent="0.25">
      <c r="A39">
        <f t="shared" ca="1" si="17"/>
        <v>0.93606537305480197</v>
      </c>
      <c r="B39">
        <f t="shared" ca="1" si="17"/>
        <v>0.56287254502862616</v>
      </c>
      <c r="C39">
        <f t="shared" ca="1" si="17"/>
        <v>0.42863767352404625</v>
      </c>
      <c r="D39">
        <f t="shared" ca="1" si="17"/>
        <v>0.18652680755470907</v>
      </c>
      <c r="E39">
        <f t="shared" ca="1" si="17"/>
        <v>0.10982812035446354</v>
      </c>
      <c r="F39">
        <f t="shared" ca="1" si="17"/>
        <v>0.92690703665416252</v>
      </c>
      <c r="G39">
        <f t="shared" ca="1" si="17"/>
        <v>0.26918232205577819</v>
      </c>
      <c r="H39">
        <f t="shared" ca="1" si="17"/>
        <v>0.21109356897492004</v>
      </c>
      <c r="I39">
        <f t="shared" ca="1" si="17"/>
        <v>0.78690536206552852</v>
      </c>
      <c r="J39">
        <f t="shared" ca="1" si="17"/>
        <v>0.74916689858851482</v>
      </c>
      <c r="K39">
        <f t="shared" ca="1" si="17"/>
        <v>0.82949182069025673</v>
      </c>
      <c r="L39">
        <f t="shared" ca="1" si="17"/>
        <v>0.16112800784709225</v>
      </c>
      <c r="M39">
        <f t="shared" ca="1" si="17"/>
        <v>0.6283425596263762</v>
      </c>
      <c r="N39">
        <f t="shared" ca="1" si="17"/>
        <v>0.71043610650763667</v>
      </c>
      <c r="O39">
        <f t="shared" ca="1" si="17"/>
        <v>7.2554592453511146E-2</v>
      </c>
      <c r="P39">
        <f t="shared" ca="1" si="15"/>
        <v>0.75643847491989569</v>
      </c>
      <c r="Q39">
        <f t="shared" ca="1" si="13"/>
        <v>0.52908935701438986</v>
      </c>
      <c r="R39">
        <f t="shared" ca="1" si="13"/>
        <v>0.50314539696283878</v>
      </c>
      <c r="S39">
        <f t="shared" ca="1" si="13"/>
        <v>0.55519969557066007</v>
      </c>
      <c r="T39">
        <f t="shared" ca="1" si="13"/>
        <v>4.6440448585740923E-2</v>
      </c>
      <c r="U39">
        <f t="shared" ca="1" si="13"/>
        <v>0.94784393916562726</v>
      </c>
      <c r="V39">
        <f t="shared" ca="1" si="13"/>
        <v>5.5743809623611806E-2</v>
      </c>
      <c r="W39">
        <f t="shared" ca="1" si="13"/>
        <v>0.28363381195072346</v>
      </c>
      <c r="X39">
        <f t="shared" ca="1" si="13"/>
        <v>0.44426315305917019</v>
      </c>
      <c r="Y39">
        <f t="shared" ca="1" si="13"/>
        <v>0.39346144562328644</v>
      </c>
      <c r="Z39">
        <f t="shared" ca="1" si="13"/>
        <v>0.42885125544405933</v>
      </c>
      <c r="AA39">
        <f t="shared" ca="1" si="13"/>
        <v>0.48537350427228709</v>
      </c>
      <c r="AB39">
        <f t="shared" ca="1" si="13"/>
        <v>0.76240487876319718</v>
      </c>
      <c r="AC39">
        <f t="shared" ca="1" si="13"/>
        <v>0.13606459341408517</v>
      </c>
      <c r="AD39">
        <f t="shared" ca="1" si="13"/>
        <v>0.35765515570737705</v>
      </c>
      <c r="AE39">
        <f t="shared" ca="1" si="13"/>
        <v>0.51963856128894281</v>
      </c>
      <c r="AF39">
        <f t="shared" ca="1" si="13"/>
        <v>0.3912229905940835</v>
      </c>
      <c r="AG39">
        <f t="shared" ca="1" si="14"/>
        <v>0.43375842862343383</v>
      </c>
      <c r="AH39">
        <f t="shared" ca="1" si="14"/>
        <v>0.29060584079175855</v>
      </c>
      <c r="AI39">
        <f t="shared" ca="1" si="14"/>
        <v>0.65765587328218889</v>
      </c>
      <c r="AJ39">
        <f t="shared" ca="1" si="14"/>
        <v>0.43297191836541826</v>
      </c>
      <c r="AK39">
        <f t="shared" ca="1" si="14"/>
        <v>0.27477940854200444</v>
      </c>
      <c r="AL39">
        <f t="shared" ca="1" si="14"/>
        <v>0.90703718761048047</v>
      </c>
      <c r="AM39">
        <f t="shared" ca="1" si="14"/>
        <v>7.9553107272117174E-2</v>
      </c>
      <c r="AN39">
        <f t="shared" ca="1" si="14"/>
        <v>5.5669002006348944E-2</v>
      </c>
      <c r="AO39">
        <f t="shared" ca="1" si="14"/>
        <v>0.52201415720090805</v>
      </c>
      <c r="AP39">
        <f t="shared" ca="1" si="14"/>
        <v>0.41112745312726506</v>
      </c>
      <c r="AQ39">
        <f t="shared" ca="1" si="14"/>
        <v>0.94063660915587122</v>
      </c>
      <c r="AR39">
        <f t="shared" ca="1" si="14"/>
        <v>0.86433717509514296</v>
      </c>
      <c r="AS39">
        <f t="shared" ca="1" si="14"/>
        <v>0.17947875686036807</v>
      </c>
      <c r="AT39">
        <f t="shared" ca="1" si="14"/>
        <v>0.74496006389710379</v>
      </c>
      <c r="AU39">
        <f t="shared" ca="1" si="14"/>
        <v>0.6356291080437978</v>
      </c>
      <c r="AV39">
        <f t="shared" ca="1" si="14"/>
        <v>0.14804913625507743</v>
      </c>
      <c r="AW39">
        <f t="shared" ca="1" si="18"/>
        <v>5.8014724201138512E-2</v>
      </c>
      <c r="AX39">
        <f t="shared" ca="1" si="18"/>
        <v>0.26655686028994041</v>
      </c>
      <c r="AY39">
        <f t="shared" ca="1" si="18"/>
        <v>0.1353631489326188</v>
      </c>
      <c r="AZ39">
        <f t="shared" ca="1" si="18"/>
        <v>0.95502412993298369</v>
      </c>
      <c r="BA39">
        <f t="shared" ca="1" si="18"/>
        <v>0.43214598124760295</v>
      </c>
      <c r="BB39">
        <f t="shared" ca="1" si="18"/>
        <v>0.97783243859594438</v>
      </c>
      <c r="BC39">
        <f t="shared" ca="1" si="18"/>
        <v>0.18662673247646167</v>
      </c>
      <c r="BD39">
        <f t="shared" ca="1" si="18"/>
        <v>0.74974330980686599</v>
      </c>
      <c r="BE39">
        <f t="shared" ca="1" si="18"/>
        <v>0.85501988135404594</v>
      </c>
      <c r="BF39">
        <f t="shared" ca="1" si="18"/>
        <v>0.54235156013725072</v>
      </c>
      <c r="BG39">
        <f t="shared" ca="1" si="18"/>
        <v>0.50289980074299045</v>
      </c>
      <c r="BH39">
        <f t="shared" ca="1" si="18"/>
        <v>0.95340071197298526</v>
      </c>
      <c r="BI39">
        <f t="shared" ca="1" si="18"/>
        <v>0.21982774264483673</v>
      </c>
      <c r="BJ39">
        <f t="shared" ca="1" si="18"/>
        <v>0.57148222936771009</v>
      </c>
      <c r="BK39">
        <f t="shared" ca="1" si="18"/>
        <v>0.55052362982040115</v>
      </c>
      <c r="BL39">
        <f t="shared" ca="1" si="18"/>
        <v>0.62215993775867251</v>
      </c>
      <c r="BM39">
        <f t="shared" ca="1" si="18"/>
        <v>0.16544919003226033</v>
      </c>
      <c r="BN39">
        <f t="shared" ca="1" si="18"/>
        <v>0.72502421551007612</v>
      </c>
      <c r="BO39">
        <f t="shared" ca="1" si="18"/>
        <v>8.8126749804612992E-2</v>
      </c>
      <c r="BP39">
        <f t="shared" ca="1" si="18"/>
        <v>0.56052994741446815</v>
      </c>
      <c r="BQ39">
        <f t="shared" ca="1" si="18"/>
        <v>0.19862938218719273</v>
      </c>
      <c r="BR39">
        <f t="shared" ca="1" si="18"/>
        <v>0.31137470560697744</v>
      </c>
      <c r="BS39">
        <f t="shared" ca="1" si="18"/>
        <v>0.52163457825557302</v>
      </c>
      <c r="BT39">
        <f t="shared" ca="1" si="18"/>
        <v>0.73257506066257383</v>
      </c>
      <c r="BU39">
        <f t="shared" ca="1" si="18"/>
        <v>9.1954540033888921E-2</v>
      </c>
      <c r="BV39">
        <f t="shared" ca="1" si="18"/>
        <v>0.9686399625137283</v>
      </c>
      <c r="BW39">
        <f t="shared" ca="1" si="18"/>
        <v>0.4161355389828546</v>
      </c>
      <c r="BX39">
        <f t="shared" ca="1" si="18"/>
        <v>0.36780100137319105</v>
      </c>
      <c r="BY39">
        <f t="shared" ca="1" si="18"/>
        <v>0.10578405627099374</v>
      </c>
      <c r="BZ39">
        <f t="shared" ca="1" si="18"/>
        <v>0.79743042891471927</v>
      </c>
      <c r="CA39">
        <f t="shared" ca="1" si="18"/>
        <v>0.57501599270041792</v>
      </c>
      <c r="CB39">
        <f t="shared" ca="1" si="16"/>
        <v>0.41466547731885295</v>
      </c>
    </row>
    <row r="40" spans="1:80" x14ac:dyDescent="0.25">
      <c r="A40">
        <f t="shared" ca="1" si="17"/>
        <v>0.86880902196142062</v>
      </c>
      <c r="B40">
        <f t="shared" ca="1" si="17"/>
        <v>0.73694598519790344</v>
      </c>
      <c r="C40">
        <f t="shared" ca="1" si="17"/>
        <v>0.21777244302301413</v>
      </c>
      <c r="D40">
        <f t="shared" ca="1" si="17"/>
        <v>0.36344279221261233</v>
      </c>
      <c r="E40">
        <f t="shared" ca="1" si="17"/>
        <v>0.76854525026956533</v>
      </c>
      <c r="F40">
        <f t="shared" ca="1" si="17"/>
        <v>0.97400241542769495</v>
      </c>
      <c r="G40">
        <f t="shared" ca="1" si="17"/>
        <v>0.21956296028360311</v>
      </c>
      <c r="H40">
        <f t="shared" ca="1" si="17"/>
        <v>4.7406713485644958E-2</v>
      </c>
      <c r="I40">
        <f t="shared" ca="1" si="17"/>
        <v>2.0060308302446872E-2</v>
      </c>
      <c r="J40">
        <f t="shared" ca="1" si="17"/>
        <v>0.42300761419721222</v>
      </c>
      <c r="K40">
        <f t="shared" ca="1" si="17"/>
        <v>0.33911395805761679</v>
      </c>
      <c r="L40">
        <f t="shared" ca="1" si="17"/>
        <v>0.33215227619785959</v>
      </c>
      <c r="M40">
        <f t="shared" ca="1" si="17"/>
        <v>0.14742361994686559</v>
      </c>
      <c r="N40">
        <f t="shared" ca="1" si="17"/>
        <v>0.22350325481991606</v>
      </c>
      <c r="O40">
        <f t="shared" ca="1" si="17"/>
        <v>0.49650360030748986</v>
      </c>
      <c r="P40">
        <f t="shared" ca="1" si="15"/>
        <v>0.65240202096844402</v>
      </c>
      <c r="Q40">
        <f t="shared" ca="1" si="13"/>
        <v>0.41551112257512668</v>
      </c>
      <c r="R40">
        <f t="shared" ca="1" si="13"/>
        <v>0.32026781837434215</v>
      </c>
      <c r="S40">
        <f t="shared" ca="1" si="13"/>
        <v>0.41772867597824836</v>
      </c>
      <c r="T40">
        <f t="shared" ca="1" si="13"/>
        <v>0.88827148996891925</v>
      </c>
      <c r="U40">
        <f t="shared" ca="1" si="13"/>
        <v>7.0541205471203128E-2</v>
      </c>
      <c r="V40">
        <f t="shared" ca="1" si="13"/>
        <v>0.78749040262617087</v>
      </c>
      <c r="W40">
        <f t="shared" ca="1" si="13"/>
        <v>0.30533575208168029</v>
      </c>
      <c r="X40">
        <f t="shared" ca="1" si="13"/>
        <v>1.6780277597823967E-2</v>
      </c>
      <c r="Y40">
        <f t="shared" ca="1" si="13"/>
        <v>0.83463291170910359</v>
      </c>
      <c r="Z40">
        <f t="shared" ca="1" si="13"/>
        <v>0.62653690429011222</v>
      </c>
      <c r="AA40">
        <f t="shared" ca="1" si="13"/>
        <v>0.1404356548486535</v>
      </c>
      <c r="AB40">
        <f t="shared" ca="1" si="13"/>
        <v>0.42655213773575118</v>
      </c>
      <c r="AC40">
        <f t="shared" ca="1" si="13"/>
        <v>0.31188699888759996</v>
      </c>
      <c r="AD40">
        <f t="shared" ca="1" si="13"/>
        <v>4.9545514606029073E-2</v>
      </c>
      <c r="AE40">
        <f t="shared" ca="1" si="13"/>
        <v>0.12596659357223572</v>
      </c>
      <c r="AF40">
        <f t="shared" ca="1" si="13"/>
        <v>0.85270624139946471</v>
      </c>
      <c r="AG40">
        <f t="shared" ca="1" si="14"/>
        <v>0.88507160457491829</v>
      </c>
      <c r="AH40">
        <f t="shared" ca="1" si="14"/>
        <v>0.91394044361816296</v>
      </c>
      <c r="AI40">
        <f t="shared" ca="1" si="14"/>
        <v>0.62911012691819068</v>
      </c>
      <c r="AJ40">
        <f t="shared" ca="1" si="14"/>
        <v>0.77280247309157424</v>
      </c>
      <c r="AK40">
        <f t="shared" ca="1" si="14"/>
        <v>0.3638523156777379</v>
      </c>
      <c r="AL40">
        <f t="shared" ca="1" si="14"/>
        <v>0.48722966379799726</v>
      </c>
      <c r="AM40">
        <f t="shared" ca="1" si="14"/>
        <v>0.92778628283958597</v>
      </c>
      <c r="AN40">
        <f t="shared" ca="1" si="14"/>
        <v>0.37285578606342773</v>
      </c>
      <c r="AO40">
        <f t="shared" ca="1" si="14"/>
        <v>0.65631626687653655</v>
      </c>
      <c r="AP40">
        <f t="shared" ca="1" si="14"/>
        <v>0.64432090729876934</v>
      </c>
      <c r="AQ40">
        <f t="shared" ca="1" si="14"/>
        <v>0.64601277037246418</v>
      </c>
      <c r="AR40">
        <f t="shared" ca="1" si="14"/>
        <v>0.60276917711988698</v>
      </c>
      <c r="AS40">
        <f t="shared" ca="1" si="14"/>
        <v>0.11806094194309247</v>
      </c>
      <c r="AT40">
        <f t="shared" ca="1" si="14"/>
        <v>0.3035357614595664</v>
      </c>
      <c r="AU40">
        <f t="shared" ca="1" si="14"/>
        <v>0.89360356267917207</v>
      </c>
      <c r="AV40">
        <f t="shared" ca="1" si="14"/>
        <v>0.95180968333564442</v>
      </c>
      <c r="AW40">
        <f t="shared" ca="1" si="18"/>
        <v>0.44631938262531934</v>
      </c>
      <c r="AX40">
        <f t="shared" ca="1" si="18"/>
        <v>0.45802580711110541</v>
      </c>
      <c r="AY40">
        <f t="shared" ca="1" si="18"/>
        <v>0.94486233928654928</v>
      </c>
      <c r="AZ40">
        <f t="shared" ca="1" si="18"/>
        <v>0.470278225482888</v>
      </c>
      <c r="BA40">
        <f t="shared" ca="1" si="18"/>
        <v>0.78391065413462813</v>
      </c>
      <c r="BB40">
        <f t="shared" ca="1" si="18"/>
        <v>0.5956366077781361</v>
      </c>
      <c r="BC40">
        <f t="shared" ca="1" si="18"/>
        <v>0.8294966540867269</v>
      </c>
      <c r="BD40">
        <f t="shared" ca="1" si="18"/>
        <v>0.11531023454430445</v>
      </c>
      <c r="BE40">
        <f t="shared" ca="1" si="18"/>
        <v>0.41860529849468364</v>
      </c>
      <c r="BF40">
        <f t="shared" ca="1" si="18"/>
        <v>0.79077589272999049</v>
      </c>
      <c r="BG40">
        <f t="shared" ca="1" si="18"/>
        <v>0.25158668740914325</v>
      </c>
      <c r="BH40">
        <f t="shared" ca="1" si="18"/>
        <v>0.52358487547616961</v>
      </c>
      <c r="BI40">
        <f t="shared" ca="1" si="18"/>
        <v>0.29034697056031422</v>
      </c>
      <c r="BJ40">
        <f t="shared" ca="1" si="18"/>
        <v>0.56374066458471317</v>
      </c>
      <c r="BK40">
        <f t="shared" ca="1" si="18"/>
        <v>0.62420566629989804</v>
      </c>
      <c r="BL40">
        <f t="shared" ca="1" si="18"/>
        <v>0.48028964513034944</v>
      </c>
      <c r="BM40">
        <f t="shared" ca="1" si="18"/>
        <v>0.96521321798053861</v>
      </c>
      <c r="BN40">
        <f t="shared" ca="1" si="18"/>
        <v>0.24918589250679024</v>
      </c>
      <c r="BO40">
        <f t="shared" ca="1" si="18"/>
        <v>0.45224680815039164</v>
      </c>
      <c r="BP40">
        <f t="shared" ca="1" si="18"/>
        <v>0.75603397438784326</v>
      </c>
      <c r="BQ40">
        <f t="shared" ca="1" si="18"/>
        <v>0.89276117167887081</v>
      </c>
      <c r="BR40">
        <f t="shared" ca="1" si="18"/>
        <v>0.68952925284685662</v>
      </c>
      <c r="BS40">
        <f t="shared" ca="1" si="18"/>
        <v>0.78417598581927428</v>
      </c>
      <c r="BT40">
        <f t="shared" ca="1" si="18"/>
        <v>0.46267626775287862</v>
      </c>
      <c r="BU40">
        <f t="shared" ca="1" si="18"/>
        <v>0.67356965395171253</v>
      </c>
      <c r="BV40">
        <f t="shared" ca="1" si="18"/>
        <v>0.44561755898765065</v>
      </c>
      <c r="BW40">
        <f t="shared" ca="1" si="18"/>
        <v>6.9086933859108468E-2</v>
      </c>
      <c r="BX40">
        <f t="shared" ca="1" si="18"/>
        <v>6.7904565581693999E-2</v>
      </c>
      <c r="BY40">
        <f t="shared" ca="1" si="18"/>
        <v>0.96122570842203181</v>
      </c>
      <c r="BZ40">
        <f t="shared" ca="1" si="18"/>
        <v>0.16896892252892615</v>
      </c>
      <c r="CA40">
        <f t="shared" ca="1" si="18"/>
        <v>0.34469876463725779</v>
      </c>
      <c r="CB40">
        <f t="shared" ca="1" si="16"/>
        <v>0.34540144533430794</v>
      </c>
    </row>
    <row r="41" spans="1:80" x14ac:dyDescent="0.25">
      <c r="A41">
        <f t="shared" ca="1" si="17"/>
        <v>0.26517647945406431</v>
      </c>
      <c r="B41">
        <f t="shared" ca="1" si="17"/>
        <v>0.30803796002088546</v>
      </c>
      <c r="C41">
        <f t="shared" ca="1" si="17"/>
        <v>0.1453553223851336</v>
      </c>
      <c r="D41">
        <f t="shared" ca="1" si="17"/>
        <v>0.77997630263871121</v>
      </c>
      <c r="E41">
        <f t="shared" ca="1" si="17"/>
        <v>0.79719329617730383</v>
      </c>
      <c r="F41">
        <f t="shared" ca="1" si="17"/>
        <v>0.28407507285515732</v>
      </c>
      <c r="G41">
        <f t="shared" ca="1" si="17"/>
        <v>0.13496421617541654</v>
      </c>
      <c r="H41">
        <f t="shared" ca="1" si="17"/>
        <v>0.688147935043808</v>
      </c>
      <c r="I41">
        <f t="shared" ca="1" si="17"/>
        <v>0.16302244977207803</v>
      </c>
      <c r="J41">
        <f t="shared" ca="1" si="17"/>
        <v>0.45346283275759769</v>
      </c>
      <c r="K41">
        <f t="shared" ca="1" si="17"/>
        <v>0.38042358100676088</v>
      </c>
      <c r="L41">
        <f t="shared" ca="1" si="17"/>
        <v>0.24977558763335472</v>
      </c>
      <c r="M41">
        <f t="shared" ca="1" si="17"/>
        <v>0.6987191540051243</v>
      </c>
      <c r="N41">
        <f t="shared" ca="1" si="17"/>
        <v>0.84208723705919575</v>
      </c>
      <c r="O41">
        <f t="shared" ca="1" si="17"/>
        <v>0.66934472459459882</v>
      </c>
      <c r="P41">
        <f t="shared" ca="1" si="15"/>
        <v>0.27656483342144611</v>
      </c>
      <c r="Q41">
        <f t="shared" ca="1" si="13"/>
        <v>0.78995039322109484</v>
      </c>
      <c r="R41">
        <f t="shared" ca="1" si="13"/>
        <v>0.76392426830665516</v>
      </c>
      <c r="S41">
        <f t="shared" ca="1" si="13"/>
        <v>5.6478087482451977E-2</v>
      </c>
      <c r="T41">
        <f t="shared" ca="1" si="13"/>
        <v>0.84297189926602734</v>
      </c>
      <c r="U41">
        <f t="shared" ca="1" si="13"/>
        <v>5.7959428075740727E-2</v>
      </c>
      <c r="V41">
        <f t="shared" ca="1" si="13"/>
        <v>0.42642909635863369</v>
      </c>
      <c r="W41">
        <f t="shared" ca="1" si="13"/>
        <v>7.3348599639895262E-3</v>
      </c>
      <c r="X41">
        <f t="shared" ca="1" si="13"/>
        <v>0.15915477761733066</v>
      </c>
      <c r="Y41">
        <f t="shared" ca="1" si="13"/>
        <v>0.99403968906787121</v>
      </c>
      <c r="Z41">
        <f t="shared" ca="1" si="13"/>
        <v>0.66109553533656507</v>
      </c>
      <c r="AA41">
        <f t="shared" ca="1" si="13"/>
        <v>0.57223393788779631</v>
      </c>
      <c r="AB41">
        <f t="shared" ca="1" si="13"/>
        <v>0.41374993734038867</v>
      </c>
      <c r="AC41">
        <f t="shared" ca="1" si="13"/>
        <v>0.24466794742509346</v>
      </c>
      <c r="AD41">
        <f t="shared" ca="1" si="13"/>
        <v>0.84191453041639708</v>
      </c>
      <c r="AE41">
        <f t="shared" ca="1" si="13"/>
        <v>0.23899644576866286</v>
      </c>
      <c r="AF41">
        <f t="shared" ca="1" si="13"/>
        <v>0.64303084300098068</v>
      </c>
      <c r="AG41">
        <f t="shared" ca="1" si="14"/>
        <v>0.67452454340868506</v>
      </c>
      <c r="AH41">
        <f t="shared" ca="1" si="14"/>
        <v>0.8819826843074684</v>
      </c>
      <c r="AI41">
        <f t="shared" ca="1" si="14"/>
        <v>1.4251988960699569E-2</v>
      </c>
      <c r="AJ41">
        <f t="shared" ca="1" si="14"/>
        <v>0.17781722185656668</v>
      </c>
      <c r="AK41">
        <f t="shared" ca="1" si="14"/>
        <v>0.13365577579510268</v>
      </c>
      <c r="AL41">
        <f t="shared" ca="1" si="14"/>
        <v>0.32703902643986615</v>
      </c>
      <c r="AM41">
        <f t="shared" ca="1" si="14"/>
        <v>7.375986212278729E-2</v>
      </c>
      <c r="AN41">
        <f t="shared" ca="1" si="14"/>
        <v>0.49073894633135118</v>
      </c>
      <c r="AO41">
        <f t="shared" ca="1" si="14"/>
        <v>0.76600301457514142</v>
      </c>
      <c r="AP41">
        <f t="shared" ca="1" si="14"/>
        <v>0.32587588378317212</v>
      </c>
      <c r="AQ41">
        <f t="shared" ca="1" si="14"/>
        <v>0.95859173247690932</v>
      </c>
      <c r="AR41">
        <f t="shared" ca="1" si="14"/>
        <v>0.50748854410254007</v>
      </c>
      <c r="AS41">
        <f t="shared" ca="1" si="14"/>
        <v>7.1477892677595745E-2</v>
      </c>
      <c r="AT41">
        <f t="shared" ca="1" si="14"/>
        <v>0.38216919711451247</v>
      </c>
      <c r="AU41">
        <f t="shared" ca="1" si="14"/>
        <v>0.84996854509488395</v>
      </c>
      <c r="AV41">
        <f t="shared" ca="1" si="14"/>
        <v>0.745248632741488</v>
      </c>
      <c r="AW41">
        <f t="shared" ca="1" si="18"/>
        <v>0.66297145053740225</v>
      </c>
      <c r="AX41">
        <f t="shared" ca="1" si="18"/>
        <v>0.60459930359447889</v>
      </c>
      <c r="AY41">
        <f t="shared" ca="1" si="18"/>
        <v>0.2024551659883369</v>
      </c>
      <c r="AZ41">
        <f t="shared" ca="1" si="18"/>
        <v>0.72007395497343474</v>
      </c>
      <c r="BA41">
        <f t="shared" ca="1" si="18"/>
        <v>0.96853613176820763</v>
      </c>
      <c r="BB41">
        <f t="shared" ca="1" si="18"/>
        <v>0.81373331812792871</v>
      </c>
      <c r="BC41">
        <f t="shared" ca="1" si="18"/>
        <v>0.68210568847767805</v>
      </c>
      <c r="BD41">
        <f t="shared" ca="1" si="18"/>
        <v>4.7562974174661821E-2</v>
      </c>
      <c r="BE41">
        <f t="shared" ca="1" si="18"/>
        <v>0.20439027717651159</v>
      </c>
      <c r="BF41">
        <f t="shared" ca="1" si="18"/>
        <v>5.4473832760067231E-2</v>
      </c>
      <c r="BG41">
        <f t="shared" ca="1" si="18"/>
        <v>0.68315687125474078</v>
      </c>
      <c r="BH41">
        <f t="shared" ca="1" si="18"/>
        <v>0.64686473704786274</v>
      </c>
      <c r="BI41">
        <f t="shared" ca="1" si="18"/>
        <v>7.9084983735280501E-2</v>
      </c>
      <c r="BJ41">
        <f t="shared" ca="1" si="18"/>
        <v>0.47987177577330575</v>
      </c>
      <c r="BK41">
        <f t="shared" ca="1" si="18"/>
        <v>0.3752770840518298</v>
      </c>
      <c r="BL41">
        <f t="shared" ca="1" si="18"/>
        <v>0.55554735518903497</v>
      </c>
      <c r="BM41">
        <f t="shared" ca="1" si="18"/>
        <v>0.56287055111579365</v>
      </c>
      <c r="BN41">
        <f t="shared" ca="1" si="18"/>
        <v>0.415178668805118</v>
      </c>
      <c r="BO41">
        <f t="shared" ca="1" si="18"/>
        <v>0.61852684361430865</v>
      </c>
      <c r="BP41">
        <f t="shared" ca="1" si="18"/>
        <v>0.22407535278283031</v>
      </c>
      <c r="BQ41">
        <f t="shared" ca="1" si="18"/>
        <v>0.49855157501321756</v>
      </c>
      <c r="BR41">
        <f t="shared" ca="1" si="18"/>
        <v>0.16821542405308743</v>
      </c>
      <c r="BS41">
        <f t="shared" ca="1" si="18"/>
        <v>0.37606250594439794</v>
      </c>
      <c r="BT41">
        <f t="shared" ca="1" si="18"/>
        <v>0.56309338045726187</v>
      </c>
      <c r="BU41">
        <f t="shared" ca="1" si="18"/>
        <v>0.19679658473580197</v>
      </c>
      <c r="BV41">
        <f t="shared" ca="1" si="18"/>
        <v>0.97463603120974762</v>
      </c>
      <c r="BW41">
        <f t="shared" ca="1" si="18"/>
        <v>1.9443971937760707E-2</v>
      </c>
      <c r="BX41">
        <f t="shared" ca="1" si="18"/>
        <v>0.67266981785797719</v>
      </c>
      <c r="BY41">
        <f t="shared" ca="1" si="18"/>
        <v>0.35433487741445502</v>
      </c>
      <c r="BZ41">
        <f t="shared" ca="1" si="18"/>
        <v>0.53518721534885305</v>
      </c>
      <c r="CA41">
        <f t="shared" ca="1" si="18"/>
        <v>0.36384493757011804</v>
      </c>
      <c r="CB41">
        <f t="shared" ca="1" si="16"/>
        <v>0.13291835054832146</v>
      </c>
    </row>
    <row r="42" spans="1:80" x14ac:dyDescent="0.25">
      <c r="A42">
        <f t="shared" ca="1" si="17"/>
        <v>0.55248584436012349</v>
      </c>
      <c r="B42">
        <f t="shared" ca="1" si="17"/>
        <v>0.80501231366970294</v>
      </c>
      <c r="C42">
        <f t="shared" ca="1" si="17"/>
        <v>0.88487095557873696</v>
      </c>
      <c r="D42">
        <f t="shared" ca="1" si="17"/>
        <v>0.90829906739335686</v>
      </c>
      <c r="E42">
        <f t="shared" ca="1" si="17"/>
        <v>0.20317193257562338</v>
      </c>
      <c r="F42">
        <f t="shared" ca="1" si="17"/>
        <v>0.93863582426853731</v>
      </c>
      <c r="G42">
        <f t="shared" ca="1" si="17"/>
        <v>0.6942671255731987</v>
      </c>
      <c r="H42">
        <f t="shared" ca="1" si="17"/>
        <v>0.77691574313338663</v>
      </c>
      <c r="I42">
        <f t="shared" ca="1" si="17"/>
        <v>0.47561534039770359</v>
      </c>
      <c r="J42">
        <f t="shared" ca="1" si="17"/>
        <v>0.33231769911263942</v>
      </c>
      <c r="K42">
        <f t="shared" ca="1" si="17"/>
        <v>0.86900382133819309</v>
      </c>
      <c r="L42">
        <f t="shared" ca="1" si="17"/>
        <v>0.39928619962013445</v>
      </c>
      <c r="M42">
        <f t="shared" ca="1" si="17"/>
        <v>0.21620284979032656</v>
      </c>
      <c r="N42">
        <f t="shared" ca="1" si="17"/>
        <v>0.31695660879565846</v>
      </c>
      <c r="O42">
        <f t="shared" ca="1" si="17"/>
        <v>0.5680539439636092</v>
      </c>
      <c r="P42">
        <f t="shared" ca="1" si="15"/>
        <v>2.9036526983366118E-2</v>
      </c>
      <c r="Q42">
        <f t="shared" ca="1" si="13"/>
        <v>0.28423346691170015</v>
      </c>
      <c r="R42">
        <f t="shared" ca="1" si="13"/>
        <v>0.87434904536041735</v>
      </c>
      <c r="S42">
        <f t="shared" ca="1" si="13"/>
        <v>0.17526341955973113</v>
      </c>
      <c r="T42">
        <f t="shared" ca="1" si="13"/>
        <v>0.29947366890279936</v>
      </c>
      <c r="U42">
        <f t="shared" ca="1" si="13"/>
        <v>0.3166091532071631</v>
      </c>
      <c r="V42">
        <f t="shared" ca="1" si="13"/>
        <v>0.6898464419658269</v>
      </c>
      <c r="W42">
        <f t="shared" ca="1" si="13"/>
        <v>0.78055589629095556</v>
      </c>
      <c r="X42">
        <f t="shared" ca="1" si="13"/>
        <v>0.9288085261097685</v>
      </c>
      <c r="Y42">
        <f t="shared" ca="1" si="13"/>
        <v>7.0514347851538761E-2</v>
      </c>
      <c r="Z42">
        <f t="shared" ca="1" si="13"/>
        <v>0.95039065055251293</v>
      </c>
      <c r="AA42">
        <f t="shared" ca="1" si="13"/>
        <v>0.33580941078083915</v>
      </c>
      <c r="AB42">
        <f t="shared" ca="1" si="13"/>
        <v>0.18812455795230887</v>
      </c>
      <c r="AC42">
        <f t="shared" ca="1" si="13"/>
        <v>0.47335531084050197</v>
      </c>
      <c r="AD42">
        <f t="shared" ca="1" si="13"/>
        <v>0.5214383964910656</v>
      </c>
      <c r="AE42">
        <f t="shared" ca="1" si="13"/>
        <v>0.70350335772837969</v>
      </c>
      <c r="AF42">
        <f t="shared" ca="1" si="13"/>
        <v>0.37940356606336512</v>
      </c>
      <c r="AG42">
        <f t="shared" ca="1" si="14"/>
        <v>0.66592704307212891</v>
      </c>
      <c r="AH42">
        <f t="shared" ca="1" si="14"/>
        <v>0.70568975696043001</v>
      </c>
      <c r="AI42">
        <f t="shared" ca="1" si="14"/>
        <v>0.13330023531565838</v>
      </c>
      <c r="AJ42">
        <f t="shared" ca="1" si="14"/>
        <v>0.46009733855139456</v>
      </c>
      <c r="AK42">
        <f t="shared" ca="1" si="14"/>
        <v>0.97811708864322278</v>
      </c>
      <c r="AL42">
        <f t="shared" ca="1" si="14"/>
        <v>0.19842160916705986</v>
      </c>
      <c r="AM42">
        <f t="shared" ca="1" si="14"/>
        <v>0.69409741623948995</v>
      </c>
      <c r="AN42">
        <f t="shared" ca="1" si="14"/>
        <v>0.57293932964652394</v>
      </c>
      <c r="AO42">
        <f t="shared" ca="1" si="14"/>
        <v>0.3630645030821068</v>
      </c>
      <c r="AP42">
        <f t="shared" ca="1" si="14"/>
        <v>0.25316964789292895</v>
      </c>
      <c r="AQ42">
        <f t="shared" ca="1" si="14"/>
        <v>0.26358267930702262</v>
      </c>
      <c r="AR42">
        <f t="shared" ca="1" si="14"/>
        <v>0.22516331326304961</v>
      </c>
      <c r="AS42">
        <f t="shared" ca="1" si="14"/>
        <v>0.21415737892667619</v>
      </c>
      <c r="AT42">
        <f t="shared" ca="1" si="14"/>
        <v>0.26488441147517217</v>
      </c>
      <c r="AU42">
        <f t="shared" ca="1" si="14"/>
        <v>0.59225533775841588</v>
      </c>
      <c r="AV42">
        <f t="shared" ca="1" si="14"/>
        <v>0.32900697086832242</v>
      </c>
      <c r="AW42">
        <f t="shared" ca="1" si="18"/>
        <v>0.87413270920623842</v>
      </c>
      <c r="AX42">
        <f t="shared" ca="1" si="18"/>
        <v>0.25437595541350189</v>
      </c>
      <c r="AY42">
        <f t="shared" ca="1" si="18"/>
        <v>0.42271506398103686</v>
      </c>
      <c r="AZ42">
        <f t="shared" ca="1" si="18"/>
        <v>0.93909404494248849</v>
      </c>
      <c r="BA42">
        <f t="shared" ca="1" si="18"/>
        <v>0.25013123960751993</v>
      </c>
      <c r="BB42">
        <f t="shared" ca="1" si="18"/>
        <v>0.26521605954381799</v>
      </c>
      <c r="BC42">
        <f t="shared" ca="1" si="18"/>
        <v>0.73452185537406678</v>
      </c>
      <c r="BD42">
        <f t="shared" ref="BD42:CS48" ca="1" si="19">RAND()</f>
        <v>0.60723880644725281</v>
      </c>
      <c r="BE42">
        <f t="shared" ca="1" si="19"/>
        <v>0.23257056066923587</v>
      </c>
      <c r="BF42">
        <f t="shared" ca="1" si="19"/>
        <v>0.93823458724009656</v>
      </c>
      <c r="BG42">
        <f t="shared" ca="1" si="19"/>
        <v>0.78928972399603947</v>
      </c>
      <c r="BH42">
        <f t="shared" ca="1" si="19"/>
        <v>0.13407508290480652</v>
      </c>
      <c r="BI42">
        <f t="shared" ca="1" si="19"/>
        <v>0.4050075583000099</v>
      </c>
      <c r="BJ42">
        <f t="shared" ca="1" si="19"/>
        <v>0.92301796521482227</v>
      </c>
      <c r="BK42">
        <f t="shared" ca="1" si="19"/>
        <v>5.8701008566756752E-2</v>
      </c>
      <c r="BL42">
        <f t="shared" ca="1" si="19"/>
        <v>0.74453826388800448</v>
      </c>
      <c r="BM42">
        <f t="shared" ca="1" si="19"/>
        <v>0.5603215814910868</v>
      </c>
      <c r="BN42">
        <f t="shared" ca="1" si="19"/>
        <v>0.68864549147162502</v>
      </c>
      <c r="BO42">
        <f t="shared" ca="1" si="19"/>
        <v>0.57292012400482406</v>
      </c>
      <c r="BP42">
        <f t="shared" ca="1" si="19"/>
        <v>0.41935652075496876</v>
      </c>
      <c r="BQ42">
        <f t="shared" ca="1" si="19"/>
        <v>0.49965700305981153</v>
      </c>
      <c r="BR42">
        <f t="shared" ca="1" si="19"/>
        <v>0.93494537364123831</v>
      </c>
      <c r="BS42">
        <f t="shared" ca="1" si="19"/>
        <v>0.39531688746189531</v>
      </c>
      <c r="BT42">
        <f t="shared" ca="1" si="19"/>
        <v>0.65402452950556733</v>
      </c>
      <c r="BU42">
        <f t="shared" ca="1" si="19"/>
        <v>0.34042437257293556</v>
      </c>
      <c r="BV42">
        <f t="shared" ca="1" si="19"/>
        <v>0.27238245153175589</v>
      </c>
      <c r="BW42">
        <f t="shared" ca="1" si="19"/>
        <v>0.1309128974238486</v>
      </c>
      <c r="BX42">
        <f t="shared" ca="1" si="19"/>
        <v>0.12206186136272867</v>
      </c>
      <c r="BY42">
        <f t="shared" ca="1" si="19"/>
        <v>0.33215106068946687</v>
      </c>
      <c r="BZ42">
        <f t="shared" ca="1" si="19"/>
        <v>0.42235003686246797</v>
      </c>
      <c r="CA42">
        <f t="shared" ca="1" si="19"/>
        <v>0.46647443173535952</v>
      </c>
      <c r="CB42">
        <f t="shared" ca="1" si="16"/>
        <v>0.74823288774427443</v>
      </c>
    </row>
    <row r="43" spans="1:80" x14ac:dyDescent="0.25">
      <c r="A43">
        <f t="shared" ca="1" si="17"/>
        <v>0.25890706312547573</v>
      </c>
      <c r="B43">
        <f t="shared" ca="1" si="17"/>
        <v>0.62572709850473518</v>
      </c>
      <c r="C43">
        <f t="shared" ca="1" si="17"/>
        <v>0.49301903446982409</v>
      </c>
      <c r="D43">
        <f t="shared" ca="1" si="17"/>
        <v>9.9781478267339518E-2</v>
      </c>
      <c r="E43">
        <f t="shared" ca="1" si="17"/>
        <v>0.49176651728166343</v>
      </c>
      <c r="F43">
        <f t="shared" ca="1" si="17"/>
        <v>0.3389649079860878</v>
      </c>
      <c r="G43">
        <f t="shared" ca="1" si="17"/>
        <v>0.82723595397787841</v>
      </c>
      <c r="H43">
        <f t="shared" ca="1" si="17"/>
        <v>0.53924421507606091</v>
      </c>
      <c r="I43">
        <f t="shared" ca="1" si="17"/>
        <v>1.3150201309784393E-2</v>
      </c>
      <c r="J43">
        <f t="shared" ca="1" si="17"/>
        <v>0.96121500010126348</v>
      </c>
      <c r="K43">
        <f t="shared" ca="1" si="17"/>
        <v>0.9427588238607072</v>
      </c>
      <c r="L43">
        <f t="shared" ca="1" si="17"/>
        <v>3.0808903802133303E-2</v>
      </c>
      <c r="M43">
        <f t="shared" ca="1" si="17"/>
        <v>0.44701428084456052</v>
      </c>
      <c r="N43">
        <f t="shared" ca="1" si="17"/>
        <v>0.1951049680122533</v>
      </c>
      <c r="O43">
        <f t="shared" ca="1" si="17"/>
        <v>8.4157440137471617E-2</v>
      </c>
      <c r="P43">
        <f t="shared" ca="1" si="15"/>
        <v>0.13260085623583295</v>
      </c>
      <c r="Q43">
        <f t="shared" ca="1" si="13"/>
        <v>0.29891703688326221</v>
      </c>
      <c r="R43">
        <f t="shared" ca="1" si="13"/>
        <v>0.71484766169275826</v>
      </c>
      <c r="S43">
        <f t="shared" ca="1" si="13"/>
        <v>0.77175387131802708</v>
      </c>
      <c r="T43">
        <f t="shared" ca="1" si="13"/>
        <v>0.45408403651087059</v>
      </c>
      <c r="U43">
        <f t="shared" ca="1" si="13"/>
        <v>0.69768520406498979</v>
      </c>
      <c r="V43">
        <f t="shared" ca="1" si="13"/>
        <v>6.4758420959808438E-3</v>
      </c>
      <c r="W43">
        <f t="shared" ca="1" si="13"/>
        <v>0.33811023554768904</v>
      </c>
      <c r="X43">
        <f t="shared" ca="1" si="13"/>
        <v>0.4355067726677293</v>
      </c>
      <c r="Y43">
        <f t="shared" ca="1" si="13"/>
        <v>0.12715831902929431</v>
      </c>
      <c r="Z43">
        <f t="shared" ca="1" si="13"/>
        <v>0.73402841345514935</v>
      </c>
      <c r="AA43">
        <f t="shared" ca="1" si="13"/>
        <v>0.52408213992103037</v>
      </c>
      <c r="AB43">
        <f t="shared" ca="1" si="13"/>
        <v>0.9957437689056341</v>
      </c>
      <c r="AC43">
        <f t="shared" ca="1" si="13"/>
        <v>0.86108036574939661</v>
      </c>
      <c r="AD43">
        <f t="shared" ca="1" si="13"/>
        <v>0.48155421368965612</v>
      </c>
      <c r="AE43">
        <f t="shared" ca="1" si="13"/>
        <v>0.26957777605387934</v>
      </c>
      <c r="AF43">
        <f t="shared" ca="1" si="13"/>
        <v>0.60499050202540383</v>
      </c>
      <c r="AG43">
        <f t="shared" ca="1" si="14"/>
        <v>0.60666468858624178</v>
      </c>
      <c r="AH43">
        <f t="shared" ca="1" si="14"/>
        <v>0.44808594365009757</v>
      </c>
      <c r="AI43">
        <f t="shared" ca="1" si="14"/>
        <v>0.26564914391641381</v>
      </c>
      <c r="AJ43">
        <f t="shared" ca="1" si="14"/>
        <v>0.17345815320438163</v>
      </c>
      <c r="AK43">
        <f t="shared" ca="1" si="14"/>
        <v>0.56162679433439622</v>
      </c>
      <c r="AL43">
        <f t="shared" ca="1" si="14"/>
        <v>0.40385067315053558</v>
      </c>
      <c r="AM43">
        <f t="shared" ca="1" si="14"/>
        <v>0.50490168140210701</v>
      </c>
      <c r="AN43">
        <f t="shared" ca="1" si="14"/>
        <v>0.79345275663156833</v>
      </c>
      <c r="AO43">
        <f t="shared" ca="1" si="14"/>
        <v>0.78817848963846782</v>
      </c>
      <c r="AP43">
        <f t="shared" ca="1" si="14"/>
        <v>0.70657972884277753</v>
      </c>
      <c r="AQ43">
        <f t="shared" ca="1" si="14"/>
        <v>0.50122214711787283</v>
      </c>
      <c r="AR43">
        <f t="shared" ca="1" si="14"/>
        <v>0.825735261808073</v>
      </c>
      <c r="AS43">
        <f t="shared" ca="1" si="14"/>
        <v>0.1984567028391373</v>
      </c>
      <c r="AT43">
        <f t="shared" ca="1" si="14"/>
        <v>0.93132812674227672</v>
      </c>
      <c r="AU43">
        <f t="shared" ca="1" si="14"/>
        <v>7.5956433286774039E-2</v>
      </c>
      <c r="AV43">
        <f t="shared" ca="1" si="14"/>
        <v>0.65842688247011116</v>
      </c>
      <c r="AW43">
        <f t="shared" ref="AW43:CL49" ca="1" si="20">RAND()</f>
        <v>0.23959881618008827</v>
      </c>
      <c r="AX43">
        <f t="shared" ca="1" si="20"/>
        <v>6.8774517648856559E-2</v>
      </c>
      <c r="AY43">
        <f t="shared" ca="1" si="20"/>
        <v>0.99358716434186112</v>
      </c>
      <c r="AZ43">
        <f t="shared" ca="1" si="20"/>
        <v>0.26619383083624881</v>
      </c>
      <c r="BA43">
        <f t="shared" ca="1" si="20"/>
        <v>0.89577671958012317</v>
      </c>
      <c r="BB43">
        <f t="shared" ca="1" si="20"/>
        <v>0.5007543932855465</v>
      </c>
      <c r="BC43">
        <f t="shared" ca="1" si="20"/>
        <v>0.68889877478797168</v>
      </c>
      <c r="BD43">
        <f t="shared" ca="1" si="20"/>
        <v>0.11250557979830866</v>
      </c>
      <c r="BE43">
        <f t="shared" ca="1" si="20"/>
        <v>0.72463318559543344</v>
      </c>
      <c r="BF43">
        <f t="shared" ca="1" si="20"/>
        <v>0.47831937845506656</v>
      </c>
      <c r="BG43">
        <f t="shared" ca="1" si="20"/>
        <v>0.27623573908800469</v>
      </c>
      <c r="BH43">
        <f t="shared" ca="1" si="20"/>
        <v>0.2842668662773481</v>
      </c>
      <c r="BI43">
        <f t="shared" ca="1" si="20"/>
        <v>0.83620506993037691</v>
      </c>
      <c r="BJ43">
        <f t="shared" ca="1" si="20"/>
        <v>0.81278878387049891</v>
      </c>
      <c r="BK43">
        <f t="shared" ca="1" si="20"/>
        <v>0.96371994017002038</v>
      </c>
      <c r="BL43">
        <f t="shared" ca="1" si="20"/>
        <v>0.9859040660355417</v>
      </c>
      <c r="BM43">
        <f t="shared" ca="1" si="20"/>
        <v>3.5804968762074951E-2</v>
      </c>
      <c r="BN43">
        <f t="shared" ca="1" si="20"/>
        <v>0.45908424987653706</v>
      </c>
      <c r="BO43">
        <f t="shared" ca="1" si="20"/>
        <v>0.78930654049306381</v>
      </c>
      <c r="BP43">
        <f t="shared" ca="1" si="20"/>
        <v>0.244191299305062</v>
      </c>
      <c r="BQ43">
        <f t="shared" ca="1" si="20"/>
        <v>0.2513271459468035</v>
      </c>
      <c r="BR43">
        <f t="shared" ca="1" si="20"/>
        <v>0.63977341015960243</v>
      </c>
      <c r="BS43">
        <f t="shared" ca="1" si="20"/>
        <v>0.9718627400497164</v>
      </c>
      <c r="BT43">
        <f t="shared" ca="1" si="20"/>
        <v>0.18570877824675769</v>
      </c>
      <c r="BU43">
        <f t="shared" ca="1" si="20"/>
        <v>0.97913410657507005</v>
      </c>
      <c r="BV43">
        <f t="shared" ca="1" si="20"/>
        <v>0.61928430915207178</v>
      </c>
      <c r="BW43">
        <f t="shared" ca="1" si="20"/>
        <v>0.81776626406016628</v>
      </c>
      <c r="BX43">
        <f t="shared" ca="1" si="20"/>
        <v>0.70846910668514151</v>
      </c>
      <c r="BY43">
        <f t="shared" ca="1" si="20"/>
        <v>0.90385018438836584</v>
      </c>
      <c r="BZ43">
        <f t="shared" ca="1" si="20"/>
        <v>0.51972660075508459</v>
      </c>
      <c r="CA43">
        <f t="shared" ca="1" si="20"/>
        <v>0.54805300394020107</v>
      </c>
      <c r="CB43">
        <f t="shared" ca="1" si="16"/>
        <v>0.23452745618866466</v>
      </c>
    </row>
    <row r="44" spans="1:80" x14ac:dyDescent="0.25">
      <c r="A44">
        <f t="shared" ca="1" si="17"/>
        <v>0.28121830325253705</v>
      </c>
      <c r="B44">
        <f t="shared" ca="1" si="17"/>
        <v>0.65691592783343433</v>
      </c>
      <c r="C44">
        <f t="shared" ca="1" si="17"/>
        <v>0.18287604673308155</v>
      </c>
      <c r="D44">
        <f t="shared" ca="1" si="17"/>
        <v>0.3897984150688053</v>
      </c>
      <c r="E44">
        <f t="shared" ca="1" si="17"/>
        <v>0.8335109603116897</v>
      </c>
      <c r="F44">
        <f t="shared" ca="1" si="17"/>
        <v>0.15667602746513087</v>
      </c>
      <c r="G44">
        <f t="shared" ca="1" si="17"/>
        <v>9.6418675753320637E-2</v>
      </c>
      <c r="H44">
        <f t="shared" ca="1" si="17"/>
        <v>0.95970946841391325</v>
      </c>
      <c r="I44">
        <f t="shared" ca="1" si="17"/>
        <v>0.75525244246469092</v>
      </c>
      <c r="J44">
        <f t="shared" ca="1" si="17"/>
        <v>0.41056058552190888</v>
      </c>
      <c r="K44">
        <f t="shared" ca="1" si="17"/>
        <v>0.45957309282014691</v>
      </c>
      <c r="L44">
        <f t="shared" ca="1" si="17"/>
        <v>0.55040070140970543</v>
      </c>
      <c r="M44">
        <f t="shared" ca="1" si="17"/>
        <v>0.41226100428172885</v>
      </c>
      <c r="N44">
        <f t="shared" ca="1" si="17"/>
        <v>0.70777031747358254</v>
      </c>
      <c r="O44">
        <f t="shared" ca="1" si="17"/>
        <v>0.1390635724617727</v>
      </c>
      <c r="P44">
        <f t="shared" ca="1" si="15"/>
        <v>0.76004356432874476</v>
      </c>
      <c r="Q44">
        <f t="shared" ca="1" si="13"/>
        <v>0.98453399042817102</v>
      </c>
      <c r="R44">
        <f t="shared" ca="1" si="13"/>
        <v>0.85808424198877198</v>
      </c>
      <c r="S44">
        <f t="shared" ca="1" si="13"/>
        <v>0.97312993779079848</v>
      </c>
      <c r="T44">
        <f t="shared" ca="1" si="13"/>
        <v>0.1764825517530374</v>
      </c>
      <c r="U44">
        <f t="shared" ca="1" si="13"/>
        <v>0.61138660721432048</v>
      </c>
      <c r="V44">
        <f t="shared" ca="1" si="13"/>
        <v>0.11713223720773303</v>
      </c>
      <c r="W44">
        <f t="shared" ca="1" si="13"/>
        <v>0.62105840221990372</v>
      </c>
      <c r="X44">
        <f t="shared" ca="1" si="13"/>
        <v>2.742086317194059E-2</v>
      </c>
      <c r="Y44">
        <f t="shared" ca="1" si="13"/>
        <v>0.78543414149251678</v>
      </c>
      <c r="Z44">
        <f t="shared" ca="1" si="13"/>
        <v>0.71315509380856812</v>
      </c>
      <c r="AA44">
        <f t="shared" ca="1" si="13"/>
        <v>0.18866428306072702</v>
      </c>
      <c r="AB44">
        <f t="shared" ca="1" si="13"/>
        <v>8.5759443630219478E-2</v>
      </c>
      <c r="AC44">
        <f t="shared" ca="1" si="13"/>
        <v>0.84067718636232702</v>
      </c>
      <c r="AD44">
        <f t="shared" ca="1" si="13"/>
        <v>0.68364921720810956</v>
      </c>
      <c r="AE44">
        <f t="shared" ca="1" si="13"/>
        <v>0.41996245251789199</v>
      </c>
      <c r="AF44">
        <f t="shared" ca="1" si="13"/>
        <v>0.13976375402296515</v>
      </c>
      <c r="AG44">
        <f t="shared" ca="1" si="14"/>
        <v>0.92856432976207637</v>
      </c>
      <c r="AH44">
        <f t="shared" ca="1" si="14"/>
        <v>0.79531934402363291</v>
      </c>
      <c r="AI44">
        <f t="shared" ca="1" si="14"/>
        <v>0.85339570598706338</v>
      </c>
      <c r="AJ44">
        <f t="shared" ca="1" si="14"/>
        <v>0.34712336112679154</v>
      </c>
      <c r="AK44">
        <f t="shared" ca="1" si="14"/>
        <v>0.84779754309473698</v>
      </c>
      <c r="AL44">
        <f t="shared" ca="1" si="14"/>
        <v>0.79423339248283475</v>
      </c>
      <c r="AM44">
        <f t="shared" ca="1" si="14"/>
        <v>0.76498879368825135</v>
      </c>
      <c r="AN44">
        <f t="shared" ca="1" si="14"/>
        <v>0.68735675340740898</v>
      </c>
      <c r="AO44">
        <f t="shared" ca="1" si="14"/>
        <v>0.70513307734742292</v>
      </c>
      <c r="AP44">
        <f t="shared" ca="1" si="14"/>
        <v>0.71905421527138436</v>
      </c>
      <c r="AQ44">
        <f t="shared" ca="1" si="14"/>
        <v>0.17043538697090999</v>
      </c>
      <c r="AR44">
        <f t="shared" ca="1" si="14"/>
        <v>9.7619170913899711E-2</v>
      </c>
      <c r="AS44">
        <f t="shared" ca="1" si="14"/>
        <v>0.28012102482842505</v>
      </c>
      <c r="AT44">
        <f t="shared" ca="1" si="14"/>
        <v>0.19898031550187734</v>
      </c>
      <c r="AU44">
        <f t="shared" ca="1" si="14"/>
        <v>0.78460794299227776</v>
      </c>
      <c r="AV44">
        <f t="shared" ca="1" si="14"/>
        <v>0.44977858840744978</v>
      </c>
      <c r="AW44">
        <f t="shared" ca="1" si="20"/>
        <v>5.3294755255370752E-2</v>
      </c>
      <c r="AX44">
        <f t="shared" ca="1" si="20"/>
        <v>5.8414371943864785E-2</v>
      </c>
      <c r="AY44">
        <f t="shared" ca="1" si="20"/>
        <v>0.93765530231096395</v>
      </c>
      <c r="AZ44">
        <f t="shared" ca="1" si="20"/>
        <v>0.33986681487083126</v>
      </c>
      <c r="BA44">
        <f t="shared" ca="1" si="20"/>
        <v>0.4529112940684713</v>
      </c>
      <c r="BB44">
        <f t="shared" ca="1" si="20"/>
        <v>0.63248913597520107</v>
      </c>
      <c r="BC44">
        <f t="shared" ca="1" si="20"/>
        <v>0.87629817873768745</v>
      </c>
      <c r="BD44">
        <f t="shared" ca="1" si="20"/>
        <v>0.39575255660599862</v>
      </c>
      <c r="BE44">
        <f t="shared" ca="1" si="20"/>
        <v>0.81208514366115692</v>
      </c>
      <c r="BF44">
        <f t="shared" ca="1" si="20"/>
        <v>0.52591073526087539</v>
      </c>
      <c r="BG44">
        <f t="shared" ca="1" si="20"/>
        <v>0.39807972017120119</v>
      </c>
      <c r="BH44">
        <f t="shared" ca="1" si="20"/>
        <v>0.48023812176535674</v>
      </c>
      <c r="BI44">
        <f t="shared" ca="1" si="20"/>
        <v>0.17270187757319833</v>
      </c>
      <c r="BJ44">
        <f t="shared" ca="1" si="20"/>
        <v>0.24320330483942709</v>
      </c>
      <c r="BK44">
        <f t="shared" ca="1" si="20"/>
        <v>0.26952458203475904</v>
      </c>
      <c r="BL44">
        <f t="shared" ca="1" si="20"/>
        <v>0.83632659486579075</v>
      </c>
      <c r="BM44">
        <f t="shared" ca="1" si="20"/>
        <v>0.5430022103240093</v>
      </c>
      <c r="BN44">
        <f t="shared" ca="1" si="20"/>
        <v>0.74063830319244361</v>
      </c>
      <c r="BO44">
        <f t="shared" ca="1" si="20"/>
        <v>0.57300434584858218</v>
      </c>
      <c r="BP44">
        <f t="shared" ca="1" si="20"/>
        <v>0.76383616907567387</v>
      </c>
      <c r="BQ44">
        <f t="shared" ca="1" si="20"/>
        <v>5.673398478194791E-2</v>
      </c>
      <c r="BR44">
        <f t="shared" ca="1" si="20"/>
        <v>0.50151238910704676</v>
      </c>
      <c r="BS44">
        <f t="shared" ca="1" si="20"/>
        <v>7.6023101580758534E-2</v>
      </c>
      <c r="BT44">
        <f t="shared" ca="1" si="20"/>
        <v>0.26459363973637651</v>
      </c>
      <c r="BU44">
        <f t="shared" ca="1" si="20"/>
        <v>0.8101473145463034</v>
      </c>
      <c r="BV44">
        <f t="shared" ca="1" si="20"/>
        <v>0.45262140894113956</v>
      </c>
      <c r="BW44">
        <f t="shared" ca="1" si="20"/>
        <v>0.26943251737071827</v>
      </c>
      <c r="BX44">
        <f t="shared" ca="1" si="20"/>
        <v>0.23492277360923419</v>
      </c>
      <c r="BY44">
        <f t="shared" ca="1" si="20"/>
        <v>0.58597797578111177</v>
      </c>
      <c r="BZ44">
        <f t="shared" ca="1" si="20"/>
        <v>2.3250124974341868E-2</v>
      </c>
      <c r="CA44">
        <f t="shared" ca="1" si="20"/>
        <v>0.60063369958611856</v>
      </c>
      <c r="CB44">
        <f t="shared" ca="1" si="16"/>
        <v>0.35538784306892335</v>
      </c>
    </row>
    <row r="45" spans="1:80" x14ac:dyDescent="0.25">
      <c r="A45">
        <f t="shared" ca="1" si="17"/>
        <v>0.6947032687193776</v>
      </c>
      <c r="B45">
        <f t="shared" ca="1" si="17"/>
        <v>0.22426098828256302</v>
      </c>
      <c r="C45">
        <f t="shared" ca="1" si="17"/>
        <v>0.33082317509823578</v>
      </c>
      <c r="D45">
        <f t="shared" ca="1" si="17"/>
        <v>0.78239578234262297</v>
      </c>
      <c r="E45">
        <f t="shared" ca="1" si="17"/>
        <v>0.535179298276103</v>
      </c>
      <c r="F45">
        <f t="shared" ca="1" si="17"/>
        <v>0.95957725300694297</v>
      </c>
      <c r="G45">
        <f t="shared" ca="1" si="17"/>
        <v>0.35974003615223527</v>
      </c>
      <c r="H45">
        <f t="shared" ca="1" si="17"/>
        <v>0.67707650270114927</v>
      </c>
      <c r="I45">
        <f t="shared" ca="1" si="17"/>
        <v>0.59391644447954872</v>
      </c>
      <c r="J45">
        <f t="shared" ca="1" si="17"/>
        <v>0.2441909977079888</v>
      </c>
      <c r="K45">
        <f t="shared" ca="1" si="17"/>
        <v>0.24460182447705492</v>
      </c>
      <c r="L45">
        <f t="shared" ca="1" si="17"/>
        <v>0.76847643306540558</v>
      </c>
      <c r="M45">
        <f t="shared" ca="1" si="17"/>
        <v>0.62495329574088687</v>
      </c>
      <c r="N45">
        <f t="shared" ca="1" si="17"/>
        <v>0.39950397998646603</v>
      </c>
      <c r="O45">
        <f t="shared" ca="1" si="17"/>
        <v>0.25793975789428314</v>
      </c>
      <c r="P45">
        <f t="shared" ca="1" si="15"/>
        <v>0.94020447802723317</v>
      </c>
      <c r="Q45">
        <f t="shared" ca="1" si="13"/>
        <v>0.99290798789462498</v>
      </c>
      <c r="R45">
        <f t="shared" ca="1" si="13"/>
        <v>0.31959302604274886</v>
      </c>
      <c r="S45">
        <f t="shared" ca="1" si="13"/>
        <v>0.53033115364843475</v>
      </c>
      <c r="T45">
        <f t="shared" ca="1" si="13"/>
        <v>0.74210409449117476</v>
      </c>
      <c r="U45">
        <f t="shared" ca="1" si="13"/>
        <v>0.42116310407097979</v>
      </c>
      <c r="V45">
        <f t="shared" ca="1" si="13"/>
        <v>0.17171814221815895</v>
      </c>
      <c r="W45">
        <f t="shared" ca="1" si="13"/>
        <v>0.10712804319735303</v>
      </c>
      <c r="X45">
        <f t="shared" ca="1" si="13"/>
        <v>0.87507544172088803</v>
      </c>
      <c r="Y45">
        <f t="shared" ca="1" si="13"/>
        <v>0.624819194759476</v>
      </c>
      <c r="Z45">
        <f t="shared" ca="1" si="13"/>
        <v>0.94294275444107112</v>
      </c>
      <c r="AA45">
        <f t="shared" ca="1" si="13"/>
        <v>0.97492059815138865</v>
      </c>
      <c r="AB45">
        <f t="shared" ca="1" si="13"/>
        <v>0.35082965343143835</v>
      </c>
      <c r="AC45">
        <f t="shared" ca="1" si="13"/>
        <v>0.70927198258786706</v>
      </c>
      <c r="AD45">
        <f t="shared" ca="1" si="13"/>
        <v>0.57271242139400225</v>
      </c>
      <c r="AE45">
        <f t="shared" ca="1" si="13"/>
        <v>0.27484768569526652</v>
      </c>
      <c r="AF45">
        <f t="shared" ca="1" si="13"/>
        <v>8.4936606908326051E-2</v>
      </c>
      <c r="AG45">
        <f t="shared" ca="1" si="14"/>
        <v>0.30696513329983299</v>
      </c>
      <c r="AH45">
        <f t="shared" ca="1" si="14"/>
        <v>0.59913215284164845</v>
      </c>
      <c r="AI45">
        <f t="shared" ca="1" si="14"/>
        <v>0.14557210315569746</v>
      </c>
      <c r="AJ45">
        <f t="shared" ca="1" si="14"/>
        <v>0.86568822050369765</v>
      </c>
      <c r="AK45">
        <f t="shared" ca="1" si="14"/>
        <v>0.24111189026104141</v>
      </c>
      <c r="AL45">
        <f t="shared" ca="1" si="14"/>
        <v>0.32601871111678371</v>
      </c>
      <c r="AM45">
        <f t="shared" ca="1" si="14"/>
        <v>0.52667273019161942</v>
      </c>
      <c r="AN45">
        <f t="shared" ca="1" si="14"/>
        <v>0.80592678066434853</v>
      </c>
      <c r="AO45">
        <f t="shared" ca="1" si="14"/>
        <v>0.7962718872649247</v>
      </c>
      <c r="AP45">
        <f t="shared" ca="1" si="14"/>
        <v>0.83982568591356666</v>
      </c>
      <c r="AQ45">
        <f t="shared" ca="1" si="14"/>
        <v>0.59154153511931518</v>
      </c>
      <c r="AR45">
        <f t="shared" ca="1" si="14"/>
        <v>0.76064484768675111</v>
      </c>
      <c r="AS45">
        <f t="shared" ca="1" si="14"/>
        <v>0.6236993371635472</v>
      </c>
      <c r="AT45">
        <f t="shared" ca="1" si="14"/>
        <v>0.92264665552086178</v>
      </c>
      <c r="AU45">
        <f t="shared" ca="1" si="14"/>
        <v>0.4662988108130327</v>
      </c>
      <c r="AV45">
        <f t="shared" ca="1" si="14"/>
        <v>5.1662732764890196E-2</v>
      </c>
      <c r="AW45">
        <f t="shared" ca="1" si="20"/>
        <v>0.97512672897692687</v>
      </c>
      <c r="AX45">
        <f t="shared" ca="1" si="20"/>
        <v>0.2292237207874861</v>
      </c>
      <c r="AY45">
        <f t="shared" ca="1" si="20"/>
        <v>0.53567812331072628</v>
      </c>
      <c r="AZ45">
        <f t="shared" ca="1" si="20"/>
        <v>1.2626994844009198E-2</v>
      </c>
      <c r="BA45">
        <f t="shared" ca="1" si="20"/>
        <v>0.10248320701392022</v>
      </c>
      <c r="BB45">
        <f t="shared" ca="1" si="20"/>
        <v>0.83336878054288344</v>
      </c>
      <c r="BC45">
        <f t="shared" ca="1" si="20"/>
        <v>0.53744496166748956</v>
      </c>
      <c r="BD45">
        <f t="shared" ca="1" si="20"/>
        <v>0.1846355805553761</v>
      </c>
      <c r="BE45">
        <f t="shared" ca="1" si="20"/>
        <v>0.90412507246979679</v>
      </c>
      <c r="BF45">
        <f t="shared" ca="1" si="20"/>
        <v>0.3994516335470002</v>
      </c>
      <c r="BG45">
        <f t="shared" ca="1" si="20"/>
        <v>0.80649881740772755</v>
      </c>
      <c r="BH45">
        <f t="shared" ca="1" si="20"/>
        <v>0.57700677961964864</v>
      </c>
      <c r="BI45">
        <f t="shared" ca="1" si="20"/>
        <v>0.20950091642007729</v>
      </c>
      <c r="BJ45">
        <f t="shared" ca="1" si="20"/>
        <v>0.21781504689298903</v>
      </c>
      <c r="BK45">
        <f t="shared" ca="1" si="20"/>
        <v>0.59780431482604512</v>
      </c>
      <c r="BL45">
        <f t="shared" ca="1" si="20"/>
        <v>0.89482404895801615</v>
      </c>
      <c r="BM45">
        <f t="shared" ca="1" si="20"/>
        <v>0.11474278992100861</v>
      </c>
      <c r="BN45">
        <f t="shared" ca="1" si="20"/>
        <v>0.98000319515700074</v>
      </c>
      <c r="BO45">
        <f t="shared" ca="1" si="20"/>
        <v>0.57008252958846184</v>
      </c>
      <c r="BP45">
        <f t="shared" ca="1" si="20"/>
        <v>4.9081160147130598E-2</v>
      </c>
      <c r="BQ45">
        <f t="shared" ca="1" si="20"/>
        <v>0.45654740232720026</v>
      </c>
      <c r="BR45">
        <f t="shared" ca="1" si="20"/>
        <v>0.73488951593520491</v>
      </c>
      <c r="BS45">
        <f t="shared" ca="1" si="20"/>
        <v>0.89965739476932172</v>
      </c>
      <c r="BT45">
        <f t="shared" ca="1" si="20"/>
        <v>1.8008454501599491E-2</v>
      </c>
      <c r="BU45">
        <f t="shared" ca="1" si="20"/>
        <v>0.16278918618369942</v>
      </c>
      <c r="BV45">
        <f t="shared" ca="1" si="20"/>
        <v>0.82119178445100749</v>
      </c>
      <c r="BW45">
        <f t="shared" ca="1" si="20"/>
        <v>0.24406508043811448</v>
      </c>
      <c r="BX45">
        <f t="shared" ca="1" si="20"/>
        <v>0.36017663255393939</v>
      </c>
      <c r="BY45">
        <f t="shared" ca="1" si="20"/>
        <v>0.22608170854308252</v>
      </c>
      <c r="BZ45">
        <f t="shared" ca="1" si="20"/>
        <v>0.68360808461689959</v>
      </c>
      <c r="CA45">
        <f t="shared" ca="1" si="20"/>
        <v>0.91498035346298301</v>
      </c>
      <c r="CB45">
        <f t="shared" ca="1" si="16"/>
        <v>0.37293456813915071</v>
      </c>
    </row>
    <row r="46" spans="1:80" x14ac:dyDescent="0.25">
      <c r="A46">
        <f t="shared" ca="1" si="17"/>
        <v>0.61750189363782926</v>
      </c>
      <c r="B46">
        <f t="shared" ca="1" si="17"/>
        <v>0.23389406226021459</v>
      </c>
      <c r="C46">
        <f t="shared" ca="1" si="17"/>
        <v>0.45520216942743197</v>
      </c>
      <c r="D46">
        <f t="shared" ca="1" si="17"/>
        <v>0.36993882344909701</v>
      </c>
      <c r="E46">
        <f t="shared" ca="1" si="17"/>
        <v>0.32548200052735421</v>
      </c>
      <c r="F46">
        <f t="shared" ca="1" si="17"/>
        <v>0.76913681664066669</v>
      </c>
      <c r="G46">
        <f t="shared" ca="1" si="17"/>
        <v>0.3803916605843507</v>
      </c>
      <c r="H46">
        <f t="shared" ca="1" si="17"/>
        <v>0.66083613527764773</v>
      </c>
      <c r="I46">
        <f t="shared" ca="1" si="17"/>
        <v>0.1702188744212404</v>
      </c>
      <c r="J46">
        <f t="shared" ca="1" si="17"/>
        <v>0.59661173969990633</v>
      </c>
      <c r="K46">
        <f t="shared" ca="1" si="17"/>
        <v>0.40437119540624011</v>
      </c>
      <c r="L46">
        <f t="shared" ca="1" si="17"/>
        <v>0.11985312957784877</v>
      </c>
      <c r="M46">
        <f t="shared" ca="1" si="17"/>
        <v>0.25910012350309464</v>
      </c>
      <c r="N46">
        <f t="shared" ca="1" si="17"/>
        <v>0.95262100714174913</v>
      </c>
      <c r="O46">
        <f t="shared" ca="1" si="17"/>
        <v>6.665246581994122E-2</v>
      </c>
      <c r="P46">
        <f t="shared" ca="1" si="15"/>
        <v>0.61315733780371373</v>
      </c>
      <c r="Q46">
        <f t="shared" ca="1" si="13"/>
        <v>0.46249792871339668</v>
      </c>
      <c r="R46">
        <f t="shared" ca="1" si="13"/>
        <v>0.24073638999450364</v>
      </c>
      <c r="S46">
        <f t="shared" ca="1" si="13"/>
        <v>0.40797387242904037</v>
      </c>
      <c r="T46">
        <f t="shared" ca="1" si="13"/>
        <v>0.35561671684595253</v>
      </c>
      <c r="U46">
        <f t="shared" ca="1" si="13"/>
        <v>0.98168498327122189</v>
      </c>
      <c r="V46">
        <f t="shared" ca="1" si="13"/>
        <v>0.12102041408650221</v>
      </c>
      <c r="W46">
        <f t="shared" ca="1" si="13"/>
        <v>0.49286991371072242</v>
      </c>
      <c r="X46">
        <f t="shared" ca="1" si="13"/>
        <v>0.37757377351754995</v>
      </c>
      <c r="Y46">
        <f t="shared" ca="1" si="13"/>
        <v>0.4450535465941905</v>
      </c>
      <c r="Z46">
        <f t="shared" ca="1" si="13"/>
        <v>0.252346427485025</v>
      </c>
      <c r="AA46">
        <f t="shared" ca="1" si="13"/>
        <v>0.56146229288366911</v>
      </c>
      <c r="AB46">
        <f t="shared" ca="1" si="13"/>
        <v>0.37491866183270572</v>
      </c>
      <c r="AC46">
        <f t="shared" ca="1" si="13"/>
        <v>0.46021526725190165</v>
      </c>
      <c r="AD46">
        <f t="shared" ca="1" si="13"/>
        <v>0.72970541946042389</v>
      </c>
      <c r="AE46">
        <f t="shared" ca="1" si="13"/>
        <v>0.91836227172951712</v>
      </c>
      <c r="AF46">
        <f t="shared" ca="1" si="13"/>
        <v>0.27740360610124204</v>
      </c>
      <c r="AG46">
        <f t="shared" ca="1" si="14"/>
        <v>0.15567602645599377</v>
      </c>
      <c r="AH46">
        <f t="shared" ca="1" si="14"/>
        <v>0.3010978227666915</v>
      </c>
      <c r="AI46">
        <f t="shared" ca="1" si="14"/>
        <v>0.79580904466656532</v>
      </c>
      <c r="AJ46">
        <f t="shared" ca="1" si="14"/>
        <v>0.6992552724331913</v>
      </c>
      <c r="AK46">
        <f t="shared" ca="1" si="14"/>
        <v>0.97091833712458797</v>
      </c>
      <c r="AL46">
        <f t="shared" ca="1" si="14"/>
        <v>0.70719838070443741</v>
      </c>
      <c r="AM46">
        <f t="shared" ca="1" si="14"/>
        <v>0.75383061380223759</v>
      </c>
      <c r="AN46">
        <f t="shared" ca="1" si="14"/>
        <v>0.91328694749685391</v>
      </c>
      <c r="AO46">
        <f t="shared" ca="1" si="14"/>
        <v>2.9924595561738321E-2</v>
      </c>
      <c r="AP46">
        <f t="shared" ca="1" si="14"/>
        <v>0.91707328631891083</v>
      </c>
      <c r="AQ46">
        <f t="shared" ca="1" si="14"/>
        <v>0.60010540671588752</v>
      </c>
      <c r="AR46">
        <f t="shared" ca="1" si="14"/>
        <v>0.64775507754706563</v>
      </c>
      <c r="AS46">
        <f t="shared" ca="1" si="14"/>
        <v>0.11642936516882751</v>
      </c>
      <c r="AT46">
        <f t="shared" ca="1" si="14"/>
        <v>5.5368278583536434E-2</v>
      </c>
      <c r="AU46">
        <f t="shared" ca="1" si="14"/>
        <v>5.8037457880177112E-2</v>
      </c>
      <c r="AV46">
        <f t="shared" ca="1" si="14"/>
        <v>0.96057598801444144</v>
      </c>
      <c r="AW46">
        <f t="shared" ca="1" si="20"/>
        <v>0.71085962220322496</v>
      </c>
      <c r="AX46">
        <f t="shared" ca="1" si="20"/>
        <v>0.73767243703632435</v>
      </c>
      <c r="AY46">
        <f t="shared" ca="1" si="20"/>
        <v>0.20108412375426976</v>
      </c>
      <c r="AZ46">
        <f t="shared" ca="1" si="20"/>
        <v>0.25415841704261033</v>
      </c>
      <c r="BA46">
        <f t="shared" ca="1" si="20"/>
        <v>0.99264456127172207</v>
      </c>
      <c r="BB46">
        <f t="shared" ca="1" si="20"/>
        <v>0.48661205455129208</v>
      </c>
      <c r="BC46">
        <f t="shared" ca="1" si="20"/>
        <v>0.94383091614936721</v>
      </c>
      <c r="BD46">
        <f t="shared" ca="1" si="20"/>
        <v>0.93520837224714048</v>
      </c>
      <c r="BE46">
        <f t="shared" ca="1" si="20"/>
        <v>0.45404584613525245</v>
      </c>
      <c r="BF46">
        <f t="shared" ca="1" si="20"/>
        <v>0.1791096690904227</v>
      </c>
      <c r="BG46">
        <f t="shared" ca="1" si="20"/>
        <v>0.9091685396326602</v>
      </c>
      <c r="BH46">
        <f t="shared" ca="1" si="20"/>
        <v>0.39664342167615396</v>
      </c>
      <c r="BI46">
        <f t="shared" ca="1" si="20"/>
        <v>2.598534045548373E-2</v>
      </c>
      <c r="BJ46">
        <f t="shared" ca="1" si="20"/>
        <v>0.81437106928589864</v>
      </c>
      <c r="BK46">
        <f t="shared" ca="1" si="20"/>
        <v>0.77707296321567909</v>
      </c>
      <c r="BL46">
        <f t="shared" ca="1" si="20"/>
        <v>0.88313678514597549</v>
      </c>
      <c r="BM46">
        <f t="shared" ca="1" si="20"/>
        <v>7.5610490584871015E-2</v>
      </c>
      <c r="BN46">
        <f t="shared" ca="1" si="20"/>
        <v>0.70885302170118281</v>
      </c>
      <c r="BO46">
        <f t="shared" ca="1" si="20"/>
        <v>0.18394935433674964</v>
      </c>
      <c r="BP46">
        <f t="shared" ca="1" si="20"/>
        <v>0.7070548979778456</v>
      </c>
      <c r="BQ46">
        <f t="shared" ca="1" si="20"/>
        <v>0.871522267716065</v>
      </c>
      <c r="BR46">
        <f t="shared" ca="1" si="20"/>
        <v>0.3088951114540599</v>
      </c>
      <c r="BS46">
        <f t="shared" ca="1" si="20"/>
        <v>0.30124870100410139</v>
      </c>
      <c r="BT46">
        <f t="shared" ca="1" si="20"/>
        <v>0.87064081220437506</v>
      </c>
      <c r="BU46">
        <f t="shared" ca="1" si="20"/>
        <v>0.5954613196566797</v>
      </c>
      <c r="BV46">
        <f t="shared" ca="1" si="20"/>
        <v>0.82938343155948302</v>
      </c>
      <c r="BW46">
        <f t="shared" ca="1" si="20"/>
        <v>0.36596937150736542</v>
      </c>
      <c r="BX46">
        <f t="shared" ca="1" si="20"/>
        <v>0.66175099060087217</v>
      </c>
      <c r="BY46">
        <f t="shared" ca="1" si="20"/>
        <v>0.58052190715845176</v>
      </c>
      <c r="BZ46">
        <f t="shared" ca="1" si="20"/>
        <v>6.1386702382408842E-2</v>
      </c>
      <c r="CA46">
        <f t="shared" ca="1" si="20"/>
        <v>0.27173793555019998</v>
      </c>
      <c r="CB46">
        <f t="shared" ca="1" si="16"/>
        <v>0.22707788242353222</v>
      </c>
    </row>
    <row r="47" spans="1:80" x14ac:dyDescent="0.25">
      <c r="A47">
        <f t="shared" ca="1" si="17"/>
        <v>0.10115648975498981</v>
      </c>
      <c r="B47">
        <f t="shared" ca="1" si="17"/>
        <v>0.10611872454529492</v>
      </c>
      <c r="C47">
        <f t="shared" ca="1" si="17"/>
        <v>0.35322203506939731</v>
      </c>
      <c r="D47">
        <f t="shared" ca="1" si="17"/>
        <v>0.33195323374353225</v>
      </c>
      <c r="E47">
        <f t="shared" ca="1" si="17"/>
        <v>0.8000707442502456</v>
      </c>
      <c r="F47">
        <f t="shared" ca="1" si="17"/>
        <v>0.86843259114088389</v>
      </c>
      <c r="G47">
        <f t="shared" ca="1" si="17"/>
        <v>0.26433250344812043</v>
      </c>
      <c r="H47">
        <f t="shared" ca="1" si="17"/>
        <v>0.32774485889189697</v>
      </c>
      <c r="I47">
        <f t="shared" ca="1" si="17"/>
        <v>0.73103492976838791</v>
      </c>
      <c r="J47">
        <f t="shared" ca="1" si="17"/>
        <v>0.40268165760801988</v>
      </c>
      <c r="K47">
        <f t="shared" ca="1" si="17"/>
        <v>0.96524308851828811</v>
      </c>
      <c r="L47">
        <f t="shared" ca="1" si="17"/>
        <v>0.59790332812581715</v>
      </c>
      <c r="M47">
        <f t="shared" ca="1" si="17"/>
        <v>0.25271304622274771</v>
      </c>
      <c r="N47">
        <f t="shared" ca="1" si="17"/>
        <v>0.29997766799197623</v>
      </c>
      <c r="O47">
        <f t="shared" ca="1" si="17"/>
        <v>0.63692071599613231</v>
      </c>
      <c r="P47">
        <f t="shared" ca="1" si="15"/>
        <v>5.5284150864452597E-2</v>
      </c>
      <c r="Q47">
        <f t="shared" ca="1" si="13"/>
        <v>0.90337322598383618</v>
      </c>
      <c r="R47">
        <f t="shared" ca="1" si="13"/>
        <v>0.73385000560539426</v>
      </c>
      <c r="S47">
        <f t="shared" ca="1" si="13"/>
        <v>0.84199644148349351</v>
      </c>
      <c r="T47">
        <f t="shared" ca="1" si="13"/>
        <v>0.12864880137924173</v>
      </c>
      <c r="U47">
        <f t="shared" ca="1" si="13"/>
        <v>2.7450151221136143E-2</v>
      </c>
      <c r="V47">
        <f t="shared" ca="1" si="13"/>
        <v>0.50446350086173053</v>
      </c>
      <c r="W47">
        <f t="shared" ca="1" si="13"/>
        <v>0.30100333659767942</v>
      </c>
      <c r="X47">
        <f t="shared" ca="1" si="13"/>
        <v>0.64106538315532235</v>
      </c>
      <c r="Y47">
        <f t="shared" ca="1" si="13"/>
        <v>0.82735319154813269</v>
      </c>
      <c r="Z47">
        <f t="shared" ca="1" si="13"/>
        <v>0.180509225040699</v>
      </c>
      <c r="AA47">
        <f t="shared" ca="1" si="13"/>
        <v>0.64982550313270615</v>
      </c>
      <c r="AB47">
        <f t="shared" ca="1" si="13"/>
        <v>0.29149002291600523</v>
      </c>
      <c r="AC47">
        <f t="shared" ca="1" si="13"/>
        <v>0.41807636166251227</v>
      </c>
      <c r="AD47">
        <f t="shared" ca="1" si="13"/>
        <v>0.41189404300785992</v>
      </c>
      <c r="AE47">
        <f t="shared" ca="1" si="13"/>
        <v>0.7340034114988242</v>
      </c>
      <c r="AF47">
        <f t="shared" ref="AF47:AU62" ca="1" si="21">RAND()</f>
        <v>0.78705857037770688</v>
      </c>
      <c r="AG47">
        <f t="shared" ca="1" si="14"/>
        <v>0.70987904948868108</v>
      </c>
      <c r="AH47">
        <f t="shared" ca="1" si="14"/>
        <v>0.1870014634402507</v>
      </c>
      <c r="AI47">
        <f t="shared" ca="1" si="14"/>
        <v>0.91067498366466082</v>
      </c>
      <c r="AJ47">
        <f t="shared" ca="1" si="14"/>
        <v>0.24794192380140767</v>
      </c>
      <c r="AK47">
        <f t="shared" ca="1" si="14"/>
        <v>0.34373494409630068</v>
      </c>
      <c r="AL47">
        <f t="shared" ca="1" si="14"/>
        <v>0.25821409305984655</v>
      </c>
      <c r="AM47">
        <f t="shared" ca="1" si="14"/>
        <v>0.26121038141583819</v>
      </c>
      <c r="AN47">
        <f t="shared" ca="1" si="14"/>
        <v>0.58186114433980352</v>
      </c>
      <c r="AO47">
        <f t="shared" ca="1" si="14"/>
        <v>0.37376427209949958</v>
      </c>
      <c r="AP47">
        <f t="shared" ca="1" si="14"/>
        <v>0.4121647283166191</v>
      </c>
      <c r="AQ47">
        <f t="shared" ca="1" si="14"/>
        <v>0.83804822941282331</v>
      </c>
      <c r="AR47">
        <f t="shared" ca="1" si="14"/>
        <v>0.87214052829941469</v>
      </c>
      <c r="AS47">
        <f t="shared" ca="1" si="14"/>
        <v>0.60469220748731378</v>
      </c>
      <c r="AT47">
        <f t="shared" ca="1" si="14"/>
        <v>0.75296221326694635</v>
      </c>
      <c r="AU47">
        <f t="shared" ca="1" si="14"/>
        <v>0.28393997010979921</v>
      </c>
      <c r="AV47">
        <f t="shared" ref="AV47:CK54" ca="1" si="22">RAND()</f>
        <v>0.19674806695647828</v>
      </c>
      <c r="AW47">
        <f t="shared" ca="1" si="22"/>
        <v>0.87436150256780742</v>
      </c>
      <c r="AX47">
        <f t="shared" ca="1" si="22"/>
        <v>0.73591853950685771</v>
      </c>
      <c r="AY47">
        <f t="shared" ca="1" si="22"/>
        <v>0.43978131427031553</v>
      </c>
      <c r="AZ47">
        <f t="shared" ca="1" si="22"/>
        <v>0.29951509609548022</v>
      </c>
      <c r="BA47">
        <f t="shared" ca="1" si="22"/>
        <v>0.99272088414477044</v>
      </c>
      <c r="BB47">
        <f t="shared" ca="1" si="22"/>
        <v>0.28541187230823706</v>
      </c>
      <c r="BC47">
        <f t="shared" ca="1" si="22"/>
        <v>0.15698134072554271</v>
      </c>
      <c r="BD47">
        <f t="shared" ca="1" si="22"/>
        <v>0.77594825796752787</v>
      </c>
      <c r="BE47">
        <f t="shared" ca="1" si="22"/>
        <v>0.70765620412723018</v>
      </c>
      <c r="BF47">
        <f t="shared" ca="1" si="22"/>
        <v>0.41520879124726928</v>
      </c>
      <c r="BG47">
        <f t="shared" ca="1" si="22"/>
        <v>0.63417520965560659</v>
      </c>
      <c r="BH47">
        <f t="shared" ca="1" si="22"/>
        <v>0.85514353423292955</v>
      </c>
      <c r="BI47">
        <f t="shared" ca="1" si="22"/>
        <v>0.49926559745908827</v>
      </c>
      <c r="BJ47">
        <f t="shared" ca="1" si="22"/>
        <v>0.51385189955359922</v>
      </c>
      <c r="BK47">
        <f t="shared" ca="1" si="22"/>
        <v>0.24516128117683789</v>
      </c>
      <c r="BL47">
        <f t="shared" ca="1" si="22"/>
        <v>0.72258741096341506</v>
      </c>
      <c r="BM47">
        <f t="shared" ca="1" si="22"/>
        <v>3.5923573929724784E-3</v>
      </c>
      <c r="BN47">
        <f t="shared" ca="1" si="22"/>
        <v>8.4623057528260825E-2</v>
      </c>
      <c r="BO47">
        <f t="shared" ca="1" si="22"/>
        <v>0.5355812753750544</v>
      </c>
      <c r="BP47">
        <f t="shared" ca="1" si="22"/>
        <v>0.20703865461533877</v>
      </c>
      <c r="BQ47">
        <f t="shared" ca="1" si="22"/>
        <v>0.70180601560271572</v>
      </c>
      <c r="BR47">
        <f t="shared" ca="1" si="22"/>
        <v>0.64510991548430729</v>
      </c>
      <c r="BS47">
        <f t="shared" ca="1" si="22"/>
        <v>0.29067552383006845</v>
      </c>
      <c r="BT47">
        <f t="shared" ca="1" si="22"/>
        <v>0.56717682867224961</v>
      </c>
      <c r="BU47">
        <f t="shared" ca="1" si="22"/>
        <v>0.83559309126258985</v>
      </c>
      <c r="BV47">
        <f t="shared" ca="1" si="22"/>
        <v>0.46015893076840075</v>
      </c>
      <c r="BW47">
        <f t="shared" ca="1" si="22"/>
        <v>0.41184417387936223</v>
      </c>
      <c r="BX47">
        <f t="shared" ca="1" si="22"/>
        <v>0.25341972932952284</v>
      </c>
      <c r="BY47">
        <f t="shared" ca="1" si="22"/>
        <v>0.49716457395817026</v>
      </c>
      <c r="BZ47">
        <f t="shared" ca="1" si="22"/>
        <v>0.75912960983923983</v>
      </c>
      <c r="CA47">
        <f t="shared" ca="1" si="22"/>
        <v>0.82821969080395852</v>
      </c>
      <c r="CB47">
        <f t="shared" ca="1" si="16"/>
        <v>0.26454375190501234</v>
      </c>
    </row>
    <row r="48" spans="1:80" x14ac:dyDescent="0.25">
      <c r="A48">
        <f t="shared" ca="1" si="17"/>
        <v>0.85671320319524158</v>
      </c>
      <c r="B48">
        <f t="shared" ca="1" si="17"/>
        <v>0.64461735703988876</v>
      </c>
      <c r="C48">
        <f t="shared" ca="1" si="17"/>
        <v>0.19765100157996351</v>
      </c>
      <c r="D48">
        <f t="shared" ca="1" si="17"/>
        <v>0.94406717209138247</v>
      </c>
      <c r="E48">
        <f t="shared" ca="1" si="17"/>
        <v>0.30677253395654591</v>
      </c>
      <c r="F48">
        <f t="shared" ca="1" si="17"/>
        <v>3.0050645117670416E-2</v>
      </c>
      <c r="G48">
        <f t="shared" ca="1" si="17"/>
        <v>0.54686117923093869</v>
      </c>
      <c r="H48">
        <f t="shared" ca="1" si="17"/>
        <v>0.70899100117099589</v>
      </c>
      <c r="I48">
        <f t="shared" ca="1" si="17"/>
        <v>0.79028133827451252</v>
      </c>
      <c r="J48">
        <f t="shared" ca="1" si="17"/>
        <v>0.25173559305797077</v>
      </c>
      <c r="K48">
        <f t="shared" ca="1" si="17"/>
        <v>0.99383002997602787</v>
      </c>
      <c r="L48">
        <f t="shared" ca="1" si="17"/>
        <v>0.24128197850084288</v>
      </c>
      <c r="M48">
        <f t="shared" ca="1" si="17"/>
        <v>0.74752074406428359</v>
      </c>
      <c r="N48">
        <f t="shared" ca="1" si="17"/>
        <v>0.71997748344592638</v>
      </c>
      <c r="O48">
        <f t="shared" ca="1" si="17"/>
        <v>4.9806238302701145E-2</v>
      </c>
      <c r="P48">
        <f t="shared" ca="1" si="15"/>
        <v>0.39451724295346557</v>
      </c>
      <c r="Q48">
        <f t="shared" ca="1" si="15"/>
        <v>0.49167275856633474</v>
      </c>
      <c r="R48">
        <f t="shared" ca="1" si="15"/>
        <v>0.54566465787229568</v>
      </c>
      <c r="S48">
        <f t="shared" ca="1" si="15"/>
        <v>0.80110084046012275</v>
      </c>
      <c r="T48">
        <f t="shared" ca="1" si="15"/>
        <v>0.87923087453319104</v>
      </c>
      <c r="U48">
        <f t="shared" ca="1" si="15"/>
        <v>0.71366981264121843</v>
      </c>
      <c r="V48">
        <f t="shared" ca="1" si="15"/>
        <v>0.27891899918353957</v>
      </c>
      <c r="W48">
        <f t="shared" ca="1" si="15"/>
        <v>0.38313829733750493</v>
      </c>
      <c r="X48">
        <f t="shared" ca="1" si="15"/>
        <v>0.10064928955058883</v>
      </c>
      <c r="Y48">
        <f t="shared" ca="1" si="15"/>
        <v>0.51464453238528807</v>
      </c>
      <c r="Z48">
        <f t="shared" ca="1" si="15"/>
        <v>0.36623449675145858</v>
      </c>
      <c r="AA48">
        <f t="shared" ca="1" si="15"/>
        <v>5.8222186924987707E-3</v>
      </c>
      <c r="AB48">
        <f t="shared" ca="1" si="15"/>
        <v>0.33264582376510243</v>
      </c>
      <c r="AC48">
        <f t="shared" ca="1" si="15"/>
        <v>0.56441588260796971</v>
      </c>
      <c r="AD48">
        <f t="shared" ca="1" si="15"/>
        <v>0.54437669056874594</v>
      </c>
      <c r="AE48">
        <f t="shared" ca="1" si="15"/>
        <v>0.19074298939005785</v>
      </c>
      <c r="AF48">
        <f t="shared" ca="1" si="21"/>
        <v>0.82267586459489328</v>
      </c>
      <c r="AG48">
        <f t="shared" ca="1" si="21"/>
        <v>0.95958333008486818</v>
      </c>
      <c r="AH48">
        <f t="shared" ca="1" si="21"/>
        <v>0.16754918976631483</v>
      </c>
      <c r="AI48">
        <f t="shared" ca="1" si="21"/>
        <v>0.52674337715948838</v>
      </c>
      <c r="AJ48">
        <f t="shared" ca="1" si="21"/>
        <v>0.17532028454567172</v>
      </c>
      <c r="AK48">
        <f t="shared" ca="1" si="21"/>
        <v>0.24847821533808934</v>
      </c>
      <c r="AL48">
        <f t="shared" ca="1" si="21"/>
        <v>0.2234578667329632</v>
      </c>
      <c r="AM48">
        <f t="shared" ca="1" si="21"/>
        <v>0.95074085652945728</v>
      </c>
      <c r="AN48">
        <f t="shared" ca="1" si="21"/>
        <v>0.33024195336497697</v>
      </c>
      <c r="AO48">
        <f t="shared" ca="1" si="21"/>
        <v>0.62041479451214032</v>
      </c>
      <c r="AP48">
        <f t="shared" ca="1" si="21"/>
        <v>0.92072431317616055</v>
      </c>
      <c r="AQ48">
        <f t="shared" ca="1" si="21"/>
        <v>0.89083206885707045</v>
      </c>
      <c r="AR48">
        <f t="shared" ca="1" si="21"/>
        <v>0.82018639116398306</v>
      </c>
      <c r="AS48">
        <f t="shared" ca="1" si="21"/>
        <v>0.41622276038841344</v>
      </c>
      <c r="AT48">
        <f t="shared" ca="1" si="21"/>
        <v>0.76283705388059231</v>
      </c>
      <c r="AU48">
        <f t="shared" ca="1" si="21"/>
        <v>0.1225882921356034</v>
      </c>
      <c r="AV48">
        <f t="shared" ca="1" si="22"/>
        <v>0.36018285171460285</v>
      </c>
      <c r="AW48">
        <f t="shared" ca="1" si="22"/>
        <v>0.91680923687905358</v>
      </c>
      <c r="AX48">
        <f t="shared" ca="1" si="22"/>
        <v>0.31429402736159162</v>
      </c>
      <c r="AY48">
        <f t="shared" ca="1" si="22"/>
        <v>4.4875441597789223E-3</v>
      </c>
      <c r="AZ48">
        <f t="shared" ca="1" si="22"/>
        <v>0.17198093125927538</v>
      </c>
      <c r="BA48">
        <f t="shared" ca="1" si="22"/>
        <v>0.88285540674972385</v>
      </c>
      <c r="BB48">
        <f t="shared" ca="1" si="22"/>
        <v>0.91833645199611758</v>
      </c>
      <c r="BC48">
        <f t="shared" ca="1" si="22"/>
        <v>0.45647645893080835</v>
      </c>
      <c r="BD48">
        <f t="shared" ca="1" si="22"/>
        <v>0.28770091121954622</v>
      </c>
      <c r="BE48">
        <f t="shared" ca="1" si="22"/>
        <v>8.9609705785076543E-2</v>
      </c>
      <c r="BF48">
        <f t="shared" ca="1" si="22"/>
        <v>0.54693599229278866</v>
      </c>
      <c r="BG48">
        <f t="shared" ca="1" si="22"/>
        <v>0.49596996869926735</v>
      </c>
      <c r="BH48">
        <f t="shared" ca="1" si="22"/>
        <v>0.64831617717518719</v>
      </c>
      <c r="BI48">
        <f t="shared" ca="1" si="22"/>
        <v>0.74290888268384692</v>
      </c>
      <c r="BJ48">
        <f t="shared" ca="1" si="22"/>
        <v>0.29888086976840655</v>
      </c>
      <c r="BK48">
        <f t="shared" ca="1" si="22"/>
        <v>0.53214369339774237</v>
      </c>
      <c r="BL48">
        <f t="shared" ca="1" si="22"/>
        <v>0.12683055236861607</v>
      </c>
      <c r="BM48">
        <f t="shared" ca="1" si="22"/>
        <v>0.4728868892125373</v>
      </c>
      <c r="BN48">
        <f t="shared" ca="1" si="22"/>
        <v>0.68751415785296088</v>
      </c>
      <c r="BO48">
        <f t="shared" ca="1" si="22"/>
        <v>0.1845592819463393</v>
      </c>
      <c r="BP48">
        <f t="shared" ca="1" si="22"/>
        <v>0.33876598683490922</v>
      </c>
      <c r="BQ48">
        <f t="shared" ca="1" si="22"/>
        <v>6.4875296975046126E-2</v>
      </c>
      <c r="BR48">
        <f t="shared" ca="1" si="22"/>
        <v>8.6674273328816942E-2</v>
      </c>
      <c r="BS48">
        <f t="shared" ca="1" si="22"/>
        <v>0.78823143048719568</v>
      </c>
      <c r="BT48">
        <f t="shared" ca="1" si="22"/>
        <v>0.39585764656192268</v>
      </c>
      <c r="BU48">
        <f t="shared" ca="1" si="22"/>
        <v>1.6639405485838754E-3</v>
      </c>
      <c r="BV48">
        <f t="shared" ca="1" si="22"/>
        <v>0.16391482030741222</v>
      </c>
      <c r="BW48">
        <f t="shared" ca="1" si="22"/>
        <v>0.45138721087262523</v>
      </c>
      <c r="BX48">
        <f t="shared" ca="1" si="22"/>
        <v>3.3451498856241768E-2</v>
      </c>
      <c r="BY48">
        <f t="shared" ca="1" si="22"/>
        <v>2.5145939931547123E-2</v>
      </c>
      <c r="BZ48">
        <f t="shared" ca="1" si="22"/>
        <v>0.45730693381314458</v>
      </c>
      <c r="CA48">
        <f t="shared" ca="1" si="22"/>
        <v>0.28387798489234772</v>
      </c>
      <c r="CB48">
        <f t="shared" ca="1" si="16"/>
        <v>0.45112103090855671</v>
      </c>
    </row>
    <row r="49" spans="1:80" x14ac:dyDescent="0.25">
      <c r="A49">
        <f t="shared" ca="1" si="17"/>
        <v>0.48875993431306497</v>
      </c>
      <c r="B49">
        <f t="shared" ca="1" si="17"/>
        <v>0.95219499716498546</v>
      </c>
      <c r="C49">
        <f t="shared" ca="1" si="17"/>
        <v>0.55787464946047627</v>
      </c>
      <c r="D49">
        <f t="shared" ca="1" si="17"/>
        <v>0.93111036809416592</v>
      </c>
      <c r="E49">
        <f t="shared" ca="1" si="17"/>
        <v>0.81105749028068297</v>
      </c>
      <c r="F49">
        <f t="shared" ca="1" si="17"/>
        <v>0.85646927249935478</v>
      </c>
      <c r="G49">
        <f t="shared" ca="1" si="17"/>
        <v>0.23508355231117328</v>
      </c>
      <c r="H49">
        <f t="shared" ca="1" si="17"/>
        <v>0.29610381704355149</v>
      </c>
      <c r="I49">
        <f t="shared" ca="1" si="17"/>
        <v>0.25425723522046628</v>
      </c>
      <c r="J49">
        <f t="shared" ca="1" si="17"/>
        <v>0.81201063237206883</v>
      </c>
      <c r="K49">
        <f t="shared" ca="1" si="17"/>
        <v>0.88496868599871237</v>
      </c>
      <c r="L49">
        <f t="shared" ca="1" si="17"/>
        <v>0.10881867518178201</v>
      </c>
      <c r="M49">
        <f t="shared" ca="1" si="17"/>
        <v>0.78164509895121137</v>
      </c>
      <c r="N49">
        <f t="shared" ca="1" si="17"/>
        <v>5.6728355473085079E-2</v>
      </c>
      <c r="O49">
        <f t="shared" ca="1" si="17"/>
        <v>0.46093850885058407</v>
      </c>
      <c r="P49">
        <f t="shared" ca="1" si="17"/>
        <v>0.13160327747598133</v>
      </c>
      <c r="Q49">
        <f t="shared" ref="Q49:AF112" ca="1" si="23">RAND()</f>
        <v>0.85474164162183797</v>
      </c>
      <c r="R49">
        <f t="shared" ca="1" si="23"/>
        <v>0.49836379572568401</v>
      </c>
      <c r="S49">
        <f t="shared" ca="1" si="23"/>
        <v>0.86179847281213451</v>
      </c>
      <c r="T49">
        <f t="shared" ca="1" si="23"/>
        <v>0.43008211942183494</v>
      </c>
      <c r="U49">
        <f t="shared" ca="1" si="23"/>
        <v>0.46197377867578882</v>
      </c>
      <c r="V49">
        <f t="shared" ca="1" si="23"/>
        <v>0.73213883702926907</v>
      </c>
      <c r="W49">
        <f t="shared" ca="1" si="23"/>
        <v>0.23420960962087067</v>
      </c>
      <c r="X49">
        <f t="shared" ca="1" si="23"/>
        <v>0.84385982352071276</v>
      </c>
      <c r="Y49">
        <f t="shared" ca="1" si="23"/>
        <v>0.21427090083348699</v>
      </c>
      <c r="Z49">
        <f t="shared" ca="1" si="23"/>
        <v>0.32051501705350438</v>
      </c>
      <c r="AA49">
        <f t="shared" ca="1" si="23"/>
        <v>0.68871597599119627</v>
      </c>
      <c r="AB49">
        <f t="shared" ca="1" si="23"/>
        <v>0.10580071417550563</v>
      </c>
      <c r="AC49">
        <f t="shared" ca="1" si="23"/>
        <v>0.57137088539243952</v>
      </c>
      <c r="AD49">
        <f t="shared" ca="1" si="23"/>
        <v>0.23904603695145299</v>
      </c>
      <c r="AE49">
        <f t="shared" ca="1" si="23"/>
        <v>0.75567106463559497</v>
      </c>
      <c r="AF49">
        <f t="shared" ca="1" si="21"/>
        <v>0.16749337569660983</v>
      </c>
      <c r="AG49">
        <f t="shared" ca="1" si="21"/>
        <v>0.24698703422269808</v>
      </c>
      <c r="AH49">
        <f t="shared" ca="1" si="21"/>
        <v>0.78569747742274565</v>
      </c>
      <c r="AI49">
        <f t="shared" ca="1" si="21"/>
        <v>0.97093424157096508</v>
      </c>
      <c r="AJ49">
        <f t="shared" ca="1" si="21"/>
        <v>3.973852351095708E-2</v>
      </c>
      <c r="AK49">
        <f t="shared" ca="1" si="21"/>
        <v>0.62459024546439856</v>
      </c>
      <c r="AL49">
        <f t="shared" ca="1" si="21"/>
        <v>7.573385805011934E-2</v>
      </c>
      <c r="AM49">
        <f t="shared" ca="1" si="21"/>
        <v>0.66272486458496116</v>
      </c>
      <c r="AN49">
        <f t="shared" ca="1" si="21"/>
        <v>0.14807770541880394</v>
      </c>
      <c r="AO49">
        <f t="shared" ca="1" si="21"/>
        <v>0.38874706627797573</v>
      </c>
      <c r="AP49">
        <f t="shared" ca="1" si="21"/>
        <v>0.8660436465123279</v>
      </c>
      <c r="AQ49">
        <f t="shared" ca="1" si="21"/>
        <v>0.75209704039359515</v>
      </c>
      <c r="AR49">
        <f t="shared" ca="1" si="21"/>
        <v>0.13143408517497424</v>
      </c>
      <c r="AS49">
        <f t="shared" ca="1" si="21"/>
        <v>0.35608440863438651</v>
      </c>
      <c r="AT49">
        <f t="shared" ca="1" si="21"/>
        <v>0.22530161426616857</v>
      </c>
      <c r="AU49">
        <f t="shared" ca="1" si="21"/>
        <v>0.31420631151580392</v>
      </c>
      <c r="AV49">
        <f t="shared" ca="1" si="22"/>
        <v>0.19805221872612189</v>
      </c>
      <c r="AW49">
        <f t="shared" ca="1" si="22"/>
        <v>0.5114098807063181</v>
      </c>
      <c r="AX49">
        <f t="shared" ca="1" si="22"/>
        <v>7.1295478666162815E-2</v>
      </c>
      <c r="AY49">
        <f t="shared" ca="1" si="22"/>
        <v>0.69130528698156923</v>
      </c>
      <c r="AZ49">
        <f t="shared" ca="1" si="22"/>
        <v>0.27878051389784164</v>
      </c>
      <c r="BA49">
        <f t="shared" ca="1" si="22"/>
        <v>6.4311686296816273E-2</v>
      </c>
      <c r="BB49">
        <f t="shared" ca="1" si="22"/>
        <v>0.48610853793672004</v>
      </c>
      <c r="BC49">
        <f t="shared" ca="1" si="22"/>
        <v>0.24047283662081009</v>
      </c>
      <c r="BD49">
        <f t="shared" ca="1" si="22"/>
        <v>7.4451627392722042E-2</v>
      </c>
      <c r="BE49">
        <f t="shared" ca="1" si="22"/>
        <v>0.69616660192636481</v>
      </c>
      <c r="BF49">
        <f t="shared" ca="1" si="22"/>
        <v>0.83437797094185662</v>
      </c>
      <c r="BG49">
        <f t="shared" ca="1" si="22"/>
        <v>0.60113950509811798</v>
      </c>
      <c r="BH49">
        <f t="shared" ca="1" si="22"/>
        <v>0.27827961196651108</v>
      </c>
      <c r="BI49">
        <f t="shared" ca="1" si="22"/>
        <v>7.4039701606107622E-2</v>
      </c>
      <c r="BJ49">
        <f t="shared" ca="1" si="22"/>
        <v>0.25549627758985727</v>
      </c>
      <c r="BK49">
        <f t="shared" ca="1" si="22"/>
        <v>0.89211161903739655</v>
      </c>
      <c r="BL49">
        <f t="shared" ca="1" si="22"/>
        <v>0.76784943276416717</v>
      </c>
      <c r="BM49">
        <f t="shared" ca="1" si="22"/>
        <v>0.52799590953534725</v>
      </c>
      <c r="BN49">
        <f t="shared" ca="1" si="22"/>
        <v>0.9660383295380145</v>
      </c>
      <c r="BO49">
        <f t="shared" ca="1" si="22"/>
        <v>0.55979500660491832</v>
      </c>
      <c r="BP49">
        <f t="shared" ca="1" si="22"/>
        <v>0.74591212284549258</v>
      </c>
      <c r="BQ49">
        <f t="shared" ca="1" si="22"/>
        <v>0.82280313690532092</v>
      </c>
      <c r="BR49">
        <f t="shared" ca="1" si="22"/>
        <v>0.39583733215469219</v>
      </c>
      <c r="BS49">
        <f t="shared" ca="1" si="22"/>
        <v>0.78194611932429026</v>
      </c>
      <c r="BT49">
        <f t="shared" ca="1" si="22"/>
        <v>0.83762918935617869</v>
      </c>
      <c r="BU49">
        <f t="shared" ca="1" si="22"/>
        <v>0.60686237766100248</v>
      </c>
      <c r="BV49">
        <f t="shared" ca="1" si="22"/>
        <v>0.74558821735354364</v>
      </c>
      <c r="BW49">
        <f t="shared" ca="1" si="22"/>
        <v>0.60356628063683715</v>
      </c>
      <c r="BX49">
        <f t="shared" ca="1" si="22"/>
        <v>0.18186226731836053</v>
      </c>
      <c r="BY49">
        <f t="shared" ca="1" si="22"/>
        <v>0.77673231773642915</v>
      </c>
      <c r="BZ49">
        <f t="shared" ca="1" si="22"/>
        <v>0.10513390130895905</v>
      </c>
      <c r="CA49">
        <f t="shared" ca="1" si="22"/>
        <v>0.8854444037602005</v>
      </c>
      <c r="CB49">
        <f t="shared" ca="1" si="22"/>
        <v>0.22517901135554197</v>
      </c>
    </row>
    <row r="50" spans="1:80" x14ac:dyDescent="0.25">
      <c r="A50">
        <f t="shared" ref="A50:P113" ca="1" si="24">RAND()</f>
        <v>2.6377027836427258E-3</v>
      </c>
      <c r="B50">
        <f t="shared" ca="1" si="24"/>
        <v>0.10699514798238474</v>
      </c>
      <c r="C50">
        <f t="shared" ca="1" si="24"/>
        <v>0.90965770794724554</v>
      </c>
      <c r="D50">
        <f t="shared" ca="1" si="24"/>
        <v>0.5046952553105083</v>
      </c>
      <c r="E50">
        <f t="shared" ca="1" si="24"/>
        <v>0.22968838586997919</v>
      </c>
      <c r="F50">
        <f t="shared" ca="1" si="24"/>
        <v>0.1425563848407565</v>
      </c>
      <c r="G50">
        <f t="shared" ca="1" si="24"/>
        <v>0.50761425397273552</v>
      </c>
      <c r="H50">
        <f t="shared" ca="1" si="24"/>
        <v>0.78512623351035504</v>
      </c>
      <c r="I50">
        <f t="shared" ca="1" si="24"/>
        <v>0.40448850844606832</v>
      </c>
      <c r="J50">
        <f t="shared" ca="1" si="24"/>
        <v>0.35090010361249413</v>
      </c>
      <c r="K50">
        <f t="shared" ca="1" si="24"/>
        <v>0.68066584398025565</v>
      </c>
      <c r="L50">
        <f t="shared" ca="1" si="24"/>
        <v>0.74119633326410705</v>
      </c>
      <c r="M50">
        <f t="shared" ca="1" si="24"/>
        <v>0.24799145785889165</v>
      </c>
      <c r="N50">
        <f t="shared" ca="1" si="24"/>
        <v>0.76588029992494711</v>
      </c>
      <c r="O50">
        <f t="shared" ca="1" si="24"/>
        <v>0.56813680728399074</v>
      </c>
      <c r="P50">
        <f t="shared" ca="1" si="24"/>
        <v>0.71165007726023832</v>
      </c>
      <c r="Q50">
        <f t="shared" ca="1" si="23"/>
        <v>9.9419513906985446E-2</v>
      </c>
      <c r="R50">
        <f t="shared" ca="1" si="23"/>
        <v>0.20613941538015712</v>
      </c>
      <c r="S50">
        <f t="shared" ca="1" si="23"/>
        <v>3.6673490616848103E-2</v>
      </c>
      <c r="T50">
        <f t="shared" ca="1" si="23"/>
        <v>0.62090501618451743</v>
      </c>
      <c r="U50">
        <f t="shared" ca="1" si="23"/>
        <v>0.56192857484842829</v>
      </c>
      <c r="V50">
        <f t="shared" ca="1" si="23"/>
        <v>0.702743697039377</v>
      </c>
      <c r="W50">
        <f t="shared" ca="1" si="23"/>
        <v>0.9243293072614267</v>
      </c>
      <c r="X50">
        <f t="shared" ca="1" si="23"/>
        <v>0.51955056084254059</v>
      </c>
      <c r="Y50">
        <f t="shared" ca="1" si="23"/>
        <v>0.5158199421050027</v>
      </c>
      <c r="Z50">
        <f t="shared" ca="1" si="23"/>
        <v>0.31440337042371158</v>
      </c>
      <c r="AA50">
        <f t="shared" ca="1" si="23"/>
        <v>0.87326711219588848</v>
      </c>
      <c r="AB50">
        <f t="shared" ca="1" si="23"/>
        <v>0.49394197837793419</v>
      </c>
      <c r="AC50">
        <f t="shared" ca="1" si="23"/>
        <v>0.17899524137001632</v>
      </c>
      <c r="AD50">
        <f t="shared" ca="1" si="23"/>
        <v>0.3409726397317272</v>
      </c>
      <c r="AE50">
        <f t="shared" ca="1" si="23"/>
        <v>0.81840325855188745</v>
      </c>
      <c r="AF50">
        <f t="shared" ca="1" si="21"/>
        <v>7.1560208172869455E-2</v>
      </c>
      <c r="AG50">
        <f t="shared" ca="1" si="21"/>
        <v>0.38481405938817159</v>
      </c>
      <c r="AH50">
        <f t="shared" ca="1" si="21"/>
        <v>0.85679256300995943</v>
      </c>
      <c r="AI50">
        <f t="shared" ca="1" si="21"/>
        <v>0.65164070486254033</v>
      </c>
      <c r="AJ50">
        <f t="shared" ca="1" si="21"/>
        <v>0.2356480431194713</v>
      </c>
      <c r="AK50">
        <f t="shared" ca="1" si="21"/>
        <v>0.57671170201984956</v>
      </c>
      <c r="AL50">
        <f t="shared" ca="1" si="21"/>
        <v>0.33709261548724734</v>
      </c>
      <c r="AM50">
        <f t="shared" ca="1" si="21"/>
        <v>0.31764900655670647</v>
      </c>
      <c r="AN50">
        <f t="shared" ca="1" si="21"/>
        <v>0.60137420244526518</v>
      </c>
      <c r="AO50">
        <f t="shared" ca="1" si="21"/>
        <v>0.30469275021350817</v>
      </c>
      <c r="AP50">
        <f t="shared" ca="1" si="21"/>
        <v>0.70767338878545749</v>
      </c>
      <c r="AQ50">
        <f t="shared" ca="1" si="21"/>
        <v>0.2648053910571988</v>
      </c>
      <c r="AR50">
        <f t="shared" ca="1" si="21"/>
        <v>0.8346488432495669</v>
      </c>
      <c r="AS50">
        <f t="shared" ca="1" si="21"/>
        <v>0.2222587902357277</v>
      </c>
      <c r="AT50">
        <f t="shared" ca="1" si="21"/>
        <v>0.38143763262146835</v>
      </c>
      <c r="AU50">
        <f t="shared" ca="1" si="21"/>
        <v>0.64639459940916233</v>
      </c>
      <c r="AV50">
        <f t="shared" ca="1" si="22"/>
        <v>0.60086176146953474</v>
      </c>
      <c r="AW50">
        <f t="shared" ca="1" si="22"/>
        <v>0.14437179163227853</v>
      </c>
      <c r="AX50">
        <f t="shared" ca="1" si="22"/>
        <v>0.97491769869994294</v>
      </c>
      <c r="AY50">
        <f t="shared" ca="1" si="22"/>
        <v>0.21353582898740553</v>
      </c>
      <c r="AZ50">
        <f t="shared" ca="1" si="22"/>
        <v>0.1546310193268563</v>
      </c>
      <c r="BA50">
        <f t="shared" ca="1" si="22"/>
        <v>0.36604317737870085</v>
      </c>
      <c r="BB50">
        <f t="shared" ca="1" si="22"/>
        <v>0.95548483410305363</v>
      </c>
      <c r="BC50">
        <f t="shared" ca="1" si="22"/>
        <v>0.57240190517256906</v>
      </c>
      <c r="BD50">
        <f t="shared" ca="1" si="22"/>
        <v>0.80296753482938754</v>
      </c>
      <c r="BE50">
        <f t="shared" ca="1" si="22"/>
        <v>0.33622443494699805</v>
      </c>
      <c r="BF50">
        <f t="shared" ca="1" si="22"/>
        <v>0.1890492840214858</v>
      </c>
      <c r="BG50">
        <f t="shared" ca="1" si="22"/>
        <v>0.36143177206653254</v>
      </c>
      <c r="BH50">
        <f t="shared" ca="1" si="22"/>
        <v>0.77034389459583108</v>
      </c>
      <c r="BI50">
        <f t="shared" ca="1" si="22"/>
        <v>0.16498352922392512</v>
      </c>
      <c r="BJ50">
        <f t="shared" ca="1" si="22"/>
        <v>0.98586347736524371</v>
      </c>
      <c r="BK50">
        <f t="shared" ca="1" si="22"/>
        <v>6.2753868741768248E-2</v>
      </c>
      <c r="BL50">
        <f t="shared" ca="1" si="22"/>
        <v>0.74903125614126165</v>
      </c>
      <c r="BM50">
        <f t="shared" ca="1" si="22"/>
        <v>0.40995716404103422</v>
      </c>
      <c r="BN50">
        <f t="shared" ca="1" si="22"/>
        <v>0.99681398971137825</v>
      </c>
      <c r="BO50">
        <f t="shared" ca="1" si="22"/>
        <v>0.72090865436186102</v>
      </c>
      <c r="BP50">
        <f t="shared" ca="1" si="22"/>
        <v>0.52017046907138365</v>
      </c>
      <c r="BQ50">
        <f t="shared" ca="1" si="22"/>
        <v>0.83664635873702886</v>
      </c>
      <c r="BR50">
        <f t="shared" ca="1" si="22"/>
        <v>0.5291208880132896</v>
      </c>
      <c r="BS50">
        <f t="shared" ca="1" si="22"/>
        <v>0.3153050705310394</v>
      </c>
      <c r="BT50">
        <f t="shared" ca="1" si="22"/>
        <v>0.63736857108855738</v>
      </c>
      <c r="BU50">
        <f t="shared" ca="1" si="22"/>
        <v>3.6552226773548968E-2</v>
      </c>
      <c r="BV50">
        <f t="shared" ca="1" si="22"/>
        <v>0.69955718131005462</v>
      </c>
      <c r="BW50">
        <f t="shared" ca="1" si="22"/>
        <v>0.95193965322486473</v>
      </c>
      <c r="BX50">
        <f t="shared" ca="1" si="22"/>
        <v>0.22015351451565168</v>
      </c>
      <c r="BY50">
        <f t="shared" ca="1" si="22"/>
        <v>3.4409138560137498E-3</v>
      </c>
      <c r="BZ50">
        <f t="shared" ca="1" si="22"/>
        <v>0.82368314124095166</v>
      </c>
      <c r="CA50">
        <f t="shared" ca="1" si="22"/>
        <v>0.80724760081824409</v>
      </c>
      <c r="CB50">
        <f t="shared" ca="1" si="22"/>
        <v>0.33477861936545694</v>
      </c>
    </row>
    <row r="51" spans="1:80" x14ac:dyDescent="0.25">
      <c r="A51">
        <f t="shared" ca="1" si="24"/>
        <v>0.44855669195024828</v>
      </c>
      <c r="B51">
        <f t="shared" ca="1" si="24"/>
        <v>0.91110299283858553</v>
      </c>
      <c r="C51">
        <f t="shared" ca="1" si="24"/>
        <v>0.48398974512369464</v>
      </c>
      <c r="D51">
        <f t="shared" ca="1" si="24"/>
        <v>0.24970694805342253</v>
      </c>
      <c r="E51">
        <f t="shared" ca="1" si="24"/>
        <v>0.53809584709812319</v>
      </c>
      <c r="F51">
        <f t="shared" ca="1" si="24"/>
        <v>0.72945423292888312</v>
      </c>
      <c r="G51">
        <f t="shared" ca="1" si="24"/>
        <v>0.39539725977955742</v>
      </c>
      <c r="H51">
        <f t="shared" ca="1" si="24"/>
        <v>0.54324061141279767</v>
      </c>
      <c r="I51">
        <f t="shared" ca="1" si="24"/>
        <v>0.77089408375262591</v>
      </c>
      <c r="J51">
        <f t="shared" ca="1" si="24"/>
        <v>0.57619752571201366</v>
      </c>
      <c r="K51">
        <f t="shared" ca="1" si="24"/>
        <v>0.25727611786013105</v>
      </c>
      <c r="L51">
        <f t="shared" ca="1" si="24"/>
        <v>0.63922492067311887</v>
      </c>
      <c r="M51">
        <f t="shared" ca="1" si="24"/>
        <v>3.00962208802662E-2</v>
      </c>
      <c r="N51">
        <f t="shared" ca="1" si="24"/>
        <v>0.31706881103870532</v>
      </c>
      <c r="O51">
        <f t="shared" ca="1" si="24"/>
        <v>0.23802115110908229</v>
      </c>
      <c r="P51">
        <f t="shared" ca="1" si="24"/>
        <v>0.612869604514099</v>
      </c>
      <c r="Q51">
        <f t="shared" ca="1" si="23"/>
        <v>0.16734567123635313</v>
      </c>
      <c r="R51">
        <f t="shared" ca="1" si="23"/>
        <v>0.44858097739824665</v>
      </c>
      <c r="S51">
        <f t="shared" ca="1" si="23"/>
        <v>0.28046316509919367</v>
      </c>
      <c r="T51">
        <f t="shared" ca="1" si="23"/>
        <v>0.21413210189391307</v>
      </c>
      <c r="U51">
        <f t="shared" ca="1" si="23"/>
        <v>0.84255231250378237</v>
      </c>
      <c r="V51">
        <f t="shared" ca="1" si="23"/>
        <v>0.66081923908234086</v>
      </c>
      <c r="W51">
        <f t="shared" ca="1" si="23"/>
        <v>0.64558109915528561</v>
      </c>
      <c r="X51">
        <f t="shared" ca="1" si="23"/>
        <v>0.21332882903453276</v>
      </c>
      <c r="Y51">
        <f t="shared" ca="1" si="23"/>
        <v>0.93568441198164221</v>
      </c>
      <c r="Z51">
        <f t="shared" ca="1" si="23"/>
        <v>0.95550423709717902</v>
      </c>
      <c r="AA51">
        <f t="shared" ca="1" si="23"/>
        <v>0.76437238268807417</v>
      </c>
      <c r="AB51">
        <f t="shared" ca="1" si="23"/>
        <v>0.99730369791299178</v>
      </c>
      <c r="AC51">
        <f t="shared" ca="1" si="23"/>
        <v>3.1221496653334735E-2</v>
      </c>
      <c r="AD51">
        <f t="shared" ca="1" si="23"/>
        <v>0.96146267738564128</v>
      </c>
      <c r="AE51">
        <f t="shared" ca="1" si="23"/>
        <v>0.76512934087951179</v>
      </c>
      <c r="AF51">
        <f t="shared" ca="1" si="21"/>
        <v>0.56220758896465306</v>
      </c>
      <c r="AG51">
        <f t="shared" ca="1" si="21"/>
        <v>0.16983634115828816</v>
      </c>
      <c r="AH51">
        <f t="shared" ca="1" si="21"/>
        <v>0.78644157322320662</v>
      </c>
      <c r="AI51">
        <f t="shared" ca="1" si="21"/>
        <v>0.78725721518381464</v>
      </c>
      <c r="AJ51">
        <f t="shared" ca="1" si="21"/>
        <v>0.79205673102478524</v>
      </c>
      <c r="AK51">
        <f t="shared" ca="1" si="21"/>
        <v>0.69805149199003313</v>
      </c>
      <c r="AL51">
        <f t="shared" ca="1" si="21"/>
        <v>0.68241604931276789</v>
      </c>
      <c r="AM51">
        <f t="shared" ca="1" si="21"/>
        <v>0.56680892480560441</v>
      </c>
      <c r="AN51">
        <f t="shared" ca="1" si="21"/>
        <v>0.24903867466046814</v>
      </c>
      <c r="AO51">
        <f t="shared" ca="1" si="21"/>
        <v>0.20671951915482856</v>
      </c>
      <c r="AP51">
        <f t="shared" ca="1" si="21"/>
        <v>0.49672155401060003</v>
      </c>
      <c r="AQ51">
        <f t="shared" ca="1" si="21"/>
        <v>0.80042426047679027</v>
      </c>
      <c r="AR51">
        <f t="shared" ca="1" si="21"/>
        <v>0.29285096235014341</v>
      </c>
      <c r="AS51">
        <f t="shared" ca="1" si="21"/>
        <v>0.99841227552906053</v>
      </c>
      <c r="AT51">
        <f t="shared" ca="1" si="21"/>
        <v>0.32492170736397952</v>
      </c>
      <c r="AU51">
        <f t="shared" ca="1" si="21"/>
        <v>0.31454291277057678</v>
      </c>
      <c r="AV51">
        <f t="shared" ca="1" si="22"/>
        <v>0.18439864779732329</v>
      </c>
      <c r="AW51">
        <f t="shared" ca="1" si="22"/>
        <v>0.41371420887495514</v>
      </c>
      <c r="AX51">
        <f t="shared" ca="1" si="22"/>
        <v>0.81535422517361678</v>
      </c>
      <c r="AY51">
        <f t="shared" ca="1" si="22"/>
        <v>0.21990907609604027</v>
      </c>
      <c r="AZ51">
        <f t="shared" ca="1" si="22"/>
        <v>0.92211978416674001</v>
      </c>
      <c r="BA51">
        <f t="shared" ca="1" si="22"/>
        <v>0.76605370820138252</v>
      </c>
      <c r="BB51">
        <f t="shared" ca="1" si="22"/>
        <v>0.163352522517067</v>
      </c>
      <c r="BC51">
        <f t="shared" ca="1" si="22"/>
        <v>0.28014444915684555</v>
      </c>
      <c r="BD51">
        <f t="shared" ca="1" si="22"/>
        <v>0.95141867791341572</v>
      </c>
      <c r="BE51">
        <f t="shared" ca="1" si="22"/>
        <v>0.42310745168033859</v>
      </c>
      <c r="BF51">
        <f t="shared" ca="1" si="22"/>
        <v>0.60844637433659621</v>
      </c>
      <c r="BG51">
        <f t="shared" ca="1" si="22"/>
        <v>0.39992434602034899</v>
      </c>
      <c r="BH51">
        <f t="shared" ca="1" si="22"/>
        <v>0.2271911601194222</v>
      </c>
      <c r="BI51">
        <f t="shared" ca="1" si="22"/>
        <v>0.55463652143552811</v>
      </c>
      <c r="BJ51">
        <f t="shared" ca="1" si="22"/>
        <v>0.86216732918086925</v>
      </c>
      <c r="BK51">
        <f t="shared" ca="1" si="22"/>
        <v>0.11428488625656974</v>
      </c>
      <c r="BL51">
        <f t="shared" ca="1" si="22"/>
        <v>0.96228242584953938</v>
      </c>
      <c r="BM51">
        <f t="shared" ca="1" si="22"/>
        <v>0.43373732009822508</v>
      </c>
      <c r="BN51">
        <f t="shared" ca="1" si="22"/>
        <v>0.52137044231888097</v>
      </c>
      <c r="BO51">
        <f t="shared" ca="1" si="22"/>
        <v>0.28901926211292683</v>
      </c>
      <c r="BP51">
        <f t="shared" ca="1" si="22"/>
        <v>4.9070533697652463E-2</v>
      </c>
      <c r="BQ51">
        <f t="shared" ca="1" si="22"/>
        <v>0.63463766286563306</v>
      </c>
      <c r="BR51">
        <f t="shared" ca="1" si="22"/>
        <v>0.7199848558903621</v>
      </c>
      <c r="BS51">
        <f t="shared" ca="1" si="22"/>
        <v>0.95596983097770194</v>
      </c>
      <c r="BT51">
        <f t="shared" ca="1" si="22"/>
        <v>0.42710095102782397</v>
      </c>
      <c r="BU51">
        <f t="shared" ca="1" si="22"/>
        <v>0.73077031063894726</v>
      </c>
      <c r="BV51">
        <f t="shared" ca="1" si="22"/>
        <v>0.43300639790053308</v>
      </c>
      <c r="BW51">
        <f t="shared" ca="1" si="22"/>
        <v>0.60391165727163665</v>
      </c>
      <c r="BX51">
        <f t="shared" ca="1" si="22"/>
        <v>0.7000906422993417</v>
      </c>
      <c r="BY51">
        <f t="shared" ca="1" si="22"/>
        <v>0.25225225725380418</v>
      </c>
      <c r="BZ51">
        <f t="shared" ca="1" si="22"/>
        <v>0.61488467586712714</v>
      </c>
      <c r="CA51">
        <f t="shared" ca="1" si="22"/>
        <v>0.13787954654809731</v>
      </c>
      <c r="CB51">
        <f t="shared" ca="1" si="22"/>
        <v>0.8657686375786674</v>
      </c>
    </row>
    <row r="52" spans="1:80" x14ac:dyDescent="0.25">
      <c r="A52">
        <f t="shared" ca="1" si="24"/>
        <v>0.76193684837722919</v>
      </c>
      <c r="B52">
        <f t="shared" ca="1" si="24"/>
        <v>0.90220010840824183</v>
      </c>
      <c r="C52">
        <f t="shared" ca="1" si="24"/>
        <v>0.74959132812070128</v>
      </c>
      <c r="D52">
        <f t="shared" ca="1" si="24"/>
        <v>0.15627960670530394</v>
      </c>
      <c r="E52">
        <f t="shared" ca="1" si="24"/>
        <v>0.26006964182355408</v>
      </c>
      <c r="F52">
        <f t="shared" ca="1" si="24"/>
        <v>2.3594449847937682E-2</v>
      </c>
      <c r="G52">
        <f t="shared" ca="1" si="24"/>
        <v>0.11037991275486436</v>
      </c>
      <c r="H52">
        <f t="shared" ca="1" si="24"/>
        <v>0.15405135746873988</v>
      </c>
      <c r="I52">
        <f t="shared" ca="1" si="24"/>
        <v>0.17464710047932341</v>
      </c>
      <c r="J52">
        <f t="shared" ca="1" si="24"/>
        <v>0.28764779975581678</v>
      </c>
      <c r="K52">
        <f t="shared" ca="1" si="24"/>
        <v>0.50022227774254102</v>
      </c>
      <c r="L52">
        <f t="shared" ca="1" si="24"/>
        <v>0.65611852363413981</v>
      </c>
      <c r="M52">
        <f t="shared" ca="1" si="24"/>
        <v>0.44706238172646107</v>
      </c>
      <c r="N52">
        <f t="shared" ca="1" si="24"/>
        <v>0.46454330664207111</v>
      </c>
      <c r="O52">
        <f t="shared" ca="1" si="24"/>
        <v>0.81366610726698108</v>
      </c>
      <c r="P52">
        <f t="shared" ca="1" si="24"/>
        <v>0.96471659209773919</v>
      </c>
      <c r="Q52">
        <f t="shared" ca="1" si="23"/>
        <v>0.70585100696915271</v>
      </c>
      <c r="R52">
        <f t="shared" ca="1" si="23"/>
        <v>0.86151122823462056</v>
      </c>
      <c r="S52">
        <f t="shared" ca="1" si="23"/>
        <v>0.28060192991752908</v>
      </c>
      <c r="T52">
        <f t="shared" ca="1" si="23"/>
        <v>0.86729943900537476</v>
      </c>
      <c r="U52">
        <f t="shared" ca="1" si="23"/>
        <v>9.2499141809881946E-2</v>
      </c>
      <c r="V52">
        <f t="shared" ca="1" si="23"/>
        <v>0.56520687048463514</v>
      </c>
      <c r="W52">
        <f t="shared" ca="1" si="23"/>
        <v>0.2412275565250328</v>
      </c>
      <c r="X52">
        <f t="shared" ca="1" si="23"/>
        <v>0.14840337014858129</v>
      </c>
      <c r="Y52">
        <f t="shared" ca="1" si="23"/>
        <v>0.37784521787261749</v>
      </c>
      <c r="Z52">
        <f t="shared" ca="1" si="23"/>
        <v>0.33313658356374709</v>
      </c>
      <c r="AA52">
        <f t="shared" ca="1" si="23"/>
        <v>0.86387440494529499</v>
      </c>
      <c r="AB52">
        <f t="shared" ca="1" si="23"/>
        <v>0.32556300551277884</v>
      </c>
      <c r="AC52">
        <f t="shared" ca="1" si="23"/>
        <v>0.42824664484894526</v>
      </c>
      <c r="AD52">
        <f t="shared" ca="1" si="23"/>
        <v>0.9609355737443519</v>
      </c>
      <c r="AE52">
        <f t="shared" ca="1" si="23"/>
        <v>0.53328928234427242</v>
      </c>
      <c r="AF52">
        <f t="shared" ca="1" si="21"/>
        <v>0.29338984778742139</v>
      </c>
      <c r="AG52">
        <f t="shared" ca="1" si="21"/>
        <v>0.21026188461731066</v>
      </c>
      <c r="AH52">
        <f t="shared" ca="1" si="21"/>
        <v>0.62134096108620707</v>
      </c>
      <c r="AI52">
        <f t="shared" ca="1" si="21"/>
        <v>0.54623894166154108</v>
      </c>
      <c r="AJ52">
        <f t="shared" ca="1" si="21"/>
        <v>0.92940748877446633</v>
      </c>
      <c r="AK52">
        <f t="shared" ca="1" si="21"/>
        <v>0.8662986396574347</v>
      </c>
      <c r="AL52">
        <f t="shared" ca="1" si="21"/>
        <v>0.22283211664006886</v>
      </c>
      <c r="AM52">
        <f t="shared" ca="1" si="21"/>
        <v>8.0523315743331936E-2</v>
      </c>
      <c r="AN52">
        <f t="shared" ca="1" si="21"/>
        <v>0.65145991744117926</v>
      </c>
      <c r="AO52">
        <f t="shared" ca="1" si="21"/>
        <v>1.5064424521185837E-2</v>
      </c>
      <c r="AP52">
        <f t="shared" ca="1" si="21"/>
        <v>0.81292407786076915</v>
      </c>
      <c r="AQ52">
        <f t="shared" ca="1" si="21"/>
        <v>6.3495744577660385E-2</v>
      </c>
      <c r="AR52">
        <f t="shared" ca="1" si="21"/>
        <v>8.3709162123201897E-2</v>
      </c>
      <c r="AS52">
        <f t="shared" ca="1" si="21"/>
        <v>0.78742807609530219</v>
      </c>
      <c r="AT52">
        <f t="shared" ca="1" si="21"/>
        <v>0.6709302604832641</v>
      </c>
      <c r="AU52">
        <f t="shared" ca="1" si="21"/>
        <v>0.59806747859085851</v>
      </c>
      <c r="AV52">
        <f t="shared" ca="1" si="22"/>
        <v>0.88882282998603979</v>
      </c>
      <c r="AW52">
        <f t="shared" ca="1" si="22"/>
        <v>0.41638042344116555</v>
      </c>
      <c r="AX52">
        <f t="shared" ca="1" si="22"/>
        <v>0.45798635323753434</v>
      </c>
      <c r="AY52">
        <f t="shared" ca="1" si="22"/>
        <v>0.65070789024278752</v>
      </c>
      <c r="AZ52">
        <f t="shared" ca="1" si="22"/>
        <v>0.10019657318949182</v>
      </c>
      <c r="BA52">
        <f t="shared" ca="1" si="22"/>
        <v>0.80154287154025072</v>
      </c>
      <c r="BB52">
        <f t="shared" ca="1" si="22"/>
        <v>5.0010080731462847E-2</v>
      </c>
      <c r="BC52">
        <f t="shared" ca="1" si="22"/>
        <v>0.54319149647404363</v>
      </c>
      <c r="BD52">
        <f t="shared" ca="1" si="22"/>
        <v>0.92337420052011854</v>
      </c>
      <c r="BE52">
        <f t="shared" ca="1" si="22"/>
        <v>0.70565579203438911</v>
      </c>
      <c r="BF52">
        <f t="shared" ca="1" si="22"/>
        <v>0.93404658657969519</v>
      </c>
      <c r="BG52">
        <f t="shared" ca="1" si="22"/>
        <v>0.94713119388311084</v>
      </c>
      <c r="BH52">
        <f t="shared" ca="1" si="22"/>
        <v>0.37951353227414697</v>
      </c>
      <c r="BI52">
        <f t="shared" ca="1" si="22"/>
        <v>0.27244917750646636</v>
      </c>
      <c r="BJ52">
        <f t="shared" ca="1" si="22"/>
        <v>0.24350902980022637</v>
      </c>
      <c r="BK52">
        <f t="shared" ca="1" si="22"/>
        <v>0.25603517918262009</v>
      </c>
      <c r="BL52">
        <f t="shared" ca="1" si="22"/>
        <v>0.44791624136296526</v>
      </c>
      <c r="BM52">
        <f t="shared" ca="1" si="22"/>
        <v>0.89831152915546908</v>
      </c>
      <c r="BN52">
        <f t="shared" ca="1" si="22"/>
        <v>0.25834028438085455</v>
      </c>
      <c r="BO52">
        <f t="shared" ca="1" si="22"/>
        <v>0.60862460331116219</v>
      </c>
      <c r="BP52">
        <f t="shared" ca="1" si="22"/>
        <v>0.36113429158295485</v>
      </c>
      <c r="BQ52">
        <f t="shared" ca="1" si="22"/>
        <v>0.93104176204144307</v>
      </c>
      <c r="BR52">
        <f t="shared" ca="1" si="22"/>
        <v>0.922898301630797</v>
      </c>
      <c r="BS52">
        <f t="shared" ca="1" si="22"/>
        <v>0.97945621844586761</v>
      </c>
      <c r="BT52">
        <f t="shared" ca="1" si="22"/>
        <v>0.47773905198717337</v>
      </c>
      <c r="BU52">
        <f t="shared" ca="1" si="22"/>
        <v>0.18585525141826564</v>
      </c>
      <c r="BV52">
        <f t="shared" ca="1" si="22"/>
        <v>0.976980554320658</v>
      </c>
      <c r="BW52">
        <f t="shared" ca="1" si="22"/>
        <v>0.88535818703045976</v>
      </c>
      <c r="BX52">
        <f t="shared" ca="1" si="22"/>
        <v>0.5963188042037596</v>
      </c>
      <c r="BY52">
        <f t="shared" ca="1" si="22"/>
        <v>0.69257105630266713</v>
      </c>
      <c r="BZ52">
        <f t="shared" ca="1" si="22"/>
        <v>0.85770096814675267</v>
      </c>
      <c r="CA52">
        <f t="shared" ca="1" si="22"/>
        <v>0.9067512716627959</v>
      </c>
      <c r="CB52">
        <f t="shared" ca="1" si="22"/>
        <v>0.26873093838783235</v>
      </c>
    </row>
    <row r="53" spans="1:80" x14ac:dyDescent="0.25">
      <c r="A53">
        <f t="shared" ca="1" si="24"/>
        <v>0.91395469875832602</v>
      </c>
      <c r="B53">
        <f t="shared" ca="1" si="24"/>
        <v>0.36000733873563573</v>
      </c>
      <c r="C53">
        <f t="shared" ca="1" si="24"/>
        <v>0.36457949560658975</v>
      </c>
      <c r="D53">
        <f t="shared" ca="1" si="24"/>
        <v>0.29715397233832708</v>
      </c>
      <c r="E53">
        <f t="shared" ca="1" si="24"/>
        <v>0.13621396566771016</v>
      </c>
      <c r="F53">
        <f t="shared" ca="1" si="24"/>
        <v>0.46698183350196176</v>
      </c>
      <c r="G53">
        <f t="shared" ca="1" si="24"/>
        <v>5.5526136090737754E-2</v>
      </c>
      <c r="H53">
        <f t="shared" ca="1" si="24"/>
        <v>0.8474653888843362</v>
      </c>
      <c r="I53">
        <f t="shared" ca="1" si="24"/>
        <v>0.89536221200818678</v>
      </c>
      <c r="J53">
        <f t="shared" ca="1" si="24"/>
        <v>4.1449806497304786E-2</v>
      </c>
      <c r="K53">
        <f t="shared" ca="1" si="24"/>
        <v>0.37387985211146402</v>
      </c>
      <c r="L53">
        <f t="shared" ca="1" si="24"/>
        <v>0.43846355491674582</v>
      </c>
      <c r="M53">
        <f t="shared" ca="1" si="24"/>
        <v>0.45280735108305903</v>
      </c>
      <c r="N53">
        <f t="shared" ca="1" si="24"/>
        <v>0.29888176857437687</v>
      </c>
      <c r="O53">
        <f t="shared" ca="1" si="24"/>
        <v>9.1019321785283269E-2</v>
      </c>
      <c r="P53">
        <f t="shared" ca="1" si="24"/>
        <v>9.088545195959663E-2</v>
      </c>
      <c r="Q53">
        <f t="shared" ca="1" si="23"/>
        <v>0.76856991658963525</v>
      </c>
      <c r="R53">
        <f t="shared" ca="1" si="23"/>
        <v>0.26690492621599393</v>
      </c>
      <c r="S53">
        <f t="shared" ca="1" si="23"/>
        <v>0.48923092248443079</v>
      </c>
      <c r="T53">
        <f t="shared" ca="1" si="23"/>
        <v>0.76272049171384115</v>
      </c>
      <c r="U53">
        <f t="shared" ca="1" si="23"/>
        <v>0.82373306743444774</v>
      </c>
      <c r="V53">
        <f t="shared" ca="1" si="23"/>
        <v>7.7055050807933956E-2</v>
      </c>
      <c r="W53">
        <f t="shared" ca="1" si="23"/>
        <v>0.35332593357362851</v>
      </c>
      <c r="X53">
        <f t="shared" ca="1" si="23"/>
        <v>0.34250083363358907</v>
      </c>
      <c r="Y53">
        <f t="shared" ca="1" si="23"/>
        <v>0.22396716649030168</v>
      </c>
      <c r="Z53">
        <f t="shared" ca="1" si="23"/>
        <v>0.80473305963712216</v>
      </c>
      <c r="AA53">
        <f t="shared" ca="1" si="23"/>
        <v>0.86883392432459927</v>
      </c>
      <c r="AB53">
        <f t="shared" ca="1" si="23"/>
        <v>0.58811442971323524</v>
      </c>
      <c r="AC53">
        <f t="shared" ca="1" si="23"/>
        <v>0.65913941096552642</v>
      </c>
      <c r="AD53">
        <f t="shared" ca="1" si="23"/>
        <v>0.40849626586642962</v>
      </c>
      <c r="AE53">
        <f t="shared" ca="1" si="23"/>
        <v>0.1168354031381158</v>
      </c>
      <c r="AF53">
        <f t="shared" ca="1" si="21"/>
        <v>6.82736665648499E-2</v>
      </c>
      <c r="AG53">
        <f t="shared" ca="1" si="21"/>
        <v>7.1661058437101577E-2</v>
      </c>
      <c r="AH53">
        <f t="shared" ca="1" si="21"/>
        <v>0.87156753565598655</v>
      </c>
      <c r="AI53">
        <f t="shared" ca="1" si="21"/>
        <v>0.78965527454194151</v>
      </c>
      <c r="AJ53">
        <f t="shared" ca="1" si="21"/>
        <v>0.98183954777514248</v>
      </c>
      <c r="AK53">
        <f t="shared" ca="1" si="21"/>
        <v>0.89132396168283035</v>
      </c>
      <c r="AL53">
        <f t="shared" ca="1" si="21"/>
        <v>0.5117899801551804</v>
      </c>
      <c r="AM53">
        <f t="shared" ca="1" si="21"/>
        <v>0.512595016266996</v>
      </c>
      <c r="AN53">
        <f t="shared" ca="1" si="21"/>
        <v>0.66360498414353719</v>
      </c>
      <c r="AO53">
        <f t="shared" ca="1" si="21"/>
        <v>0.94595207036940099</v>
      </c>
      <c r="AP53">
        <f t="shared" ca="1" si="21"/>
        <v>0.7786201952209344</v>
      </c>
      <c r="AQ53">
        <f t="shared" ca="1" si="21"/>
        <v>0.48444043358402222</v>
      </c>
      <c r="AR53">
        <f t="shared" ca="1" si="21"/>
        <v>7.982282554186737E-2</v>
      </c>
      <c r="AS53">
        <f t="shared" ca="1" si="21"/>
        <v>0.60709146822971827</v>
      </c>
      <c r="AT53">
        <f t="shared" ca="1" si="21"/>
        <v>0.12188791012017741</v>
      </c>
      <c r="AU53">
        <f t="shared" ca="1" si="21"/>
        <v>0.48235644981127213</v>
      </c>
      <c r="AV53">
        <f t="shared" ca="1" si="22"/>
        <v>0.97149215824137425</v>
      </c>
      <c r="AW53">
        <f t="shared" ca="1" si="22"/>
        <v>0.61756304407094198</v>
      </c>
      <c r="AX53">
        <f t="shared" ca="1" si="22"/>
        <v>0.12892255890714988</v>
      </c>
      <c r="AY53">
        <f t="shared" ca="1" si="22"/>
        <v>0.71152589264788368</v>
      </c>
      <c r="AZ53">
        <f t="shared" ca="1" si="22"/>
        <v>0.5830923810470714</v>
      </c>
      <c r="BA53">
        <f t="shared" ca="1" si="22"/>
        <v>0.97386304054586326</v>
      </c>
      <c r="BB53">
        <f t="shared" ca="1" si="22"/>
        <v>0.79276964649575388</v>
      </c>
      <c r="BC53">
        <f t="shared" ca="1" si="22"/>
        <v>0.36417088721872914</v>
      </c>
      <c r="BD53">
        <f t="shared" ca="1" si="22"/>
        <v>0.56767503847744916</v>
      </c>
      <c r="BE53">
        <f t="shared" ca="1" si="22"/>
        <v>0.12129251813429853</v>
      </c>
      <c r="BF53">
        <f t="shared" ca="1" si="22"/>
        <v>0.49692010738275105</v>
      </c>
      <c r="BG53">
        <f t="shared" ca="1" si="22"/>
        <v>5.2709562946566813E-3</v>
      </c>
      <c r="BH53">
        <f t="shared" ca="1" si="22"/>
        <v>0.77679371572233691</v>
      </c>
      <c r="BI53">
        <f t="shared" ca="1" si="22"/>
        <v>0.50643533861817691</v>
      </c>
      <c r="BJ53">
        <f t="shared" ca="1" si="22"/>
        <v>0.20882654590399918</v>
      </c>
      <c r="BK53">
        <f t="shared" ca="1" si="22"/>
        <v>0.78056445934080787</v>
      </c>
      <c r="BL53">
        <f t="shared" ca="1" si="22"/>
        <v>0.77686351484978911</v>
      </c>
      <c r="BM53">
        <f t="shared" ca="1" si="22"/>
        <v>0.3465575462551308</v>
      </c>
      <c r="BN53">
        <f t="shared" ca="1" si="22"/>
        <v>0.22198310094509432</v>
      </c>
      <c r="BO53">
        <f t="shared" ca="1" si="22"/>
        <v>0.12545875422318875</v>
      </c>
      <c r="BP53">
        <f t="shared" ca="1" si="22"/>
        <v>0.49592139635369004</v>
      </c>
      <c r="BQ53">
        <f t="shared" ca="1" si="22"/>
        <v>0.22229676066800463</v>
      </c>
      <c r="BR53">
        <f t="shared" ca="1" si="22"/>
        <v>9.7849097401835117E-2</v>
      </c>
      <c r="BS53">
        <f t="shared" ca="1" si="22"/>
        <v>0.32496012568155075</v>
      </c>
      <c r="BT53">
        <f t="shared" ca="1" si="22"/>
        <v>0.98083989035793184</v>
      </c>
      <c r="BU53">
        <f t="shared" ca="1" si="22"/>
        <v>0.18618639987730401</v>
      </c>
      <c r="BV53">
        <f t="shared" ca="1" si="22"/>
        <v>2.4060819158047142E-2</v>
      </c>
      <c r="BW53">
        <f t="shared" ca="1" si="22"/>
        <v>0.14369767621101381</v>
      </c>
      <c r="BX53">
        <f t="shared" ca="1" si="22"/>
        <v>0.14597283053152532</v>
      </c>
      <c r="BY53">
        <f t="shared" ca="1" si="22"/>
        <v>0.41317195696524156</v>
      </c>
      <c r="BZ53">
        <f t="shared" ca="1" si="22"/>
        <v>9.4804516256297711E-2</v>
      </c>
      <c r="CA53">
        <f t="shared" ca="1" si="22"/>
        <v>0.71338683524230417</v>
      </c>
      <c r="CB53">
        <f t="shared" ca="1" si="22"/>
        <v>0.33179030120850239</v>
      </c>
    </row>
    <row r="54" spans="1:80" x14ac:dyDescent="0.25">
      <c r="A54">
        <f t="shared" ca="1" si="24"/>
        <v>0.62961274277219159</v>
      </c>
      <c r="B54">
        <f t="shared" ca="1" si="24"/>
        <v>9.9139335123075822E-2</v>
      </c>
      <c r="C54">
        <f t="shared" ca="1" si="24"/>
        <v>0.76536520436688649</v>
      </c>
      <c r="D54">
        <f t="shared" ca="1" si="24"/>
        <v>0.44076582740408554</v>
      </c>
      <c r="E54">
        <f t="shared" ca="1" si="24"/>
        <v>0.86528476687300027</v>
      </c>
      <c r="F54">
        <f t="shared" ca="1" si="24"/>
        <v>0.28373960446295365</v>
      </c>
      <c r="G54">
        <f t="shared" ca="1" si="24"/>
        <v>0.9196191160595526</v>
      </c>
      <c r="H54">
        <f t="shared" ca="1" si="24"/>
        <v>0.48873885515493221</v>
      </c>
      <c r="I54">
        <f t="shared" ca="1" si="24"/>
        <v>0.4231138066924881</v>
      </c>
      <c r="J54">
        <f t="shared" ca="1" si="24"/>
        <v>0.21477055790949362</v>
      </c>
      <c r="K54">
        <f t="shared" ca="1" si="24"/>
        <v>0.11976120347238406</v>
      </c>
      <c r="L54">
        <f t="shared" ca="1" si="24"/>
        <v>0.51190710173729659</v>
      </c>
      <c r="M54">
        <f t="shared" ca="1" si="24"/>
        <v>0.56231857792931483</v>
      </c>
      <c r="N54">
        <f t="shared" ca="1" si="24"/>
        <v>0.7607469932989781</v>
      </c>
      <c r="O54">
        <f t="shared" ca="1" si="24"/>
        <v>8.6556954205103787E-2</v>
      </c>
      <c r="P54">
        <f t="shared" ca="1" si="24"/>
        <v>0.88812048687865575</v>
      </c>
      <c r="Q54">
        <f t="shared" ca="1" si="23"/>
        <v>0.17496554547418253</v>
      </c>
      <c r="R54">
        <f t="shared" ca="1" si="23"/>
        <v>0.11282002825345494</v>
      </c>
      <c r="S54">
        <f t="shared" ca="1" si="23"/>
        <v>9.7513812523087329E-2</v>
      </c>
      <c r="T54">
        <f t="shared" ca="1" si="23"/>
        <v>0.68071270532813877</v>
      </c>
      <c r="U54">
        <f t="shared" ca="1" si="23"/>
        <v>2.0837617122841157E-2</v>
      </c>
      <c r="V54">
        <f t="shared" ca="1" si="23"/>
        <v>0.94628985722797043</v>
      </c>
      <c r="W54">
        <f t="shared" ca="1" si="23"/>
        <v>0.37073974302225243</v>
      </c>
      <c r="X54">
        <f t="shared" ca="1" si="23"/>
        <v>0.60283405683702251</v>
      </c>
      <c r="Y54">
        <f t="shared" ca="1" si="23"/>
        <v>0.3246483038496667</v>
      </c>
      <c r="Z54">
        <f t="shared" ca="1" si="23"/>
        <v>0.72112062681653266</v>
      </c>
      <c r="AA54">
        <f t="shared" ca="1" si="23"/>
        <v>0.12122890857167212</v>
      </c>
      <c r="AB54">
        <f t="shared" ca="1" si="23"/>
        <v>0.85712482066705675</v>
      </c>
      <c r="AC54">
        <f t="shared" ca="1" si="23"/>
        <v>0.99275157753027976</v>
      </c>
      <c r="AD54">
        <f t="shared" ca="1" si="23"/>
        <v>0.17742637977928366</v>
      </c>
      <c r="AE54">
        <f t="shared" ca="1" si="23"/>
        <v>0.67261088584246975</v>
      </c>
      <c r="AF54">
        <f t="shared" ca="1" si="21"/>
        <v>8.5024703629327902E-2</v>
      </c>
      <c r="AG54">
        <f t="shared" ca="1" si="21"/>
        <v>0.47532593245713173</v>
      </c>
      <c r="AH54">
        <f t="shared" ca="1" si="21"/>
        <v>0.80061781390950781</v>
      </c>
      <c r="AI54">
        <f t="shared" ca="1" si="21"/>
        <v>0.24139957272821766</v>
      </c>
      <c r="AJ54">
        <f t="shared" ca="1" si="21"/>
        <v>0.37725987936124705</v>
      </c>
      <c r="AK54">
        <f t="shared" ca="1" si="21"/>
        <v>0.69837568320631294</v>
      </c>
      <c r="AL54">
        <f t="shared" ca="1" si="21"/>
        <v>0.19431849294203685</v>
      </c>
      <c r="AM54">
        <f t="shared" ca="1" si="21"/>
        <v>0.39311558842685235</v>
      </c>
      <c r="AN54">
        <f t="shared" ca="1" si="21"/>
        <v>0.9571629117687438</v>
      </c>
      <c r="AO54">
        <f t="shared" ca="1" si="21"/>
        <v>9.2150178924184756E-2</v>
      </c>
      <c r="AP54">
        <f t="shared" ca="1" si="21"/>
        <v>0.65744663109029955</v>
      </c>
      <c r="AQ54">
        <f t="shared" ca="1" si="21"/>
        <v>0.27990481334143369</v>
      </c>
      <c r="AR54">
        <f t="shared" ca="1" si="21"/>
        <v>0.57937738886674051</v>
      </c>
      <c r="AS54">
        <f t="shared" ca="1" si="21"/>
        <v>0.63825279779107102</v>
      </c>
      <c r="AT54">
        <f t="shared" ca="1" si="21"/>
        <v>0.14874712313388183</v>
      </c>
      <c r="AU54">
        <f t="shared" ca="1" si="21"/>
        <v>9.823476999391878E-2</v>
      </c>
      <c r="AV54">
        <f t="shared" ca="1" si="22"/>
        <v>0.96417647422071406</v>
      </c>
      <c r="AW54">
        <f t="shared" ca="1" si="22"/>
        <v>0.75739520066714849</v>
      </c>
      <c r="AX54">
        <f t="shared" ca="1" si="22"/>
        <v>0.55048050955265582</v>
      </c>
      <c r="AY54">
        <f t="shared" ca="1" si="22"/>
        <v>8.93978649328383E-2</v>
      </c>
      <c r="AZ54">
        <f t="shared" ca="1" si="22"/>
        <v>0.54339751418947158</v>
      </c>
      <c r="BA54">
        <f t="shared" ca="1" si="22"/>
        <v>9.0209513561965826E-2</v>
      </c>
      <c r="BB54">
        <f t="shared" ca="1" si="22"/>
        <v>3.0113193203346156E-2</v>
      </c>
      <c r="BC54">
        <f t="shared" ca="1" si="22"/>
        <v>0.98933822170708907</v>
      </c>
      <c r="BD54">
        <f t="shared" ca="1" si="22"/>
        <v>0.62379473012133024</v>
      </c>
      <c r="BE54">
        <f t="shared" ca="1" si="22"/>
        <v>0.60745135791023597</v>
      </c>
      <c r="BF54">
        <f t="shared" ca="1" si="22"/>
        <v>0.26723699950176694</v>
      </c>
      <c r="BG54">
        <f t="shared" ca="1" si="22"/>
        <v>0.44615216745230413</v>
      </c>
      <c r="BH54">
        <f t="shared" ca="1" si="22"/>
        <v>0.40669470014396736</v>
      </c>
      <c r="BI54">
        <f t="shared" ca="1" si="22"/>
        <v>0.2882436786995195</v>
      </c>
      <c r="BJ54">
        <f t="shared" ca="1" si="22"/>
        <v>0.16662868645037932</v>
      </c>
      <c r="BK54">
        <f t="shared" ca="1" si="22"/>
        <v>0.84588422875204061</v>
      </c>
      <c r="BL54">
        <f t="shared" ca="1" si="22"/>
        <v>6.7462958810473483E-2</v>
      </c>
      <c r="BM54">
        <f t="shared" ca="1" si="22"/>
        <v>0.40875846390745829</v>
      </c>
      <c r="BN54">
        <f t="shared" ca="1" si="22"/>
        <v>0.39379843291265837</v>
      </c>
      <c r="BO54">
        <f t="shared" ca="1" si="22"/>
        <v>0.88416726922417588</v>
      </c>
      <c r="BP54">
        <f t="shared" ca="1" si="22"/>
        <v>0.83663379442450114</v>
      </c>
      <c r="BQ54">
        <f t="shared" ca="1" si="22"/>
        <v>0.65449764052743697</v>
      </c>
      <c r="BR54">
        <f t="shared" ca="1" si="22"/>
        <v>0.88299397477221198</v>
      </c>
      <c r="BS54">
        <f t="shared" ca="1" si="22"/>
        <v>0.78472077074916979</v>
      </c>
      <c r="BT54">
        <f t="shared" ca="1" si="22"/>
        <v>0.746678364222222</v>
      </c>
      <c r="BU54">
        <f t="shared" ca="1" si="22"/>
        <v>0.56915354733533574</v>
      </c>
      <c r="BV54">
        <f t="shared" ref="BV54:DK61" ca="1" si="25">RAND()</f>
        <v>3.5452600847951432E-2</v>
      </c>
      <c r="BW54">
        <f t="shared" ca="1" si="25"/>
        <v>0.13562841638277234</v>
      </c>
      <c r="BX54">
        <f t="shared" ca="1" si="25"/>
        <v>0.76889130435113962</v>
      </c>
      <c r="BY54">
        <f t="shared" ca="1" si="25"/>
        <v>0.391275453936895</v>
      </c>
      <c r="BZ54">
        <f t="shared" ca="1" si="25"/>
        <v>0.2356224392971058</v>
      </c>
      <c r="CA54">
        <f t="shared" ca="1" si="25"/>
        <v>0.95092234532463771</v>
      </c>
      <c r="CB54">
        <f t="shared" ca="1" si="25"/>
        <v>0.48130939646878002</v>
      </c>
    </row>
    <row r="55" spans="1:80" x14ac:dyDescent="0.25">
      <c r="A55">
        <f t="shared" ca="1" si="24"/>
        <v>0.64151030101172024</v>
      </c>
      <c r="B55">
        <f t="shared" ca="1" si="24"/>
        <v>0.23325032579135674</v>
      </c>
      <c r="C55">
        <f t="shared" ca="1" si="24"/>
        <v>9.4600860384391083E-2</v>
      </c>
      <c r="D55">
        <f t="shared" ca="1" si="24"/>
        <v>0.70785166839542679</v>
      </c>
      <c r="E55">
        <f t="shared" ca="1" si="24"/>
        <v>0.90593587192402969</v>
      </c>
      <c r="F55">
        <f t="shared" ca="1" si="24"/>
        <v>0.30376205761107555</v>
      </c>
      <c r="G55">
        <f t="shared" ca="1" si="24"/>
        <v>0.18934471552016541</v>
      </c>
      <c r="H55">
        <f t="shared" ca="1" si="24"/>
        <v>0.77239138224957671</v>
      </c>
      <c r="I55">
        <f t="shared" ca="1" si="24"/>
        <v>0.64375379421011625</v>
      </c>
      <c r="J55">
        <f t="shared" ca="1" si="24"/>
        <v>5.7853674822171408E-3</v>
      </c>
      <c r="K55">
        <f t="shared" ca="1" si="24"/>
        <v>1.9117013192085142E-2</v>
      </c>
      <c r="L55">
        <f t="shared" ca="1" si="24"/>
        <v>0.49863588238326539</v>
      </c>
      <c r="M55">
        <f t="shared" ca="1" si="24"/>
        <v>0.25393912455767254</v>
      </c>
      <c r="N55">
        <f t="shared" ca="1" si="24"/>
        <v>0.67082394148560676</v>
      </c>
      <c r="O55">
        <f t="shared" ca="1" si="24"/>
        <v>0.98714174534731247</v>
      </c>
      <c r="P55">
        <f t="shared" ca="1" si="24"/>
        <v>0.48074927531408362</v>
      </c>
      <c r="Q55">
        <f t="shared" ca="1" si="23"/>
        <v>0.60980126930387979</v>
      </c>
      <c r="R55">
        <f t="shared" ca="1" si="23"/>
        <v>0.17103462381384826</v>
      </c>
      <c r="S55">
        <f t="shared" ca="1" si="23"/>
        <v>0.56214874714975183</v>
      </c>
      <c r="T55">
        <f t="shared" ca="1" si="23"/>
        <v>0.51521918817713597</v>
      </c>
      <c r="U55">
        <f t="shared" ca="1" si="23"/>
        <v>0.97170663450718653</v>
      </c>
      <c r="V55">
        <f t="shared" ca="1" si="23"/>
        <v>0.27097827526787888</v>
      </c>
      <c r="W55">
        <f t="shared" ca="1" si="23"/>
        <v>0.8151858871039257</v>
      </c>
      <c r="X55">
        <f t="shared" ca="1" si="23"/>
        <v>0.54925764283387202</v>
      </c>
      <c r="Y55">
        <f t="shared" ca="1" si="23"/>
        <v>7.0163906584119751E-2</v>
      </c>
      <c r="Z55">
        <f t="shared" ca="1" si="23"/>
        <v>1.6390904402674877E-2</v>
      </c>
      <c r="AA55">
        <f t="shared" ca="1" si="23"/>
        <v>0.68611767699782089</v>
      </c>
      <c r="AB55">
        <f t="shared" ca="1" si="23"/>
        <v>0.48585632693363645</v>
      </c>
      <c r="AC55">
        <f t="shared" ca="1" si="23"/>
        <v>0.92476053322148211</v>
      </c>
      <c r="AD55">
        <f t="shared" ca="1" si="23"/>
        <v>0.22995780465914417</v>
      </c>
      <c r="AE55">
        <f t="shared" ca="1" si="23"/>
        <v>2.1132478504836238E-2</v>
      </c>
      <c r="AF55">
        <f t="shared" ca="1" si="21"/>
        <v>0.41335266395171344</v>
      </c>
      <c r="AG55">
        <f t="shared" ca="1" si="21"/>
        <v>0.87558951622092462</v>
      </c>
      <c r="AH55">
        <f t="shared" ca="1" si="21"/>
        <v>0.82152656388627443</v>
      </c>
      <c r="AI55">
        <f t="shared" ca="1" si="21"/>
        <v>0.64887353489774402</v>
      </c>
      <c r="AJ55">
        <f t="shared" ca="1" si="21"/>
        <v>0.65857590551028633</v>
      </c>
      <c r="AK55">
        <f t="shared" ca="1" si="21"/>
        <v>0.54562545896151582</v>
      </c>
      <c r="AL55">
        <f t="shared" ca="1" si="21"/>
        <v>0.53143397202938858</v>
      </c>
      <c r="AM55">
        <f t="shared" ca="1" si="21"/>
        <v>0.26660653080275176</v>
      </c>
      <c r="AN55">
        <f t="shared" ca="1" si="21"/>
        <v>0.55826504329326143</v>
      </c>
      <c r="AO55">
        <f t="shared" ca="1" si="21"/>
        <v>0.53400927825440558</v>
      </c>
      <c r="AP55">
        <f t="shared" ca="1" si="21"/>
        <v>0.30823434631151092</v>
      </c>
      <c r="AQ55">
        <f t="shared" ca="1" si="21"/>
        <v>1.8107946195900393E-2</v>
      </c>
      <c r="AR55">
        <f t="shared" ca="1" si="21"/>
        <v>0.81343165952973395</v>
      </c>
      <c r="AS55">
        <f t="shared" ca="1" si="21"/>
        <v>0.85960070701932134</v>
      </c>
      <c r="AT55">
        <f t="shared" ca="1" si="21"/>
        <v>0.54081371296365688</v>
      </c>
      <c r="AU55">
        <f t="shared" ca="1" si="21"/>
        <v>0.80732766052344207</v>
      </c>
      <c r="AV55">
        <f t="shared" ref="AV55:CK62" ca="1" si="26">RAND()</f>
        <v>0.13409539029177908</v>
      </c>
      <c r="AW55">
        <f t="shared" ca="1" si="26"/>
        <v>0.96074070164941505</v>
      </c>
      <c r="AX55">
        <f t="shared" ca="1" si="26"/>
        <v>0.50034917454463335</v>
      </c>
      <c r="AY55">
        <f t="shared" ca="1" si="26"/>
        <v>0.87213494188625296</v>
      </c>
      <c r="AZ55">
        <f t="shared" ca="1" si="26"/>
        <v>0.96483242911298106</v>
      </c>
      <c r="BA55">
        <f t="shared" ca="1" si="26"/>
        <v>0.34568378127424337</v>
      </c>
      <c r="BB55">
        <f t="shared" ca="1" si="26"/>
        <v>0.76169607350218305</v>
      </c>
      <c r="BC55">
        <f t="shared" ca="1" si="26"/>
        <v>0.14558143283660885</v>
      </c>
      <c r="BD55">
        <f t="shared" ca="1" si="26"/>
        <v>0.98788026954630237</v>
      </c>
      <c r="BE55">
        <f t="shared" ca="1" si="26"/>
        <v>0.85010660617891887</v>
      </c>
      <c r="BF55">
        <f t="shared" ca="1" si="26"/>
        <v>0.31619730202165897</v>
      </c>
      <c r="BG55">
        <f t="shared" ca="1" si="26"/>
        <v>0.14239103720273372</v>
      </c>
      <c r="BH55">
        <f t="shared" ca="1" si="26"/>
        <v>0.9470854532011812</v>
      </c>
      <c r="BI55">
        <f t="shared" ca="1" si="26"/>
        <v>0.51521664930591826</v>
      </c>
      <c r="BJ55">
        <f t="shared" ca="1" si="26"/>
        <v>2.0157584412883289E-2</v>
      </c>
      <c r="BK55">
        <f t="shared" ca="1" si="26"/>
        <v>0.52273394993618205</v>
      </c>
      <c r="BL55">
        <f t="shared" ca="1" si="26"/>
        <v>0.9635066007012002</v>
      </c>
      <c r="BM55">
        <f t="shared" ca="1" si="26"/>
        <v>0.59869873534315665</v>
      </c>
      <c r="BN55">
        <f t="shared" ca="1" si="26"/>
        <v>0.94005746861273354</v>
      </c>
      <c r="BO55">
        <f t="shared" ca="1" si="26"/>
        <v>0.72825974350608114</v>
      </c>
      <c r="BP55">
        <f t="shared" ca="1" si="26"/>
        <v>0.45340047177974707</v>
      </c>
      <c r="BQ55">
        <f t="shared" ca="1" si="26"/>
        <v>8.5741715339177071E-2</v>
      </c>
      <c r="BR55">
        <f t="shared" ca="1" si="26"/>
        <v>0.49654379187291831</v>
      </c>
      <c r="BS55">
        <f t="shared" ca="1" si="26"/>
        <v>0.85239355546748996</v>
      </c>
      <c r="BT55">
        <f t="shared" ca="1" si="26"/>
        <v>0.37452595382726872</v>
      </c>
      <c r="BU55">
        <f t="shared" ca="1" si="26"/>
        <v>0.52323943701208853</v>
      </c>
      <c r="BV55">
        <f t="shared" ca="1" si="26"/>
        <v>0.80008376336186005</v>
      </c>
      <c r="BW55">
        <f t="shared" ca="1" si="26"/>
        <v>0.33286046759584431</v>
      </c>
      <c r="BX55">
        <f t="shared" ca="1" si="26"/>
        <v>0.28709854929249512</v>
      </c>
      <c r="BY55">
        <f t="shared" ca="1" si="26"/>
        <v>3.3741140992677665E-2</v>
      </c>
      <c r="BZ55">
        <f t="shared" ca="1" si="26"/>
        <v>0.36269805844439873</v>
      </c>
      <c r="CA55">
        <f t="shared" ca="1" si="26"/>
        <v>0.43089825531491954</v>
      </c>
      <c r="CB55">
        <f t="shared" ca="1" si="25"/>
        <v>0.94748969492134072</v>
      </c>
    </row>
    <row r="56" spans="1:80" x14ac:dyDescent="0.25">
      <c r="A56">
        <f t="shared" ca="1" si="24"/>
        <v>0.91581159935834466</v>
      </c>
      <c r="B56">
        <f t="shared" ca="1" si="24"/>
        <v>0.92745306472947342</v>
      </c>
      <c r="C56">
        <f t="shared" ca="1" si="24"/>
        <v>0.11502609395835806</v>
      </c>
      <c r="D56">
        <f t="shared" ca="1" si="24"/>
        <v>0.61598978203593979</v>
      </c>
      <c r="E56">
        <f t="shared" ca="1" si="24"/>
        <v>0.5207404158794503</v>
      </c>
      <c r="F56">
        <f t="shared" ca="1" si="24"/>
        <v>0.24674585919121506</v>
      </c>
      <c r="G56">
        <f t="shared" ca="1" si="24"/>
        <v>0.88250624909686148</v>
      </c>
      <c r="H56">
        <f t="shared" ca="1" si="24"/>
        <v>0.76924222302716805</v>
      </c>
      <c r="I56">
        <f t="shared" ca="1" si="24"/>
        <v>0.68648117975802936</v>
      </c>
      <c r="J56">
        <f t="shared" ca="1" si="24"/>
        <v>0.95919562826126847</v>
      </c>
      <c r="K56">
        <f t="shared" ca="1" si="24"/>
        <v>0.25961838342574739</v>
      </c>
      <c r="L56">
        <f t="shared" ca="1" si="24"/>
        <v>0.55841816443461445</v>
      </c>
      <c r="M56">
        <f t="shared" ca="1" si="24"/>
        <v>0.48618679518665708</v>
      </c>
      <c r="N56">
        <f t="shared" ca="1" si="24"/>
        <v>0.41889475995416536</v>
      </c>
      <c r="O56">
        <f t="shared" ca="1" si="24"/>
        <v>0.95640013501856069</v>
      </c>
      <c r="P56">
        <f t="shared" ca="1" si="24"/>
        <v>0.93051621594425737</v>
      </c>
      <c r="Q56">
        <f t="shared" ca="1" si="23"/>
        <v>0.14507730899273463</v>
      </c>
      <c r="R56">
        <f t="shared" ca="1" si="23"/>
        <v>0.23395482185649719</v>
      </c>
      <c r="S56">
        <f t="shared" ca="1" si="23"/>
        <v>0.17461819543409929</v>
      </c>
      <c r="T56">
        <f t="shared" ca="1" si="23"/>
        <v>0.66414083749765618</v>
      </c>
      <c r="U56">
        <f t="shared" ca="1" si="23"/>
        <v>0.91463387897721993</v>
      </c>
      <c r="V56">
        <f t="shared" ca="1" si="23"/>
        <v>0.78842927587043177</v>
      </c>
      <c r="W56">
        <f t="shared" ca="1" si="23"/>
        <v>0.47322897388452534</v>
      </c>
      <c r="X56">
        <f t="shared" ca="1" si="23"/>
        <v>0.37835171967329362</v>
      </c>
      <c r="Y56">
        <f t="shared" ca="1" si="23"/>
        <v>0.42339526612238942</v>
      </c>
      <c r="Z56">
        <f t="shared" ca="1" si="23"/>
        <v>0.18101891304166928</v>
      </c>
      <c r="AA56">
        <f t="shared" ca="1" si="23"/>
        <v>3.1814691951007612E-2</v>
      </c>
      <c r="AB56">
        <f t="shared" ca="1" si="23"/>
        <v>1.2040930087402479E-3</v>
      </c>
      <c r="AC56">
        <f t="shared" ca="1" si="23"/>
        <v>0.7931048529114596</v>
      </c>
      <c r="AD56">
        <f t="shared" ca="1" si="23"/>
        <v>0.80087207154991213</v>
      </c>
      <c r="AE56">
        <f t="shared" ca="1" si="23"/>
        <v>0.31037133918472781</v>
      </c>
      <c r="AF56">
        <f t="shared" ca="1" si="21"/>
        <v>0.82813577454855503</v>
      </c>
      <c r="AG56">
        <f t="shared" ca="1" si="21"/>
        <v>0.47797381118175097</v>
      </c>
      <c r="AH56">
        <f t="shared" ca="1" si="21"/>
        <v>1.741116885748184E-2</v>
      </c>
      <c r="AI56">
        <f t="shared" ca="1" si="21"/>
        <v>0.90199640340920528</v>
      </c>
      <c r="AJ56">
        <f t="shared" ca="1" si="21"/>
        <v>0.38730009068984073</v>
      </c>
      <c r="AK56">
        <f t="shared" ca="1" si="21"/>
        <v>0.74112286438940955</v>
      </c>
      <c r="AL56">
        <f t="shared" ca="1" si="21"/>
        <v>0.41743847261383571</v>
      </c>
      <c r="AM56">
        <f t="shared" ca="1" si="21"/>
        <v>2.1080912461738932E-2</v>
      </c>
      <c r="AN56">
        <f t="shared" ca="1" si="21"/>
        <v>0.10410465680726189</v>
      </c>
      <c r="AO56">
        <f t="shared" ca="1" si="21"/>
        <v>0.29762108803622378</v>
      </c>
      <c r="AP56">
        <f t="shared" ca="1" si="21"/>
        <v>0.686377600292021</v>
      </c>
      <c r="AQ56">
        <f t="shared" ca="1" si="21"/>
        <v>0.97181480422200872</v>
      </c>
      <c r="AR56">
        <f t="shared" ca="1" si="21"/>
        <v>0.97091001400929944</v>
      </c>
      <c r="AS56">
        <f t="shared" ca="1" si="21"/>
        <v>9.0908194159582401E-2</v>
      </c>
      <c r="AT56">
        <f t="shared" ca="1" si="21"/>
        <v>0.8544622129367182</v>
      </c>
      <c r="AU56">
        <f t="shared" ca="1" si="21"/>
        <v>0.98558720488912266</v>
      </c>
      <c r="AV56">
        <f t="shared" ca="1" si="26"/>
        <v>0.59347750899050278</v>
      </c>
      <c r="AW56">
        <f t="shared" ca="1" si="26"/>
        <v>0.63221428766155408</v>
      </c>
      <c r="AX56">
        <f t="shared" ca="1" si="26"/>
        <v>0.8990103913802433</v>
      </c>
      <c r="AY56">
        <f t="shared" ca="1" si="26"/>
        <v>0.76839619777080592</v>
      </c>
      <c r="AZ56">
        <f t="shared" ca="1" si="26"/>
        <v>0.45515567262087109</v>
      </c>
      <c r="BA56">
        <f t="shared" ca="1" si="26"/>
        <v>0.66012361294465294</v>
      </c>
      <c r="BB56">
        <f t="shared" ca="1" si="26"/>
        <v>0.94128034277395234</v>
      </c>
      <c r="BC56">
        <f t="shared" ca="1" si="26"/>
        <v>9.6039857977141541E-2</v>
      </c>
      <c r="BD56">
        <f t="shared" ca="1" si="26"/>
        <v>0.82541600780055058</v>
      </c>
      <c r="BE56">
        <f t="shared" ca="1" si="26"/>
        <v>0.63666293510882377</v>
      </c>
      <c r="BF56">
        <f t="shared" ca="1" si="26"/>
        <v>0.60279278563680638</v>
      </c>
      <c r="BG56">
        <f t="shared" ca="1" si="26"/>
        <v>0.34872407183523124</v>
      </c>
      <c r="BH56">
        <f t="shared" ca="1" si="26"/>
        <v>0.67281989050062518</v>
      </c>
      <c r="BI56">
        <f t="shared" ca="1" si="26"/>
        <v>0.99205881066154467</v>
      </c>
      <c r="BJ56">
        <f t="shared" ca="1" si="26"/>
        <v>0.24998342718293842</v>
      </c>
      <c r="BK56">
        <f t="shared" ca="1" si="26"/>
        <v>0.20362308271244911</v>
      </c>
      <c r="BL56">
        <f t="shared" ca="1" si="26"/>
        <v>0.227455828722534</v>
      </c>
      <c r="BM56">
        <f t="shared" ca="1" si="26"/>
        <v>0.71623142458961608</v>
      </c>
      <c r="BN56">
        <f t="shared" ca="1" si="26"/>
        <v>0.33072382906924747</v>
      </c>
      <c r="BO56">
        <f t="shared" ca="1" si="26"/>
        <v>0.62565970502476087</v>
      </c>
      <c r="BP56">
        <f t="shared" ca="1" si="26"/>
        <v>0.43447717647516992</v>
      </c>
      <c r="BQ56">
        <f t="shared" ca="1" si="26"/>
        <v>0.59169827704253075</v>
      </c>
      <c r="BR56">
        <f t="shared" ca="1" si="26"/>
        <v>6.3252246300971038E-3</v>
      </c>
      <c r="BS56">
        <f t="shared" ca="1" si="26"/>
        <v>0.42261423582441215</v>
      </c>
      <c r="BT56">
        <f t="shared" ca="1" si="26"/>
        <v>0.45171448455982521</v>
      </c>
      <c r="BU56">
        <f t="shared" ca="1" si="26"/>
        <v>0.24792000733061947</v>
      </c>
      <c r="BV56">
        <f t="shared" ca="1" si="26"/>
        <v>0.95011309469921712</v>
      </c>
      <c r="BW56">
        <f t="shared" ca="1" si="26"/>
        <v>0.41448215239314179</v>
      </c>
      <c r="BX56">
        <f t="shared" ca="1" si="26"/>
        <v>0.95755109577843833</v>
      </c>
      <c r="BY56">
        <f t="shared" ca="1" si="26"/>
        <v>0.2481516858362397</v>
      </c>
      <c r="BZ56">
        <f t="shared" ca="1" si="26"/>
        <v>0.72389576850215043</v>
      </c>
      <c r="CA56">
        <f t="shared" ca="1" si="26"/>
        <v>0.54265349572082067</v>
      </c>
      <c r="CB56">
        <f t="shared" ca="1" si="25"/>
        <v>0.59546981517879516</v>
      </c>
    </row>
    <row r="57" spans="1:80" x14ac:dyDescent="0.25">
      <c r="A57">
        <f t="shared" ca="1" si="24"/>
        <v>0.19161134825408233</v>
      </c>
      <c r="B57">
        <f t="shared" ca="1" si="24"/>
        <v>6.5200790460187119E-2</v>
      </c>
      <c r="C57">
        <f t="shared" ca="1" si="24"/>
        <v>0.76026503575993576</v>
      </c>
      <c r="D57">
        <f t="shared" ca="1" si="24"/>
        <v>0.45276860331093993</v>
      </c>
      <c r="E57">
        <f t="shared" ca="1" si="24"/>
        <v>0.96293228172709233</v>
      </c>
      <c r="F57">
        <f t="shared" ca="1" si="24"/>
        <v>0.6657932497803889</v>
      </c>
      <c r="G57">
        <f t="shared" ca="1" si="24"/>
        <v>0.5424576849182291</v>
      </c>
      <c r="H57">
        <f t="shared" ca="1" si="24"/>
        <v>0.88349092840373966</v>
      </c>
      <c r="I57">
        <f t="shared" ca="1" si="24"/>
        <v>0.39300541451965398</v>
      </c>
      <c r="J57">
        <f t="shared" ca="1" si="24"/>
        <v>2.844747913207446E-2</v>
      </c>
      <c r="K57">
        <f t="shared" ca="1" si="24"/>
        <v>0.92747678475420448</v>
      </c>
      <c r="L57">
        <f t="shared" ca="1" si="24"/>
        <v>0.11763641355760812</v>
      </c>
      <c r="M57">
        <f t="shared" ca="1" si="24"/>
        <v>0.23744472734121314</v>
      </c>
      <c r="N57">
        <f t="shared" ca="1" si="24"/>
        <v>0.29286941863849481</v>
      </c>
      <c r="O57">
        <f t="shared" ca="1" si="24"/>
        <v>0.31350087978879004</v>
      </c>
      <c r="P57">
        <f t="shared" ca="1" si="24"/>
        <v>0.36576721291175351</v>
      </c>
      <c r="Q57">
        <f t="shared" ca="1" si="23"/>
        <v>0.47818069315994904</v>
      </c>
      <c r="R57">
        <f t="shared" ca="1" si="23"/>
        <v>0.4019030226039948</v>
      </c>
      <c r="S57">
        <f t="shared" ca="1" si="23"/>
        <v>6.4012717665701935E-2</v>
      </c>
      <c r="T57">
        <f t="shared" ca="1" si="23"/>
        <v>0.41733564691249125</v>
      </c>
      <c r="U57">
        <f t="shared" ca="1" si="23"/>
        <v>0.64681690099878741</v>
      </c>
      <c r="V57">
        <f t="shared" ca="1" si="23"/>
        <v>0.47775401581816657</v>
      </c>
      <c r="W57">
        <f t="shared" ca="1" si="23"/>
        <v>0.96559474186067007</v>
      </c>
      <c r="X57">
        <f t="shared" ca="1" si="23"/>
        <v>0.4360743135603653</v>
      </c>
      <c r="Y57">
        <f t="shared" ca="1" si="23"/>
        <v>0.16804502027769663</v>
      </c>
      <c r="Z57">
        <f t="shared" ca="1" si="23"/>
        <v>0.21996528541984905</v>
      </c>
      <c r="AA57">
        <f t="shared" ca="1" si="23"/>
        <v>0.29935250514070444</v>
      </c>
      <c r="AB57">
        <f t="shared" ca="1" si="23"/>
        <v>0.40066682617064453</v>
      </c>
      <c r="AC57">
        <f t="shared" ca="1" si="23"/>
        <v>0.91861812386151898</v>
      </c>
      <c r="AD57">
        <f t="shared" ca="1" si="23"/>
        <v>0.73671113160914847</v>
      </c>
      <c r="AE57">
        <f t="shared" ca="1" si="23"/>
        <v>0.93948720538192998</v>
      </c>
      <c r="AF57">
        <f t="shared" ca="1" si="21"/>
        <v>0.75843683137327156</v>
      </c>
      <c r="AG57">
        <f t="shared" ca="1" si="21"/>
        <v>0.85293008047194707</v>
      </c>
      <c r="AH57">
        <f t="shared" ca="1" si="21"/>
        <v>0.89726194127826597</v>
      </c>
      <c r="AI57">
        <f t="shared" ca="1" si="21"/>
        <v>0.54567950572914448</v>
      </c>
      <c r="AJ57">
        <f t="shared" ca="1" si="21"/>
        <v>0.74201200652036792</v>
      </c>
      <c r="AK57">
        <f t="shared" ca="1" si="21"/>
        <v>0.44041237585530291</v>
      </c>
      <c r="AL57">
        <f t="shared" ca="1" si="21"/>
        <v>0.15117868384368305</v>
      </c>
      <c r="AM57">
        <f t="shared" ca="1" si="21"/>
        <v>0.50407496511358907</v>
      </c>
      <c r="AN57">
        <f t="shared" ca="1" si="21"/>
        <v>0.44162046348487671</v>
      </c>
      <c r="AO57">
        <f t="shared" ca="1" si="21"/>
        <v>0.53270268361616202</v>
      </c>
      <c r="AP57">
        <f t="shared" ca="1" si="21"/>
        <v>0.67650487507598922</v>
      </c>
      <c r="AQ57">
        <f t="shared" ca="1" si="21"/>
        <v>0.48156606486880471</v>
      </c>
      <c r="AR57">
        <f t="shared" ca="1" si="21"/>
        <v>0.52134015149932789</v>
      </c>
      <c r="AS57">
        <f t="shared" ca="1" si="21"/>
        <v>0.38435811297932698</v>
      </c>
      <c r="AT57">
        <f t="shared" ca="1" si="21"/>
        <v>0.87834952568927571</v>
      </c>
      <c r="AU57">
        <f t="shared" ca="1" si="21"/>
        <v>0.6412028243089849</v>
      </c>
      <c r="AV57">
        <f t="shared" ca="1" si="26"/>
        <v>0.65514870568955863</v>
      </c>
      <c r="AW57">
        <f t="shared" ca="1" si="26"/>
        <v>0.40646847277911946</v>
      </c>
      <c r="AX57">
        <f t="shared" ca="1" si="26"/>
        <v>0.63723429266503362</v>
      </c>
      <c r="AY57">
        <f t="shared" ca="1" si="26"/>
        <v>0.15627536684748966</v>
      </c>
      <c r="AZ57">
        <f t="shared" ca="1" si="26"/>
        <v>0.64204954983657869</v>
      </c>
      <c r="BA57">
        <f t="shared" ca="1" si="26"/>
        <v>0.81986741311073996</v>
      </c>
      <c r="BB57">
        <f t="shared" ca="1" si="26"/>
        <v>0.95414530671587072</v>
      </c>
      <c r="BC57">
        <f t="shared" ca="1" si="26"/>
        <v>0.2943783376043384</v>
      </c>
      <c r="BD57">
        <f t="shared" ca="1" si="26"/>
        <v>0.37299860336332047</v>
      </c>
      <c r="BE57">
        <f t="shared" ca="1" si="26"/>
        <v>0.21104335142582242</v>
      </c>
      <c r="BF57">
        <f t="shared" ca="1" si="26"/>
        <v>0.27289098058152605</v>
      </c>
      <c r="BG57">
        <f t="shared" ca="1" si="26"/>
        <v>0.67943929368155032</v>
      </c>
      <c r="BH57">
        <f t="shared" ca="1" si="26"/>
        <v>0.30421650509382969</v>
      </c>
      <c r="BI57">
        <f t="shared" ca="1" si="26"/>
        <v>9.5728254165393878E-2</v>
      </c>
      <c r="BJ57">
        <f t="shared" ca="1" si="26"/>
        <v>0.92260790706258078</v>
      </c>
      <c r="BK57">
        <f t="shared" ca="1" si="26"/>
        <v>0.74538113418850005</v>
      </c>
      <c r="BL57">
        <f t="shared" ca="1" si="26"/>
        <v>0.85271643921516604</v>
      </c>
      <c r="BM57">
        <f t="shared" ca="1" si="26"/>
        <v>0.31487898133401016</v>
      </c>
      <c r="BN57">
        <f t="shared" ca="1" si="26"/>
        <v>0.8812023169239166</v>
      </c>
      <c r="BO57">
        <f t="shared" ca="1" si="26"/>
        <v>0.35462613294988876</v>
      </c>
      <c r="BP57">
        <f t="shared" ca="1" si="26"/>
        <v>0.18691330966854092</v>
      </c>
      <c r="BQ57">
        <f t="shared" ca="1" si="26"/>
        <v>0.90417486176606754</v>
      </c>
      <c r="BR57">
        <f t="shared" ca="1" si="26"/>
        <v>0.74589692716746836</v>
      </c>
      <c r="BS57">
        <f t="shared" ca="1" si="26"/>
        <v>3.2922941728646182E-2</v>
      </c>
      <c r="BT57">
        <f t="shared" ca="1" si="26"/>
        <v>0.3482723936862977</v>
      </c>
      <c r="BU57">
        <f t="shared" ca="1" si="26"/>
        <v>5.8689159760237808E-2</v>
      </c>
      <c r="BV57">
        <f t="shared" ca="1" si="26"/>
        <v>0.3751583202111779</v>
      </c>
      <c r="BW57">
        <f t="shared" ca="1" si="26"/>
        <v>0.29564135653497459</v>
      </c>
      <c r="BX57">
        <f t="shared" ca="1" si="26"/>
        <v>0.27467023081060227</v>
      </c>
      <c r="BY57">
        <f t="shared" ca="1" si="26"/>
        <v>0.86167215010328402</v>
      </c>
      <c r="BZ57">
        <f t="shared" ca="1" si="26"/>
        <v>0.82020109841183986</v>
      </c>
      <c r="CA57">
        <f t="shared" ca="1" si="26"/>
        <v>0.937897637176071</v>
      </c>
      <c r="CB57">
        <f t="shared" ca="1" si="25"/>
        <v>0.22879980225270313</v>
      </c>
    </row>
    <row r="58" spans="1:80" x14ac:dyDescent="0.25">
      <c r="A58">
        <f t="shared" ca="1" si="24"/>
        <v>0.29336799074868092</v>
      </c>
      <c r="B58">
        <f t="shared" ca="1" si="24"/>
        <v>0.77514041750059504</v>
      </c>
      <c r="C58">
        <f t="shared" ca="1" si="24"/>
        <v>0.35839628083566832</v>
      </c>
      <c r="D58">
        <f t="shared" ca="1" si="24"/>
        <v>0.60515260169911078</v>
      </c>
      <c r="E58">
        <f t="shared" ca="1" si="24"/>
        <v>0.35756121365047433</v>
      </c>
      <c r="F58">
        <f t="shared" ca="1" si="24"/>
        <v>0.48286009852234613</v>
      </c>
      <c r="G58">
        <f t="shared" ca="1" si="24"/>
        <v>0.23619577416751747</v>
      </c>
      <c r="H58">
        <f t="shared" ca="1" si="24"/>
        <v>6.0930309913518887E-2</v>
      </c>
      <c r="I58">
        <f t="shared" ca="1" si="24"/>
        <v>0.70458630989617743</v>
      </c>
      <c r="J58">
        <f t="shared" ca="1" si="24"/>
        <v>0.41744962602033742</v>
      </c>
      <c r="K58">
        <f t="shared" ca="1" si="24"/>
        <v>0.2838968935683619</v>
      </c>
      <c r="L58">
        <f t="shared" ca="1" si="24"/>
        <v>0.73733991562531997</v>
      </c>
      <c r="M58">
        <f t="shared" ca="1" si="24"/>
        <v>0.33841125585331933</v>
      </c>
      <c r="N58">
        <f t="shared" ca="1" si="24"/>
        <v>0.33853888618426975</v>
      </c>
      <c r="O58">
        <f t="shared" ca="1" si="24"/>
        <v>0.78849798690488515</v>
      </c>
      <c r="P58">
        <f t="shared" ca="1" si="24"/>
        <v>0.19696663645719403</v>
      </c>
      <c r="Q58">
        <f t="shared" ca="1" si="23"/>
        <v>0.30167537341266171</v>
      </c>
      <c r="R58">
        <f t="shared" ca="1" si="23"/>
        <v>0.19565096785913094</v>
      </c>
      <c r="S58">
        <f t="shared" ca="1" si="23"/>
        <v>0.82617470966173201</v>
      </c>
      <c r="T58">
        <f t="shared" ca="1" si="23"/>
        <v>0.27201808229906121</v>
      </c>
      <c r="U58">
        <f t="shared" ca="1" si="23"/>
        <v>0.24997067942407136</v>
      </c>
      <c r="V58">
        <f t="shared" ca="1" si="23"/>
        <v>0.80959932254169842</v>
      </c>
      <c r="W58">
        <f t="shared" ca="1" si="23"/>
        <v>0.2068680862026715</v>
      </c>
      <c r="X58">
        <f t="shared" ca="1" si="23"/>
        <v>0.28197255862440185</v>
      </c>
      <c r="Y58">
        <f t="shared" ca="1" si="23"/>
        <v>0.10113512196341246</v>
      </c>
      <c r="Z58">
        <f t="shared" ca="1" si="23"/>
        <v>5.9515797290368933E-2</v>
      </c>
      <c r="AA58">
        <f t="shared" ca="1" si="23"/>
        <v>0.66535593062353826</v>
      </c>
      <c r="AB58">
        <f t="shared" ca="1" si="23"/>
        <v>0.89862274654087004</v>
      </c>
      <c r="AC58">
        <f t="shared" ca="1" si="23"/>
        <v>0.51804043669250632</v>
      </c>
      <c r="AD58">
        <f t="shared" ca="1" si="23"/>
        <v>0.3780327692392087</v>
      </c>
      <c r="AE58">
        <f t="shared" ca="1" si="23"/>
        <v>0.72973476856893893</v>
      </c>
      <c r="AF58">
        <f t="shared" ca="1" si="21"/>
        <v>0.56471105053058335</v>
      </c>
      <c r="AG58">
        <f t="shared" ca="1" si="21"/>
        <v>0.2253166444593705</v>
      </c>
      <c r="AH58">
        <f t="shared" ca="1" si="21"/>
        <v>0.31788576574363525</v>
      </c>
      <c r="AI58">
        <f t="shared" ca="1" si="21"/>
        <v>0.8887739676538986</v>
      </c>
      <c r="AJ58">
        <f t="shared" ca="1" si="21"/>
        <v>0.22759161671967576</v>
      </c>
      <c r="AK58">
        <f t="shared" ca="1" si="21"/>
        <v>0.87920332465708673</v>
      </c>
      <c r="AL58">
        <f t="shared" ca="1" si="21"/>
        <v>0.8394704429374602</v>
      </c>
      <c r="AM58">
        <f t="shared" ca="1" si="21"/>
        <v>0.67146400538916984</v>
      </c>
      <c r="AN58">
        <f t="shared" ca="1" si="21"/>
        <v>0.27764083223935421</v>
      </c>
      <c r="AO58">
        <f t="shared" ca="1" si="21"/>
        <v>0.28955011772829153</v>
      </c>
      <c r="AP58">
        <f t="shared" ca="1" si="21"/>
        <v>0.84624022529128184</v>
      </c>
      <c r="AQ58">
        <f t="shared" ca="1" si="21"/>
        <v>7.730656819391335E-3</v>
      </c>
      <c r="AR58">
        <f t="shared" ca="1" si="21"/>
        <v>0.6734645569242913</v>
      </c>
      <c r="AS58">
        <f t="shared" ca="1" si="21"/>
        <v>0.7369194802793767</v>
      </c>
      <c r="AT58">
        <f t="shared" ca="1" si="21"/>
        <v>0.43824928285740539</v>
      </c>
      <c r="AU58">
        <f t="shared" ca="1" si="21"/>
        <v>0.80836370063411034</v>
      </c>
      <c r="AV58">
        <f t="shared" ca="1" si="26"/>
        <v>0.90644907190894652</v>
      </c>
      <c r="AW58">
        <f t="shared" ca="1" si="26"/>
        <v>0.57342521919783085</v>
      </c>
      <c r="AX58">
        <f t="shared" ca="1" si="26"/>
        <v>8.6075394011068673E-2</v>
      </c>
      <c r="AY58">
        <f t="shared" ca="1" si="26"/>
        <v>0.79135704918494165</v>
      </c>
      <c r="AZ58">
        <f t="shared" ca="1" si="26"/>
        <v>0.56858729006521991</v>
      </c>
      <c r="BA58">
        <f t="shared" ca="1" si="26"/>
        <v>0.17920365150047979</v>
      </c>
      <c r="BB58">
        <f t="shared" ca="1" si="26"/>
        <v>0.14546657675225128</v>
      </c>
      <c r="BC58">
        <f t="shared" ca="1" si="26"/>
        <v>0.96312696471911485</v>
      </c>
      <c r="BD58">
        <f t="shared" ca="1" si="26"/>
        <v>0.34321708656720984</v>
      </c>
      <c r="BE58">
        <f t="shared" ca="1" si="26"/>
        <v>0.54035766465231139</v>
      </c>
      <c r="BF58">
        <f t="shared" ca="1" si="26"/>
        <v>0.30433424562334122</v>
      </c>
      <c r="BG58">
        <f t="shared" ca="1" si="26"/>
        <v>0.6962238516475725</v>
      </c>
      <c r="BH58">
        <f t="shared" ca="1" si="26"/>
        <v>0.34832181289136288</v>
      </c>
      <c r="BI58">
        <f t="shared" ca="1" si="26"/>
        <v>0.94346219512213048</v>
      </c>
      <c r="BJ58">
        <f t="shared" ca="1" si="26"/>
        <v>0.44268621308435907</v>
      </c>
      <c r="BK58">
        <f t="shared" ca="1" si="26"/>
        <v>0.84779193645240192</v>
      </c>
      <c r="BL58">
        <f t="shared" ca="1" si="26"/>
        <v>0.57378472166428662</v>
      </c>
      <c r="BM58">
        <f t="shared" ca="1" si="26"/>
        <v>0.70641635466334884</v>
      </c>
      <c r="BN58">
        <f t="shared" ca="1" si="26"/>
        <v>0.25936059825503677</v>
      </c>
      <c r="BO58">
        <f t="shared" ca="1" si="26"/>
        <v>0.74360479065617069</v>
      </c>
      <c r="BP58">
        <f t="shared" ca="1" si="26"/>
        <v>0.79743712386627186</v>
      </c>
      <c r="BQ58">
        <f t="shared" ca="1" si="26"/>
        <v>4.3986973123556927E-2</v>
      </c>
      <c r="BR58">
        <f t="shared" ca="1" si="26"/>
        <v>0.5939494319970281</v>
      </c>
      <c r="BS58">
        <f t="shared" ca="1" si="26"/>
        <v>0.59089704613525884</v>
      </c>
      <c r="BT58">
        <f t="shared" ca="1" si="26"/>
        <v>0.27974779970247965</v>
      </c>
      <c r="BU58">
        <f t="shared" ca="1" si="26"/>
        <v>0.5683697851895817</v>
      </c>
      <c r="BV58">
        <f t="shared" ca="1" si="26"/>
        <v>0.14638627136141324</v>
      </c>
      <c r="BW58">
        <f t="shared" ca="1" si="26"/>
        <v>0.26583215591071541</v>
      </c>
      <c r="BX58">
        <f t="shared" ca="1" si="26"/>
        <v>0.56290674879934455</v>
      </c>
      <c r="BY58">
        <f t="shared" ca="1" si="26"/>
        <v>9.925981213874302E-2</v>
      </c>
      <c r="BZ58">
        <f t="shared" ca="1" si="26"/>
        <v>0.13082985250049528</v>
      </c>
      <c r="CA58">
        <f t="shared" ca="1" si="26"/>
        <v>0.86632490332491496</v>
      </c>
      <c r="CB58">
        <f t="shared" ca="1" si="25"/>
        <v>0.88746500750668755</v>
      </c>
    </row>
    <row r="59" spans="1:80" x14ac:dyDescent="0.25">
      <c r="A59">
        <f t="shared" ca="1" si="24"/>
        <v>0.69989166974586625</v>
      </c>
      <c r="B59">
        <f t="shared" ca="1" si="24"/>
        <v>0.4387856917126427</v>
      </c>
      <c r="C59">
        <f t="shared" ca="1" si="24"/>
        <v>0.57106303370906142</v>
      </c>
      <c r="D59">
        <f t="shared" ca="1" si="24"/>
        <v>0.13928222785349864</v>
      </c>
      <c r="E59">
        <f t="shared" ca="1" si="24"/>
        <v>0.11044264883373678</v>
      </c>
      <c r="F59">
        <f t="shared" ca="1" si="24"/>
        <v>0.78792468818835082</v>
      </c>
      <c r="G59">
        <f t="shared" ca="1" si="24"/>
        <v>0.6300568030869842</v>
      </c>
      <c r="H59">
        <f t="shared" ca="1" si="24"/>
        <v>0.89940319969097471</v>
      </c>
      <c r="I59">
        <f t="shared" ca="1" si="24"/>
        <v>0.52080121994270734</v>
      </c>
      <c r="J59">
        <f t="shared" ca="1" si="24"/>
        <v>0.89048572665176551</v>
      </c>
      <c r="K59">
        <f t="shared" ca="1" si="24"/>
        <v>0.25324846165663095</v>
      </c>
      <c r="L59">
        <f t="shared" ca="1" si="24"/>
        <v>0.20020506449271713</v>
      </c>
      <c r="M59">
        <f t="shared" ca="1" si="24"/>
        <v>0.54833790690816753</v>
      </c>
      <c r="N59">
        <f t="shared" ca="1" si="24"/>
        <v>0.12279768824561133</v>
      </c>
      <c r="O59">
        <f t="shared" ca="1" si="24"/>
        <v>0.31277036677292813</v>
      </c>
      <c r="P59">
        <f t="shared" ca="1" si="24"/>
        <v>0.49949121795150042</v>
      </c>
      <c r="Q59">
        <f t="shared" ca="1" si="23"/>
        <v>0.90970683350507087</v>
      </c>
      <c r="R59">
        <f t="shared" ca="1" si="23"/>
        <v>5.9305842325347746E-2</v>
      </c>
      <c r="S59">
        <f t="shared" ca="1" si="23"/>
        <v>0.91833298478564096</v>
      </c>
      <c r="T59">
        <f t="shared" ca="1" si="23"/>
        <v>0.30047824686582347</v>
      </c>
      <c r="U59">
        <f t="shared" ca="1" si="23"/>
        <v>0.63191912923766336</v>
      </c>
      <c r="V59">
        <f t="shared" ca="1" si="23"/>
        <v>0.21514429913241184</v>
      </c>
      <c r="W59">
        <f t="shared" ca="1" si="23"/>
        <v>0.88658653447245483</v>
      </c>
      <c r="X59">
        <f t="shared" ca="1" si="23"/>
        <v>0.66120242217648784</v>
      </c>
      <c r="Y59">
        <f t="shared" ca="1" si="23"/>
        <v>0.74968200528639539</v>
      </c>
      <c r="Z59">
        <f t="shared" ca="1" si="23"/>
        <v>0.54442733952522626</v>
      </c>
      <c r="AA59">
        <f t="shared" ca="1" si="23"/>
        <v>3.9944646902316805E-3</v>
      </c>
      <c r="AB59">
        <f t="shared" ca="1" si="23"/>
        <v>0.27781858688617822</v>
      </c>
      <c r="AC59">
        <f t="shared" ca="1" si="23"/>
        <v>0.1566997577213719</v>
      </c>
      <c r="AD59">
        <f t="shared" ca="1" si="23"/>
        <v>0.47507909523550185</v>
      </c>
      <c r="AE59">
        <f t="shared" ca="1" si="23"/>
        <v>0.74797823679608655</v>
      </c>
      <c r="AF59">
        <f t="shared" ca="1" si="21"/>
        <v>0.99481407897198582</v>
      </c>
      <c r="AG59">
        <f t="shared" ca="1" si="21"/>
        <v>0.70487613510439451</v>
      </c>
      <c r="AH59">
        <f t="shared" ca="1" si="21"/>
        <v>0.72723689513764078</v>
      </c>
      <c r="AI59">
        <f t="shared" ca="1" si="21"/>
        <v>0.1684050755334463</v>
      </c>
      <c r="AJ59">
        <f t="shared" ca="1" si="21"/>
        <v>0.39847205747938519</v>
      </c>
      <c r="AK59">
        <f t="shared" ca="1" si="21"/>
        <v>0.9022807460936213</v>
      </c>
      <c r="AL59">
        <f t="shared" ca="1" si="21"/>
        <v>0.64093193288088013</v>
      </c>
      <c r="AM59">
        <f t="shared" ca="1" si="21"/>
        <v>0.13270490231578103</v>
      </c>
      <c r="AN59">
        <f t="shared" ca="1" si="21"/>
        <v>0.81104025296558258</v>
      </c>
      <c r="AO59">
        <f t="shared" ca="1" si="21"/>
        <v>0.53561523318081028</v>
      </c>
      <c r="AP59">
        <f t="shared" ca="1" si="21"/>
        <v>0.34478330801125834</v>
      </c>
      <c r="AQ59">
        <f t="shared" ca="1" si="21"/>
        <v>0.48077783995539936</v>
      </c>
      <c r="AR59">
        <f t="shared" ca="1" si="21"/>
        <v>0.4332416305756952</v>
      </c>
      <c r="AS59">
        <f t="shared" ca="1" si="21"/>
        <v>0.73884742677371584</v>
      </c>
      <c r="AT59">
        <f t="shared" ca="1" si="21"/>
        <v>8.7778342593635039E-2</v>
      </c>
      <c r="AU59">
        <f t="shared" ca="1" si="21"/>
        <v>0.92781072134183951</v>
      </c>
      <c r="AV59">
        <f t="shared" ca="1" si="26"/>
        <v>0.82291064778945489</v>
      </c>
      <c r="AW59">
        <f t="shared" ca="1" si="26"/>
        <v>0.79858716100588434</v>
      </c>
      <c r="AX59">
        <f t="shared" ca="1" si="26"/>
        <v>0.86656864788310739</v>
      </c>
      <c r="AY59">
        <f t="shared" ca="1" si="26"/>
        <v>0.22228704623484852</v>
      </c>
      <c r="AZ59">
        <f t="shared" ca="1" si="26"/>
        <v>0.92804553956990954</v>
      </c>
      <c r="BA59">
        <f t="shared" ca="1" si="26"/>
        <v>7.1828657513617333E-4</v>
      </c>
      <c r="BB59">
        <f t="shared" ca="1" si="26"/>
        <v>0.64527935979385076</v>
      </c>
      <c r="BC59">
        <f t="shared" ca="1" si="26"/>
        <v>0.54406876450082686</v>
      </c>
      <c r="BD59">
        <f t="shared" ca="1" si="26"/>
        <v>0.88057491306129976</v>
      </c>
      <c r="BE59">
        <f t="shared" ca="1" si="26"/>
        <v>0.75433861057701368</v>
      </c>
      <c r="BF59">
        <f t="shared" ca="1" si="26"/>
        <v>0.69222852772796861</v>
      </c>
      <c r="BG59">
        <f t="shared" ca="1" si="26"/>
        <v>0.77098228133444058</v>
      </c>
      <c r="BH59">
        <f t="shared" ca="1" si="26"/>
        <v>0.35373491771997323</v>
      </c>
      <c r="BI59">
        <f t="shared" ca="1" si="26"/>
        <v>0.78982722843646669</v>
      </c>
      <c r="BJ59">
        <f t="shared" ca="1" si="26"/>
        <v>0.32957820354556899</v>
      </c>
      <c r="BK59">
        <f t="shared" ca="1" si="26"/>
        <v>0.72614838901712186</v>
      </c>
      <c r="BL59">
        <f t="shared" ca="1" si="26"/>
        <v>0.82560347340126505</v>
      </c>
      <c r="BM59">
        <f t="shared" ca="1" si="26"/>
        <v>0.66877350166416694</v>
      </c>
      <c r="BN59">
        <f t="shared" ca="1" si="26"/>
        <v>0.54787253360533583</v>
      </c>
      <c r="BO59">
        <f t="shared" ca="1" si="26"/>
        <v>0.28358224639556595</v>
      </c>
      <c r="BP59">
        <f t="shared" ca="1" si="26"/>
        <v>0.75993588906514786</v>
      </c>
      <c r="BQ59">
        <f t="shared" ca="1" si="26"/>
        <v>0.6401035132615065</v>
      </c>
      <c r="BR59">
        <f t="shared" ca="1" si="26"/>
        <v>0.90445842765759499</v>
      </c>
      <c r="BS59">
        <f t="shared" ca="1" si="26"/>
        <v>0.58584989708686031</v>
      </c>
      <c r="BT59">
        <f t="shared" ca="1" si="26"/>
        <v>7.759250132332407E-2</v>
      </c>
      <c r="BU59">
        <f t="shared" ca="1" si="26"/>
        <v>4.6945580077679017E-2</v>
      </c>
      <c r="BV59">
        <f t="shared" ca="1" si="26"/>
        <v>0.95729135225329554</v>
      </c>
      <c r="BW59">
        <f t="shared" ca="1" si="26"/>
        <v>0.53619921183660646</v>
      </c>
      <c r="BX59">
        <f t="shared" ca="1" si="26"/>
        <v>0.52486428666023888</v>
      </c>
      <c r="BY59">
        <f t="shared" ca="1" si="26"/>
        <v>0.85838228475924383</v>
      </c>
      <c r="BZ59">
        <f t="shared" ca="1" si="26"/>
        <v>0.74306817574855322</v>
      </c>
      <c r="CA59">
        <f t="shared" ca="1" si="26"/>
        <v>0.71596625293200011</v>
      </c>
      <c r="CB59">
        <f t="shared" ca="1" si="25"/>
        <v>0.21601110988531891</v>
      </c>
    </row>
    <row r="60" spans="1:80" x14ac:dyDescent="0.25">
      <c r="A60">
        <f t="shared" ca="1" si="24"/>
        <v>0.50606519370423353</v>
      </c>
      <c r="B60">
        <f t="shared" ca="1" si="24"/>
        <v>0.27624224259347696</v>
      </c>
      <c r="C60">
        <f t="shared" ca="1" si="24"/>
        <v>0.38159413823509736</v>
      </c>
      <c r="D60">
        <f t="shared" ca="1" si="24"/>
        <v>0.31941940268704228</v>
      </c>
      <c r="E60">
        <f t="shared" ca="1" si="24"/>
        <v>0.88222230971639704</v>
      </c>
      <c r="F60">
        <f t="shared" ca="1" si="24"/>
        <v>0.53356171780836203</v>
      </c>
      <c r="G60">
        <f t="shared" ca="1" si="24"/>
        <v>2.1130373333378527E-2</v>
      </c>
      <c r="H60">
        <f t="shared" ca="1" si="24"/>
        <v>0.69426376330196049</v>
      </c>
      <c r="I60">
        <f t="shared" ca="1" si="24"/>
        <v>0.49872734542046848</v>
      </c>
      <c r="J60">
        <f t="shared" ca="1" si="24"/>
        <v>0.59388996987389286</v>
      </c>
      <c r="K60">
        <f t="shared" ca="1" si="24"/>
        <v>0.39027542597731313</v>
      </c>
      <c r="L60">
        <f t="shared" ca="1" si="24"/>
        <v>0.54013640431755539</v>
      </c>
      <c r="M60">
        <f t="shared" ca="1" si="24"/>
        <v>0.28919259186212443</v>
      </c>
      <c r="N60">
        <f t="shared" ca="1" si="24"/>
        <v>0.92966577572712439</v>
      </c>
      <c r="O60">
        <f t="shared" ca="1" si="24"/>
        <v>0.67138575412099943</v>
      </c>
      <c r="P60">
        <f t="shared" ca="1" si="24"/>
        <v>0.65538355028554307</v>
      </c>
      <c r="Q60">
        <f t="shared" ca="1" si="23"/>
        <v>0.81996436027423081</v>
      </c>
      <c r="R60">
        <f t="shared" ca="1" si="23"/>
        <v>0.37225061856793606</v>
      </c>
      <c r="S60">
        <f t="shared" ca="1" si="23"/>
        <v>0.90912730064787117</v>
      </c>
      <c r="T60">
        <f t="shared" ca="1" si="23"/>
        <v>0.71407259695927194</v>
      </c>
      <c r="U60">
        <f t="shared" ca="1" si="23"/>
        <v>0.92239344780522836</v>
      </c>
      <c r="V60">
        <f t="shared" ca="1" si="23"/>
        <v>0.66359468116913056</v>
      </c>
      <c r="W60">
        <f t="shared" ca="1" si="23"/>
        <v>5.3588126989610352E-2</v>
      </c>
      <c r="X60">
        <f t="shared" ca="1" si="23"/>
        <v>0.92826356341933913</v>
      </c>
      <c r="Y60">
        <f t="shared" ca="1" si="23"/>
        <v>0.28370420014475983</v>
      </c>
      <c r="Z60">
        <f t="shared" ca="1" si="23"/>
        <v>0.65199010124265289</v>
      </c>
      <c r="AA60">
        <f t="shared" ca="1" si="23"/>
        <v>0.36640617869490244</v>
      </c>
      <c r="AB60">
        <f t="shared" ca="1" si="23"/>
        <v>0.45840631657802156</v>
      </c>
      <c r="AC60">
        <f t="shared" ca="1" si="23"/>
        <v>0.87900437427402744</v>
      </c>
      <c r="AD60">
        <f t="shared" ca="1" si="23"/>
        <v>0.14601868229079396</v>
      </c>
      <c r="AE60">
        <f t="shared" ca="1" si="23"/>
        <v>0.60121097115107769</v>
      </c>
      <c r="AF60">
        <f t="shared" ca="1" si="21"/>
        <v>0.3604239291628939</v>
      </c>
      <c r="AG60">
        <f t="shared" ca="1" si="21"/>
        <v>0.84531151663918225</v>
      </c>
      <c r="AH60">
        <f t="shared" ca="1" si="21"/>
        <v>0.96189487319643463</v>
      </c>
      <c r="AI60">
        <f t="shared" ca="1" si="21"/>
        <v>0.66665912332646171</v>
      </c>
      <c r="AJ60">
        <f t="shared" ca="1" si="21"/>
        <v>0.71319461215919844</v>
      </c>
      <c r="AK60">
        <f t="shared" ca="1" si="21"/>
        <v>0.14010483373973892</v>
      </c>
      <c r="AL60">
        <f t="shared" ca="1" si="21"/>
        <v>0.49385914275023335</v>
      </c>
      <c r="AM60">
        <f t="shared" ca="1" si="21"/>
        <v>0.47746717491011192</v>
      </c>
      <c r="AN60">
        <f t="shared" ca="1" si="21"/>
        <v>2.3397544157905514E-2</v>
      </c>
      <c r="AO60">
        <f t="shared" ca="1" si="21"/>
        <v>0.28117775827223501</v>
      </c>
      <c r="AP60">
        <f t="shared" ca="1" si="21"/>
        <v>0.13982526791523042</v>
      </c>
      <c r="AQ60">
        <f t="shared" ca="1" si="21"/>
        <v>0.89052838787664224</v>
      </c>
      <c r="AR60">
        <f t="shared" ca="1" si="21"/>
        <v>0.81108448317203452</v>
      </c>
      <c r="AS60">
        <f t="shared" ca="1" si="21"/>
        <v>0.29046861866418017</v>
      </c>
      <c r="AT60">
        <f t="shared" ca="1" si="21"/>
        <v>0.82845628420737316</v>
      </c>
      <c r="AU60">
        <f t="shared" ca="1" si="21"/>
        <v>0.358240763881018</v>
      </c>
      <c r="AV60">
        <f t="shared" ca="1" si="26"/>
        <v>2.8929469727595691E-2</v>
      </c>
      <c r="AW60">
        <f t="shared" ca="1" si="26"/>
        <v>0.42838153598953665</v>
      </c>
      <c r="AX60">
        <f t="shared" ca="1" si="26"/>
        <v>0.87069959786128959</v>
      </c>
      <c r="AY60">
        <f t="shared" ca="1" si="26"/>
        <v>0.85212919879141369</v>
      </c>
      <c r="AZ60">
        <f t="shared" ca="1" si="26"/>
        <v>0.41961010078508498</v>
      </c>
      <c r="BA60">
        <f t="shared" ca="1" si="26"/>
        <v>0.55209110061513345</v>
      </c>
      <c r="BB60">
        <f t="shared" ca="1" si="26"/>
        <v>4.3899175387336675E-2</v>
      </c>
      <c r="BC60">
        <f t="shared" ca="1" si="26"/>
        <v>0.20669891696294407</v>
      </c>
      <c r="BD60">
        <f t="shared" ca="1" si="26"/>
        <v>2.7969199580647031E-2</v>
      </c>
      <c r="BE60">
        <f t="shared" ca="1" si="26"/>
        <v>0.73182053029057659</v>
      </c>
      <c r="BF60">
        <f t="shared" ca="1" si="26"/>
        <v>8.2326289054288959E-2</v>
      </c>
      <c r="BG60">
        <f t="shared" ca="1" si="26"/>
        <v>4.7396470387867762E-2</v>
      </c>
      <c r="BH60">
        <f t="shared" ca="1" si="26"/>
        <v>0.74350096225661411</v>
      </c>
      <c r="BI60">
        <f t="shared" ca="1" si="26"/>
        <v>0.418793534379307</v>
      </c>
      <c r="BJ60">
        <f t="shared" ca="1" si="26"/>
        <v>0.1825925071382084</v>
      </c>
      <c r="BK60">
        <f t="shared" ca="1" si="26"/>
        <v>5.543341580508887E-2</v>
      </c>
      <c r="BL60">
        <f t="shared" ca="1" si="26"/>
        <v>0.84289813155364568</v>
      </c>
      <c r="BM60">
        <f t="shared" ca="1" si="26"/>
        <v>0.65445739575085382</v>
      </c>
      <c r="BN60">
        <f t="shared" ca="1" si="26"/>
        <v>0.78002804981773588</v>
      </c>
      <c r="BO60">
        <f t="shared" ca="1" si="26"/>
        <v>0.92227995488380199</v>
      </c>
      <c r="BP60">
        <f t="shared" ca="1" si="26"/>
        <v>0.41439188710657393</v>
      </c>
      <c r="BQ60">
        <f t="shared" ca="1" si="26"/>
        <v>0.32550337303618482</v>
      </c>
      <c r="BR60">
        <f t="shared" ca="1" si="26"/>
        <v>0.74280278918091691</v>
      </c>
      <c r="BS60">
        <f t="shared" ca="1" si="26"/>
        <v>0.99299096699856537</v>
      </c>
      <c r="BT60">
        <f t="shared" ca="1" si="26"/>
        <v>0.31200416910515427</v>
      </c>
      <c r="BU60">
        <f t="shared" ca="1" si="26"/>
        <v>0.93286532032682035</v>
      </c>
      <c r="BV60">
        <f t="shared" ca="1" si="26"/>
        <v>0.71619598588262035</v>
      </c>
      <c r="BW60">
        <f t="shared" ca="1" si="26"/>
        <v>0.20479652059581177</v>
      </c>
      <c r="BX60">
        <f t="shared" ca="1" si="26"/>
        <v>0.14101762562191456</v>
      </c>
      <c r="BY60">
        <f t="shared" ca="1" si="26"/>
        <v>0.54089296599316627</v>
      </c>
      <c r="BZ60">
        <f t="shared" ca="1" si="26"/>
        <v>0.61037473456037405</v>
      </c>
      <c r="CA60">
        <f t="shared" ca="1" si="26"/>
        <v>0.63394527895914243</v>
      </c>
      <c r="CB60">
        <f t="shared" ca="1" si="25"/>
        <v>7.2259101334320563E-2</v>
      </c>
    </row>
    <row r="61" spans="1:80" x14ac:dyDescent="0.25">
      <c r="A61">
        <f t="shared" ca="1" si="24"/>
        <v>0.24689489104436779</v>
      </c>
      <c r="B61">
        <f t="shared" ca="1" si="24"/>
        <v>0.99036792354888603</v>
      </c>
      <c r="C61">
        <f t="shared" ca="1" si="24"/>
        <v>0.32246625308059229</v>
      </c>
      <c r="D61">
        <f t="shared" ca="1" si="24"/>
        <v>0.68221847627647192</v>
      </c>
      <c r="E61">
        <f t="shared" ca="1" si="24"/>
        <v>0.26259576966434284</v>
      </c>
      <c r="F61">
        <f t="shared" ca="1" si="24"/>
        <v>0.44200468382542968</v>
      </c>
      <c r="G61">
        <f t="shared" ca="1" si="24"/>
        <v>0.13191758422928568</v>
      </c>
      <c r="H61">
        <f t="shared" ca="1" si="24"/>
        <v>0.7874185019800426</v>
      </c>
      <c r="I61">
        <f t="shared" ca="1" si="24"/>
        <v>0.77555882721932679</v>
      </c>
      <c r="J61">
        <f t="shared" ca="1" si="24"/>
        <v>0.61583970017533618</v>
      </c>
      <c r="K61">
        <f t="shared" ca="1" si="24"/>
        <v>0.57735437748392826</v>
      </c>
      <c r="L61">
        <f t="shared" ca="1" si="24"/>
        <v>0.71507202547991677</v>
      </c>
      <c r="M61">
        <f t="shared" ca="1" si="24"/>
        <v>0.97196605756995291</v>
      </c>
      <c r="N61">
        <f t="shared" ca="1" si="24"/>
        <v>4.3108985810872413E-3</v>
      </c>
      <c r="O61">
        <f t="shared" ca="1" si="24"/>
        <v>0.883901039870018</v>
      </c>
      <c r="P61">
        <f t="shared" ca="1" si="24"/>
        <v>0.73447277272011358</v>
      </c>
      <c r="Q61">
        <f t="shared" ca="1" si="23"/>
        <v>0.73037429957627598</v>
      </c>
      <c r="R61">
        <f t="shared" ca="1" si="23"/>
        <v>0.61607597018224514</v>
      </c>
      <c r="S61">
        <f t="shared" ca="1" si="23"/>
        <v>0.4719926218448296</v>
      </c>
      <c r="T61">
        <f t="shared" ca="1" si="23"/>
        <v>0.69997881374093784</v>
      </c>
      <c r="U61">
        <f t="shared" ca="1" si="23"/>
        <v>0.76140160483846864</v>
      </c>
      <c r="V61">
        <f t="shared" ca="1" si="23"/>
        <v>0.3799456093864646</v>
      </c>
      <c r="W61">
        <f t="shared" ca="1" si="23"/>
        <v>0.26178645408310786</v>
      </c>
      <c r="X61">
        <f t="shared" ca="1" si="23"/>
        <v>0.76896457617788272</v>
      </c>
      <c r="Y61">
        <f t="shared" ca="1" si="23"/>
        <v>0.48706458847938483</v>
      </c>
      <c r="Z61">
        <f t="shared" ca="1" si="23"/>
        <v>0.61481564604469741</v>
      </c>
      <c r="AA61">
        <f t="shared" ca="1" si="23"/>
        <v>0.2524405734797186</v>
      </c>
      <c r="AB61">
        <f t="shared" ca="1" si="23"/>
        <v>0.26067649188421249</v>
      </c>
      <c r="AC61">
        <f t="shared" ca="1" si="23"/>
        <v>0.68282274087640127</v>
      </c>
      <c r="AD61">
        <f t="shared" ca="1" si="23"/>
        <v>0.19290301648163966</v>
      </c>
      <c r="AE61">
        <f t="shared" ca="1" si="23"/>
        <v>0.31118993117951665</v>
      </c>
      <c r="AF61">
        <f t="shared" ca="1" si="21"/>
        <v>0.43208304315689006</v>
      </c>
      <c r="AG61">
        <f t="shared" ca="1" si="21"/>
        <v>0.43449831129524286</v>
      </c>
      <c r="AH61">
        <f t="shared" ca="1" si="21"/>
        <v>0.72578192963221788</v>
      </c>
      <c r="AI61">
        <f t="shared" ca="1" si="21"/>
        <v>0.18579189611518998</v>
      </c>
      <c r="AJ61">
        <f t="shared" ca="1" si="21"/>
        <v>0.42236500761284734</v>
      </c>
      <c r="AK61">
        <f t="shared" ca="1" si="21"/>
        <v>0.69371550351875688</v>
      </c>
      <c r="AL61">
        <f t="shared" ca="1" si="21"/>
        <v>0.21241636390701313</v>
      </c>
      <c r="AM61">
        <f t="shared" ca="1" si="21"/>
        <v>3.2937403319638459E-2</v>
      </c>
      <c r="AN61">
        <f t="shared" ca="1" si="21"/>
        <v>0.51048156023498026</v>
      </c>
      <c r="AO61">
        <f t="shared" ca="1" si="21"/>
        <v>0.38198681689983394</v>
      </c>
      <c r="AP61">
        <f t="shared" ca="1" si="21"/>
        <v>0.63553935733149303</v>
      </c>
      <c r="AQ61">
        <f t="shared" ca="1" si="21"/>
        <v>0.71894645673196678</v>
      </c>
      <c r="AR61">
        <f t="shared" ca="1" si="21"/>
        <v>0.57064016659165251</v>
      </c>
      <c r="AS61">
        <f t="shared" ca="1" si="21"/>
        <v>0.62787742537126268</v>
      </c>
      <c r="AT61">
        <f t="shared" ca="1" si="21"/>
        <v>0.17997396743487193</v>
      </c>
      <c r="AU61">
        <f t="shared" ca="1" si="21"/>
        <v>0.15682590715029099</v>
      </c>
      <c r="AV61">
        <f t="shared" ca="1" si="26"/>
        <v>0.32482546409848811</v>
      </c>
      <c r="AW61">
        <f t="shared" ca="1" si="26"/>
        <v>0.46695547311450736</v>
      </c>
      <c r="AX61">
        <f t="shared" ca="1" si="26"/>
        <v>0.7619297518469883</v>
      </c>
      <c r="AY61">
        <f t="shared" ca="1" si="26"/>
        <v>0.97411168688178007</v>
      </c>
      <c r="AZ61">
        <f t="shared" ca="1" si="26"/>
        <v>0.43129154206479592</v>
      </c>
      <c r="BA61">
        <f t="shared" ca="1" si="26"/>
        <v>0.28614246690591949</v>
      </c>
      <c r="BB61">
        <f t="shared" ca="1" si="26"/>
        <v>0.66749607870665428</v>
      </c>
      <c r="BC61">
        <f t="shared" ca="1" si="26"/>
        <v>0.82909672386732558</v>
      </c>
      <c r="BD61">
        <f t="shared" ca="1" si="26"/>
        <v>0.5552009430677628</v>
      </c>
      <c r="BE61">
        <f t="shared" ca="1" si="26"/>
        <v>0.60141642794474071</v>
      </c>
      <c r="BF61">
        <f t="shared" ca="1" si="26"/>
        <v>6.4390238582157089E-2</v>
      </c>
      <c r="BG61">
        <f t="shared" ca="1" si="26"/>
        <v>0.87294163062723207</v>
      </c>
      <c r="BH61">
        <f t="shared" ca="1" si="26"/>
        <v>0.39083970968786774</v>
      </c>
      <c r="BI61">
        <f t="shared" ca="1" si="26"/>
        <v>0.50149500812804704</v>
      </c>
      <c r="BJ61">
        <f t="shared" ca="1" si="26"/>
        <v>0.26269809904255248</v>
      </c>
      <c r="BK61">
        <f t="shared" ca="1" si="26"/>
        <v>0.75920591754748135</v>
      </c>
      <c r="BL61">
        <f t="shared" ca="1" si="26"/>
        <v>3.1274720673340473E-2</v>
      </c>
      <c r="BM61">
        <f t="shared" ca="1" si="26"/>
        <v>0.92217854689191514</v>
      </c>
      <c r="BN61">
        <f t="shared" ca="1" si="26"/>
        <v>0.91173551851761514</v>
      </c>
      <c r="BO61">
        <f t="shared" ca="1" si="26"/>
        <v>0.31174909390979644</v>
      </c>
      <c r="BP61">
        <f t="shared" ca="1" si="26"/>
        <v>0.50717997556242345</v>
      </c>
      <c r="BQ61">
        <f t="shared" ca="1" si="26"/>
        <v>2.1189429885711153E-2</v>
      </c>
      <c r="BR61">
        <f t="shared" ca="1" si="26"/>
        <v>0.80700556709710136</v>
      </c>
      <c r="BS61">
        <f t="shared" ca="1" si="26"/>
        <v>0.53079753939757446</v>
      </c>
      <c r="BT61">
        <f t="shared" ca="1" si="26"/>
        <v>0.62421135556371199</v>
      </c>
      <c r="BU61">
        <f t="shared" ca="1" si="26"/>
        <v>0.7869027462587499</v>
      </c>
      <c r="BV61">
        <f t="shared" ca="1" si="26"/>
        <v>0.64124285999779085</v>
      </c>
      <c r="BW61">
        <f t="shared" ca="1" si="26"/>
        <v>0.81237331499876686</v>
      </c>
      <c r="BX61">
        <f t="shared" ca="1" si="26"/>
        <v>0.96653081596887169</v>
      </c>
      <c r="BY61">
        <f t="shared" ca="1" si="26"/>
        <v>0.80152627683662092</v>
      </c>
      <c r="BZ61">
        <f t="shared" ca="1" si="26"/>
        <v>0.35701912688532822</v>
      </c>
      <c r="CA61">
        <f t="shared" ca="1" si="26"/>
        <v>0.82016452092071246</v>
      </c>
      <c r="CB61">
        <f t="shared" ca="1" si="25"/>
        <v>0.37906039509392275</v>
      </c>
    </row>
    <row r="62" spans="1:80" x14ac:dyDescent="0.25">
      <c r="A62">
        <f t="shared" ca="1" si="24"/>
        <v>0.53228783693942128</v>
      </c>
      <c r="B62">
        <f t="shared" ca="1" si="24"/>
        <v>0.23300702489518466</v>
      </c>
      <c r="C62">
        <f t="shared" ca="1" si="24"/>
        <v>0.73133084226346901</v>
      </c>
      <c r="D62">
        <f t="shared" ca="1" si="24"/>
        <v>5.4730103003769681E-2</v>
      </c>
      <c r="E62">
        <f t="shared" ca="1" si="24"/>
        <v>0.62338241060677302</v>
      </c>
      <c r="F62">
        <f t="shared" ca="1" si="24"/>
        <v>0.54393903141749789</v>
      </c>
      <c r="G62">
        <f t="shared" ca="1" si="24"/>
        <v>0.43069508195320116</v>
      </c>
      <c r="H62">
        <f t="shared" ca="1" si="24"/>
        <v>0.70574628908640691</v>
      </c>
      <c r="I62">
        <f t="shared" ca="1" si="24"/>
        <v>7.3502981897241138E-2</v>
      </c>
      <c r="J62">
        <f t="shared" ca="1" si="24"/>
        <v>0.18767559215717566</v>
      </c>
      <c r="K62">
        <f t="shared" ca="1" si="24"/>
        <v>0.6247632449609275</v>
      </c>
      <c r="L62">
        <f t="shared" ca="1" si="24"/>
        <v>0.81396928487030507</v>
      </c>
      <c r="M62">
        <f t="shared" ca="1" si="24"/>
        <v>0.82281415225605281</v>
      </c>
      <c r="N62">
        <f t="shared" ca="1" si="24"/>
        <v>0.3141510977029357</v>
      </c>
      <c r="O62">
        <f t="shared" ca="1" si="24"/>
        <v>0.32023479615713335</v>
      </c>
      <c r="P62">
        <f t="shared" ca="1" si="24"/>
        <v>0.2854314557938219</v>
      </c>
      <c r="Q62">
        <f t="shared" ca="1" si="23"/>
        <v>0.8810770974680382</v>
      </c>
      <c r="R62">
        <f t="shared" ca="1" si="23"/>
        <v>9.0866414932552431E-2</v>
      </c>
      <c r="S62">
        <f t="shared" ca="1" si="23"/>
        <v>0.66296701272019543</v>
      </c>
      <c r="T62">
        <f t="shared" ca="1" si="23"/>
        <v>0.7694589815677253</v>
      </c>
      <c r="U62">
        <f t="shared" ca="1" si="23"/>
        <v>0.45754054304040881</v>
      </c>
      <c r="V62">
        <f t="shared" ca="1" si="23"/>
        <v>0.77224262126528853</v>
      </c>
      <c r="W62">
        <f t="shared" ca="1" si="23"/>
        <v>0.49288582012080395</v>
      </c>
      <c r="X62">
        <f t="shared" ca="1" si="23"/>
        <v>0.42125116194500933</v>
      </c>
      <c r="Y62">
        <f t="shared" ca="1" si="23"/>
        <v>0.72635491598399626</v>
      </c>
      <c r="Z62">
        <f t="shared" ca="1" si="23"/>
        <v>0.73844448191234902</v>
      </c>
      <c r="AA62">
        <f t="shared" ca="1" si="23"/>
        <v>0.2162162331988583</v>
      </c>
      <c r="AB62">
        <f t="shared" ca="1" si="23"/>
        <v>0.38331434186086966</v>
      </c>
      <c r="AC62">
        <f t="shared" ca="1" si="23"/>
        <v>3.7888880647375278E-2</v>
      </c>
      <c r="AD62">
        <f t="shared" ca="1" si="23"/>
        <v>6.4189463020192794E-2</v>
      </c>
      <c r="AE62">
        <f t="shared" ca="1" si="23"/>
        <v>0.41205856723181788</v>
      </c>
      <c r="AF62">
        <f t="shared" ca="1" si="21"/>
        <v>0.52913212062595949</v>
      </c>
      <c r="AG62">
        <f t="shared" ca="1" si="21"/>
        <v>2.4332460369296816E-2</v>
      </c>
      <c r="AH62">
        <f t="shared" ca="1" si="21"/>
        <v>0.62249592045311331</v>
      </c>
      <c r="AI62">
        <f t="shared" ca="1" si="21"/>
        <v>0.49804548968250895</v>
      </c>
      <c r="AJ62">
        <f t="shared" ca="1" si="21"/>
        <v>0.98775187466173164</v>
      </c>
      <c r="AK62">
        <f t="shared" ca="1" si="21"/>
        <v>0.29716900741524743</v>
      </c>
      <c r="AL62">
        <f t="shared" ca="1" si="21"/>
        <v>0.77605923628205153</v>
      </c>
      <c r="AM62">
        <f t="shared" ca="1" si="21"/>
        <v>0.35549961528366381</v>
      </c>
      <c r="AN62">
        <f t="shared" ca="1" si="21"/>
        <v>0.9710721352282965</v>
      </c>
      <c r="AO62">
        <f t="shared" ca="1" si="21"/>
        <v>0.9840950456422497</v>
      </c>
      <c r="AP62">
        <f t="shared" ca="1" si="21"/>
        <v>0.27719005101366823</v>
      </c>
      <c r="AQ62">
        <f t="shared" ca="1" si="21"/>
        <v>0.73242039608754639</v>
      </c>
      <c r="AR62">
        <f t="shared" ca="1" si="21"/>
        <v>0.44073551738738548</v>
      </c>
      <c r="AS62">
        <f t="shared" ca="1" si="21"/>
        <v>0.66224674029275943</v>
      </c>
      <c r="AT62">
        <f t="shared" ca="1" si="21"/>
        <v>0.6192143267302368</v>
      </c>
      <c r="AU62">
        <f t="shared" ca="1" si="21"/>
        <v>0.70957236554334802</v>
      </c>
      <c r="AV62">
        <f t="shared" ca="1" si="26"/>
        <v>0.44513014280801755</v>
      </c>
      <c r="AW62">
        <f t="shared" ca="1" si="26"/>
        <v>0.34011021138590458</v>
      </c>
      <c r="AX62">
        <f t="shared" ca="1" si="26"/>
        <v>0.37807135997365393</v>
      </c>
      <c r="AY62">
        <f t="shared" ca="1" si="26"/>
        <v>0.98727308471727293</v>
      </c>
      <c r="AZ62">
        <f t="shared" ca="1" si="26"/>
        <v>0.96953394172739216</v>
      </c>
      <c r="BA62">
        <f t="shared" ca="1" si="26"/>
        <v>0.52030191274044435</v>
      </c>
      <c r="BB62">
        <f t="shared" ca="1" si="26"/>
        <v>0.14755471607536852</v>
      </c>
      <c r="BC62">
        <f t="shared" ca="1" si="26"/>
        <v>0.38940610214951121</v>
      </c>
      <c r="BD62">
        <f t="shared" ca="1" si="26"/>
        <v>0.36585532220065908</v>
      </c>
      <c r="BE62">
        <f t="shared" ca="1" si="26"/>
        <v>8.7492282012032407E-2</v>
      </c>
      <c r="BF62">
        <f t="shared" ca="1" si="26"/>
        <v>0.41749505592903624</v>
      </c>
      <c r="BG62">
        <f t="shared" ca="1" si="26"/>
        <v>0.20570212316427217</v>
      </c>
      <c r="BH62">
        <f t="shared" ca="1" si="26"/>
        <v>0.11267593145784915</v>
      </c>
      <c r="BI62">
        <f t="shared" ca="1" si="26"/>
        <v>8.9957216662677197E-2</v>
      </c>
      <c r="BJ62">
        <f t="shared" ca="1" si="26"/>
        <v>0.61695082932478806</v>
      </c>
      <c r="BK62">
        <f t="shared" ca="1" si="26"/>
        <v>0.22260421895819438</v>
      </c>
      <c r="BL62">
        <f t="shared" ca="1" si="26"/>
        <v>0.12822958532546269</v>
      </c>
      <c r="BM62">
        <f t="shared" ca="1" si="26"/>
        <v>0.9405577419002501</v>
      </c>
      <c r="BN62">
        <f t="shared" ca="1" si="26"/>
        <v>0.75018724555623795</v>
      </c>
      <c r="BO62">
        <f t="shared" ca="1" si="26"/>
        <v>0.60464525393917401</v>
      </c>
      <c r="BP62">
        <f t="shared" ca="1" si="26"/>
        <v>0.62626400413806294</v>
      </c>
      <c r="BQ62">
        <f t="shared" ca="1" si="26"/>
        <v>0.48777983583973017</v>
      </c>
      <c r="BR62">
        <f t="shared" ca="1" si="26"/>
        <v>0.42668529779018471</v>
      </c>
      <c r="BS62">
        <f t="shared" ca="1" si="26"/>
        <v>9.281761387611065E-2</v>
      </c>
      <c r="BT62">
        <f t="shared" ca="1" si="26"/>
        <v>0.5668326294532634</v>
      </c>
      <c r="BU62">
        <f t="shared" ca="1" si="26"/>
        <v>0.87147407259080811</v>
      </c>
      <c r="BV62">
        <f t="shared" ca="1" si="26"/>
        <v>0.34529765907261112</v>
      </c>
      <c r="BW62">
        <f t="shared" ca="1" si="26"/>
        <v>0.30691922797391857</v>
      </c>
      <c r="BX62">
        <f t="shared" ca="1" si="26"/>
        <v>0.69136647226649373</v>
      </c>
      <c r="BY62">
        <f t="shared" ca="1" si="26"/>
        <v>0.51315549579451436</v>
      </c>
      <c r="BZ62">
        <f t="shared" ca="1" si="26"/>
        <v>0.13884965173331376</v>
      </c>
      <c r="CA62">
        <f t="shared" ref="CA62:CG77" ca="1" si="27">RAND()</f>
        <v>3.8502386931470012E-2</v>
      </c>
      <c r="CB62">
        <f t="shared" ca="1" si="27"/>
        <v>0.22158131844898243</v>
      </c>
    </row>
    <row r="63" spans="1:80" x14ac:dyDescent="0.25">
      <c r="A63">
        <f t="shared" ca="1" si="24"/>
        <v>2.3668182838615826E-2</v>
      </c>
      <c r="B63">
        <f t="shared" ca="1" si="24"/>
        <v>0.66473361933984243</v>
      </c>
      <c r="C63">
        <f t="shared" ca="1" si="24"/>
        <v>0.10661310278160596</v>
      </c>
      <c r="D63">
        <f t="shared" ca="1" si="24"/>
        <v>0.72575547044863842</v>
      </c>
      <c r="E63">
        <f t="shared" ca="1" si="24"/>
        <v>0.94094892006374153</v>
      </c>
      <c r="F63">
        <f t="shared" ca="1" si="24"/>
        <v>0.46112979854220237</v>
      </c>
      <c r="G63">
        <f t="shared" ca="1" si="24"/>
        <v>4.317415771984312E-2</v>
      </c>
      <c r="H63">
        <f t="shared" ca="1" si="24"/>
        <v>2.2720375277842209E-2</v>
      </c>
      <c r="I63">
        <f t="shared" ca="1" si="24"/>
        <v>0.96555960600155311</v>
      </c>
      <c r="J63">
        <f t="shared" ca="1" si="24"/>
        <v>0.11192433134968205</v>
      </c>
      <c r="K63">
        <f t="shared" ca="1" si="24"/>
        <v>0.69161109188334446</v>
      </c>
      <c r="L63">
        <f t="shared" ca="1" si="24"/>
        <v>0.65073065008371767</v>
      </c>
      <c r="M63">
        <f t="shared" ca="1" si="24"/>
        <v>0.55676751816677816</v>
      </c>
      <c r="N63">
        <f t="shared" ca="1" si="24"/>
        <v>0.90620488780709785</v>
      </c>
      <c r="O63">
        <f t="shared" ca="1" si="24"/>
        <v>0.31940850560385625</v>
      </c>
      <c r="P63">
        <f t="shared" ca="1" si="24"/>
        <v>0.50959664245296865</v>
      </c>
      <c r="Q63">
        <f t="shared" ca="1" si="23"/>
        <v>0.59852951400409649</v>
      </c>
      <c r="R63">
        <f t="shared" ca="1" si="23"/>
        <v>0.31339239896933935</v>
      </c>
      <c r="S63">
        <f t="shared" ca="1" si="23"/>
        <v>0.37077505829085255</v>
      </c>
      <c r="T63">
        <f t="shared" ca="1" si="23"/>
        <v>0.17810630140362138</v>
      </c>
      <c r="U63">
        <f t="shared" ca="1" si="23"/>
        <v>0.77254498905813118</v>
      </c>
      <c r="V63">
        <f t="shared" ca="1" si="23"/>
        <v>0.85255669230757747</v>
      </c>
      <c r="W63">
        <f t="shared" ca="1" si="23"/>
        <v>0.6923759091385312</v>
      </c>
      <c r="X63">
        <f t="shared" ca="1" si="23"/>
        <v>0.141654246271261</v>
      </c>
      <c r="Y63">
        <f t="shared" ca="1" si="23"/>
        <v>0.54531693757037458</v>
      </c>
      <c r="Z63">
        <f t="shared" ca="1" si="23"/>
        <v>0.66925904043128104</v>
      </c>
      <c r="AA63">
        <f t="shared" ca="1" si="23"/>
        <v>0.72342668353446626</v>
      </c>
      <c r="AB63">
        <f t="shared" ca="1" si="23"/>
        <v>0.895300964227284</v>
      </c>
      <c r="AC63">
        <f t="shared" ca="1" si="23"/>
        <v>0.20972571596523859</v>
      </c>
      <c r="AD63">
        <f t="shared" ca="1" si="23"/>
        <v>0.36045985439341066</v>
      </c>
      <c r="AE63">
        <f t="shared" ca="1" si="23"/>
        <v>0.60748934967848656</v>
      </c>
      <c r="AF63">
        <f t="shared" ca="1" si="23"/>
        <v>0.58072619827986105</v>
      </c>
      <c r="AG63">
        <f t="shared" ref="AG63:AV126" ca="1" si="28">RAND()</f>
        <v>0.87435107593022343</v>
      </c>
      <c r="AH63">
        <f t="shared" ca="1" si="28"/>
        <v>0.13524049794969062</v>
      </c>
      <c r="AI63">
        <f t="shared" ca="1" si="28"/>
        <v>0.12091836390682964</v>
      </c>
      <c r="AJ63">
        <f t="shared" ca="1" si="28"/>
        <v>0.78776469756876055</v>
      </c>
      <c r="AK63">
        <f t="shared" ca="1" si="28"/>
        <v>0.9436932659046392</v>
      </c>
      <c r="AL63">
        <f t="shared" ca="1" si="28"/>
        <v>0.32250945302706502</v>
      </c>
      <c r="AM63">
        <f t="shared" ca="1" si="28"/>
        <v>0.77302636259903912</v>
      </c>
      <c r="AN63">
        <f t="shared" ca="1" si="28"/>
        <v>0.67389266920247437</v>
      </c>
      <c r="AO63">
        <f t="shared" ca="1" si="28"/>
        <v>0.13155034189025405</v>
      </c>
      <c r="AP63">
        <f t="shared" ca="1" si="28"/>
        <v>0.20370062481113982</v>
      </c>
      <c r="AQ63">
        <f t="shared" ca="1" si="28"/>
        <v>0.7128438938681706</v>
      </c>
      <c r="AR63">
        <f t="shared" ca="1" si="28"/>
        <v>0.90238605715292119</v>
      </c>
      <c r="AS63">
        <f t="shared" ca="1" si="28"/>
        <v>0.31081864864613984</v>
      </c>
      <c r="AT63">
        <f t="shared" ca="1" si="28"/>
        <v>0.79076093932179292</v>
      </c>
      <c r="AU63">
        <f t="shared" ca="1" si="28"/>
        <v>0.46638974858451343</v>
      </c>
      <c r="AV63">
        <f t="shared" ca="1" si="28"/>
        <v>0.51961765544494276</v>
      </c>
      <c r="AW63">
        <f t="shared" ref="AW63:CL71" ca="1" si="29">RAND()</f>
        <v>0.68698007246836112</v>
      </c>
      <c r="AX63">
        <f t="shared" ca="1" si="29"/>
        <v>1.4593370039058917E-2</v>
      </c>
      <c r="AY63">
        <f t="shared" ca="1" si="29"/>
        <v>0.9284914763083536</v>
      </c>
      <c r="AZ63">
        <f t="shared" ca="1" si="29"/>
        <v>3.2791482423124796E-2</v>
      </c>
      <c r="BA63">
        <f t="shared" ca="1" si="29"/>
        <v>0.97055237299908803</v>
      </c>
      <c r="BB63">
        <f t="shared" ca="1" si="29"/>
        <v>0.13969010504202861</v>
      </c>
      <c r="BC63">
        <f t="shared" ca="1" si="29"/>
        <v>0.27082991019059444</v>
      </c>
      <c r="BD63">
        <f t="shared" ca="1" si="29"/>
        <v>0.11353251702461131</v>
      </c>
      <c r="BE63">
        <f t="shared" ca="1" si="29"/>
        <v>0.97182043719373878</v>
      </c>
      <c r="BF63">
        <f t="shared" ca="1" si="29"/>
        <v>0.66282433124749218</v>
      </c>
      <c r="BG63">
        <f t="shared" ca="1" si="29"/>
        <v>0.42861122255091355</v>
      </c>
      <c r="BH63">
        <f t="shared" ca="1" si="29"/>
        <v>0.30461953085742211</v>
      </c>
      <c r="BI63">
        <f t="shared" ca="1" si="29"/>
        <v>0.82513839902264019</v>
      </c>
      <c r="BJ63">
        <f t="shared" ca="1" si="29"/>
        <v>0.83021151907546031</v>
      </c>
      <c r="BK63">
        <f t="shared" ca="1" si="29"/>
        <v>0.60140238716090855</v>
      </c>
      <c r="BL63">
        <f t="shared" ca="1" si="29"/>
        <v>0.66591112005054709</v>
      </c>
      <c r="BM63">
        <f t="shared" ca="1" si="29"/>
        <v>5.7270810427941354E-2</v>
      </c>
      <c r="BN63">
        <f t="shared" ca="1" si="29"/>
        <v>0.30854711489274345</v>
      </c>
      <c r="BO63">
        <f t="shared" ca="1" si="29"/>
        <v>0.96984252404789595</v>
      </c>
      <c r="BP63">
        <f t="shared" ca="1" si="29"/>
        <v>0.21164768515423615</v>
      </c>
      <c r="BQ63">
        <f t="shared" ca="1" si="29"/>
        <v>0.8466080902198273</v>
      </c>
      <c r="BR63">
        <f t="shared" ca="1" si="29"/>
        <v>0.7531626109833981</v>
      </c>
      <c r="BS63">
        <f t="shared" ca="1" si="29"/>
        <v>0.77452366385068439</v>
      </c>
      <c r="BT63">
        <f t="shared" ca="1" si="29"/>
        <v>2.3552667333598287E-2</v>
      </c>
      <c r="BU63">
        <f t="shared" ca="1" si="29"/>
        <v>0.8224930378464782</v>
      </c>
      <c r="BV63">
        <f t="shared" ca="1" si="29"/>
        <v>0.59425620010824798</v>
      </c>
      <c r="BW63">
        <f t="shared" ca="1" si="29"/>
        <v>0.84195867811980596</v>
      </c>
      <c r="BX63">
        <f t="shared" ca="1" si="29"/>
        <v>0.51547566125071886</v>
      </c>
      <c r="BY63">
        <f t="shared" ca="1" si="29"/>
        <v>8.6025800309223799E-2</v>
      </c>
      <c r="BZ63">
        <f t="shared" ca="1" si="29"/>
        <v>0.60652355143429104</v>
      </c>
      <c r="CA63">
        <f t="shared" ca="1" si="29"/>
        <v>0.39527063591806311</v>
      </c>
      <c r="CB63">
        <f t="shared" ca="1" si="27"/>
        <v>0.89469542261257651</v>
      </c>
    </row>
    <row r="64" spans="1:80" x14ac:dyDescent="0.25">
      <c r="A64">
        <f t="shared" ca="1" si="24"/>
        <v>0.73579567993139916</v>
      </c>
      <c r="B64">
        <f t="shared" ca="1" si="24"/>
        <v>0.5778568658072496</v>
      </c>
      <c r="C64">
        <f t="shared" ca="1" si="24"/>
        <v>0.85111024976478877</v>
      </c>
      <c r="D64">
        <f t="shared" ca="1" si="24"/>
        <v>0.48125064351021274</v>
      </c>
      <c r="E64">
        <f t="shared" ca="1" si="24"/>
        <v>0.1115463513235434</v>
      </c>
      <c r="F64">
        <f t="shared" ca="1" si="24"/>
        <v>0.58739713541850913</v>
      </c>
      <c r="G64">
        <f t="shared" ca="1" si="24"/>
        <v>0.84483384923420057</v>
      </c>
      <c r="H64">
        <f t="shared" ca="1" si="24"/>
        <v>3.7183909736442478E-2</v>
      </c>
      <c r="I64">
        <f t="shared" ca="1" si="24"/>
        <v>0.97536245027926771</v>
      </c>
      <c r="J64">
        <f t="shared" ca="1" si="24"/>
        <v>0.67384990211727469</v>
      </c>
      <c r="K64">
        <f t="shared" ca="1" si="24"/>
        <v>0.52220725919976507</v>
      </c>
      <c r="L64">
        <f t="shared" ca="1" si="24"/>
        <v>0.14789597576665348</v>
      </c>
      <c r="M64">
        <f t="shared" ca="1" si="24"/>
        <v>0.9179970889424659</v>
      </c>
      <c r="N64">
        <f t="shared" ca="1" si="24"/>
        <v>0.88634048186818759</v>
      </c>
      <c r="O64">
        <f t="shared" ca="1" si="24"/>
        <v>0.64533578646928702</v>
      </c>
      <c r="P64">
        <f t="shared" ca="1" si="24"/>
        <v>0.2424589173629953</v>
      </c>
      <c r="Q64">
        <f t="shared" ca="1" si="23"/>
        <v>0.80916953348532639</v>
      </c>
      <c r="R64">
        <f t="shared" ca="1" si="23"/>
        <v>0.14987788313977091</v>
      </c>
      <c r="S64">
        <f t="shared" ca="1" si="23"/>
        <v>0.50911059262780456</v>
      </c>
      <c r="T64">
        <f t="shared" ca="1" si="23"/>
        <v>2.3002228922996526E-2</v>
      </c>
      <c r="U64">
        <f t="shared" ca="1" si="23"/>
        <v>0.7533282793698548</v>
      </c>
      <c r="V64">
        <f t="shared" ca="1" si="23"/>
        <v>0.70382855030939329</v>
      </c>
      <c r="W64">
        <f t="shared" ca="1" si="23"/>
        <v>0.44168713768908796</v>
      </c>
      <c r="X64">
        <f t="shared" ca="1" si="23"/>
        <v>0.3893770001222715</v>
      </c>
      <c r="Y64">
        <f t="shared" ca="1" si="23"/>
        <v>9.857197432056386E-2</v>
      </c>
      <c r="Z64">
        <f t="shared" ca="1" si="23"/>
        <v>0.73864301801376508</v>
      </c>
      <c r="AA64">
        <f t="shared" ca="1" si="23"/>
        <v>8.9377175033323764E-2</v>
      </c>
      <c r="AB64">
        <f t="shared" ca="1" si="23"/>
        <v>0.90788148273472702</v>
      </c>
      <c r="AC64">
        <f t="shared" ca="1" si="23"/>
        <v>0.40477371632371351</v>
      </c>
      <c r="AD64">
        <f t="shared" ca="1" si="23"/>
        <v>6.4760650383222096E-2</v>
      </c>
      <c r="AE64">
        <f t="shared" ca="1" si="23"/>
        <v>0.39193144146048486</v>
      </c>
      <c r="AF64">
        <f t="shared" ca="1" si="23"/>
        <v>0.43623298282878797</v>
      </c>
      <c r="AG64">
        <f t="shared" ca="1" si="28"/>
        <v>0.27513776847021143</v>
      </c>
      <c r="AH64">
        <f t="shared" ca="1" si="28"/>
        <v>0.34914344758874805</v>
      </c>
      <c r="AI64">
        <f t="shared" ca="1" si="28"/>
        <v>0.64671250109711265</v>
      </c>
      <c r="AJ64">
        <f t="shared" ca="1" si="28"/>
        <v>0.50349564978478567</v>
      </c>
      <c r="AK64">
        <f t="shared" ca="1" si="28"/>
        <v>0.54932363712913157</v>
      </c>
      <c r="AL64">
        <f t="shared" ca="1" si="28"/>
        <v>0.19604855018373235</v>
      </c>
      <c r="AM64">
        <f t="shared" ca="1" si="28"/>
        <v>0.39185954724209926</v>
      </c>
      <c r="AN64">
        <f t="shared" ca="1" si="28"/>
        <v>0.90941852226507314</v>
      </c>
      <c r="AO64">
        <f t="shared" ca="1" si="28"/>
        <v>0.97162236609484531</v>
      </c>
      <c r="AP64">
        <f t="shared" ca="1" si="28"/>
        <v>0.18803039114678732</v>
      </c>
      <c r="AQ64">
        <f t="shared" ca="1" si="28"/>
        <v>0.26938262341621644</v>
      </c>
      <c r="AR64">
        <f t="shared" ca="1" si="28"/>
        <v>0.42166822412649185</v>
      </c>
      <c r="AS64">
        <f t="shared" ca="1" si="28"/>
        <v>0.98452192680479322</v>
      </c>
      <c r="AT64">
        <f t="shared" ca="1" si="28"/>
        <v>0.46776372140072375</v>
      </c>
      <c r="AU64">
        <f t="shared" ca="1" si="28"/>
        <v>0.70424555062937977</v>
      </c>
      <c r="AV64">
        <f t="shared" ca="1" si="28"/>
        <v>0.73571145188907217</v>
      </c>
      <c r="AW64">
        <f t="shared" ca="1" si="29"/>
        <v>0.28432614287430169</v>
      </c>
      <c r="AX64">
        <f t="shared" ca="1" si="29"/>
        <v>0.24767902824206411</v>
      </c>
      <c r="AY64">
        <f t="shared" ca="1" si="29"/>
        <v>0.18425243854013296</v>
      </c>
      <c r="AZ64">
        <f t="shared" ca="1" si="29"/>
        <v>0.48949970532966458</v>
      </c>
      <c r="BA64">
        <f t="shared" ca="1" si="29"/>
        <v>0.39882188328174017</v>
      </c>
      <c r="BB64">
        <f t="shared" ca="1" si="29"/>
        <v>0.83480943008779296</v>
      </c>
      <c r="BC64">
        <f t="shared" ca="1" si="29"/>
        <v>0.82973517076019154</v>
      </c>
      <c r="BD64">
        <f t="shared" ca="1" si="29"/>
        <v>0.26065761573939283</v>
      </c>
      <c r="BE64">
        <f t="shared" ca="1" si="29"/>
        <v>0.99034803038102526</v>
      </c>
      <c r="BF64">
        <f t="shared" ca="1" si="29"/>
        <v>0.44576497502691548</v>
      </c>
      <c r="BG64">
        <f t="shared" ca="1" si="29"/>
        <v>8.6243841405299837E-2</v>
      </c>
      <c r="BH64">
        <f t="shared" ca="1" si="29"/>
        <v>0.27192941056095155</v>
      </c>
      <c r="BI64">
        <f t="shared" ca="1" si="29"/>
        <v>0.6862812422799579</v>
      </c>
      <c r="BJ64">
        <f t="shared" ca="1" si="29"/>
        <v>0.39862485224850441</v>
      </c>
      <c r="BK64">
        <f t="shared" ca="1" si="29"/>
        <v>0.17720358720980212</v>
      </c>
      <c r="BL64">
        <f t="shared" ca="1" si="29"/>
        <v>0.24281798210431127</v>
      </c>
      <c r="BM64">
        <f t="shared" ca="1" si="29"/>
        <v>0.87846785066987909</v>
      </c>
      <c r="BN64">
        <f t="shared" ca="1" si="29"/>
        <v>0.65600168370331924</v>
      </c>
      <c r="BO64">
        <f t="shared" ca="1" si="29"/>
        <v>0.3237929281333437</v>
      </c>
      <c r="BP64">
        <f t="shared" ca="1" si="29"/>
        <v>0.21655931115133831</v>
      </c>
      <c r="BQ64">
        <f t="shared" ca="1" si="29"/>
        <v>0.54570901885351919</v>
      </c>
      <c r="BR64">
        <f t="shared" ca="1" si="29"/>
        <v>0.15317936446394731</v>
      </c>
      <c r="BS64">
        <f t="shared" ca="1" si="29"/>
        <v>0.66345154334724032</v>
      </c>
      <c r="BT64">
        <f t="shared" ca="1" si="29"/>
        <v>0.99766140599577524</v>
      </c>
      <c r="BU64">
        <f t="shared" ca="1" si="29"/>
        <v>0.28770639462531733</v>
      </c>
      <c r="BV64">
        <f t="shared" ca="1" si="29"/>
        <v>0.67457930495400109</v>
      </c>
      <c r="BW64">
        <f t="shared" ca="1" si="29"/>
        <v>0.80463327851356858</v>
      </c>
      <c r="BX64">
        <f t="shared" ca="1" si="29"/>
        <v>0.16997725821270249</v>
      </c>
      <c r="BY64">
        <f t="shared" ca="1" si="29"/>
        <v>0.93672845652075787</v>
      </c>
      <c r="BZ64">
        <f t="shared" ca="1" si="29"/>
        <v>0.55454674890351185</v>
      </c>
      <c r="CA64">
        <f t="shared" ca="1" si="29"/>
        <v>0.19012288974483782</v>
      </c>
      <c r="CB64">
        <f t="shared" ca="1" si="27"/>
        <v>0.69017735447008866</v>
      </c>
    </row>
    <row r="65" spans="1:80" x14ac:dyDescent="0.25">
      <c r="A65">
        <f t="shared" ca="1" si="24"/>
        <v>0.95628571845815746</v>
      </c>
      <c r="B65">
        <f t="shared" ca="1" si="24"/>
        <v>0.79852605285029754</v>
      </c>
      <c r="C65">
        <f t="shared" ca="1" si="24"/>
        <v>0.8609987553214149</v>
      </c>
      <c r="D65">
        <f t="shared" ca="1" si="24"/>
        <v>0.30004126909520723</v>
      </c>
      <c r="E65">
        <f t="shared" ca="1" si="24"/>
        <v>0.45698768141895618</v>
      </c>
      <c r="F65">
        <f t="shared" ca="1" si="24"/>
        <v>0.76724746280947365</v>
      </c>
      <c r="G65">
        <f t="shared" ca="1" si="24"/>
        <v>0.10197059597289704</v>
      </c>
      <c r="H65">
        <f t="shared" ca="1" si="24"/>
        <v>0.46133883871818437</v>
      </c>
      <c r="I65">
        <f t="shared" ca="1" si="24"/>
        <v>3.3339441390791147E-2</v>
      </c>
      <c r="J65">
        <f t="shared" ca="1" si="24"/>
        <v>0.88494279406548182</v>
      </c>
      <c r="K65">
        <f t="shared" ca="1" si="24"/>
        <v>0.1851471377704943</v>
      </c>
      <c r="L65">
        <f t="shared" ca="1" si="24"/>
        <v>0.97045618017976443</v>
      </c>
      <c r="M65">
        <f t="shared" ca="1" si="24"/>
        <v>0.15410550586246774</v>
      </c>
      <c r="N65">
        <f t="shared" ca="1" si="24"/>
        <v>0.63692046994851714</v>
      </c>
      <c r="O65">
        <f t="shared" ca="1" si="24"/>
        <v>5.8495631047540408E-3</v>
      </c>
      <c r="P65">
        <f t="shared" ref="P65:AE128" ca="1" si="30">RAND()</f>
        <v>0.52694134686645444</v>
      </c>
      <c r="Q65">
        <f t="shared" ca="1" si="23"/>
        <v>0.41228908294781075</v>
      </c>
      <c r="R65">
        <f t="shared" ca="1" si="23"/>
        <v>6.3015410862814147E-2</v>
      </c>
      <c r="S65">
        <f t="shared" ca="1" si="23"/>
        <v>0.51627196090845828</v>
      </c>
      <c r="T65">
        <f t="shared" ca="1" si="23"/>
        <v>0.90320114902084836</v>
      </c>
      <c r="U65">
        <f t="shared" ca="1" si="23"/>
        <v>0.34818449676164065</v>
      </c>
      <c r="V65">
        <f t="shared" ca="1" si="23"/>
        <v>0.75438121414321624</v>
      </c>
      <c r="W65">
        <f t="shared" ca="1" si="23"/>
        <v>0.46066959416080855</v>
      </c>
      <c r="X65">
        <f t="shared" ca="1" si="23"/>
        <v>3.098899682066536E-2</v>
      </c>
      <c r="Y65">
        <f t="shared" ca="1" si="23"/>
        <v>0.63174343739282324</v>
      </c>
      <c r="Z65">
        <f t="shared" ca="1" si="23"/>
        <v>0.78456442437701646</v>
      </c>
      <c r="AA65">
        <f t="shared" ca="1" si="23"/>
        <v>0.39030351739042213</v>
      </c>
      <c r="AB65">
        <f t="shared" ca="1" si="23"/>
        <v>0.66323194796706086</v>
      </c>
      <c r="AC65">
        <f t="shared" ca="1" si="23"/>
        <v>0.31742455941859726</v>
      </c>
      <c r="AD65">
        <f t="shared" ref="AD65:AS128" ca="1" si="31">RAND()</f>
        <v>0.63673791006441582</v>
      </c>
      <c r="AE65">
        <f t="shared" ca="1" si="31"/>
        <v>0.72546930890310635</v>
      </c>
      <c r="AF65">
        <f t="shared" ca="1" si="31"/>
        <v>0.41976744328212479</v>
      </c>
      <c r="AG65">
        <f t="shared" ca="1" si="28"/>
        <v>0.8840310394788703</v>
      </c>
      <c r="AH65">
        <f t="shared" ca="1" si="28"/>
        <v>0.87149932989780654</v>
      </c>
      <c r="AI65">
        <f t="shared" ca="1" si="28"/>
        <v>0.95396324817427669</v>
      </c>
      <c r="AJ65">
        <f t="shared" ca="1" si="28"/>
        <v>0.65126842506394356</v>
      </c>
      <c r="AK65">
        <f t="shared" ca="1" si="28"/>
        <v>0.65438396693499534</v>
      </c>
      <c r="AL65">
        <f t="shared" ca="1" si="28"/>
        <v>0.8299625025340861</v>
      </c>
      <c r="AM65">
        <f t="shared" ca="1" si="28"/>
        <v>0.55996628076855048</v>
      </c>
      <c r="AN65">
        <f t="shared" ca="1" si="28"/>
        <v>0.7964190970229742</v>
      </c>
      <c r="AO65">
        <f t="shared" ca="1" si="28"/>
        <v>0.36958073112999723</v>
      </c>
      <c r="AP65">
        <f t="shared" ca="1" si="28"/>
        <v>0.38582821727093974</v>
      </c>
      <c r="AQ65">
        <f t="shared" ca="1" si="28"/>
        <v>0.10736654787680833</v>
      </c>
      <c r="AR65">
        <f t="shared" ca="1" si="28"/>
        <v>0.67292151755762575</v>
      </c>
      <c r="AS65">
        <f t="shared" ca="1" si="28"/>
        <v>0.18176734403524364</v>
      </c>
      <c r="AT65">
        <f t="shared" ca="1" si="28"/>
        <v>0.22495793849817602</v>
      </c>
      <c r="AU65">
        <f t="shared" ca="1" si="28"/>
        <v>0.12302098946754347</v>
      </c>
      <c r="AV65">
        <f t="shared" ca="1" si="28"/>
        <v>0.55205644685801492</v>
      </c>
      <c r="AW65">
        <f t="shared" ca="1" si="29"/>
        <v>0.13724918539950004</v>
      </c>
      <c r="AX65">
        <f t="shared" ca="1" si="29"/>
        <v>0.62401696479498792</v>
      </c>
      <c r="AY65">
        <f t="shared" ca="1" si="29"/>
        <v>0.25626668131574681</v>
      </c>
      <c r="AZ65">
        <f t="shared" ca="1" si="29"/>
        <v>0.34709870721417324</v>
      </c>
      <c r="BA65">
        <f t="shared" ca="1" si="29"/>
        <v>0.89489556636856793</v>
      </c>
      <c r="BB65">
        <f t="shared" ca="1" si="29"/>
        <v>0.46821215835396546</v>
      </c>
      <c r="BC65">
        <f t="shared" ca="1" si="29"/>
        <v>0.36025496022152304</v>
      </c>
      <c r="BD65">
        <f t="shared" ca="1" si="29"/>
        <v>7.5933670436145739E-2</v>
      </c>
      <c r="BE65">
        <f t="shared" ca="1" si="29"/>
        <v>0.69072784834075429</v>
      </c>
      <c r="BF65">
        <f t="shared" ca="1" si="29"/>
        <v>0.7803158510556798</v>
      </c>
      <c r="BG65">
        <f t="shared" ca="1" si="29"/>
        <v>0.40086163394964647</v>
      </c>
      <c r="BH65">
        <f t="shared" ca="1" si="29"/>
        <v>0.6526326405658881</v>
      </c>
      <c r="BI65">
        <f t="shared" ca="1" si="29"/>
        <v>0.1976877996899381</v>
      </c>
      <c r="BJ65">
        <f t="shared" ca="1" si="29"/>
        <v>8.8831823422708012E-2</v>
      </c>
      <c r="BK65">
        <f t="shared" ca="1" si="29"/>
        <v>0.30929869354854467</v>
      </c>
      <c r="BL65">
        <f t="shared" ca="1" si="29"/>
        <v>0.39233565128918613</v>
      </c>
      <c r="BM65">
        <f t="shared" ca="1" si="29"/>
        <v>0.18262433925705435</v>
      </c>
      <c r="BN65">
        <f t="shared" ca="1" si="29"/>
        <v>0.33033843863214885</v>
      </c>
      <c r="BO65">
        <f t="shared" ca="1" si="29"/>
        <v>0.40636587885762332</v>
      </c>
      <c r="BP65">
        <f t="shared" ca="1" si="29"/>
        <v>0.12425861107731384</v>
      </c>
      <c r="BQ65">
        <f t="shared" ca="1" si="29"/>
        <v>0.19670656850354573</v>
      </c>
      <c r="BR65">
        <f t="shared" ca="1" si="29"/>
        <v>0.88219362037363669</v>
      </c>
      <c r="BS65">
        <f t="shared" ca="1" si="29"/>
        <v>0.80942624116676409</v>
      </c>
      <c r="BT65">
        <f t="shared" ca="1" si="29"/>
        <v>0.46230050824069213</v>
      </c>
      <c r="BU65">
        <f t="shared" ca="1" si="29"/>
        <v>0.9856220406307229</v>
      </c>
      <c r="BV65">
        <f t="shared" ca="1" si="29"/>
        <v>0.40811874385335023</v>
      </c>
      <c r="BW65">
        <f t="shared" ca="1" si="29"/>
        <v>0.23280371040583381</v>
      </c>
      <c r="BX65">
        <f t="shared" ca="1" si="29"/>
        <v>0.73448530203462803</v>
      </c>
      <c r="BY65">
        <f t="shared" ca="1" si="29"/>
        <v>0.29555975735048501</v>
      </c>
      <c r="BZ65">
        <f t="shared" ca="1" si="29"/>
        <v>0.44247787399379979</v>
      </c>
      <c r="CA65">
        <f t="shared" ca="1" si="29"/>
        <v>0.20304101941442587</v>
      </c>
      <c r="CB65">
        <f t="shared" ca="1" si="27"/>
        <v>0.44873797761089496</v>
      </c>
    </row>
    <row r="66" spans="1:80" x14ac:dyDescent="0.25">
      <c r="A66">
        <f t="shared" ref="A66:O129" ca="1" si="32">RAND()</f>
        <v>0.11476025944942947</v>
      </c>
      <c r="B66">
        <f t="shared" ca="1" si="32"/>
        <v>0.67248338318587431</v>
      </c>
      <c r="C66">
        <f t="shared" ca="1" si="32"/>
        <v>0.17998499623810393</v>
      </c>
      <c r="D66">
        <f t="shared" ca="1" si="32"/>
        <v>0.1596843377025744</v>
      </c>
      <c r="E66">
        <f t="shared" ca="1" si="32"/>
        <v>0.66156557115369874</v>
      </c>
      <c r="F66">
        <f t="shared" ca="1" si="32"/>
        <v>0.38105364637434258</v>
      </c>
      <c r="G66">
        <f t="shared" ca="1" si="32"/>
        <v>1.0841058804611947E-2</v>
      </c>
      <c r="H66">
        <f t="shared" ca="1" si="32"/>
        <v>0.82700031716044109</v>
      </c>
      <c r="I66">
        <f t="shared" ca="1" si="32"/>
        <v>0.14023303565259748</v>
      </c>
      <c r="J66">
        <f t="shared" ca="1" si="32"/>
        <v>0.20283685051864375</v>
      </c>
      <c r="K66">
        <f t="shared" ca="1" si="32"/>
        <v>0.80570695871561349</v>
      </c>
      <c r="L66">
        <f t="shared" ca="1" si="32"/>
        <v>0.64076876437924368</v>
      </c>
      <c r="M66">
        <f t="shared" ca="1" si="32"/>
        <v>0.93153179374986295</v>
      </c>
      <c r="N66">
        <f t="shared" ca="1" si="32"/>
        <v>0.85156533296653958</v>
      </c>
      <c r="O66">
        <f t="shared" ca="1" si="32"/>
        <v>0.28092302304328942</v>
      </c>
      <c r="P66">
        <f t="shared" ca="1" si="30"/>
        <v>1.8547558193419134E-2</v>
      </c>
      <c r="Q66">
        <f t="shared" ca="1" si="30"/>
        <v>0.69126657925042478</v>
      </c>
      <c r="R66">
        <f t="shared" ca="1" si="30"/>
        <v>0.26249398814336344</v>
      </c>
      <c r="S66">
        <f t="shared" ca="1" si="30"/>
        <v>4.1934113226233971E-2</v>
      </c>
      <c r="T66">
        <f t="shared" ca="1" si="30"/>
        <v>0.33161991346663666</v>
      </c>
      <c r="U66">
        <f t="shared" ca="1" si="30"/>
        <v>0.53411587488364798</v>
      </c>
      <c r="V66">
        <f t="shared" ca="1" si="30"/>
        <v>0.38399061222257258</v>
      </c>
      <c r="W66">
        <f t="shared" ca="1" si="30"/>
        <v>0.63661779207207081</v>
      </c>
      <c r="X66">
        <f t="shared" ca="1" si="30"/>
        <v>0.59505243566494759</v>
      </c>
      <c r="Y66">
        <f t="shared" ca="1" si="30"/>
        <v>0.47301049032506381</v>
      </c>
      <c r="Z66">
        <f t="shared" ca="1" si="30"/>
        <v>0.80087447275359358</v>
      </c>
      <c r="AA66">
        <f t="shared" ca="1" si="30"/>
        <v>0.52493089961050832</v>
      </c>
      <c r="AB66">
        <f t="shared" ca="1" si="30"/>
        <v>0.76676215695032202</v>
      </c>
      <c r="AC66">
        <f t="shared" ca="1" si="30"/>
        <v>0.61656360296539148</v>
      </c>
      <c r="AD66">
        <f t="shared" ca="1" si="30"/>
        <v>0.67155628789939581</v>
      </c>
      <c r="AE66">
        <f t="shared" ca="1" si="30"/>
        <v>0.71882647649579468</v>
      </c>
      <c r="AF66">
        <f t="shared" ca="1" si="31"/>
        <v>0.3691669974459606</v>
      </c>
      <c r="AG66">
        <f t="shared" ca="1" si="28"/>
        <v>0.30440889343147082</v>
      </c>
      <c r="AH66">
        <f t="shared" ca="1" si="28"/>
        <v>0.66139592852321094</v>
      </c>
      <c r="AI66">
        <f t="shared" ca="1" si="28"/>
        <v>3.7933539939273953E-2</v>
      </c>
      <c r="AJ66">
        <f t="shared" ca="1" si="28"/>
        <v>0.58280199451822579</v>
      </c>
      <c r="AK66">
        <f t="shared" ca="1" si="28"/>
        <v>0.99017440732504847</v>
      </c>
      <c r="AL66">
        <f t="shared" ca="1" si="28"/>
        <v>0.33172274951343494</v>
      </c>
      <c r="AM66">
        <f t="shared" ca="1" si="28"/>
        <v>3.2244313709153705E-2</v>
      </c>
      <c r="AN66">
        <f t="shared" ca="1" si="28"/>
        <v>5.8747950544266736E-2</v>
      </c>
      <c r="AO66">
        <f t="shared" ca="1" si="28"/>
        <v>0.9263758499887087</v>
      </c>
      <c r="AP66">
        <f t="shared" ca="1" si="28"/>
        <v>0.78640872211811796</v>
      </c>
      <c r="AQ66">
        <f t="shared" ca="1" si="28"/>
        <v>0.61200373755753268</v>
      </c>
      <c r="AR66">
        <f t="shared" ca="1" si="28"/>
        <v>0.43722334171071975</v>
      </c>
      <c r="AS66">
        <f t="shared" ca="1" si="28"/>
        <v>0.39945720599740031</v>
      </c>
      <c r="AT66">
        <f t="shared" ca="1" si="28"/>
        <v>0.48204346285733179</v>
      </c>
      <c r="AU66">
        <f t="shared" ca="1" si="28"/>
        <v>0.27300552143918655</v>
      </c>
      <c r="AV66">
        <f t="shared" ca="1" si="28"/>
        <v>0.33141494885216216</v>
      </c>
      <c r="AW66">
        <f t="shared" ca="1" si="29"/>
        <v>0.21372491049569464</v>
      </c>
      <c r="AX66">
        <f t="shared" ca="1" si="29"/>
        <v>0.25800600365941673</v>
      </c>
      <c r="AY66">
        <f t="shared" ca="1" si="29"/>
        <v>0.8116037678071869</v>
      </c>
      <c r="AZ66">
        <f t="shared" ca="1" si="29"/>
        <v>0.83365769297291104</v>
      </c>
      <c r="BA66">
        <f t="shared" ca="1" si="29"/>
        <v>0.37964405787913857</v>
      </c>
      <c r="BB66">
        <f t="shared" ca="1" si="29"/>
        <v>0.91469940483465551</v>
      </c>
      <c r="BC66">
        <f t="shared" ca="1" si="29"/>
        <v>0.21558735484005553</v>
      </c>
      <c r="BD66">
        <f t="shared" ca="1" si="29"/>
        <v>0.60264171607549244</v>
      </c>
      <c r="BE66">
        <f t="shared" ca="1" si="29"/>
        <v>0.47247273768324927</v>
      </c>
      <c r="BF66">
        <f t="shared" ca="1" si="29"/>
        <v>5.7581414609768067E-2</v>
      </c>
      <c r="BG66">
        <f t="shared" ca="1" si="29"/>
        <v>0.15838534035717644</v>
      </c>
      <c r="BH66">
        <f t="shared" ca="1" si="29"/>
        <v>4.8130529000757649E-2</v>
      </c>
      <c r="BI66">
        <f t="shared" ca="1" si="29"/>
        <v>0.24362606820210253</v>
      </c>
      <c r="BJ66">
        <f t="shared" ca="1" si="29"/>
        <v>0.97606478868711832</v>
      </c>
      <c r="BK66">
        <f t="shared" ca="1" si="29"/>
        <v>0.97535306041178216</v>
      </c>
      <c r="BL66">
        <f t="shared" ca="1" si="29"/>
        <v>0.67523046900408479</v>
      </c>
      <c r="BM66">
        <f t="shared" ca="1" si="29"/>
        <v>0.61777611737205307</v>
      </c>
      <c r="BN66">
        <f t="shared" ca="1" si="29"/>
        <v>0.14327195152011563</v>
      </c>
      <c r="BO66">
        <f t="shared" ca="1" si="29"/>
        <v>0.36979742464686027</v>
      </c>
      <c r="BP66">
        <f t="shared" ca="1" si="29"/>
        <v>0.83514248439040684</v>
      </c>
      <c r="BQ66">
        <f t="shared" ca="1" si="29"/>
        <v>7.5132762984373325E-2</v>
      </c>
      <c r="BR66">
        <f t="shared" ca="1" si="29"/>
        <v>0.29894629102174608</v>
      </c>
      <c r="BS66">
        <f t="shared" ca="1" si="29"/>
        <v>0.97539059305311493</v>
      </c>
      <c r="BT66">
        <f t="shared" ca="1" si="29"/>
        <v>0.34718792637592977</v>
      </c>
      <c r="BU66">
        <f t="shared" ca="1" si="29"/>
        <v>0.35073375470101187</v>
      </c>
      <c r="BV66">
        <f t="shared" ca="1" si="29"/>
        <v>0.53152535974607251</v>
      </c>
      <c r="BW66">
        <f t="shared" ca="1" si="29"/>
        <v>7.8182726434841032E-2</v>
      </c>
      <c r="BX66">
        <f t="shared" ca="1" si="29"/>
        <v>0.32758465007068482</v>
      </c>
      <c r="BY66">
        <f t="shared" ca="1" si="29"/>
        <v>0.3810726928299295</v>
      </c>
      <c r="BZ66">
        <f t="shared" ca="1" si="29"/>
        <v>5.0004099846727712E-3</v>
      </c>
      <c r="CA66">
        <f t="shared" ca="1" si="29"/>
        <v>0.60952413868257416</v>
      </c>
      <c r="CB66">
        <f t="shared" ca="1" si="27"/>
        <v>0.90550479382288918</v>
      </c>
    </row>
    <row r="67" spans="1:80" x14ac:dyDescent="0.25">
      <c r="A67">
        <f t="shared" ca="1" si="32"/>
        <v>0.75418391956336939</v>
      </c>
      <c r="B67">
        <f t="shared" ca="1" si="32"/>
        <v>0.15801852782391712</v>
      </c>
      <c r="C67">
        <f t="shared" ca="1" si="32"/>
        <v>0.79443588489580785</v>
      </c>
      <c r="D67">
        <f t="shared" ca="1" si="32"/>
        <v>0.23496635001523991</v>
      </c>
      <c r="E67">
        <f t="shared" ca="1" si="32"/>
        <v>0.22998852343984544</v>
      </c>
      <c r="F67">
        <f t="shared" ca="1" si="32"/>
        <v>0.98002853763646081</v>
      </c>
      <c r="G67">
        <f t="shared" ca="1" si="32"/>
        <v>0.28487277454253623</v>
      </c>
      <c r="H67">
        <f t="shared" ca="1" si="32"/>
        <v>0.3910852223499337</v>
      </c>
      <c r="I67">
        <f t="shared" ca="1" si="32"/>
        <v>0.7277807781155945</v>
      </c>
      <c r="J67">
        <f t="shared" ca="1" si="32"/>
        <v>0.43026554567896302</v>
      </c>
      <c r="K67">
        <f t="shared" ca="1" si="32"/>
        <v>0.21808086814016858</v>
      </c>
      <c r="L67">
        <f t="shared" ca="1" si="32"/>
        <v>0.40652367728251948</v>
      </c>
      <c r="M67">
        <f t="shared" ca="1" si="32"/>
        <v>0.51883791782406941</v>
      </c>
      <c r="N67">
        <f t="shared" ca="1" si="32"/>
        <v>0.86153854595122725</v>
      </c>
      <c r="O67">
        <f t="shared" ca="1" si="32"/>
        <v>0.43776476414235643</v>
      </c>
      <c r="P67">
        <f t="shared" ca="1" si="30"/>
        <v>0.66475662941072122</v>
      </c>
      <c r="Q67">
        <f t="shared" ca="1" si="30"/>
        <v>0.50388529942810201</v>
      </c>
      <c r="R67">
        <f t="shared" ca="1" si="30"/>
        <v>9.9956698729934845E-2</v>
      </c>
      <c r="S67">
        <f t="shared" ca="1" si="30"/>
        <v>0.7863453504831095</v>
      </c>
      <c r="T67">
        <f t="shared" ca="1" si="30"/>
        <v>0.8950149536121782</v>
      </c>
      <c r="U67">
        <f t="shared" ca="1" si="30"/>
        <v>0.70306218957752387</v>
      </c>
      <c r="V67">
        <f t="shared" ca="1" si="30"/>
        <v>0.65042069528097268</v>
      </c>
      <c r="W67">
        <f t="shared" ca="1" si="30"/>
        <v>0.35781811942741104</v>
      </c>
      <c r="X67">
        <f t="shared" ca="1" si="30"/>
        <v>0.67312566050778433</v>
      </c>
      <c r="Y67">
        <f t="shared" ca="1" si="30"/>
        <v>2.1745366144078182E-2</v>
      </c>
      <c r="Z67">
        <f t="shared" ca="1" si="30"/>
        <v>3.2285562859668659E-2</v>
      </c>
      <c r="AA67">
        <f t="shared" ca="1" si="30"/>
        <v>0.20501159432805804</v>
      </c>
      <c r="AB67">
        <f t="shared" ca="1" si="30"/>
        <v>0.14324570964934791</v>
      </c>
      <c r="AC67">
        <f t="shared" ca="1" si="30"/>
        <v>0.3675770208781628</v>
      </c>
      <c r="AD67">
        <f t="shared" ca="1" si="30"/>
        <v>0.15199491643565566</v>
      </c>
      <c r="AE67">
        <f t="shared" ca="1" si="30"/>
        <v>0.72651160281784311</v>
      </c>
      <c r="AF67">
        <f t="shared" ca="1" si="31"/>
        <v>0.39803430027776643</v>
      </c>
      <c r="AG67">
        <f t="shared" ca="1" si="28"/>
        <v>0.89249824116478282</v>
      </c>
      <c r="AH67">
        <f t="shared" ca="1" si="28"/>
        <v>0.82767231163012589</v>
      </c>
      <c r="AI67">
        <f t="shared" ca="1" si="28"/>
        <v>0.11762800698997489</v>
      </c>
      <c r="AJ67">
        <f t="shared" ca="1" si="28"/>
        <v>0.8541585190955554</v>
      </c>
      <c r="AK67">
        <f t="shared" ca="1" si="28"/>
        <v>7.4207839930696573E-2</v>
      </c>
      <c r="AL67">
        <f t="shared" ca="1" si="28"/>
        <v>0.33292698205095916</v>
      </c>
      <c r="AM67">
        <f t="shared" ca="1" si="28"/>
        <v>0.51235321790337518</v>
      </c>
      <c r="AN67">
        <f t="shared" ca="1" si="28"/>
        <v>0.88024238152580991</v>
      </c>
      <c r="AO67">
        <f t="shared" ca="1" si="28"/>
        <v>3.0937208116373904E-3</v>
      </c>
      <c r="AP67">
        <f t="shared" ca="1" si="28"/>
        <v>0.89862076556018011</v>
      </c>
      <c r="AQ67">
        <f t="shared" ca="1" si="28"/>
        <v>0.73054372572167203</v>
      </c>
      <c r="AR67">
        <f t="shared" ca="1" si="28"/>
        <v>0.49069382493339375</v>
      </c>
      <c r="AS67">
        <f t="shared" ca="1" si="28"/>
        <v>0.6215025368404159</v>
      </c>
      <c r="AT67">
        <f t="shared" ca="1" si="28"/>
        <v>0.81079981140889601</v>
      </c>
      <c r="AU67">
        <f t="shared" ca="1" si="28"/>
        <v>0.98389425663277286</v>
      </c>
      <c r="AV67">
        <f t="shared" ca="1" si="28"/>
        <v>0.40680546669426798</v>
      </c>
      <c r="AW67">
        <f t="shared" ca="1" si="29"/>
        <v>0.96424746358016256</v>
      </c>
      <c r="AX67">
        <f t="shared" ca="1" si="29"/>
        <v>9.1692402978957088E-2</v>
      </c>
      <c r="AY67">
        <f t="shared" ca="1" si="29"/>
        <v>0.89487478173825996</v>
      </c>
      <c r="AZ67">
        <f t="shared" ca="1" si="29"/>
        <v>0.50954314216559105</v>
      </c>
      <c r="BA67">
        <f t="shared" ca="1" si="29"/>
        <v>2.1632609618246201E-3</v>
      </c>
      <c r="BB67">
        <f t="shared" ca="1" si="29"/>
        <v>2.9645537009041711E-2</v>
      </c>
      <c r="BC67">
        <f t="shared" ca="1" si="29"/>
        <v>0.62067078757300886</v>
      </c>
      <c r="BD67">
        <f t="shared" ca="1" si="29"/>
        <v>0.2537529247756487</v>
      </c>
      <c r="BE67">
        <f t="shared" ca="1" si="29"/>
        <v>0.5648653847950289</v>
      </c>
      <c r="BF67">
        <f t="shared" ca="1" si="29"/>
        <v>0.66279208366672171</v>
      </c>
      <c r="BG67">
        <f t="shared" ca="1" si="29"/>
        <v>0.75060517527709758</v>
      </c>
      <c r="BH67">
        <f t="shared" ca="1" si="29"/>
        <v>0.72710004473536216</v>
      </c>
      <c r="BI67">
        <f t="shared" ca="1" si="29"/>
        <v>0.84099044637659393</v>
      </c>
      <c r="BJ67">
        <f t="shared" ca="1" si="29"/>
        <v>5.6425440556526207E-2</v>
      </c>
      <c r="BK67">
        <f t="shared" ca="1" si="29"/>
        <v>0.67337577397023041</v>
      </c>
      <c r="BL67">
        <f t="shared" ca="1" si="29"/>
        <v>5.0199234254199809E-2</v>
      </c>
      <c r="BM67">
        <f t="shared" ca="1" si="29"/>
        <v>0.65027233148942454</v>
      </c>
      <c r="BN67">
        <f t="shared" ca="1" si="29"/>
        <v>0.84464210347416802</v>
      </c>
      <c r="BO67">
        <f t="shared" ca="1" si="29"/>
        <v>0.75572723213985582</v>
      </c>
      <c r="BP67">
        <f t="shared" ca="1" si="29"/>
        <v>0.64051641643733193</v>
      </c>
      <c r="BQ67">
        <f t="shared" ca="1" si="29"/>
        <v>0.3320149626486345</v>
      </c>
      <c r="BR67">
        <f t="shared" ca="1" si="29"/>
        <v>0.68972112060229662</v>
      </c>
      <c r="BS67">
        <f t="shared" ca="1" si="29"/>
        <v>0.42019057322802644</v>
      </c>
      <c r="BT67">
        <f t="shared" ca="1" si="29"/>
        <v>0.83764916018829416</v>
      </c>
      <c r="BU67">
        <f t="shared" ca="1" si="29"/>
        <v>0.76668397448754499</v>
      </c>
      <c r="BV67">
        <f t="shared" ca="1" si="29"/>
        <v>0.63052641680503874</v>
      </c>
      <c r="BW67">
        <f t="shared" ca="1" si="29"/>
        <v>0.54583568020997286</v>
      </c>
      <c r="BX67">
        <f t="shared" ca="1" si="29"/>
        <v>0.43193473796776272</v>
      </c>
      <c r="BY67">
        <f t="shared" ca="1" si="29"/>
        <v>0.65101242008322724</v>
      </c>
      <c r="BZ67">
        <f t="shared" ca="1" si="29"/>
        <v>0.67436492995341613</v>
      </c>
      <c r="CA67">
        <f t="shared" ca="1" si="29"/>
        <v>0.6990336309591374</v>
      </c>
      <c r="CB67">
        <f t="shared" ca="1" si="27"/>
        <v>1.0641706920722971E-2</v>
      </c>
    </row>
    <row r="68" spans="1:80" x14ac:dyDescent="0.25">
      <c r="A68">
        <f t="shared" ca="1" si="32"/>
        <v>0.45329898089073184</v>
      </c>
      <c r="B68">
        <f t="shared" ca="1" si="32"/>
        <v>0.98347760025541664</v>
      </c>
      <c r="C68">
        <f t="shared" ca="1" si="32"/>
        <v>0.73953197151271921</v>
      </c>
      <c r="D68">
        <f t="shared" ca="1" si="32"/>
        <v>0.92966632556545037</v>
      </c>
      <c r="E68">
        <f t="shared" ca="1" si="32"/>
        <v>0.16683263218636102</v>
      </c>
      <c r="F68">
        <f t="shared" ca="1" si="32"/>
        <v>0.92871714927102023</v>
      </c>
      <c r="G68">
        <f t="shared" ca="1" si="32"/>
        <v>0.29961007712417043</v>
      </c>
      <c r="H68">
        <f t="shared" ca="1" si="32"/>
        <v>0.81709553216342978</v>
      </c>
      <c r="I68">
        <f t="shared" ca="1" si="32"/>
        <v>0.58367646344813995</v>
      </c>
      <c r="J68">
        <f t="shared" ca="1" si="32"/>
        <v>0.92204453789832519</v>
      </c>
      <c r="K68">
        <f t="shared" ca="1" si="32"/>
        <v>4.4864100359587322E-4</v>
      </c>
      <c r="L68">
        <f t="shared" ca="1" si="32"/>
        <v>0.62909039719869164</v>
      </c>
      <c r="M68">
        <f t="shared" ca="1" si="32"/>
        <v>5.6982507009584182E-6</v>
      </c>
      <c r="N68">
        <f t="shared" ca="1" si="32"/>
        <v>0.42077965388342886</v>
      </c>
      <c r="O68">
        <f t="shared" ca="1" si="32"/>
        <v>0.90296559429851064</v>
      </c>
      <c r="P68">
        <f t="shared" ca="1" si="30"/>
        <v>5.5691955922052228E-2</v>
      </c>
      <c r="Q68">
        <f t="shared" ca="1" si="30"/>
        <v>0.50365863573328962</v>
      </c>
      <c r="R68">
        <f t="shared" ca="1" si="30"/>
        <v>0.49720107608344066</v>
      </c>
      <c r="S68">
        <f t="shared" ca="1" si="30"/>
        <v>0.2222109465868769</v>
      </c>
      <c r="T68">
        <f t="shared" ca="1" si="30"/>
        <v>0.3731835265752369</v>
      </c>
      <c r="U68">
        <f t="shared" ca="1" si="30"/>
        <v>0.1903852085977823</v>
      </c>
      <c r="V68">
        <f t="shared" ca="1" si="30"/>
        <v>0.33647161230018141</v>
      </c>
      <c r="W68">
        <f t="shared" ca="1" si="30"/>
        <v>0.32991467967865862</v>
      </c>
      <c r="X68">
        <f t="shared" ca="1" si="30"/>
        <v>0.29932795386217226</v>
      </c>
      <c r="Y68">
        <f t="shared" ca="1" si="30"/>
        <v>0.98835655886117368</v>
      </c>
      <c r="Z68">
        <f t="shared" ca="1" si="30"/>
        <v>1.3240456634438735E-2</v>
      </c>
      <c r="AA68">
        <f t="shared" ca="1" si="30"/>
        <v>0.96299545749492699</v>
      </c>
      <c r="AB68">
        <f t="shared" ca="1" si="30"/>
        <v>0.77809640969271998</v>
      </c>
      <c r="AC68">
        <f t="shared" ca="1" si="30"/>
        <v>0.85378206509020993</v>
      </c>
      <c r="AD68">
        <f t="shared" ca="1" si="30"/>
        <v>9.4487202626394873E-2</v>
      </c>
      <c r="AE68">
        <f t="shared" ca="1" si="30"/>
        <v>0.74398311284507646</v>
      </c>
      <c r="AF68">
        <f t="shared" ca="1" si="31"/>
        <v>0.66369406867785685</v>
      </c>
      <c r="AG68">
        <f t="shared" ca="1" si="28"/>
        <v>0.29520960154020637</v>
      </c>
      <c r="AH68">
        <f t="shared" ca="1" si="28"/>
        <v>0.43045311488487925</v>
      </c>
      <c r="AI68">
        <f t="shared" ca="1" si="28"/>
        <v>0.93699494486165635</v>
      </c>
      <c r="AJ68">
        <f t="shared" ca="1" si="28"/>
        <v>0.37093708603888409</v>
      </c>
      <c r="AK68">
        <f t="shared" ca="1" si="28"/>
        <v>0.33008033194846054</v>
      </c>
      <c r="AL68">
        <f t="shared" ca="1" si="28"/>
        <v>0.64265877115521153</v>
      </c>
      <c r="AM68">
        <f t="shared" ca="1" si="28"/>
        <v>0.17434544342173053</v>
      </c>
      <c r="AN68">
        <f t="shared" ca="1" si="28"/>
        <v>0.2525054796220757</v>
      </c>
      <c r="AO68">
        <f t="shared" ca="1" si="28"/>
        <v>0.23368490097719552</v>
      </c>
      <c r="AP68">
        <f t="shared" ca="1" si="28"/>
        <v>0.94732314584188337</v>
      </c>
      <c r="AQ68">
        <f t="shared" ca="1" si="28"/>
        <v>3.8867055005494255E-2</v>
      </c>
      <c r="AR68">
        <f t="shared" ca="1" si="28"/>
        <v>0.44714262283684236</v>
      </c>
      <c r="AS68">
        <f t="shared" ca="1" si="28"/>
        <v>0.10103819399623171</v>
      </c>
      <c r="AT68">
        <f t="shared" ca="1" si="28"/>
        <v>0.98699498488981152</v>
      </c>
      <c r="AU68">
        <f t="shared" ca="1" si="28"/>
        <v>0.2097772007337867</v>
      </c>
      <c r="AV68">
        <f t="shared" ca="1" si="28"/>
        <v>0.21482494953825315</v>
      </c>
      <c r="AW68">
        <f t="shared" ca="1" si="29"/>
        <v>0.18355622148722539</v>
      </c>
      <c r="AX68">
        <f t="shared" ca="1" si="29"/>
        <v>0.40782200337635133</v>
      </c>
      <c r="AY68">
        <f t="shared" ca="1" si="29"/>
        <v>2.7133892170124074E-2</v>
      </c>
      <c r="AZ68">
        <f t="shared" ca="1" si="29"/>
        <v>5.7865375589760126E-2</v>
      </c>
      <c r="BA68">
        <f t="shared" ca="1" si="29"/>
        <v>4.9872366587217831E-2</v>
      </c>
      <c r="BB68">
        <f t="shared" ca="1" si="29"/>
        <v>0.96320029243571814</v>
      </c>
      <c r="BC68">
        <f t="shared" ca="1" si="29"/>
        <v>0.70869627091540877</v>
      </c>
      <c r="BD68">
        <f t="shared" ca="1" si="29"/>
        <v>0.14255540553945312</v>
      </c>
      <c r="BE68">
        <f t="shared" ca="1" si="29"/>
        <v>0.70502165398374339</v>
      </c>
      <c r="BF68">
        <f t="shared" ca="1" si="29"/>
        <v>0.18665406585615885</v>
      </c>
      <c r="BG68">
        <f t="shared" ca="1" si="29"/>
        <v>0.74552263998612922</v>
      </c>
      <c r="BH68">
        <f t="shared" ca="1" si="29"/>
        <v>0.92440923648258444</v>
      </c>
      <c r="BI68">
        <f t="shared" ca="1" si="29"/>
        <v>0.45582627430753819</v>
      </c>
      <c r="BJ68">
        <f t="shared" ca="1" si="29"/>
        <v>0.55147259584788944</v>
      </c>
      <c r="BK68">
        <f t="shared" ca="1" si="29"/>
        <v>0.57737723072976854</v>
      </c>
      <c r="BL68">
        <f t="shared" ca="1" si="29"/>
        <v>0.12048345033092978</v>
      </c>
      <c r="BM68">
        <f t="shared" ca="1" si="29"/>
        <v>0.75676888430138267</v>
      </c>
      <c r="BN68">
        <f t="shared" ca="1" si="29"/>
        <v>0.71912106738473058</v>
      </c>
      <c r="BO68">
        <f t="shared" ca="1" si="29"/>
        <v>0.25658706732883241</v>
      </c>
      <c r="BP68">
        <f t="shared" ca="1" si="29"/>
        <v>0.91924966881899728</v>
      </c>
      <c r="BQ68">
        <f t="shared" ca="1" si="29"/>
        <v>0.58071080136955278</v>
      </c>
      <c r="BR68">
        <f t="shared" ca="1" si="29"/>
        <v>0.95679160473075009</v>
      </c>
      <c r="BS68">
        <f t="shared" ca="1" si="29"/>
        <v>0.17142838546381567</v>
      </c>
      <c r="BT68">
        <f t="shared" ca="1" si="29"/>
        <v>0.59231775970012057</v>
      </c>
      <c r="BU68">
        <f t="shared" ca="1" si="29"/>
        <v>0.98258734802240455</v>
      </c>
      <c r="BV68">
        <f t="shared" ca="1" si="29"/>
        <v>7.7791605156238841E-3</v>
      </c>
      <c r="BW68">
        <f t="shared" ca="1" si="29"/>
        <v>0.69482822795386356</v>
      </c>
      <c r="BX68">
        <f t="shared" ca="1" si="29"/>
        <v>0.30349214131050106</v>
      </c>
      <c r="BY68">
        <f t="shared" ca="1" si="29"/>
        <v>0.54089364366861947</v>
      </c>
      <c r="BZ68">
        <f t="shared" ca="1" si="29"/>
        <v>0.34334634075921955</v>
      </c>
      <c r="CA68">
        <f t="shared" ca="1" si="29"/>
        <v>0.87562622417289382</v>
      </c>
      <c r="CB68">
        <f t="shared" ca="1" si="27"/>
        <v>0.27170458085833527</v>
      </c>
    </row>
    <row r="69" spans="1:80" x14ac:dyDescent="0.25">
      <c r="A69">
        <f t="shared" ca="1" si="32"/>
        <v>0.72951960549990447</v>
      </c>
      <c r="B69">
        <f t="shared" ca="1" si="32"/>
        <v>0.4598519311885636</v>
      </c>
      <c r="C69">
        <f t="shared" ca="1" si="32"/>
        <v>0.44347757250327746</v>
      </c>
      <c r="D69">
        <f t="shared" ca="1" si="32"/>
        <v>0.57518978468912507</v>
      </c>
      <c r="E69">
        <f t="shared" ca="1" si="32"/>
        <v>8.9041364964428049E-2</v>
      </c>
      <c r="F69">
        <f t="shared" ca="1" si="32"/>
        <v>0.79929811291876485</v>
      </c>
      <c r="G69">
        <f t="shared" ca="1" si="32"/>
        <v>0.65021181852437226</v>
      </c>
      <c r="H69">
        <f t="shared" ca="1" si="32"/>
        <v>0.4138295567062541</v>
      </c>
      <c r="I69">
        <f t="shared" ca="1" si="32"/>
        <v>0.9494788238323959</v>
      </c>
      <c r="J69">
        <f t="shared" ca="1" si="32"/>
        <v>0.79814321623632822</v>
      </c>
      <c r="K69">
        <f t="shared" ca="1" si="32"/>
        <v>0.17214688027309399</v>
      </c>
      <c r="L69">
        <f t="shared" ca="1" si="32"/>
        <v>0.54283135617172307</v>
      </c>
      <c r="M69">
        <f t="shared" ca="1" si="32"/>
        <v>0.2137509663150694</v>
      </c>
      <c r="N69">
        <f t="shared" ca="1" si="32"/>
        <v>0.59502846700813794</v>
      </c>
      <c r="O69">
        <f t="shared" ca="1" si="32"/>
        <v>0.21708494967502068</v>
      </c>
      <c r="P69">
        <f t="shared" ca="1" si="30"/>
        <v>0.96539539589124634</v>
      </c>
      <c r="Q69">
        <f t="shared" ca="1" si="30"/>
        <v>0.54544160221441507</v>
      </c>
      <c r="R69">
        <f t="shared" ca="1" si="30"/>
        <v>0.93244204644396533</v>
      </c>
      <c r="S69">
        <f t="shared" ca="1" si="30"/>
        <v>0.6269909299823242</v>
      </c>
      <c r="T69">
        <f t="shared" ca="1" si="30"/>
        <v>3.1992185058589029E-2</v>
      </c>
      <c r="U69">
        <f t="shared" ca="1" si="30"/>
        <v>6.6830031643766885E-2</v>
      </c>
      <c r="V69">
        <f t="shared" ca="1" si="30"/>
        <v>0.15577882534424858</v>
      </c>
      <c r="W69">
        <f t="shared" ca="1" si="30"/>
        <v>0.58021046320841529</v>
      </c>
      <c r="X69">
        <f t="shared" ca="1" si="30"/>
        <v>0.88461080412261772</v>
      </c>
      <c r="Y69">
        <f t="shared" ca="1" si="30"/>
        <v>0.36293170470011038</v>
      </c>
      <c r="Z69">
        <f t="shared" ca="1" si="30"/>
        <v>0.14054815522135078</v>
      </c>
      <c r="AA69">
        <f t="shared" ca="1" si="30"/>
        <v>0.1115143812595496</v>
      </c>
      <c r="AB69">
        <f t="shared" ca="1" si="30"/>
        <v>0.8926678968492392</v>
      </c>
      <c r="AC69">
        <f t="shared" ca="1" si="30"/>
        <v>0.31791281883544176</v>
      </c>
      <c r="AD69">
        <f t="shared" ca="1" si="30"/>
        <v>0.22006639009096396</v>
      </c>
      <c r="AE69">
        <f t="shared" ca="1" si="30"/>
        <v>0.70262129851970989</v>
      </c>
      <c r="AF69">
        <f t="shared" ca="1" si="31"/>
        <v>0.8620799994610272</v>
      </c>
      <c r="AG69">
        <f t="shared" ca="1" si="28"/>
        <v>0.36115749820352305</v>
      </c>
      <c r="AH69">
        <f t="shared" ca="1" si="28"/>
        <v>0.3928794427650083</v>
      </c>
      <c r="AI69">
        <f t="shared" ca="1" si="28"/>
        <v>0.45980361335708408</v>
      </c>
      <c r="AJ69">
        <f t="shared" ca="1" si="28"/>
        <v>0.39400081423714139</v>
      </c>
      <c r="AK69">
        <f t="shared" ca="1" si="28"/>
        <v>0.62380065100347315</v>
      </c>
      <c r="AL69">
        <f t="shared" ca="1" si="28"/>
        <v>0.98581867644971688</v>
      </c>
      <c r="AM69">
        <f t="shared" ca="1" si="28"/>
        <v>0.23596146218239911</v>
      </c>
      <c r="AN69">
        <f t="shared" ca="1" si="28"/>
        <v>0.60428726322658255</v>
      </c>
      <c r="AO69">
        <f t="shared" ca="1" si="28"/>
        <v>0.22628914289049928</v>
      </c>
      <c r="AP69">
        <f t="shared" ca="1" si="28"/>
        <v>0.49154887715041706</v>
      </c>
      <c r="AQ69">
        <f t="shared" ca="1" si="28"/>
        <v>0.46878157262676901</v>
      </c>
      <c r="AR69">
        <f t="shared" ca="1" si="28"/>
        <v>0.79108850816642939</v>
      </c>
      <c r="AS69">
        <f t="shared" ca="1" si="28"/>
        <v>0.3382347321504936</v>
      </c>
      <c r="AT69">
        <f t="shared" ca="1" si="28"/>
        <v>0.90058312309926603</v>
      </c>
      <c r="AU69">
        <f t="shared" ca="1" si="28"/>
        <v>0.54337951417416441</v>
      </c>
      <c r="AV69">
        <f t="shared" ca="1" si="28"/>
        <v>0.84653033541626754</v>
      </c>
      <c r="AW69">
        <f t="shared" ca="1" si="29"/>
        <v>0.84787211126188133</v>
      </c>
      <c r="AX69">
        <f t="shared" ca="1" si="29"/>
        <v>0.8797703415969258</v>
      </c>
      <c r="AY69">
        <f t="shared" ca="1" si="29"/>
        <v>0.91161190777582291</v>
      </c>
      <c r="AZ69">
        <f t="shared" ca="1" si="29"/>
        <v>0.92972107347411426</v>
      </c>
      <c r="BA69">
        <f t="shared" ca="1" si="29"/>
        <v>0.81718752731930122</v>
      </c>
      <c r="BB69">
        <f t="shared" ca="1" si="29"/>
        <v>0.39095081538509313</v>
      </c>
      <c r="BC69">
        <f t="shared" ca="1" si="29"/>
        <v>0.38547528703972989</v>
      </c>
      <c r="BD69">
        <f t="shared" ca="1" si="29"/>
        <v>0.4795459189357365</v>
      </c>
      <c r="BE69">
        <f t="shared" ca="1" si="29"/>
        <v>0.23981622666893554</v>
      </c>
      <c r="BF69">
        <f t="shared" ca="1" si="29"/>
        <v>1.9735918112372963E-2</v>
      </c>
      <c r="BG69">
        <f t="shared" ca="1" si="29"/>
        <v>0.63939612688122949</v>
      </c>
      <c r="BH69">
        <f t="shared" ca="1" si="29"/>
        <v>4.8281010649109946E-2</v>
      </c>
      <c r="BI69">
        <f t="shared" ca="1" si="29"/>
        <v>1.034481076250171E-2</v>
      </c>
      <c r="BJ69">
        <f t="shared" ca="1" si="29"/>
        <v>0.31805196829150806</v>
      </c>
      <c r="BK69">
        <f t="shared" ca="1" si="29"/>
        <v>0.72125170346073419</v>
      </c>
      <c r="BL69">
        <f t="shared" ca="1" si="29"/>
        <v>0.43458115507256423</v>
      </c>
      <c r="BM69">
        <f t="shared" ca="1" si="29"/>
        <v>6.5306863828571093E-2</v>
      </c>
      <c r="BN69">
        <f t="shared" ca="1" si="29"/>
        <v>0.64676868464231196</v>
      </c>
      <c r="BO69">
        <f t="shared" ca="1" si="29"/>
        <v>0.26863113850174625</v>
      </c>
      <c r="BP69">
        <f t="shared" ca="1" si="29"/>
        <v>0.71503650488170833</v>
      </c>
      <c r="BQ69">
        <f t="shared" ca="1" si="29"/>
        <v>7.3205191503943556E-2</v>
      </c>
      <c r="BR69">
        <f t="shared" ca="1" si="29"/>
        <v>0.75023610601265744</v>
      </c>
      <c r="BS69">
        <f t="shared" ca="1" si="29"/>
        <v>0.6314080830623986</v>
      </c>
      <c r="BT69">
        <f t="shared" ca="1" si="29"/>
        <v>0.24912290202785636</v>
      </c>
      <c r="BU69">
        <f t="shared" ca="1" si="29"/>
        <v>0.87617388515756089</v>
      </c>
      <c r="BV69">
        <f t="shared" ca="1" si="29"/>
        <v>0.77222691933455723</v>
      </c>
      <c r="BW69">
        <f t="shared" ca="1" si="29"/>
        <v>0.95238233700421193</v>
      </c>
      <c r="BX69">
        <f t="shared" ca="1" si="29"/>
        <v>4.1885477180206743E-2</v>
      </c>
      <c r="BY69">
        <f t="shared" ca="1" si="29"/>
        <v>0.68223583053116232</v>
      </c>
      <c r="BZ69">
        <f t="shared" ca="1" si="29"/>
        <v>0.60489186380377624</v>
      </c>
      <c r="CA69">
        <f t="shared" ca="1" si="29"/>
        <v>0.53487577780513029</v>
      </c>
      <c r="CB69">
        <f t="shared" ca="1" si="27"/>
        <v>0.92880881031815821</v>
      </c>
    </row>
    <row r="70" spans="1:80" x14ac:dyDescent="0.25">
      <c r="A70">
        <f t="shared" ca="1" si="32"/>
        <v>1.3458787998155808E-2</v>
      </c>
      <c r="B70">
        <f t="shared" ca="1" si="32"/>
        <v>0.45401045165749188</v>
      </c>
      <c r="C70">
        <f t="shared" ca="1" si="32"/>
        <v>0.92288857506172817</v>
      </c>
      <c r="D70">
        <f t="shared" ca="1" si="32"/>
        <v>0.54036732497571782</v>
      </c>
      <c r="E70">
        <f t="shared" ca="1" si="32"/>
        <v>0.94801944044486475</v>
      </c>
      <c r="F70">
        <f t="shared" ca="1" si="32"/>
        <v>0.10380019483957781</v>
      </c>
      <c r="G70">
        <f t="shared" ca="1" si="32"/>
        <v>0.24024456364171476</v>
      </c>
      <c r="H70">
        <f t="shared" ca="1" si="32"/>
        <v>0.73927195396663381</v>
      </c>
      <c r="I70">
        <f t="shared" ca="1" si="32"/>
        <v>0.88013071122898068</v>
      </c>
      <c r="J70">
        <f t="shared" ca="1" si="32"/>
        <v>0.68279584255818204</v>
      </c>
      <c r="K70">
        <f t="shared" ca="1" si="32"/>
        <v>0.81147141393737077</v>
      </c>
      <c r="L70">
        <f t="shared" ca="1" si="32"/>
        <v>0.8564083603508208</v>
      </c>
      <c r="M70">
        <f t="shared" ca="1" si="32"/>
        <v>0.8670365764243585</v>
      </c>
      <c r="N70">
        <f t="shared" ca="1" si="32"/>
        <v>0.35646516954708118</v>
      </c>
      <c r="O70">
        <f t="shared" ca="1" si="32"/>
        <v>0.40092495869000799</v>
      </c>
      <c r="P70">
        <f t="shared" ca="1" si="30"/>
        <v>0.50786237851412752</v>
      </c>
      <c r="Q70">
        <f t="shared" ca="1" si="30"/>
        <v>0.55326238892650437</v>
      </c>
      <c r="R70">
        <f t="shared" ca="1" si="30"/>
        <v>0.88872731627318036</v>
      </c>
      <c r="S70">
        <f t="shared" ca="1" si="30"/>
        <v>0.88571674619419394</v>
      </c>
      <c r="T70">
        <f t="shared" ca="1" si="30"/>
        <v>0.50420409665491595</v>
      </c>
      <c r="U70">
        <f t="shared" ca="1" si="30"/>
        <v>0.17703431342567921</v>
      </c>
      <c r="V70">
        <f t="shared" ca="1" si="30"/>
        <v>0.68371186457611521</v>
      </c>
      <c r="W70">
        <f t="shared" ca="1" si="30"/>
        <v>0.19999822149889235</v>
      </c>
      <c r="X70">
        <f t="shared" ca="1" si="30"/>
        <v>6.1205648754407704E-3</v>
      </c>
      <c r="Y70">
        <f t="shared" ca="1" si="30"/>
        <v>0.91611125994188003</v>
      </c>
      <c r="Z70">
        <f t="shared" ca="1" si="30"/>
        <v>0.62017223732039262</v>
      </c>
      <c r="AA70">
        <f t="shared" ca="1" si="30"/>
        <v>0.23601792103381003</v>
      </c>
      <c r="AB70">
        <f t="shared" ca="1" si="30"/>
        <v>0.69983505771973276</v>
      </c>
      <c r="AC70">
        <f t="shared" ca="1" si="30"/>
        <v>0.41875374201389381</v>
      </c>
      <c r="AD70">
        <f t="shared" ca="1" si="30"/>
        <v>0.33382199669028267</v>
      </c>
      <c r="AE70">
        <f t="shared" ca="1" si="30"/>
        <v>0.73950605803528424</v>
      </c>
      <c r="AF70">
        <f t="shared" ca="1" si="31"/>
        <v>0.3063309359826446</v>
      </c>
      <c r="AG70">
        <f t="shared" ca="1" si="28"/>
        <v>0.78791503126309126</v>
      </c>
      <c r="AH70">
        <f t="shared" ca="1" si="28"/>
        <v>5.8109452016549046E-2</v>
      </c>
      <c r="AI70">
        <f t="shared" ca="1" si="28"/>
        <v>0.55270098216669183</v>
      </c>
      <c r="AJ70">
        <f t="shared" ca="1" si="28"/>
        <v>0.70228040779628631</v>
      </c>
      <c r="AK70">
        <f t="shared" ca="1" si="28"/>
        <v>0.51143222363537477</v>
      </c>
      <c r="AL70">
        <f t="shared" ca="1" si="28"/>
        <v>0.86475240732559544</v>
      </c>
      <c r="AM70">
        <f t="shared" ca="1" si="28"/>
        <v>0.86266274761348494</v>
      </c>
      <c r="AN70">
        <f t="shared" ca="1" si="28"/>
        <v>0.6142286586084782</v>
      </c>
      <c r="AO70">
        <f t="shared" ca="1" si="28"/>
        <v>4.1074081436712317E-2</v>
      </c>
      <c r="AP70">
        <f t="shared" ca="1" si="28"/>
        <v>0.8185538895083877</v>
      </c>
      <c r="AQ70">
        <f t="shared" ca="1" si="28"/>
        <v>0.18533967353950787</v>
      </c>
      <c r="AR70">
        <f t="shared" ca="1" si="28"/>
        <v>0.97702717249394355</v>
      </c>
      <c r="AS70">
        <f t="shared" ca="1" si="28"/>
        <v>0.72125988495126869</v>
      </c>
      <c r="AT70">
        <f t="shared" ca="1" si="28"/>
        <v>0.80778606362267869</v>
      </c>
      <c r="AU70">
        <f t="shared" ca="1" si="28"/>
        <v>0.823985676496372</v>
      </c>
      <c r="AV70">
        <f t="shared" ca="1" si="28"/>
        <v>0.23978624560369399</v>
      </c>
      <c r="AW70">
        <f t="shared" ca="1" si="29"/>
        <v>0.25679978263212488</v>
      </c>
      <c r="AX70">
        <f t="shared" ca="1" si="29"/>
        <v>0.23944625417189425</v>
      </c>
      <c r="AY70">
        <f t="shared" ca="1" si="29"/>
        <v>0.39430641986266957</v>
      </c>
      <c r="AZ70">
        <f t="shared" ca="1" si="29"/>
        <v>0.30347301613916</v>
      </c>
      <c r="BA70">
        <f t="shared" ca="1" si="29"/>
        <v>0.22371526579696177</v>
      </c>
      <c r="BB70">
        <f t="shared" ca="1" si="29"/>
        <v>0.19735542502796777</v>
      </c>
      <c r="BC70">
        <f t="shared" ca="1" si="29"/>
        <v>0.17207029156700127</v>
      </c>
      <c r="BD70">
        <f t="shared" ca="1" si="29"/>
        <v>0.24136562316933252</v>
      </c>
      <c r="BE70">
        <f t="shared" ca="1" si="29"/>
        <v>0.26365077769187562</v>
      </c>
      <c r="BF70">
        <f t="shared" ca="1" si="29"/>
        <v>0.87380445529904172</v>
      </c>
      <c r="BG70">
        <f t="shared" ca="1" si="29"/>
        <v>0.11470210314395168</v>
      </c>
      <c r="BH70">
        <f t="shared" ca="1" si="29"/>
        <v>0.73525755645891688</v>
      </c>
      <c r="BI70">
        <f t="shared" ca="1" si="29"/>
        <v>0.47986601254432948</v>
      </c>
      <c r="BJ70">
        <f t="shared" ca="1" si="29"/>
        <v>0.95169532115929489</v>
      </c>
      <c r="BK70">
        <f t="shared" ca="1" si="29"/>
        <v>0.87703694774619545</v>
      </c>
      <c r="BL70">
        <f t="shared" ca="1" si="29"/>
        <v>0.50707438793016502</v>
      </c>
      <c r="BM70">
        <f t="shared" ca="1" si="29"/>
        <v>0.32584325749132448</v>
      </c>
      <c r="BN70">
        <f t="shared" ca="1" si="29"/>
        <v>0.38532884343536677</v>
      </c>
      <c r="BO70">
        <f t="shared" ca="1" si="29"/>
        <v>0.82781102124810524</v>
      </c>
      <c r="BP70">
        <f t="shared" ca="1" si="29"/>
        <v>0.60598256811952489</v>
      </c>
      <c r="BQ70">
        <f t="shared" ca="1" si="29"/>
        <v>0.53419342502692224</v>
      </c>
      <c r="BR70">
        <f t="shared" ca="1" si="29"/>
        <v>0.29657762411107336</v>
      </c>
      <c r="BS70">
        <f t="shared" ca="1" si="29"/>
        <v>0.46586218969111293</v>
      </c>
      <c r="BT70">
        <f t="shared" ca="1" si="29"/>
        <v>0.36092208811806681</v>
      </c>
      <c r="BU70">
        <f t="shared" ca="1" si="29"/>
        <v>0.49907850676779331</v>
      </c>
      <c r="BV70">
        <f t="shared" ca="1" si="29"/>
        <v>0.15991256193361536</v>
      </c>
      <c r="BW70">
        <f t="shared" ca="1" si="29"/>
        <v>0.60738917135585924</v>
      </c>
      <c r="BX70">
        <f t="shared" ca="1" si="29"/>
        <v>0.30022230934134753</v>
      </c>
      <c r="BY70">
        <f t="shared" ca="1" si="29"/>
        <v>0.80631680820395901</v>
      </c>
      <c r="BZ70">
        <f t="shared" ca="1" si="29"/>
        <v>0.70840980719050151</v>
      </c>
      <c r="CA70">
        <f t="shared" ca="1" si="29"/>
        <v>0.9136935924259908</v>
      </c>
      <c r="CB70">
        <f t="shared" ca="1" si="27"/>
        <v>0.35030871901737648</v>
      </c>
    </row>
    <row r="71" spans="1:80" x14ac:dyDescent="0.25">
      <c r="A71">
        <f t="shared" ca="1" si="32"/>
        <v>0.41821965634005198</v>
      </c>
      <c r="B71">
        <f t="shared" ca="1" si="32"/>
        <v>0.78724227603908692</v>
      </c>
      <c r="C71">
        <f t="shared" ca="1" si="32"/>
        <v>0.78734801807260313</v>
      </c>
      <c r="D71">
        <f t="shared" ca="1" si="32"/>
        <v>2.4744646925552449E-2</v>
      </c>
      <c r="E71">
        <f t="shared" ca="1" si="32"/>
        <v>0.64690979214647837</v>
      </c>
      <c r="F71">
        <f t="shared" ca="1" si="32"/>
        <v>0.60242870983412922</v>
      </c>
      <c r="G71">
        <f t="shared" ca="1" si="32"/>
        <v>8.9802392445319512E-2</v>
      </c>
      <c r="H71">
        <f t="shared" ca="1" si="32"/>
        <v>0.65009261159509357</v>
      </c>
      <c r="I71">
        <f t="shared" ca="1" si="32"/>
        <v>0.57614019530291749</v>
      </c>
      <c r="J71">
        <f t="shared" ca="1" si="32"/>
        <v>0.20165798718942807</v>
      </c>
      <c r="K71">
        <f t="shared" ca="1" si="32"/>
        <v>0.44663457071573787</v>
      </c>
      <c r="L71">
        <f t="shared" ca="1" si="32"/>
        <v>0.29470582815892976</v>
      </c>
      <c r="M71">
        <f t="shared" ca="1" si="32"/>
        <v>0.76594722741030574</v>
      </c>
      <c r="N71">
        <f t="shared" ca="1" si="32"/>
        <v>0.83937538135454848</v>
      </c>
      <c r="O71">
        <f t="shared" ca="1" si="32"/>
        <v>0.37383684380827875</v>
      </c>
      <c r="P71">
        <f t="shared" ca="1" si="30"/>
        <v>0.8120118097259772</v>
      </c>
      <c r="Q71">
        <f t="shared" ca="1" si="30"/>
        <v>0.72012140554434945</v>
      </c>
      <c r="R71">
        <f t="shared" ca="1" si="30"/>
        <v>0.27587244822690971</v>
      </c>
      <c r="S71">
        <f t="shared" ca="1" si="30"/>
        <v>0.94272987031165267</v>
      </c>
      <c r="T71">
        <f t="shared" ca="1" si="30"/>
        <v>0.18166164066164703</v>
      </c>
      <c r="U71">
        <f t="shared" ca="1" si="30"/>
        <v>0.29269129421688156</v>
      </c>
      <c r="V71">
        <f t="shared" ca="1" si="30"/>
        <v>0.63023992147937835</v>
      </c>
      <c r="W71">
        <f t="shared" ca="1" si="30"/>
        <v>0.49734021677929929</v>
      </c>
      <c r="X71">
        <f t="shared" ca="1" si="30"/>
        <v>0.64358913760312109</v>
      </c>
      <c r="Y71">
        <f t="shared" ca="1" si="30"/>
        <v>0.23967156976932569</v>
      </c>
      <c r="Z71">
        <f t="shared" ca="1" si="30"/>
        <v>0.33046035361775972</v>
      </c>
      <c r="AA71">
        <f t="shared" ca="1" si="30"/>
        <v>0.42677437646921712</v>
      </c>
      <c r="AB71">
        <f t="shared" ca="1" si="30"/>
        <v>0.35156907964505435</v>
      </c>
      <c r="AC71">
        <f t="shared" ca="1" si="30"/>
        <v>6.4514590541701944E-2</v>
      </c>
      <c r="AD71">
        <f t="shared" ca="1" si="30"/>
        <v>0.54059779313108069</v>
      </c>
      <c r="AE71">
        <f t="shared" ca="1" si="30"/>
        <v>3.2936701392702661E-2</v>
      </c>
      <c r="AF71">
        <f t="shared" ca="1" si="31"/>
        <v>0.88756267314871351</v>
      </c>
      <c r="AG71">
        <f t="shared" ca="1" si="28"/>
        <v>0.72102247017468735</v>
      </c>
      <c r="AH71">
        <f t="shared" ca="1" si="28"/>
        <v>0.38938561352756451</v>
      </c>
      <c r="AI71">
        <f t="shared" ca="1" si="28"/>
        <v>0.82567488866996375</v>
      </c>
      <c r="AJ71">
        <f t="shared" ca="1" si="28"/>
        <v>0.1428265148137513</v>
      </c>
      <c r="AK71">
        <f t="shared" ca="1" si="28"/>
        <v>0.88001878790040067</v>
      </c>
      <c r="AL71">
        <f t="shared" ca="1" si="28"/>
        <v>0.5488459024906519</v>
      </c>
      <c r="AM71">
        <f t="shared" ca="1" si="28"/>
        <v>0.22114022400496114</v>
      </c>
      <c r="AN71">
        <f t="shared" ca="1" si="28"/>
        <v>0.15171162873429689</v>
      </c>
      <c r="AO71">
        <f t="shared" ca="1" si="28"/>
        <v>0.37202693097905537</v>
      </c>
      <c r="AP71">
        <f t="shared" ca="1" si="28"/>
        <v>0.88005650965328186</v>
      </c>
      <c r="AQ71">
        <f t="shared" ca="1" si="28"/>
        <v>0.61382234024706117</v>
      </c>
      <c r="AR71">
        <f t="shared" ca="1" si="28"/>
        <v>0.91211249779323778</v>
      </c>
      <c r="AS71">
        <f t="shared" ca="1" si="28"/>
        <v>0.80232466961049054</v>
      </c>
      <c r="AT71">
        <f t="shared" ca="1" si="28"/>
        <v>0.85265391934799339</v>
      </c>
      <c r="AU71">
        <f t="shared" ca="1" si="28"/>
        <v>0.95691244731776459</v>
      </c>
      <c r="AV71">
        <f t="shared" ca="1" si="28"/>
        <v>0.71157624877069237</v>
      </c>
      <c r="AW71">
        <f t="shared" ca="1" si="29"/>
        <v>0.49395183719985392</v>
      </c>
      <c r="AX71">
        <f t="shared" ca="1" si="29"/>
        <v>0.48856390847147224</v>
      </c>
      <c r="AY71">
        <f t="shared" ca="1" si="29"/>
        <v>7.9213087961438555E-2</v>
      </c>
      <c r="AZ71">
        <f t="shared" ca="1" si="29"/>
        <v>0.65825743068823928</v>
      </c>
      <c r="BA71">
        <f t="shared" ca="1" si="29"/>
        <v>0.69406735918203155</v>
      </c>
      <c r="BB71">
        <f t="shared" ca="1" si="29"/>
        <v>0.23473026095583216</v>
      </c>
      <c r="BC71">
        <f t="shared" ca="1" si="29"/>
        <v>0.27072223059610667</v>
      </c>
      <c r="BD71">
        <f t="shared" ref="BD71:CS77" ca="1" si="33">RAND()</f>
        <v>0.23593025037318971</v>
      </c>
      <c r="BE71">
        <f t="shared" ca="1" si="33"/>
        <v>0.11329110844500478</v>
      </c>
      <c r="BF71">
        <f t="shared" ca="1" si="33"/>
        <v>0.91195407406434559</v>
      </c>
      <c r="BG71">
        <f t="shared" ca="1" si="33"/>
        <v>0.93306190711952786</v>
      </c>
      <c r="BH71">
        <f t="shared" ca="1" si="33"/>
        <v>0.33889449902566426</v>
      </c>
      <c r="BI71">
        <f t="shared" ca="1" si="33"/>
        <v>0.61426666931515417</v>
      </c>
      <c r="BJ71">
        <f t="shared" ca="1" si="33"/>
        <v>0.50155069390306617</v>
      </c>
      <c r="BK71">
        <f t="shared" ca="1" si="33"/>
        <v>0.2236736881130329</v>
      </c>
      <c r="BL71">
        <f t="shared" ca="1" si="33"/>
        <v>0.49425158466861152</v>
      </c>
      <c r="BM71">
        <f t="shared" ca="1" si="33"/>
        <v>0.61104885642591955</v>
      </c>
      <c r="BN71">
        <f t="shared" ca="1" si="33"/>
        <v>6.9900801832854742E-2</v>
      </c>
      <c r="BO71">
        <f t="shared" ca="1" si="33"/>
        <v>0.96214941510820517</v>
      </c>
      <c r="BP71">
        <f t="shared" ca="1" si="33"/>
        <v>0.90233844973536503</v>
      </c>
      <c r="BQ71">
        <f t="shared" ca="1" si="33"/>
        <v>0.45839957938659992</v>
      </c>
      <c r="BR71">
        <f t="shared" ca="1" si="33"/>
        <v>0.47795490405417074</v>
      </c>
      <c r="BS71">
        <f t="shared" ca="1" si="33"/>
        <v>0.38342445180756413</v>
      </c>
      <c r="BT71">
        <f t="shared" ca="1" si="33"/>
        <v>0.98684114783343846</v>
      </c>
      <c r="BU71">
        <f t="shared" ca="1" si="33"/>
        <v>0.6208893306468658</v>
      </c>
      <c r="BV71">
        <f t="shared" ca="1" si="33"/>
        <v>8.9220214121281893E-2</v>
      </c>
      <c r="BW71">
        <f t="shared" ca="1" si="33"/>
        <v>0.94188933670521235</v>
      </c>
      <c r="BX71">
        <f t="shared" ca="1" si="33"/>
        <v>0.7459215303160398</v>
      </c>
      <c r="BY71">
        <f t="shared" ca="1" si="33"/>
        <v>0.49416054795950948</v>
      </c>
      <c r="BZ71">
        <f t="shared" ca="1" si="33"/>
        <v>0.65782803222717212</v>
      </c>
      <c r="CA71">
        <f t="shared" ca="1" si="33"/>
        <v>0.87983928519403964</v>
      </c>
      <c r="CB71">
        <f t="shared" ca="1" si="27"/>
        <v>0.12744492423709064</v>
      </c>
    </row>
    <row r="72" spans="1:80" x14ac:dyDescent="0.25">
      <c r="A72">
        <f t="shared" ca="1" si="32"/>
        <v>9.573846766369154E-2</v>
      </c>
      <c r="B72">
        <f t="shared" ca="1" si="32"/>
        <v>0.29735083467627799</v>
      </c>
      <c r="C72">
        <f t="shared" ca="1" si="32"/>
        <v>0.95220352412164933</v>
      </c>
      <c r="D72">
        <f t="shared" ca="1" si="32"/>
        <v>0.18798471434998743</v>
      </c>
      <c r="E72">
        <f t="shared" ca="1" si="32"/>
        <v>0.87643078372197869</v>
      </c>
      <c r="F72">
        <f t="shared" ca="1" si="32"/>
        <v>0.59989427421487829</v>
      </c>
      <c r="G72">
        <f t="shared" ca="1" si="32"/>
        <v>0.49329229531414043</v>
      </c>
      <c r="H72">
        <f t="shared" ca="1" si="32"/>
        <v>0.28513479368395722</v>
      </c>
      <c r="I72">
        <f t="shared" ca="1" si="32"/>
        <v>8.7050725080684899E-2</v>
      </c>
      <c r="J72">
        <f t="shared" ca="1" si="32"/>
        <v>0.17652615350106549</v>
      </c>
      <c r="K72">
        <f t="shared" ca="1" si="32"/>
        <v>0.4081256714858732</v>
      </c>
      <c r="L72">
        <f t="shared" ca="1" si="32"/>
        <v>0.40736270098521365</v>
      </c>
      <c r="M72">
        <f t="shared" ca="1" si="32"/>
        <v>0.80138572406359709</v>
      </c>
      <c r="N72">
        <f t="shared" ca="1" si="32"/>
        <v>0.87895701937887538</v>
      </c>
      <c r="O72">
        <f t="shared" ca="1" si="32"/>
        <v>0.88174361162140158</v>
      </c>
      <c r="P72">
        <f t="shared" ca="1" si="30"/>
        <v>0.21306997078581025</v>
      </c>
      <c r="Q72">
        <f t="shared" ca="1" si="30"/>
        <v>0.3020074927378249</v>
      </c>
      <c r="R72">
        <f t="shared" ca="1" si="30"/>
        <v>2.118307709718914E-2</v>
      </c>
      <c r="S72">
        <f t="shared" ca="1" si="30"/>
        <v>0.57344360909249048</v>
      </c>
      <c r="T72">
        <f t="shared" ca="1" si="30"/>
        <v>0.44496112750920291</v>
      </c>
      <c r="U72">
        <f t="shared" ca="1" si="30"/>
        <v>0.42205624591455482</v>
      </c>
      <c r="V72">
        <f t="shared" ca="1" si="30"/>
        <v>0.43714007765851948</v>
      </c>
      <c r="W72">
        <f t="shared" ca="1" si="30"/>
        <v>0.91188437621684659</v>
      </c>
      <c r="X72">
        <f t="shared" ca="1" si="30"/>
        <v>0.41019468493026523</v>
      </c>
      <c r="Y72">
        <f t="shared" ca="1" si="30"/>
        <v>0.86981229130213966</v>
      </c>
      <c r="Z72">
        <f t="shared" ca="1" si="30"/>
        <v>0.69300221825892816</v>
      </c>
      <c r="AA72">
        <f t="shared" ca="1" si="30"/>
        <v>0.77467590788003704</v>
      </c>
      <c r="AB72">
        <f t="shared" ca="1" si="30"/>
        <v>0.87873372696968977</v>
      </c>
      <c r="AC72">
        <f t="shared" ca="1" si="30"/>
        <v>0.3013522003393776</v>
      </c>
      <c r="AD72">
        <f t="shared" ca="1" si="30"/>
        <v>0.59907960617643086</v>
      </c>
      <c r="AE72">
        <f t="shared" ca="1" si="30"/>
        <v>4.8352648511917562E-2</v>
      </c>
      <c r="AF72">
        <f t="shared" ca="1" si="31"/>
        <v>0.81719587659979764</v>
      </c>
      <c r="AG72">
        <f t="shared" ca="1" si="28"/>
        <v>0.94748347028496926</v>
      </c>
      <c r="AH72">
        <f t="shared" ca="1" si="28"/>
        <v>0.36874432727555706</v>
      </c>
      <c r="AI72">
        <f t="shared" ca="1" si="28"/>
        <v>0.35025725485633852</v>
      </c>
      <c r="AJ72">
        <f t="shared" ca="1" si="28"/>
        <v>0.75709033118826596</v>
      </c>
      <c r="AK72">
        <f t="shared" ca="1" si="28"/>
        <v>0.19366947080279329</v>
      </c>
      <c r="AL72">
        <f t="shared" ca="1" si="28"/>
        <v>0.84789240386340947</v>
      </c>
      <c r="AM72">
        <f t="shared" ca="1" si="28"/>
        <v>0.67696562416134909</v>
      </c>
      <c r="AN72">
        <f t="shared" ca="1" si="28"/>
        <v>0.62810752568918871</v>
      </c>
      <c r="AO72">
        <f t="shared" ca="1" si="28"/>
        <v>0.35285747892001984</v>
      </c>
      <c r="AP72">
        <f t="shared" ca="1" si="28"/>
        <v>0.68572824604984994</v>
      </c>
      <c r="AQ72">
        <f t="shared" ca="1" si="28"/>
        <v>0.77244481614031413</v>
      </c>
      <c r="AR72">
        <f t="shared" ca="1" si="28"/>
        <v>0.22756793092228411</v>
      </c>
      <c r="AS72">
        <f t="shared" ca="1" si="28"/>
        <v>0.76050285868064782</v>
      </c>
      <c r="AT72">
        <f t="shared" ca="1" si="28"/>
        <v>0.2751380870691823</v>
      </c>
      <c r="AU72">
        <f t="shared" ca="1" si="28"/>
        <v>3.9267869975915026E-2</v>
      </c>
      <c r="AV72">
        <f t="shared" ca="1" si="28"/>
        <v>0.95469012019650601</v>
      </c>
      <c r="AW72">
        <f t="shared" ref="AW72:CL78" ca="1" si="34">RAND()</f>
        <v>0.79596049914099254</v>
      </c>
      <c r="AX72">
        <f t="shared" ca="1" si="34"/>
        <v>0.90841503519713407</v>
      </c>
      <c r="AY72">
        <f t="shared" ca="1" si="34"/>
        <v>0.72602234098204987</v>
      </c>
      <c r="AZ72">
        <f t="shared" ca="1" si="34"/>
        <v>0.61940450579044037</v>
      </c>
      <c r="BA72">
        <f t="shared" ca="1" si="34"/>
        <v>0.27830794222574751</v>
      </c>
      <c r="BB72">
        <f t="shared" ca="1" si="34"/>
        <v>0.79288116254446994</v>
      </c>
      <c r="BC72">
        <f t="shared" ca="1" si="34"/>
        <v>0.39471249905969441</v>
      </c>
      <c r="BD72">
        <f t="shared" ca="1" si="34"/>
        <v>0.82993166777199212</v>
      </c>
      <c r="BE72">
        <f t="shared" ca="1" si="34"/>
        <v>0.63967111748638827</v>
      </c>
      <c r="BF72">
        <f t="shared" ca="1" si="34"/>
        <v>9.765307919154409E-2</v>
      </c>
      <c r="BG72">
        <f t="shared" ca="1" si="34"/>
        <v>0.62500929494366164</v>
      </c>
      <c r="BH72">
        <f t="shared" ca="1" si="34"/>
        <v>3.9066470189389024E-2</v>
      </c>
      <c r="BI72">
        <f t="shared" ca="1" si="34"/>
        <v>0.36769900291339996</v>
      </c>
      <c r="BJ72">
        <f t="shared" ca="1" si="34"/>
        <v>0.69565008237530979</v>
      </c>
      <c r="BK72">
        <f t="shared" ca="1" si="34"/>
        <v>0.76903157777705444</v>
      </c>
      <c r="BL72">
        <f t="shared" ca="1" si="34"/>
        <v>0.56163778255746677</v>
      </c>
      <c r="BM72">
        <f t="shared" ca="1" si="34"/>
        <v>0.15492906238445292</v>
      </c>
      <c r="BN72">
        <f t="shared" ca="1" si="34"/>
        <v>0.19534197587114921</v>
      </c>
      <c r="BO72">
        <f t="shared" ca="1" si="34"/>
        <v>0.78833162861985118</v>
      </c>
      <c r="BP72">
        <f t="shared" ca="1" si="34"/>
        <v>0.74371185126010053</v>
      </c>
      <c r="BQ72">
        <f t="shared" ca="1" si="34"/>
        <v>0.59611425200312873</v>
      </c>
      <c r="BR72">
        <f t="shared" ca="1" si="34"/>
        <v>0.65680418296486409</v>
      </c>
      <c r="BS72">
        <f t="shared" ca="1" si="34"/>
        <v>0.23236627423053346</v>
      </c>
      <c r="BT72">
        <f t="shared" ca="1" si="34"/>
        <v>0.5568628031603079</v>
      </c>
      <c r="BU72">
        <f t="shared" ca="1" si="34"/>
        <v>0.10874245988782327</v>
      </c>
      <c r="BV72">
        <f t="shared" ca="1" si="34"/>
        <v>0.92601542993822517</v>
      </c>
      <c r="BW72">
        <f t="shared" ca="1" si="34"/>
        <v>2.3418876257308763E-2</v>
      </c>
      <c r="BX72">
        <f t="shared" ca="1" si="34"/>
        <v>0.28279440349495433</v>
      </c>
      <c r="BY72">
        <f t="shared" ca="1" si="34"/>
        <v>0.84607561101612982</v>
      </c>
      <c r="BZ72">
        <f t="shared" ca="1" si="34"/>
        <v>0.9993294315796003</v>
      </c>
      <c r="CA72">
        <f t="shared" ca="1" si="34"/>
        <v>0.80446975472452997</v>
      </c>
      <c r="CB72">
        <f t="shared" ca="1" si="27"/>
        <v>0.81489585721114177</v>
      </c>
    </row>
    <row r="73" spans="1:80" x14ac:dyDescent="0.25">
      <c r="A73">
        <f t="shared" ca="1" si="32"/>
        <v>0.48578467343121268</v>
      </c>
      <c r="B73">
        <f t="shared" ca="1" si="32"/>
        <v>0.88651237367774527</v>
      </c>
      <c r="C73">
        <f t="shared" ca="1" si="32"/>
        <v>0.34622557032957979</v>
      </c>
      <c r="D73">
        <f t="shared" ca="1" si="32"/>
        <v>0.55906254602128402</v>
      </c>
      <c r="E73">
        <f t="shared" ca="1" si="32"/>
        <v>0.71803458736333126</v>
      </c>
      <c r="F73">
        <f t="shared" ca="1" si="32"/>
        <v>0.55737314201282373</v>
      </c>
      <c r="G73">
        <f t="shared" ca="1" si="32"/>
        <v>0.4896787449394433</v>
      </c>
      <c r="H73">
        <f t="shared" ca="1" si="32"/>
        <v>0.97006896727512604</v>
      </c>
      <c r="I73">
        <f t="shared" ca="1" si="32"/>
        <v>0.54704452394633452</v>
      </c>
      <c r="J73">
        <f t="shared" ca="1" si="32"/>
        <v>6.4084224403804568E-2</v>
      </c>
      <c r="K73">
        <f t="shared" ca="1" si="32"/>
        <v>8.270467570982265E-3</v>
      </c>
      <c r="L73">
        <f t="shared" ca="1" si="32"/>
        <v>8.7776049205728679E-2</v>
      </c>
      <c r="M73">
        <f t="shared" ca="1" si="32"/>
        <v>0.82491637300744813</v>
      </c>
      <c r="N73">
        <f t="shared" ca="1" si="32"/>
        <v>0.13959593670657822</v>
      </c>
      <c r="O73">
        <f t="shared" ca="1" si="32"/>
        <v>0.66687571221990194</v>
      </c>
      <c r="P73">
        <f t="shared" ca="1" si="30"/>
        <v>0.53021351426001584</v>
      </c>
      <c r="Q73">
        <f t="shared" ca="1" si="30"/>
        <v>0.69770029281200685</v>
      </c>
      <c r="R73">
        <f t="shared" ca="1" si="30"/>
        <v>0.25804679042673562</v>
      </c>
      <c r="S73">
        <f t="shared" ca="1" si="30"/>
        <v>0.65974989221223135</v>
      </c>
      <c r="T73">
        <f t="shared" ca="1" si="30"/>
        <v>0.28416456050549788</v>
      </c>
      <c r="U73">
        <f t="shared" ca="1" si="30"/>
        <v>0.38294531999576864</v>
      </c>
      <c r="V73">
        <f t="shared" ca="1" si="30"/>
        <v>0.12591780806527619</v>
      </c>
      <c r="W73">
        <f t="shared" ca="1" si="30"/>
        <v>0.99171528291679145</v>
      </c>
      <c r="X73">
        <f t="shared" ca="1" si="30"/>
        <v>0.91995558867594818</v>
      </c>
      <c r="Y73">
        <f t="shared" ca="1" si="30"/>
        <v>0.98905205692307729</v>
      </c>
      <c r="Z73">
        <f t="shared" ca="1" si="30"/>
        <v>0.84895462719609027</v>
      </c>
      <c r="AA73">
        <f t="shared" ca="1" si="30"/>
        <v>0.49537284381351221</v>
      </c>
      <c r="AB73">
        <f t="shared" ca="1" si="30"/>
        <v>0.24402937986923423</v>
      </c>
      <c r="AC73">
        <f t="shared" ca="1" si="30"/>
        <v>0.30688065039490697</v>
      </c>
      <c r="AD73">
        <f t="shared" ca="1" si="30"/>
        <v>0.88459164269044011</v>
      </c>
      <c r="AE73">
        <f t="shared" ca="1" si="30"/>
        <v>0.24182876360137828</v>
      </c>
      <c r="AF73">
        <f t="shared" ca="1" si="31"/>
        <v>0.25776334363889963</v>
      </c>
      <c r="AG73">
        <f t="shared" ca="1" si="28"/>
        <v>0.58054744201778719</v>
      </c>
      <c r="AH73">
        <f t="shared" ca="1" si="28"/>
        <v>0.30016946048697024</v>
      </c>
      <c r="AI73">
        <f t="shared" ca="1" si="28"/>
        <v>0.30161343664536167</v>
      </c>
      <c r="AJ73">
        <f t="shared" ca="1" si="28"/>
        <v>0.52223218417545048</v>
      </c>
      <c r="AK73">
        <f t="shared" ca="1" si="28"/>
        <v>0.96242080579956379</v>
      </c>
      <c r="AL73">
        <f t="shared" ca="1" si="28"/>
        <v>8.7922481548012188E-2</v>
      </c>
      <c r="AM73">
        <f t="shared" ca="1" si="28"/>
        <v>0.49864947034963358</v>
      </c>
      <c r="AN73">
        <f t="shared" ca="1" si="28"/>
        <v>0.14441045374494466</v>
      </c>
      <c r="AO73">
        <f t="shared" ca="1" si="28"/>
        <v>0.80113596343808646</v>
      </c>
      <c r="AP73">
        <f t="shared" ca="1" si="28"/>
        <v>0.31307303099891892</v>
      </c>
      <c r="AQ73">
        <f t="shared" ca="1" si="28"/>
        <v>0.65067262450889229</v>
      </c>
      <c r="AR73">
        <f t="shared" ca="1" si="28"/>
        <v>0.59498097654153936</v>
      </c>
      <c r="AS73">
        <f t="shared" ca="1" si="28"/>
        <v>0.64026073523799087</v>
      </c>
      <c r="AT73">
        <f t="shared" ca="1" si="28"/>
        <v>0.24486503869934173</v>
      </c>
      <c r="AU73">
        <f t="shared" ca="1" si="28"/>
        <v>0.10116910026701442</v>
      </c>
      <c r="AV73">
        <f t="shared" ca="1" si="28"/>
        <v>0.19347287249527512</v>
      </c>
      <c r="AW73">
        <f t="shared" ca="1" si="34"/>
        <v>0.15232540612892853</v>
      </c>
      <c r="AX73">
        <f t="shared" ca="1" si="34"/>
        <v>0.13594524180798684</v>
      </c>
      <c r="AY73">
        <f t="shared" ca="1" si="34"/>
        <v>0.63535819513197622</v>
      </c>
      <c r="AZ73">
        <f t="shared" ca="1" si="34"/>
        <v>4.8087789005964665E-2</v>
      </c>
      <c r="BA73">
        <f t="shared" ca="1" si="34"/>
        <v>0.8165382853917138</v>
      </c>
      <c r="BB73">
        <f t="shared" ca="1" si="34"/>
        <v>0.35461331208378111</v>
      </c>
      <c r="BC73">
        <f t="shared" ca="1" si="34"/>
        <v>0.38895185610067418</v>
      </c>
      <c r="BD73">
        <f t="shared" ca="1" si="34"/>
        <v>0.67603544925790693</v>
      </c>
      <c r="BE73">
        <f t="shared" ca="1" si="34"/>
        <v>0.65610005957193229</v>
      </c>
      <c r="BF73">
        <f t="shared" ca="1" si="34"/>
        <v>0.46952348217229878</v>
      </c>
      <c r="BG73">
        <f t="shared" ca="1" si="34"/>
        <v>0.10492482306061801</v>
      </c>
      <c r="BH73">
        <f t="shared" ca="1" si="34"/>
        <v>0.41000737069528359</v>
      </c>
      <c r="BI73">
        <f t="shared" ca="1" si="34"/>
        <v>0.58069923211972108</v>
      </c>
      <c r="BJ73">
        <f t="shared" ca="1" si="34"/>
        <v>0.62636590309489726</v>
      </c>
      <c r="BK73">
        <f t="shared" ca="1" si="34"/>
        <v>1.9347438128668348E-2</v>
      </c>
      <c r="BL73">
        <f t="shared" ca="1" si="34"/>
        <v>2.116405891684392E-2</v>
      </c>
      <c r="BM73">
        <f t="shared" ca="1" si="34"/>
        <v>0.20783369679305852</v>
      </c>
      <c r="BN73">
        <f t="shared" ca="1" si="34"/>
        <v>0.17074330876036281</v>
      </c>
      <c r="BO73">
        <f t="shared" ca="1" si="34"/>
        <v>0.61197102823091931</v>
      </c>
      <c r="BP73">
        <f t="shared" ca="1" si="34"/>
        <v>0.65482851148640486</v>
      </c>
      <c r="BQ73">
        <f t="shared" ca="1" si="34"/>
        <v>0.20926098601294174</v>
      </c>
      <c r="BR73">
        <f t="shared" ca="1" si="34"/>
        <v>0.13977673703663462</v>
      </c>
      <c r="BS73">
        <f t="shared" ca="1" si="34"/>
        <v>0.41357281121308553</v>
      </c>
      <c r="BT73">
        <f t="shared" ca="1" si="34"/>
        <v>0.87337832722524211</v>
      </c>
      <c r="BU73">
        <f t="shared" ca="1" si="34"/>
        <v>0.39424115342347976</v>
      </c>
      <c r="BV73">
        <f t="shared" ca="1" si="34"/>
        <v>0.51416052895222308</v>
      </c>
      <c r="BW73">
        <f t="shared" ca="1" si="34"/>
        <v>5.2725168634208841E-2</v>
      </c>
      <c r="BX73">
        <f t="shared" ca="1" si="34"/>
        <v>0.74144020414484668</v>
      </c>
      <c r="BY73">
        <f t="shared" ca="1" si="34"/>
        <v>0.43904630959222779</v>
      </c>
      <c r="BZ73">
        <f t="shared" ca="1" si="34"/>
        <v>0.90479826541683372</v>
      </c>
      <c r="CA73">
        <f t="shared" ca="1" si="34"/>
        <v>0.80443595828292791</v>
      </c>
      <c r="CB73">
        <f t="shared" ca="1" si="27"/>
        <v>0.7323194945984719</v>
      </c>
    </row>
    <row r="74" spans="1:80" x14ac:dyDescent="0.25">
      <c r="A74">
        <f t="shared" ca="1" si="32"/>
        <v>0.806172080456526</v>
      </c>
      <c r="B74">
        <f t="shared" ca="1" si="32"/>
        <v>9.978540720297413E-2</v>
      </c>
      <c r="C74">
        <f t="shared" ca="1" si="32"/>
        <v>0.73109849911853675</v>
      </c>
      <c r="D74">
        <f t="shared" ca="1" si="32"/>
        <v>0.86127734532704248</v>
      </c>
      <c r="E74">
        <f t="shared" ca="1" si="32"/>
        <v>0.59956739416295124</v>
      </c>
      <c r="F74">
        <f t="shared" ca="1" si="32"/>
        <v>0.34220962115704956</v>
      </c>
      <c r="G74">
        <f t="shared" ca="1" si="32"/>
        <v>0.10359110879005018</v>
      </c>
      <c r="H74">
        <f t="shared" ca="1" si="32"/>
        <v>0.93664420964776984</v>
      </c>
      <c r="I74">
        <f t="shared" ca="1" si="32"/>
        <v>0.98565077135112433</v>
      </c>
      <c r="J74">
        <f t="shared" ca="1" si="32"/>
        <v>0.90696193523274871</v>
      </c>
      <c r="K74">
        <f t="shared" ca="1" si="32"/>
        <v>0.56346564575264457</v>
      </c>
      <c r="L74">
        <f t="shared" ca="1" si="32"/>
        <v>4.2345913235147914E-2</v>
      </c>
      <c r="M74">
        <f t="shared" ca="1" si="32"/>
        <v>9.2310440963112361E-2</v>
      </c>
      <c r="N74">
        <f t="shared" ca="1" si="32"/>
        <v>0.28358878880179261</v>
      </c>
      <c r="O74">
        <f t="shared" ca="1" si="32"/>
        <v>0.82606879385889409</v>
      </c>
      <c r="P74">
        <f t="shared" ca="1" si="30"/>
        <v>1.3795315872130343E-2</v>
      </c>
      <c r="Q74">
        <f t="shared" ca="1" si="30"/>
        <v>0.37523530111896009</v>
      </c>
      <c r="R74">
        <f t="shared" ca="1" si="30"/>
        <v>0.21928729871586983</v>
      </c>
      <c r="S74">
        <f t="shared" ca="1" si="30"/>
        <v>0.12469802116931117</v>
      </c>
      <c r="T74">
        <f t="shared" ca="1" si="30"/>
        <v>0.90876343800832526</v>
      </c>
      <c r="U74">
        <f t="shared" ca="1" si="30"/>
        <v>0.88480376541323214</v>
      </c>
      <c r="V74">
        <f t="shared" ca="1" si="30"/>
        <v>0.7771535601508246</v>
      </c>
      <c r="W74">
        <f t="shared" ca="1" si="30"/>
        <v>0.3118728438700783</v>
      </c>
      <c r="X74">
        <f t="shared" ca="1" si="30"/>
        <v>0.74970815354571052</v>
      </c>
      <c r="Y74">
        <f t="shared" ca="1" si="30"/>
        <v>6.573573116031961E-2</v>
      </c>
      <c r="Z74">
        <f t="shared" ca="1" si="30"/>
        <v>0.44438077769996054</v>
      </c>
      <c r="AA74">
        <f t="shared" ca="1" si="30"/>
        <v>0.77786346712525478</v>
      </c>
      <c r="AB74">
        <f t="shared" ca="1" si="30"/>
        <v>0.60708662205662756</v>
      </c>
      <c r="AC74">
        <f t="shared" ca="1" si="30"/>
        <v>0.6663835677310791</v>
      </c>
      <c r="AD74">
        <f t="shared" ca="1" si="30"/>
        <v>0.6661237958125017</v>
      </c>
      <c r="AE74">
        <f t="shared" ca="1" si="30"/>
        <v>0.61764400718055668</v>
      </c>
      <c r="AF74">
        <f t="shared" ca="1" si="31"/>
        <v>1.4344111252394542E-2</v>
      </c>
      <c r="AG74">
        <f t="shared" ca="1" si="28"/>
        <v>0.67662554751311688</v>
      </c>
      <c r="AH74">
        <f t="shared" ca="1" si="28"/>
        <v>0.75226314373119541</v>
      </c>
      <c r="AI74">
        <f t="shared" ca="1" si="28"/>
        <v>0.87306317763933761</v>
      </c>
      <c r="AJ74">
        <f t="shared" ca="1" si="28"/>
        <v>0.10949161169604815</v>
      </c>
      <c r="AK74">
        <f t="shared" ca="1" si="28"/>
        <v>0.33077748250067063</v>
      </c>
      <c r="AL74">
        <f t="shared" ca="1" si="28"/>
        <v>0.47331640671520703</v>
      </c>
      <c r="AM74">
        <f t="shared" ca="1" si="28"/>
        <v>0.76811804385474081</v>
      </c>
      <c r="AN74">
        <f t="shared" ca="1" si="28"/>
        <v>0.71374037158740955</v>
      </c>
      <c r="AO74">
        <f t="shared" ca="1" si="28"/>
        <v>0.11214222553176911</v>
      </c>
      <c r="AP74">
        <f t="shared" ca="1" si="28"/>
        <v>3.6852536812870706E-2</v>
      </c>
      <c r="AQ74">
        <f t="shared" ca="1" si="28"/>
        <v>0.4917536268005509</v>
      </c>
      <c r="AR74">
        <f t="shared" ca="1" si="28"/>
        <v>2.6082691955137682E-2</v>
      </c>
      <c r="AS74">
        <f t="shared" ca="1" si="28"/>
        <v>0.49065702282296708</v>
      </c>
      <c r="AT74">
        <f t="shared" ca="1" si="28"/>
        <v>0.50211412189209237</v>
      </c>
      <c r="AU74">
        <f t="shared" ca="1" si="28"/>
        <v>0.37027991475708166</v>
      </c>
      <c r="AV74">
        <f t="shared" ca="1" si="28"/>
        <v>0.94516983355063855</v>
      </c>
      <c r="AW74">
        <f t="shared" ca="1" si="34"/>
        <v>0.37380127441340216</v>
      </c>
      <c r="AX74">
        <f t="shared" ca="1" si="34"/>
        <v>0.35845155222112091</v>
      </c>
      <c r="AY74">
        <f t="shared" ca="1" si="34"/>
        <v>7.827449604108927E-2</v>
      </c>
      <c r="AZ74">
        <f t="shared" ca="1" si="34"/>
        <v>0.54066801158842026</v>
      </c>
      <c r="BA74">
        <f t="shared" ca="1" si="34"/>
        <v>0.59233901593417948</v>
      </c>
      <c r="BB74">
        <f t="shared" ca="1" si="34"/>
        <v>0.88798572921242969</v>
      </c>
      <c r="BC74">
        <f t="shared" ca="1" si="34"/>
        <v>0.10835578321236505</v>
      </c>
      <c r="BD74">
        <f t="shared" ca="1" si="34"/>
        <v>0.76723970544535347</v>
      </c>
      <c r="BE74">
        <f t="shared" ca="1" si="34"/>
        <v>0.89158774796415485</v>
      </c>
      <c r="BF74">
        <f t="shared" ca="1" si="34"/>
        <v>0.13164923852710786</v>
      </c>
      <c r="BG74">
        <f t="shared" ca="1" si="34"/>
        <v>0.90477550323125766</v>
      </c>
      <c r="BH74">
        <f t="shared" ca="1" si="34"/>
        <v>0.76503546267765321</v>
      </c>
      <c r="BI74">
        <f t="shared" ca="1" si="34"/>
        <v>0.54786115564117821</v>
      </c>
      <c r="BJ74">
        <f t="shared" ca="1" si="34"/>
        <v>0.80469570799631329</v>
      </c>
      <c r="BK74">
        <f t="shared" ca="1" si="34"/>
        <v>0.54906119856040814</v>
      </c>
      <c r="BL74">
        <f t="shared" ca="1" si="34"/>
        <v>0.84896681051175238</v>
      </c>
      <c r="BM74">
        <f t="shared" ca="1" si="34"/>
        <v>0.19136716216950478</v>
      </c>
      <c r="BN74">
        <f t="shared" ca="1" si="34"/>
        <v>0.5212704675247094</v>
      </c>
      <c r="BO74">
        <f t="shared" ca="1" si="34"/>
        <v>0.39799400920583439</v>
      </c>
      <c r="BP74">
        <f t="shared" ca="1" si="34"/>
        <v>0.27307603506868439</v>
      </c>
      <c r="BQ74">
        <f t="shared" ca="1" si="34"/>
        <v>0.86488394664839308</v>
      </c>
      <c r="BR74">
        <f t="shared" ca="1" si="34"/>
        <v>0.15989611004761728</v>
      </c>
      <c r="BS74">
        <f t="shared" ca="1" si="34"/>
        <v>0.97165866898075515</v>
      </c>
      <c r="BT74">
        <f t="shared" ca="1" si="34"/>
        <v>0.58705561201327716</v>
      </c>
      <c r="BU74">
        <f t="shared" ca="1" si="34"/>
        <v>0.7943202958506087</v>
      </c>
      <c r="BV74">
        <f t="shared" ca="1" si="34"/>
        <v>0.92836226662529164</v>
      </c>
      <c r="BW74">
        <f t="shared" ca="1" si="34"/>
        <v>0.12154326651989134</v>
      </c>
      <c r="BX74">
        <f t="shared" ca="1" si="34"/>
        <v>0.85839333565159837</v>
      </c>
      <c r="BY74">
        <f t="shared" ca="1" si="34"/>
        <v>0.57745941214927621</v>
      </c>
      <c r="BZ74">
        <f t="shared" ca="1" si="34"/>
        <v>0.34229269355098768</v>
      </c>
      <c r="CA74">
        <f t="shared" ca="1" si="34"/>
        <v>0.21132080996070224</v>
      </c>
      <c r="CB74">
        <f t="shared" ca="1" si="27"/>
        <v>0.51460367249230543</v>
      </c>
    </row>
    <row r="75" spans="1:80" x14ac:dyDescent="0.25">
      <c r="A75">
        <f t="shared" ca="1" si="32"/>
        <v>2.2515829118103459E-2</v>
      </c>
      <c r="B75">
        <f t="shared" ca="1" si="32"/>
        <v>0.79131394939099842</v>
      </c>
      <c r="C75">
        <f t="shared" ca="1" si="32"/>
        <v>0.18121600498713364</v>
      </c>
      <c r="D75">
        <f t="shared" ca="1" si="32"/>
        <v>2.1498038667634556E-2</v>
      </c>
      <c r="E75">
        <f t="shared" ca="1" si="32"/>
        <v>7.0619135006282474E-2</v>
      </c>
      <c r="F75">
        <f t="shared" ca="1" si="32"/>
        <v>0.28231145205691743</v>
      </c>
      <c r="G75">
        <f t="shared" ca="1" si="32"/>
        <v>0.52767992382761297</v>
      </c>
      <c r="H75">
        <f t="shared" ca="1" si="32"/>
        <v>0.29637257012065654</v>
      </c>
      <c r="I75">
        <f t="shared" ca="1" si="32"/>
        <v>8.7688322146968978E-2</v>
      </c>
      <c r="J75">
        <f t="shared" ca="1" si="32"/>
        <v>0.44690966756390826</v>
      </c>
      <c r="K75">
        <f t="shared" ca="1" si="32"/>
        <v>0.8119654072017779</v>
      </c>
      <c r="L75">
        <f t="shared" ca="1" si="32"/>
        <v>0.87753978655880871</v>
      </c>
      <c r="M75">
        <f t="shared" ca="1" si="32"/>
        <v>0.42327002782578949</v>
      </c>
      <c r="N75">
        <f t="shared" ca="1" si="32"/>
        <v>0.21356825283396141</v>
      </c>
      <c r="O75">
        <f t="shared" ca="1" si="32"/>
        <v>0.85373577416966706</v>
      </c>
      <c r="P75">
        <f t="shared" ca="1" si="30"/>
        <v>0.78148047214181571</v>
      </c>
      <c r="Q75">
        <f t="shared" ca="1" si="30"/>
        <v>0.87393177844922931</v>
      </c>
      <c r="R75">
        <f t="shared" ca="1" si="30"/>
        <v>0.63697347166739327</v>
      </c>
      <c r="S75">
        <f t="shared" ca="1" si="30"/>
        <v>0.50132400762421292</v>
      </c>
      <c r="T75">
        <f t="shared" ca="1" si="30"/>
        <v>0.42504617095316866</v>
      </c>
      <c r="U75">
        <f t="shared" ca="1" si="30"/>
        <v>0.12232274956643252</v>
      </c>
      <c r="V75">
        <f t="shared" ca="1" si="30"/>
        <v>0.66245423097639411</v>
      </c>
      <c r="W75">
        <f t="shared" ca="1" si="30"/>
        <v>0.19622750710429415</v>
      </c>
      <c r="X75">
        <f t="shared" ca="1" si="30"/>
        <v>0.28070968495595949</v>
      </c>
      <c r="Y75">
        <f t="shared" ca="1" si="30"/>
        <v>0.19466587549569914</v>
      </c>
      <c r="Z75">
        <f t="shared" ca="1" si="30"/>
        <v>0.11543468117294897</v>
      </c>
      <c r="AA75">
        <f t="shared" ca="1" si="30"/>
        <v>0.11664343521690967</v>
      </c>
      <c r="AB75">
        <f t="shared" ca="1" si="30"/>
        <v>0.30761319276000898</v>
      </c>
      <c r="AC75">
        <f t="shared" ca="1" si="30"/>
        <v>6.6089559529436404E-4</v>
      </c>
      <c r="AD75">
        <f t="shared" ca="1" si="30"/>
        <v>0.56479624106926374</v>
      </c>
      <c r="AE75">
        <f t="shared" ca="1" si="30"/>
        <v>0.64912120180857835</v>
      </c>
      <c r="AF75">
        <f t="shared" ca="1" si="31"/>
        <v>0.39298410427990982</v>
      </c>
      <c r="AG75">
        <f t="shared" ca="1" si="28"/>
        <v>0.58731417672055308</v>
      </c>
      <c r="AH75">
        <f t="shared" ca="1" si="28"/>
        <v>0.29921046496856063</v>
      </c>
      <c r="AI75">
        <f t="shared" ca="1" si="28"/>
        <v>0.90503631897214976</v>
      </c>
      <c r="AJ75">
        <f t="shared" ca="1" si="28"/>
        <v>0.22934807946764124</v>
      </c>
      <c r="AK75">
        <f t="shared" ca="1" si="28"/>
        <v>0.77922079271199951</v>
      </c>
      <c r="AL75">
        <f t="shared" ca="1" si="28"/>
        <v>0.7405491035153472</v>
      </c>
      <c r="AM75">
        <f t="shared" ca="1" si="28"/>
        <v>0.81166024507660683</v>
      </c>
      <c r="AN75">
        <f t="shared" ca="1" si="28"/>
        <v>0.80616015701532495</v>
      </c>
      <c r="AO75">
        <f t="shared" ca="1" si="28"/>
        <v>0.49822588142324287</v>
      </c>
      <c r="AP75">
        <f t="shared" ca="1" si="28"/>
        <v>0.86917996311749912</v>
      </c>
      <c r="AQ75">
        <f t="shared" ca="1" si="28"/>
        <v>0.53575661079222681</v>
      </c>
      <c r="AR75">
        <f t="shared" ca="1" si="28"/>
        <v>0.27892270318877521</v>
      </c>
      <c r="AS75">
        <f t="shared" ca="1" si="28"/>
        <v>0.13936087790988128</v>
      </c>
      <c r="AT75">
        <f t="shared" ca="1" si="28"/>
        <v>0.72280739013259232</v>
      </c>
      <c r="AU75">
        <f t="shared" ca="1" si="28"/>
        <v>0.83652448384973566</v>
      </c>
      <c r="AV75">
        <f t="shared" ca="1" si="28"/>
        <v>0.47023765620528191</v>
      </c>
      <c r="AW75">
        <f t="shared" ca="1" si="34"/>
        <v>9.0343518145805435E-2</v>
      </c>
      <c r="AX75">
        <f t="shared" ca="1" si="34"/>
        <v>0.7766788609838412</v>
      </c>
      <c r="AY75">
        <f t="shared" ca="1" si="34"/>
        <v>0.16877112008868067</v>
      </c>
      <c r="AZ75">
        <f t="shared" ca="1" si="34"/>
        <v>0.56358011634571381</v>
      </c>
      <c r="BA75">
        <f t="shared" ca="1" si="34"/>
        <v>7.6460254710404518E-2</v>
      </c>
      <c r="BB75">
        <f t="shared" ca="1" si="34"/>
        <v>0.76493253310560361</v>
      </c>
      <c r="BC75">
        <f t="shared" ca="1" si="34"/>
        <v>5.0479925608455711E-2</v>
      </c>
      <c r="BD75">
        <f t="shared" ca="1" si="34"/>
        <v>0.9688055048840003</v>
      </c>
      <c r="BE75">
        <f t="shared" ca="1" si="34"/>
        <v>0.19978653994246198</v>
      </c>
      <c r="BF75">
        <f t="shared" ca="1" si="34"/>
        <v>6.6540679976528239E-2</v>
      </c>
      <c r="BG75">
        <f t="shared" ca="1" si="34"/>
        <v>0.68833129744877808</v>
      </c>
      <c r="BH75">
        <f t="shared" ca="1" si="34"/>
        <v>0.87733066912144064</v>
      </c>
      <c r="BI75">
        <f t="shared" ca="1" si="34"/>
        <v>0.78465876168006299</v>
      </c>
      <c r="BJ75">
        <f t="shared" ca="1" si="34"/>
        <v>0.32845919334162998</v>
      </c>
      <c r="BK75">
        <f t="shared" ca="1" si="34"/>
        <v>0.44890610737066772</v>
      </c>
      <c r="BL75">
        <f t="shared" ca="1" si="34"/>
        <v>0.35092468773331287</v>
      </c>
      <c r="BM75">
        <f t="shared" ca="1" si="34"/>
        <v>1.74785518120677E-2</v>
      </c>
      <c r="BN75">
        <f t="shared" ca="1" si="34"/>
        <v>0.6915011264620704</v>
      </c>
      <c r="BO75">
        <f t="shared" ca="1" si="34"/>
        <v>0.90054108331399141</v>
      </c>
      <c r="BP75">
        <f t="shared" ca="1" si="34"/>
        <v>0.62437025765140497</v>
      </c>
      <c r="BQ75">
        <f t="shared" ca="1" si="34"/>
        <v>0.11927682720146615</v>
      </c>
      <c r="BR75">
        <f t="shared" ca="1" si="34"/>
        <v>0.47248023286540375</v>
      </c>
      <c r="BS75">
        <f t="shared" ca="1" si="34"/>
        <v>0.43190440938623831</v>
      </c>
      <c r="BT75">
        <f t="shared" ca="1" si="34"/>
        <v>0.44234481806108139</v>
      </c>
      <c r="BU75">
        <f t="shared" ca="1" si="34"/>
        <v>0.4768124064426047</v>
      </c>
      <c r="BV75">
        <f t="shared" ca="1" si="34"/>
        <v>0.47126105994848622</v>
      </c>
      <c r="BW75">
        <f t="shared" ca="1" si="34"/>
        <v>0.58365827249947488</v>
      </c>
      <c r="BX75">
        <f t="shared" ca="1" si="34"/>
        <v>0.50813722565617736</v>
      </c>
      <c r="BY75">
        <f t="shared" ca="1" si="34"/>
        <v>5.5075749795638118E-2</v>
      </c>
      <c r="BZ75">
        <f t="shared" ca="1" si="34"/>
        <v>0.30973135763368098</v>
      </c>
      <c r="CA75">
        <f t="shared" ca="1" si="34"/>
        <v>0.26830959709306668</v>
      </c>
      <c r="CB75">
        <f t="shared" ca="1" si="27"/>
        <v>0.30615237214374347</v>
      </c>
    </row>
    <row r="76" spans="1:80" x14ac:dyDescent="0.25">
      <c r="A76">
        <f t="shared" ca="1" si="32"/>
        <v>0.62872498846269742</v>
      </c>
      <c r="B76">
        <f t="shared" ca="1" si="32"/>
        <v>0.88855391717552312</v>
      </c>
      <c r="C76">
        <f t="shared" ca="1" si="32"/>
        <v>0.11073077750116667</v>
      </c>
      <c r="D76">
        <f t="shared" ca="1" si="32"/>
        <v>0.96232833701527842</v>
      </c>
      <c r="E76">
        <f t="shared" ca="1" si="32"/>
        <v>0.99809967750883899</v>
      </c>
      <c r="F76">
        <f t="shared" ca="1" si="32"/>
        <v>0.77739897209718622</v>
      </c>
      <c r="G76">
        <f t="shared" ca="1" si="32"/>
        <v>0.75003735245077507</v>
      </c>
      <c r="H76">
        <f t="shared" ca="1" si="32"/>
        <v>0.9364507496791783</v>
      </c>
      <c r="I76">
        <f t="shared" ca="1" si="32"/>
        <v>0.56299569350624235</v>
      </c>
      <c r="J76">
        <f t="shared" ca="1" si="32"/>
        <v>7.6452091976052183E-2</v>
      </c>
      <c r="K76">
        <f t="shared" ca="1" si="32"/>
        <v>6.9376398930223071E-2</v>
      </c>
      <c r="L76">
        <f t="shared" ca="1" si="32"/>
        <v>0.3844698457933986</v>
      </c>
      <c r="M76">
        <f t="shared" ca="1" si="32"/>
        <v>0.31302581168621046</v>
      </c>
      <c r="N76">
        <f t="shared" ca="1" si="32"/>
        <v>0.2019120562963318</v>
      </c>
      <c r="O76">
        <f t="shared" ca="1" si="32"/>
        <v>0.54728223209748572</v>
      </c>
      <c r="P76">
        <f t="shared" ca="1" si="30"/>
        <v>3.3005568654773998E-2</v>
      </c>
      <c r="Q76">
        <f t="shared" ca="1" si="30"/>
        <v>4.4495530207274148E-2</v>
      </c>
      <c r="R76">
        <f t="shared" ca="1" si="30"/>
        <v>0.62178190165166758</v>
      </c>
      <c r="S76">
        <f t="shared" ca="1" si="30"/>
        <v>0.21872736987813823</v>
      </c>
      <c r="T76">
        <f t="shared" ca="1" si="30"/>
        <v>0.61845747637677695</v>
      </c>
      <c r="U76">
        <f t="shared" ca="1" si="30"/>
        <v>0.44172460656608481</v>
      </c>
      <c r="V76">
        <f t="shared" ca="1" si="30"/>
        <v>0.89203851560391356</v>
      </c>
      <c r="W76">
        <f t="shared" ca="1" si="30"/>
        <v>0.36796599230158211</v>
      </c>
      <c r="X76">
        <f t="shared" ca="1" si="30"/>
        <v>0.2159699480665509</v>
      </c>
      <c r="Y76">
        <f t="shared" ca="1" si="30"/>
        <v>0.94660159298787394</v>
      </c>
      <c r="Z76">
        <f t="shared" ca="1" si="30"/>
        <v>0.62250322728093255</v>
      </c>
      <c r="AA76">
        <f t="shared" ca="1" si="30"/>
        <v>0.62023822722598632</v>
      </c>
      <c r="AB76">
        <f t="shared" ca="1" si="30"/>
        <v>0.67565054412478787</v>
      </c>
      <c r="AC76">
        <f t="shared" ca="1" si="30"/>
        <v>0.85176855121216077</v>
      </c>
      <c r="AD76">
        <f t="shared" ca="1" si="30"/>
        <v>3.5940754485120019E-2</v>
      </c>
      <c r="AE76">
        <f t="shared" ca="1" si="30"/>
        <v>0.97853384090438755</v>
      </c>
      <c r="AF76">
        <f t="shared" ca="1" si="31"/>
        <v>0.22637426208007949</v>
      </c>
      <c r="AG76">
        <f t="shared" ca="1" si="28"/>
        <v>0.17200670909162086</v>
      </c>
      <c r="AH76">
        <f t="shared" ca="1" si="28"/>
        <v>0.9941595802032771</v>
      </c>
      <c r="AI76">
        <f t="shared" ca="1" si="28"/>
        <v>5.777644757655076E-2</v>
      </c>
      <c r="AJ76">
        <f t="shared" ca="1" si="28"/>
        <v>0.16541772742613647</v>
      </c>
      <c r="AK76">
        <f t="shared" ca="1" si="28"/>
        <v>0.74859875769580986</v>
      </c>
      <c r="AL76">
        <f t="shared" ca="1" si="28"/>
        <v>0.22264737255968803</v>
      </c>
      <c r="AM76">
        <f t="shared" ca="1" si="28"/>
        <v>0.15240904461099491</v>
      </c>
      <c r="AN76">
        <f t="shared" ca="1" si="28"/>
        <v>0.88665498560695988</v>
      </c>
      <c r="AO76">
        <f t="shared" ca="1" si="28"/>
        <v>0.71886555735983626</v>
      </c>
      <c r="AP76">
        <f t="shared" ca="1" si="28"/>
        <v>0.2385444717063695</v>
      </c>
      <c r="AQ76">
        <f t="shared" ca="1" si="28"/>
        <v>0.29535816967730144</v>
      </c>
      <c r="AR76">
        <f t="shared" ca="1" si="28"/>
        <v>0.48152151148333733</v>
      </c>
      <c r="AS76">
        <f t="shared" ca="1" si="28"/>
        <v>0.56390441905944766</v>
      </c>
      <c r="AT76">
        <f t="shared" ca="1" si="28"/>
        <v>0.32645104395802949</v>
      </c>
      <c r="AU76">
        <f t="shared" ca="1" si="28"/>
        <v>0.32013051543690663</v>
      </c>
      <c r="AV76">
        <f t="shared" ca="1" si="28"/>
        <v>0.72420368457709861</v>
      </c>
      <c r="AW76">
        <f t="shared" ca="1" si="34"/>
        <v>0.80777114229498925</v>
      </c>
      <c r="AX76">
        <f t="shared" ca="1" si="34"/>
        <v>3.8558832347259875E-2</v>
      </c>
      <c r="AY76">
        <f t="shared" ca="1" si="34"/>
        <v>2.559020818955815E-2</v>
      </c>
      <c r="AZ76">
        <f t="shared" ca="1" si="34"/>
        <v>0.23038372308131982</v>
      </c>
      <c r="BA76">
        <f t="shared" ca="1" si="34"/>
        <v>0.94504262316232279</v>
      </c>
      <c r="BB76">
        <f t="shared" ca="1" si="34"/>
        <v>0.26710256275512645</v>
      </c>
      <c r="BC76">
        <f t="shared" ca="1" si="34"/>
        <v>0.2253309540713152</v>
      </c>
      <c r="BD76">
        <f t="shared" ca="1" si="34"/>
        <v>6.5627450899622519E-2</v>
      </c>
      <c r="BE76">
        <f t="shared" ca="1" si="34"/>
        <v>0.93641656003403395</v>
      </c>
      <c r="BF76">
        <f t="shared" ca="1" si="34"/>
        <v>0.41205249150246703</v>
      </c>
      <c r="BG76">
        <f t="shared" ca="1" si="34"/>
        <v>0.43972038674783787</v>
      </c>
      <c r="BH76">
        <f t="shared" ca="1" si="34"/>
        <v>0.79611826439121713</v>
      </c>
      <c r="BI76">
        <f t="shared" ca="1" si="34"/>
        <v>0.8669130753647879</v>
      </c>
      <c r="BJ76">
        <f t="shared" ca="1" si="34"/>
        <v>0.48085462224053133</v>
      </c>
      <c r="BK76">
        <f t="shared" ca="1" si="34"/>
        <v>0.97991492531215241</v>
      </c>
      <c r="BL76">
        <f t="shared" ca="1" si="34"/>
        <v>0.76329731099294484</v>
      </c>
      <c r="BM76">
        <f t="shared" ca="1" si="34"/>
        <v>0.41506765348891872</v>
      </c>
      <c r="BN76">
        <f t="shared" ca="1" si="34"/>
        <v>0.20110371676649563</v>
      </c>
      <c r="BO76">
        <f t="shared" ca="1" si="34"/>
        <v>0.38407967903474538</v>
      </c>
      <c r="BP76">
        <f t="shared" ca="1" si="34"/>
        <v>0.26123264380885858</v>
      </c>
      <c r="BQ76">
        <f t="shared" ca="1" si="34"/>
        <v>0.9275154228386463</v>
      </c>
      <c r="BR76">
        <f t="shared" ca="1" si="34"/>
        <v>0.87898769788417297</v>
      </c>
      <c r="BS76">
        <f t="shared" ca="1" si="34"/>
        <v>0.26899177706097399</v>
      </c>
      <c r="BT76">
        <f t="shared" ca="1" si="34"/>
        <v>1.1739809405370893E-2</v>
      </c>
      <c r="BU76">
        <f t="shared" ca="1" si="34"/>
        <v>1.390838409000239E-2</v>
      </c>
      <c r="BV76">
        <f t="shared" ca="1" si="34"/>
        <v>0.26039208997367513</v>
      </c>
      <c r="BW76">
        <f t="shared" ca="1" si="34"/>
        <v>0.10127507438765626</v>
      </c>
      <c r="BX76">
        <f t="shared" ca="1" si="34"/>
        <v>0.75512398995464658</v>
      </c>
      <c r="BY76">
        <f t="shared" ca="1" si="34"/>
        <v>0.3221810088583259</v>
      </c>
      <c r="BZ76">
        <f t="shared" ca="1" si="34"/>
        <v>0.92299421791749758</v>
      </c>
      <c r="CA76">
        <f t="shared" ca="1" si="34"/>
        <v>0.22878179771377927</v>
      </c>
      <c r="CB76">
        <f t="shared" ca="1" si="27"/>
        <v>0.8448904960483441</v>
      </c>
    </row>
    <row r="77" spans="1:80" x14ac:dyDescent="0.25">
      <c r="A77">
        <f t="shared" ca="1" si="32"/>
        <v>0.23154244937755197</v>
      </c>
      <c r="B77">
        <f t="shared" ca="1" si="32"/>
        <v>0.50181772954618464</v>
      </c>
      <c r="C77">
        <f t="shared" ca="1" si="32"/>
        <v>3.2360088984692337E-2</v>
      </c>
      <c r="D77">
        <f t="shared" ca="1" si="32"/>
        <v>0.95323415033308323</v>
      </c>
      <c r="E77">
        <f t="shared" ca="1" si="32"/>
        <v>0.47472670493734304</v>
      </c>
      <c r="F77">
        <f t="shared" ca="1" si="32"/>
        <v>0.62429562438516684</v>
      </c>
      <c r="G77">
        <f t="shared" ca="1" si="32"/>
        <v>0.20724946589811744</v>
      </c>
      <c r="H77">
        <f t="shared" ca="1" si="32"/>
        <v>0.86161716626383789</v>
      </c>
      <c r="I77">
        <f t="shared" ca="1" si="32"/>
        <v>0.22914746204132641</v>
      </c>
      <c r="J77">
        <f t="shared" ca="1" si="32"/>
        <v>0.54964182411492846</v>
      </c>
      <c r="K77">
        <f t="shared" ca="1" si="32"/>
        <v>0.24156636090766326</v>
      </c>
      <c r="L77">
        <f t="shared" ca="1" si="32"/>
        <v>0.83741895461324434</v>
      </c>
      <c r="M77">
        <f t="shared" ca="1" si="32"/>
        <v>3.2603742565920357E-2</v>
      </c>
      <c r="N77">
        <f t="shared" ca="1" si="32"/>
        <v>0.54569997129107284</v>
      </c>
      <c r="O77">
        <f t="shared" ca="1" si="32"/>
        <v>0.75637594924603235</v>
      </c>
      <c r="P77">
        <f t="shared" ca="1" si="30"/>
        <v>0.15567688058260609</v>
      </c>
      <c r="Q77">
        <f t="shared" ca="1" si="30"/>
        <v>0.58216980007118424</v>
      </c>
      <c r="R77">
        <f t="shared" ca="1" si="30"/>
        <v>0.84037273548009794</v>
      </c>
      <c r="S77">
        <f t="shared" ca="1" si="30"/>
        <v>0.24468205158284806</v>
      </c>
      <c r="T77">
        <f t="shared" ca="1" si="30"/>
        <v>0.10169657444255198</v>
      </c>
      <c r="U77">
        <f t="shared" ca="1" si="30"/>
        <v>0.50826191552924482</v>
      </c>
      <c r="V77">
        <f t="shared" ca="1" si="30"/>
        <v>0.83684414643758798</v>
      </c>
      <c r="W77">
        <f t="shared" ca="1" si="30"/>
        <v>0.42997211006617753</v>
      </c>
      <c r="X77">
        <f t="shared" ca="1" si="30"/>
        <v>0.68019030577265827</v>
      </c>
      <c r="Y77">
        <f t="shared" ca="1" si="30"/>
        <v>1.436825041553913E-2</v>
      </c>
      <c r="Z77">
        <f t="shared" ca="1" si="30"/>
        <v>0.75137128358610916</v>
      </c>
      <c r="AA77">
        <f t="shared" ca="1" si="30"/>
        <v>0.14242595929064283</v>
      </c>
      <c r="AB77">
        <f t="shared" ca="1" si="30"/>
        <v>0.21354676015223184</v>
      </c>
      <c r="AC77">
        <f t="shared" ca="1" si="30"/>
        <v>0.56814093353875095</v>
      </c>
      <c r="AD77">
        <f t="shared" ca="1" si="30"/>
        <v>0.22237722870449927</v>
      </c>
      <c r="AE77">
        <f t="shared" ca="1" si="30"/>
        <v>0.49976073394073162</v>
      </c>
      <c r="AF77">
        <f t="shared" ca="1" si="31"/>
        <v>0.58043683046957451</v>
      </c>
      <c r="AG77">
        <f t="shared" ca="1" si="28"/>
        <v>0.12688151877195708</v>
      </c>
      <c r="AH77">
        <f t="shared" ca="1" si="28"/>
        <v>0.18256885525658928</v>
      </c>
      <c r="AI77">
        <f t="shared" ca="1" si="28"/>
        <v>0.88837703723870032</v>
      </c>
      <c r="AJ77">
        <f t="shared" ca="1" si="28"/>
        <v>0.72010123530402304</v>
      </c>
      <c r="AK77">
        <f t="shared" ca="1" si="28"/>
        <v>0.10768236490892136</v>
      </c>
      <c r="AL77">
        <f t="shared" ca="1" si="28"/>
        <v>0.9738301967873163</v>
      </c>
      <c r="AM77">
        <f t="shared" ca="1" si="28"/>
        <v>0.7588709977382917</v>
      </c>
      <c r="AN77">
        <f t="shared" ca="1" si="28"/>
        <v>5.0165168863595899E-2</v>
      </c>
      <c r="AO77">
        <f t="shared" ca="1" si="28"/>
        <v>0.77460395255886372</v>
      </c>
      <c r="AP77">
        <f t="shared" ca="1" si="28"/>
        <v>0.69705211150011237</v>
      </c>
      <c r="AQ77">
        <f t="shared" ca="1" si="28"/>
        <v>0.76902628470707435</v>
      </c>
      <c r="AR77">
        <f t="shared" ca="1" si="28"/>
        <v>0.48728880614442671</v>
      </c>
      <c r="AS77">
        <f t="shared" ca="1" si="28"/>
        <v>0.13168840872514143</v>
      </c>
      <c r="AT77">
        <f t="shared" ca="1" si="28"/>
        <v>0.19147879702018178</v>
      </c>
      <c r="AU77">
        <f t="shared" ca="1" si="28"/>
        <v>0.69771391623982748</v>
      </c>
      <c r="AV77">
        <f t="shared" ca="1" si="28"/>
        <v>0.70784211859494794</v>
      </c>
      <c r="AW77">
        <f t="shared" ca="1" si="34"/>
        <v>0.90345394296088832</v>
      </c>
      <c r="AX77">
        <f t="shared" ca="1" si="34"/>
        <v>0.32187145374042847</v>
      </c>
      <c r="AY77">
        <f t="shared" ca="1" si="34"/>
        <v>0.31513134906048312</v>
      </c>
      <c r="AZ77">
        <f t="shared" ca="1" si="34"/>
        <v>0.72931375001457099</v>
      </c>
      <c r="BA77">
        <f t="shared" ca="1" si="34"/>
        <v>0.79719558062529572</v>
      </c>
      <c r="BB77">
        <f t="shared" ca="1" si="34"/>
        <v>8.7060229119338306E-2</v>
      </c>
      <c r="BC77">
        <f t="shared" ca="1" si="34"/>
        <v>0.10985777932432472</v>
      </c>
      <c r="BD77">
        <f t="shared" ca="1" si="34"/>
        <v>0.87862061730539942</v>
      </c>
      <c r="BE77">
        <f t="shared" ca="1" si="34"/>
        <v>0.82049863191866734</v>
      </c>
      <c r="BF77">
        <f t="shared" ca="1" si="34"/>
        <v>0.32138378767503106</v>
      </c>
      <c r="BG77">
        <f t="shared" ca="1" si="34"/>
        <v>0.13603024445820999</v>
      </c>
      <c r="BH77">
        <f t="shared" ca="1" si="34"/>
        <v>0.40505580953411224</v>
      </c>
      <c r="BI77">
        <f t="shared" ca="1" si="34"/>
        <v>0.97459744653037172</v>
      </c>
      <c r="BJ77">
        <f t="shared" ca="1" si="34"/>
        <v>0.95932056376918673</v>
      </c>
      <c r="BK77">
        <f t="shared" ca="1" si="34"/>
        <v>0.51294809097299232</v>
      </c>
      <c r="BL77">
        <f t="shared" ca="1" si="34"/>
        <v>0.11324015636968243</v>
      </c>
      <c r="BM77">
        <f t="shared" ca="1" si="34"/>
        <v>0.56255466768771623</v>
      </c>
      <c r="BN77">
        <f t="shared" ca="1" si="34"/>
        <v>0.8380123769736294</v>
      </c>
      <c r="BO77">
        <f t="shared" ca="1" si="34"/>
        <v>0.70569998521563915</v>
      </c>
      <c r="BP77">
        <f t="shared" ca="1" si="34"/>
        <v>9.8650898002588194E-2</v>
      </c>
      <c r="BQ77">
        <f t="shared" ca="1" si="34"/>
        <v>0.36156111631086074</v>
      </c>
      <c r="BR77">
        <f t="shared" ca="1" si="34"/>
        <v>0.91938653950219362</v>
      </c>
      <c r="BS77">
        <f t="shared" ca="1" si="34"/>
        <v>0.1446038889004444</v>
      </c>
      <c r="BT77">
        <f t="shared" ca="1" si="34"/>
        <v>0.12033863503709052</v>
      </c>
      <c r="BU77">
        <f t="shared" ca="1" si="34"/>
        <v>0.35005718828559496</v>
      </c>
      <c r="BV77">
        <f t="shared" ca="1" si="34"/>
        <v>0.36588322796226935</v>
      </c>
      <c r="BW77">
        <f t="shared" ca="1" si="34"/>
        <v>0.53295683474826705</v>
      </c>
      <c r="BX77">
        <f t="shared" ca="1" si="34"/>
        <v>0.20634995707114823</v>
      </c>
      <c r="BY77">
        <f t="shared" ca="1" si="34"/>
        <v>0.47592375839488366</v>
      </c>
      <c r="BZ77">
        <f t="shared" ca="1" si="34"/>
        <v>0.49926888760072918</v>
      </c>
      <c r="CA77">
        <f t="shared" ca="1" si="34"/>
        <v>0.9488747897416131</v>
      </c>
      <c r="CB77">
        <f t="shared" ca="1" si="27"/>
        <v>0.13952578494137147</v>
      </c>
    </row>
    <row r="78" spans="1:80" x14ac:dyDescent="0.25">
      <c r="A78">
        <f t="shared" ca="1" si="32"/>
        <v>0.83342996833705507</v>
      </c>
      <c r="B78">
        <f t="shared" ca="1" si="32"/>
        <v>0.82720773899846034</v>
      </c>
      <c r="C78">
        <f t="shared" ca="1" si="32"/>
        <v>0.29092398408848053</v>
      </c>
      <c r="D78">
        <f t="shared" ca="1" si="32"/>
        <v>1.1353763261187755E-2</v>
      </c>
      <c r="E78">
        <f t="shared" ca="1" si="32"/>
        <v>0.31015648774624693</v>
      </c>
      <c r="F78">
        <f t="shared" ca="1" si="32"/>
        <v>0.35351825088192745</v>
      </c>
      <c r="G78">
        <f t="shared" ca="1" si="32"/>
        <v>0.49716996123817303</v>
      </c>
      <c r="H78">
        <f t="shared" ca="1" si="32"/>
        <v>8.9358746093041175E-3</v>
      </c>
      <c r="I78">
        <f t="shared" ca="1" si="32"/>
        <v>0.38790649321010173</v>
      </c>
      <c r="J78">
        <f t="shared" ca="1" si="32"/>
        <v>5.9113651630260056E-2</v>
      </c>
      <c r="K78">
        <f t="shared" ca="1" si="32"/>
        <v>0.88325849479349627</v>
      </c>
      <c r="L78">
        <f t="shared" ca="1" si="32"/>
        <v>0.41676935329411002</v>
      </c>
      <c r="M78">
        <f t="shared" ca="1" si="32"/>
        <v>0.12585122603599819</v>
      </c>
      <c r="N78">
        <f t="shared" ca="1" si="32"/>
        <v>0.7688531392079363</v>
      </c>
      <c r="O78">
        <f t="shared" ca="1" si="32"/>
        <v>0.94284889253394122</v>
      </c>
      <c r="P78">
        <f t="shared" ca="1" si="30"/>
        <v>0.1358433255971927</v>
      </c>
      <c r="Q78">
        <f t="shared" ca="1" si="30"/>
        <v>0.69352387885090117</v>
      </c>
      <c r="R78">
        <f t="shared" ca="1" si="30"/>
        <v>0.79484872957927755</v>
      </c>
      <c r="S78">
        <f t="shared" ca="1" si="30"/>
        <v>0.73687056624542635</v>
      </c>
      <c r="T78">
        <f t="shared" ca="1" si="30"/>
        <v>0.64138256305435981</v>
      </c>
      <c r="U78">
        <f t="shared" ca="1" si="30"/>
        <v>0.48553777318198255</v>
      </c>
      <c r="V78">
        <f t="shared" ca="1" si="30"/>
        <v>0.77670144056588031</v>
      </c>
      <c r="W78">
        <f t="shared" ca="1" si="30"/>
        <v>0.3709422691867722</v>
      </c>
      <c r="X78">
        <f t="shared" ca="1" si="30"/>
        <v>0.45548343249571377</v>
      </c>
      <c r="Y78">
        <f t="shared" ca="1" si="30"/>
        <v>0.86892910921480937</v>
      </c>
      <c r="Z78">
        <f t="shared" ca="1" si="30"/>
        <v>0.58417891955301127</v>
      </c>
      <c r="AA78">
        <f t="shared" ca="1" si="30"/>
        <v>0.24902400350848963</v>
      </c>
      <c r="AB78">
        <f t="shared" ca="1" si="30"/>
        <v>7.552139862953422E-2</v>
      </c>
      <c r="AC78">
        <f t="shared" ca="1" si="30"/>
        <v>0.99672895764630864</v>
      </c>
      <c r="AD78">
        <f t="shared" ca="1" si="30"/>
        <v>1.575472116659471E-2</v>
      </c>
      <c r="AE78">
        <f t="shared" ca="1" si="30"/>
        <v>3.9160764999296438E-3</v>
      </c>
      <c r="AF78">
        <f t="shared" ca="1" si="31"/>
        <v>7.6900175364978951E-3</v>
      </c>
      <c r="AG78">
        <f t="shared" ca="1" si="28"/>
        <v>0.90468886793872916</v>
      </c>
      <c r="AH78">
        <f t="shared" ca="1" si="28"/>
        <v>0.92221742438392584</v>
      </c>
      <c r="AI78">
        <f t="shared" ca="1" si="28"/>
        <v>0.76716516074551555</v>
      </c>
      <c r="AJ78">
        <f t="shared" ca="1" si="28"/>
        <v>3.9113395066729284E-2</v>
      </c>
      <c r="AK78">
        <f t="shared" ca="1" si="28"/>
        <v>8.3715625595631171E-2</v>
      </c>
      <c r="AL78">
        <f t="shared" ca="1" si="28"/>
        <v>0.787553678170269</v>
      </c>
      <c r="AM78">
        <f t="shared" ca="1" si="28"/>
        <v>0.604572658315915</v>
      </c>
      <c r="AN78">
        <f t="shared" ca="1" si="28"/>
        <v>0.83230111283988606</v>
      </c>
      <c r="AO78">
        <f t="shared" ca="1" si="28"/>
        <v>0.45790932643714</v>
      </c>
      <c r="AP78">
        <f t="shared" ca="1" si="28"/>
        <v>0.13754542629623823</v>
      </c>
      <c r="AQ78">
        <f t="shared" ca="1" si="28"/>
        <v>0.41955410698805984</v>
      </c>
      <c r="AR78">
        <f t="shared" ca="1" si="28"/>
        <v>0.75789168234865145</v>
      </c>
      <c r="AS78">
        <f t="shared" ca="1" si="28"/>
        <v>0.93487586550644719</v>
      </c>
      <c r="AT78">
        <f t="shared" ca="1" si="28"/>
        <v>0.5206472830550406</v>
      </c>
      <c r="AU78">
        <f t="shared" ca="1" si="28"/>
        <v>0.4996121602587873</v>
      </c>
      <c r="AV78">
        <f t="shared" ref="AV78:CK93" ca="1" si="35">RAND()</f>
        <v>0.20565677955892159</v>
      </c>
      <c r="AW78">
        <f t="shared" ca="1" si="35"/>
        <v>3.8660854023299551E-2</v>
      </c>
      <c r="AX78">
        <f t="shared" ca="1" si="35"/>
        <v>0.41349219643795621</v>
      </c>
      <c r="AY78">
        <f t="shared" ca="1" si="35"/>
        <v>0.83474793369499323</v>
      </c>
      <c r="AZ78">
        <f t="shared" ca="1" si="35"/>
        <v>0.77629957338882305</v>
      </c>
      <c r="BA78">
        <f t="shared" ca="1" si="35"/>
        <v>0.59171942604563843</v>
      </c>
      <c r="BB78">
        <f t="shared" ca="1" si="35"/>
        <v>0.29440016191832596</v>
      </c>
      <c r="BC78">
        <f t="shared" ca="1" si="35"/>
        <v>0.21369971610950833</v>
      </c>
      <c r="BD78">
        <f t="shared" ca="1" si="35"/>
        <v>0.87821963080585119</v>
      </c>
      <c r="BE78">
        <f t="shared" ca="1" si="35"/>
        <v>0.36721684618923178</v>
      </c>
      <c r="BF78">
        <f t="shared" ca="1" si="35"/>
        <v>8.8032324245254534E-2</v>
      </c>
      <c r="BG78">
        <f t="shared" ca="1" si="35"/>
        <v>0.65968689737484887</v>
      </c>
      <c r="BH78">
        <f t="shared" ca="1" si="35"/>
        <v>0.71596675016640443</v>
      </c>
      <c r="BI78">
        <f t="shared" ca="1" si="35"/>
        <v>0.86671543401562245</v>
      </c>
      <c r="BJ78">
        <f t="shared" ca="1" si="35"/>
        <v>0.43128590112845988</v>
      </c>
      <c r="BK78">
        <f t="shared" ca="1" si="35"/>
        <v>0.40551619405608763</v>
      </c>
      <c r="BL78">
        <f t="shared" ca="1" si="35"/>
        <v>0.35289909296562139</v>
      </c>
      <c r="BM78">
        <f t="shared" ca="1" si="35"/>
        <v>0.46413921474501485</v>
      </c>
      <c r="BN78">
        <f t="shared" ca="1" si="35"/>
        <v>1.4907162279477748E-2</v>
      </c>
      <c r="BO78">
        <f t="shared" ca="1" si="35"/>
        <v>0.14349476201734479</v>
      </c>
      <c r="BP78">
        <f t="shared" ca="1" si="35"/>
        <v>0.35784207927812761</v>
      </c>
      <c r="BQ78">
        <f t="shared" ca="1" si="35"/>
        <v>0.2333664883636426</v>
      </c>
      <c r="BR78">
        <f t="shared" ca="1" si="35"/>
        <v>0.22282448510910602</v>
      </c>
      <c r="BS78">
        <f t="shared" ca="1" si="35"/>
        <v>0.87096701360804796</v>
      </c>
      <c r="BT78">
        <f t="shared" ca="1" si="35"/>
        <v>0.27724910752120435</v>
      </c>
      <c r="BU78">
        <f t="shared" ca="1" si="35"/>
        <v>0.9966770716892841</v>
      </c>
      <c r="BV78">
        <f t="shared" ca="1" si="35"/>
        <v>0.27757972880576798</v>
      </c>
      <c r="BW78">
        <f t="shared" ca="1" si="35"/>
        <v>0.70604936889806713</v>
      </c>
      <c r="BX78">
        <f t="shared" ca="1" si="35"/>
        <v>0.15215271163574051</v>
      </c>
      <c r="BY78">
        <f t="shared" ca="1" si="35"/>
        <v>0.63141296652377754</v>
      </c>
      <c r="BZ78">
        <f t="shared" ca="1" si="35"/>
        <v>7.6604909135086663E-2</v>
      </c>
      <c r="CA78">
        <f t="shared" ca="1" si="35"/>
        <v>0.99796706673646773</v>
      </c>
      <c r="CB78">
        <f t="shared" ca="1" si="35"/>
        <v>0.43924408924599234</v>
      </c>
    </row>
    <row r="79" spans="1:80" x14ac:dyDescent="0.25">
      <c r="A79">
        <f t="shared" ca="1" si="32"/>
        <v>0.83306626624778168</v>
      </c>
      <c r="B79">
        <f t="shared" ca="1" si="32"/>
        <v>0.77449074353026881</v>
      </c>
      <c r="C79">
        <f t="shared" ca="1" si="32"/>
        <v>8.748042751023366E-4</v>
      </c>
      <c r="D79">
        <f t="shared" ca="1" si="32"/>
        <v>0.10761512912990556</v>
      </c>
      <c r="E79">
        <f t="shared" ca="1" si="32"/>
        <v>0.16148807969699452</v>
      </c>
      <c r="F79">
        <f t="shared" ca="1" si="32"/>
        <v>0.75052178424202709</v>
      </c>
      <c r="G79">
        <f t="shared" ca="1" si="32"/>
        <v>0.82301614546641488</v>
      </c>
      <c r="H79">
        <f t="shared" ca="1" si="32"/>
        <v>0.39793296427697789</v>
      </c>
      <c r="I79">
        <f t="shared" ca="1" si="32"/>
        <v>0.77892224032860446</v>
      </c>
      <c r="J79">
        <f t="shared" ca="1" si="32"/>
        <v>0.73639786052032608</v>
      </c>
      <c r="K79">
        <f t="shared" ca="1" si="32"/>
        <v>0.21998786144261495</v>
      </c>
      <c r="L79">
        <f t="shared" ca="1" si="32"/>
        <v>0.77357578020303608</v>
      </c>
      <c r="M79">
        <f t="shared" ca="1" si="32"/>
        <v>0.89138487849927994</v>
      </c>
      <c r="N79">
        <f t="shared" ca="1" si="32"/>
        <v>0.40222798480915889</v>
      </c>
      <c r="O79">
        <f t="shared" ca="1" si="32"/>
        <v>0.92354042118914881</v>
      </c>
      <c r="P79">
        <f t="shared" ca="1" si="30"/>
        <v>0.16927775287563507</v>
      </c>
      <c r="Q79">
        <f t="shared" ca="1" si="30"/>
        <v>0.57461735274492121</v>
      </c>
      <c r="R79">
        <f t="shared" ca="1" si="30"/>
        <v>0.19842005572194221</v>
      </c>
      <c r="S79">
        <f t="shared" ca="1" si="30"/>
        <v>0.88132095758884232</v>
      </c>
      <c r="T79">
        <f t="shared" ca="1" si="30"/>
        <v>8.3589481802276655E-2</v>
      </c>
      <c r="U79">
        <f t="shared" ca="1" si="30"/>
        <v>0.3337886510953848</v>
      </c>
      <c r="V79">
        <f t="shared" ca="1" si="30"/>
        <v>0.44201839256710518</v>
      </c>
      <c r="W79">
        <f t="shared" ca="1" si="30"/>
        <v>0.37847614526700335</v>
      </c>
      <c r="X79">
        <f t="shared" ca="1" si="30"/>
        <v>0.86387066511116251</v>
      </c>
      <c r="Y79">
        <f t="shared" ca="1" si="30"/>
        <v>3.7584303365365557E-3</v>
      </c>
      <c r="Z79">
        <f t="shared" ca="1" si="30"/>
        <v>0.63618760174591793</v>
      </c>
      <c r="AA79">
        <f t="shared" ca="1" si="30"/>
        <v>0.21188576895144184</v>
      </c>
      <c r="AB79">
        <f t="shared" ca="1" si="30"/>
        <v>0.68799471926853972</v>
      </c>
      <c r="AC79">
        <f t="shared" ca="1" si="30"/>
        <v>2.1961115134787601E-2</v>
      </c>
      <c r="AD79">
        <f t="shared" ca="1" si="30"/>
        <v>4.5735708367698247E-2</v>
      </c>
      <c r="AE79">
        <f t="shared" ca="1" si="30"/>
        <v>5.8061465739007945E-2</v>
      </c>
      <c r="AF79">
        <f t="shared" ca="1" si="31"/>
        <v>0.87896927330647101</v>
      </c>
      <c r="AG79">
        <f t="shared" ca="1" si="31"/>
        <v>0.64271003634858248</v>
      </c>
      <c r="AH79">
        <f t="shared" ca="1" si="31"/>
        <v>0.5355125637821988</v>
      </c>
      <c r="AI79">
        <f t="shared" ca="1" si="31"/>
        <v>0.96724265340571658</v>
      </c>
      <c r="AJ79">
        <f t="shared" ca="1" si="31"/>
        <v>0.98165858248663784</v>
      </c>
      <c r="AK79">
        <f t="shared" ca="1" si="31"/>
        <v>0.31959082019728513</v>
      </c>
      <c r="AL79">
        <f t="shared" ca="1" si="31"/>
        <v>0.34896524210364177</v>
      </c>
      <c r="AM79">
        <f t="shared" ca="1" si="31"/>
        <v>0.56951232037662536</v>
      </c>
      <c r="AN79">
        <f t="shared" ca="1" si="31"/>
        <v>0.13256869423511475</v>
      </c>
      <c r="AO79">
        <f t="shared" ca="1" si="31"/>
        <v>0.67488799678850253</v>
      </c>
      <c r="AP79">
        <f t="shared" ca="1" si="31"/>
        <v>9.3517498192312254E-2</v>
      </c>
      <c r="AQ79">
        <f t="shared" ca="1" si="31"/>
        <v>7.0489078055086418E-2</v>
      </c>
      <c r="AR79">
        <f t="shared" ca="1" si="31"/>
        <v>0.78737327566519311</v>
      </c>
      <c r="AS79">
        <f t="shared" ca="1" si="31"/>
        <v>0.90555847102363274</v>
      </c>
      <c r="AT79">
        <f t="shared" ref="AT79:CI86" ca="1" si="36">RAND()</f>
        <v>0.69019628984228809</v>
      </c>
      <c r="AU79">
        <f t="shared" ca="1" si="36"/>
        <v>0.84725317112205134</v>
      </c>
      <c r="AV79">
        <f t="shared" ca="1" si="36"/>
        <v>4.9759029176590364E-2</v>
      </c>
      <c r="AW79">
        <f t="shared" ca="1" si="36"/>
        <v>0.73730992280589047</v>
      </c>
      <c r="AX79">
        <f t="shared" ca="1" si="36"/>
        <v>0.95601954014128121</v>
      </c>
      <c r="AY79">
        <f t="shared" ca="1" si="36"/>
        <v>0.4384460295738527</v>
      </c>
      <c r="AZ79">
        <f t="shared" ca="1" si="36"/>
        <v>0.22124867607686483</v>
      </c>
      <c r="BA79">
        <f t="shared" ca="1" si="36"/>
        <v>0.1577042222855819</v>
      </c>
      <c r="BB79">
        <f t="shared" ca="1" si="36"/>
        <v>8.7832122379595479E-2</v>
      </c>
      <c r="BC79">
        <f t="shared" ca="1" si="36"/>
        <v>0.72348426555453516</v>
      </c>
      <c r="BD79">
        <f t="shared" ca="1" si="36"/>
        <v>0.64072127730422002</v>
      </c>
      <c r="BE79">
        <f t="shared" ca="1" si="36"/>
        <v>0.91738916338057142</v>
      </c>
      <c r="BF79">
        <f t="shared" ca="1" si="36"/>
        <v>0.91643423602031082</v>
      </c>
      <c r="BG79">
        <f t="shared" ca="1" si="36"/>
        <v>0.38409122065840262</v>
      </c>
      <c r="BH79">
        <f t="shared" ca="1" si="36"/>
        <v>5.7304460883354835E-2</v>
      </c>
      <c r="BI79">
        <f t="shared" ca="1" si="36"/>
        <v>9.7630161960174933E-3</v>
      </c>
      <c r="BJ79">
        <f t="shared" ca="1" si="36"/>
        <v>0.73864393599937361</v>
      </c>
      <c r="BK79">
        <f t="shared" ca="1" si="36"/>
        <v>0.38766220705161658</v>
      </c>
      <c r="BL79">
        <f t="shared" ca="1" si="36"/>
        <v>7.8118365750046381E-2</v>
      </c>
      <c r="BM79">
        <f t="shared" ca="1" si="36"/>
        <v>0.70909141208184046</v>
      </c>
      <c r="BN79">
        <f t="shared" ca="1" si="36"/>
        <v>0.9611425395407226</v>
      </c>
      <c r="BO79">
        <f t="shared" ca="1" si="36"/>
        <v>0.72480837134767573</v>
      </c>
      <c r="BP79">
        <f t="shared" ca="1" si="36"/>
        <v>0.96348537337368134</v>
      </c>
      <c r="BQ79">
        <f t="shared" ca="1" si="36"/>
        <v>0.57587272114118881</v>
      </c>
      <c r="BR79">
        <f t="shared" ca="1" si="36"/>
        <v>0.28126599438888911</v>
      </c>
      <c r="BS79">
        <f t="shared" ca="1" si="36"/>
        <v>9.05345760513806E-2</v>
      </c>
      <c r="BT79">
        <f t="shared" ca="1" si="36"/>
        <v>0.68851300515421532</v>
      </c>
      <c r="BU79">
        <f t="shared" ca="1" si="36"/>
        <v>0.4437785987551871</v>
      </c>
      <c r="BV79">
        <f t="shared" ca="1" si="36"/>
        <v>0.63638621876372792</v>
      </c>
      <c r="BW79">
        <f t="shared" ca="1" si="36"/>
        <v>0.60772252742753241</v>
      </c>
      <c r="BX79">
        <f t="shared" ca="1" si="36"/>
        <v>0.34251463494397205</v>
      </c>
      <c r="BY79">
        <f t="shared" ca="1" si="36"/>
        <v>7.3860047892335468E-2</v>
      </c>
      <c r="BZ79">
        <f t="shared" ca="1" si="36"/>
        <v>0.68602929067273</v>
      </c>
      <c r="CA79">
        <f t="shared" ca="1" si="36"/>
        <v>0.20648504207116569</v>
      </c>
      <c r="CB79">
        <f t="shared" ca="1" si="35"/>
        <v>0.33239100505737806</v>
      </c>
    </row>
    <row r="80" spans="1:80" x14ac:dyDescent="0.25">
      <c r="A80">
        <f t="shared" ca="1" si="32"/>
        <v>0.89083397251313567</v>
      </c>
      <c r="B80">
        <f t="shared" ca="1" si="32"/>
        <v>0.54502239621029447</v>
      </c>
      <c r="C80">
        <f t="shared" ca="1" si="32"/>
        <v>0.80457568536803004</v>
      </c>
      <c r="D80">
        <f t="shared" ca="1" si="32"/>
        <v>0.24404901641539389</v>
      </c>
      <c r="E80">
        <f t="shared" ca="1" si="32"/>
        <v>0.56735764458823579</v>
      </c>
      <c r="F80">
        <f t="shared" ca="1" si="32"/>
        <v>0.5199766023653738</v>
      </c>
      <c r="G80">
        <f t="shared" ca="1" si="32"/>
        <v>1.2922103278153796E-2</v>
      </c>
      <c r="H80">
        <f t="shared" ca="1" si="32"/>
        <v>0.94350746115365525</v>
      </c>
      <c r="I80">
        <f t="shared" ca="1" si="32"/>
        <v>0.51828037001734317</v>
      </c>
      <c r="J80">
        <f t="shared" ca="1" si="32"/>
        <v>0.64641345584804255</v>
      </c>
      <c r="K80">
        <f t="shared" ca="1" si="32"/>
        <v>0.49183507614327171</v>
      </c>
      <c r="L80">
        <f t="shared" ca="1" si="32"/>
        <v>0.82502482728285809</v>
      </c>
      <c r="M80">
        <f t="shared" ca="1" si="32"/>
        <v>5.1032963318739633E-2</v>
      </c>
      <c r="N80">
        <f t="shared" ca="1" si="32"/>
        <v>0.47055955295088892</v>
      </c>
      <c r="O80">
        <f t="shared" ca="1" si="32"/>
        <v>0.30276378069576138</v>
      </c>
      <c r="P80">
        <f t="shared" ca="1" si="30"/>
        <v>0.48749807285732571</v>
      </c>
      <c r="Q80">
        <f t="shared" ca="1" si="30"/>
        <v>0.48594308441727829</v>
      </c>
      <c r="R80">
        <f t="shared" ca="1" si="30"/>
        <v>0.39916603637885895</v>
      </c>
      <c r="S80">
        <f t="shared" ca="1" si="30"/>
        <v>0.2779637375609223</v>
      </c>
      <c r="T80">
        <f t="shared" ca="1" si="30"/>
        <v>0.83751522997221595</v>
      </c>
      <c r="U80">
        <f t="shared" ca="1" si="30"/>
        <v>0.64227673764068061</v>
      </c>
      <c r="V80">
        <f t="shared" ca="1" si="30"/>
        <v>0.17227739466604863</v>
      </c>
      <c r="W80">
        <f t="shared" ca="1" si="30"/>
        <v>0.26758813809433268</v>
      </c>
      <c r="X80">
        <f t="shared" ca="1" si="30"/>
        <v>0.73178135873621919</v>
      </c>
      <c r="Y80">
        <f t="shared" ca="1" si="30"/>
        <v>0.59154534219303756</v>
      </c>
      <c r="Z80">
        <f t="shared" ca="1" si="30"/>
        <v>0.28584949250740455</v>
      </c>
      <c r="AA80">
        <f t="shared" ca="1" si="30"/>
        <v>0.20316061207742997</v>
      </c>
      <c r="AB80">
        <f t="shared" ca="1" si="30"/>
        <v>0.20810800523802164</v>
      </c>
      <c r="AC80">
        <f t="shared" ca="1" si="30"/>
        <v>0.85021986489756307</v>
      </c>
      <c r="AD80">
        <f t="shared" ca="1" si="30"/>
        <v>0.62891892802049387</v>
      </c>
      <c r="AE80">
        <f t="shared" ca="1" si="30"/>
        <v>0.24924119024601343</v>
      </c>
      <c r="AF80">
        <f t="shared" ca="1" si="31"/>
        <v>0.18937311134914503</v>
      </c>
      <c r="AG80">
        <f t="shared" ca="1" si="31"/>
        <v>0.9693952452213791</v>
      </c>
      <c r="AH80">
        <f t="shared" ca="1" si="31"/>
        <v>0.43569297781334526</v>
      </c>
      <c r="AI80">
        <f t="shared" ca="1" si="31"/>
        <v>0.55831716482109739</v>
      </c>
      <c r="AJ80">
        <f t="shared" ca="1" si="31"/>
        <v>0.63927225269012988</v>
      </c>
      <c r="AK80">
        <f t="shared" ca="1" si="31"/>
        <v>0.26612683186533814</v>
      </c>
      <c r="AL80">
        <f t="shared" ca="1" si="31"/>
        <v>0.88090652293948124</v>
      </c>
      <c r="AM80">
        <f t="shared" ca="1" si="31"/>
        <v>0.5378424476205379</v>
      </c>
      <c r="AN80">
        <f t="shared" ca="1" si="31"/>
        <v>0.57231519732657166</v>
      </c>
      <c r="AO80">
        <f t="shared" ca="1" si="31"/>
        <v>0.49856832018938801</v>
      </c>
      <c r="AP80">
        <f t="shared" ca="1" si="31"/>
        <v>0.93419935723504344</v>
      </c>
      <c r="AQ80">
        <f t="shared" ca="1" si="31"/>
        <v>0.45084966979394103</v>
      </c>
      <c r="AR80">
        <f t="shared" ca="1" si="31"/>
        <v>0.11669141230988467</v>
      </c>
      <c r="AS80">
        <f t="shared" ca="1" si="31"/>
        <v>0.125935286151308</v>
      </c>
      <c r="AT80">
        <f t="shared" ca="1" si="36"/>
        <v>0.73545392479640603</v>
      </c>
      <c r="AU80">
        <f t="shared" ca="1" si="36"/>
        <v>0.1453997579012567</v>
      </c>
      <c r="AV80">
        <f t="shared" ca="1" si="36"/>
        <v>0.25839346141537312</v>
      </c>
      <c r="AW80">
        <f t="shared" ca="1" si="36"/>
        <v>0.67572868033269862</v>
      </c>
      <c r="AX80">
        <f t="shared" ca="1" si="36"/>
        <v>0.15502528056815745</v>
      </c>
      <c r="AY80">
        <f t="shared" ca="1" si="36"/>
        <v>2.9412745835951881E-2</v>
      </c>
      <c r="AZ80">
        <f t="shared" ca="1" si="36"/>
        <v>0.74360827622237136</v>
      </c>
      <c r="BA80">
        <f t="shared" ca="1" si="36"/>
        <v>6.278352629995898E-2</v>
      </c>
      <c r="BB80">
        <f t="shared" ca="1" si="36"/>
        <v>8.5762653729397287E-2</v>
      </c>
      <c r="BC80">
        <f t="shared" ca="1" si="36"/>
        <v>0.36985827332053411</v>
      </c>
      <c r="BD80">
        <f t="shared" ca="1" si="36"/>
        <v>8.7601426511155989E-2</v>
      </c>
      <c r="BE80">
        <f t="shared" ca="1" si="36"/>
        <v>0.78834103645697096</v>
      </c>
      <c r="BF80">
        <f t="shared" ca="1" si="36"/>
        <v>0.37283229354391956</v>
      </c>
      <c r="BG80">
        <f t="shared" ca="1" si="36"/>
        <v>0.28325116463284616</v>
      </c>
      <c r="BH80">
        <f t="shared" ca="1" si="36"/>
        <v>0.89573179861910424</v>
      </c>
      <c r="BI80">
        <f t="shared" ca="1" si="36"/>
        <v>0.65539565418487111</v>
      </c>
      <c r="BJ80">
        <f t="shared" ca="1" si="36"/>
        <v>0.14273180142640385</v>
      </c>
      <c r="BK80">
        <f t="shared" ca="1" si="36"/>
        <v>0.7569598588759302</v>
      </c>
      <c r="BL80">
        <f t="shared" ca="1" si="36"/>
        <v>0.20663484629598539</v>
      </c>
      <c r="BM80">
        <f t="shared" ca="1" si="36"/>
        <v>0.66525414751745648</v>
      </c>
      <c r="BN80">
        <f t="shared" ca="1" si="36"/>
        <v>0.75385925610179738</v>
      </c>
      <c r="BO80">
        <f t="shared" ca="1" si="36"/>
        <v>0.48711503563158565</v>
      </c>
      <c r="BP80">
        <f t="shared" ca="1" si="36"/>
        <v>0.87922761613880118</v>
      </c>
      <c r="BQ80">
        <f t="shared" ca="1" si="36"/>
        <v>0.14738787141031606</v>
      </c>
      <c r="BR80">
        <f t="shared" ca="1" si="36"/>
        <v>0.70349156222426446</v>
      </c>
      <c r="BS80">
        <f t="shared" ca="1" si="36"/>
        <v>0.10269263834277353</v>
      </c>
      <c r="BT80">
        <f t="shared" ca="1" si="36"/>
        <v>0.87667061335441676</v>
      </c>
      <c r="BU80">
        <f t="shared" ca="1" si="36"/>
        <v>7.2218615819616971E-2</v>
      </c>
      <c r="BV80">
        <f t="shared" ca="1" si="36"/>
        <v>0.14917714376338853</v>
      </c>
      <c r="BW80">
        <f t="shared" ca="1" si="36"/>
        <v>0.13103817644588389</v>
      </c>
      <c r="BX80">
        <f t="shared" ca="1" si="36"/>
        <v>0.49022836187194097</v>
      </c>
      <c r="BY80">
        <f t="shared" ca="1" si="36"/>
        <v>0.4312988957580749</v>
      </c>
      <c r="BZ80">
        <f t="shared" ca="1" si="36"/>
        <v>0.9334111839469037</v>
      </c>
      <c r="CA80">
        <f t="shared" ca="1" si="36"/>
        <v>0.24783186388640632</v>
      </c>
      <c r="CB80">
        <f t="shared" ca="1" si="35"/>
        <v>0.13980297524735219</v>
      </c>
    </row>
    <row r="81" spans="1:80" x14ac:dyDescent="0.25">
      <c r="A81">
        <f t="shared" ca="1" si="32"/>
        <v>0.34541298792420227</v>
      </c>
      <c r="B81">
        <f t="shared" ca="1" si="32"/>
        <v>0.44405472633625498</v>
      </c>
      <c r="C81">
        <f t="shared" ca="1" si="32"/>
        <v>0.22422051725937353</v>
      </c>
      <c r="D81">
        <f t="shared" ca="1" si="32"/>
        <v>0.17800334135767903</v>
      </c>
      <c r="E81">
        <f t="shared" ca="1" si="32"/>
        <v>0.75475225279247826</v>
      </c>
      <c r="F81">
        <f t="shared" ca="1" si="32"/>
        <v>0.58263181230454553</v>
      </c>
      <c r="G81">
        <f t="shared" ca="1" si="32"/>
        <v>0.19089170947962808</v>
      </c>
      <c r="H81">
        <f t="shared" ca="1" si="32"/>
        <v>0.86548879172031812</v>
      </c>
      <c r="I81">
        <f t="shared" ca="1" si="32"/>
        <v>0.60020133722080526</v>
      </c>
      <c r="J81">
        <f t="shared" ca="1" si="32"/>
        <v>0.88232943942844955</v>
      </c>
      <c r="K81">
        <f t="shared" ca="1" si="32"/>
        <v>0.33399820618243226</v>
      </c>
      <c r="L81">
        <f t="shared" ca="1" si="32"/>
        <v>0.12747985467978695</v>
      </c>
      <c r="M81">
        <f t="shared" ca="1" si="32"/>
        <v>0.73687989811313337</v>
      </c>
      <c r="N81">
        <f t="shared" ca="1" si="32"/>
        <v>0.75897154505989917</v>
      </c>
      <c r="O81">
        <f t="shared" ca="1" si="32"/>
        <v>0.6915755576898055</v>
      </c>
      <c r="P81">
        <f t="shared" ca="1" si="30"/>
        <v>0.61759648688148117</v>
      </c>
      <c r="Q81">
        <f t="shared" ca="1" si="30"/>
        <v>0.11283520452876861</v>
      </c>
      <c r="R81">
        <f t="shared" ca="1" si="30"/>
        <v>0.89672359727960782</v>
      </c>
      <c r="S81">
        <f t="shared" ca="1" si="30"/>
        <v>0.63959111509211564</v>
      </c>
      <c r="T81">
        <f t="shared" ca="1" si="30"/>
        <v>0.74207677040467623</v>
      </c>
      <c r="U81">
        <f t="shared" ca="1" si="30"/>
        <v>8.0864483777142393E-2</v>
      </c>
      <c r="V81">
        <f t="shared" ca="1" si="30"/>
        <v>1.8940507770024984E-2</v>
      </c>
      <c r="W81">
        <f t="shared" ca="1" si="30"/>
        <v>0.6207533612174535</v>
      </c>
      <c r="X81">
        <f t="shared" ca="1" si="30"/>
        <v>8.9714307099450274E-2</v>
      </c>
      <c r="Y81">
        <f t="shared" ca="1" si="30"/>
        <v>0.59032866004013385</v>
      </c>
      <c r="Z81">
        <f t="shared" ca="1" si="30"/>
        <v>0.78780937015328012</v>
      </c>
      <c r="AA81">
        <f t="shared" ca="1" si="30"/>
        <v>0.30022392662278197</v>
      </c>
      <c r="AB81">
        <f t="shared" ca="1" si="30"/>
        <v>0.84296369113059699</v>
      </c>
      <c r="AC81">
        <f t="shared" ca="1" si="30"/>
        <v>0.58343629297787003</v>
      </c>
      <c r="AD81">
        <f t="shared" ref="AD81:AS144" ca="1" si="37">RAND()</f>
        <v>0.17180799614507236</v>
      </c>
      <c r="AE81">
        <f t="shared" ca="1" si="37"/>
        <v>0.95641914625122904</v>
      </c>
      <c r="AF81">
        <f t="shared" ca="1" si="37"/>
        <v>0.11092998193193915</v>
      </c>
      <c r="AG81">
        <f t="shared" ca="1" si="31"/>
        <v>0.51252917652882046</v>
      </c>
      <c r="AH81">
        <f t="shared" ca="1" si="31"/>
        <v>0.48222602568279338</v>
      </c>
      <c r="AI81">
        <f t="shared" ca="1" si="31"/>
        <v>0.24505238514338845</v>
      </c>
      <c r="AJ81">
        <f t="shared" ca="1" si="31"/>
        <v>0.65906644368761758</v>
      </c>
      <c r="AK81">
        <f t="shared" ca="1" si="31"/>
        <v>0.47654053317159428</v>
      </c>
      <c r="AL81">
        <f t="shared" ca="1" si="31"/>
        <v>0.83576395131897063</v>
      </c>
      <c r="AM81">
        <f t="shared" ca="1" si="31"/>
        <v>0.41695068182646855</v>
      </c>
      <c r="AN81">
        <f t="shared" ca="1" si="31"/>
        <v>4.8788869376625965E-2</v>
      </c>
      <c r="AO81">
        <f t="shared" ca="1" si="31"/>
        <v>0.86013331571504703</v>
      </c>
      <c r="AP81">
        <f t="shared" ca="1" si="31"/>
        <v>0.82723633185114565</v>
      </c>
      <c r="AQ81">
        <f t="shared" ca="1" si="31"/>
        <v>0.61816730645508189</v>
      </c>
      <c r="AR81">
        <f t="shared" ca="1" si="31"/>
        <v>0.65165388910988598</v>
      </c>
      <c r="AS81">
        <f t="shared" ca="1" si="31"/>
        <v>0.69559906273040695</v>
      </c>
      <c r="AT81">
        <f t="shared" ca="1" si="36"/>
        <v>0.86108471570527145</v>
      </c>
      <c r="AU81">
        <f t="shared" ca="1" si="36"/>
        <v>0.75738603010828165</v>
      </c>
      <c r="AV81">
        <f t="shared" ca="1" si="36"/>
        <v>0.20890870348224033</v>
      </c>
      <c r="AW81">
        <f t="shared" ca="1" si="36"/>
        <v>0.26523720977146426</v>
      </c>
      <c r="AX81">
        <f t="shared" ca="1" si="36"/>
        <v>0.89336095881349609</v>
      </c>
      <c r="AY81">
        <f t="shared" ca="1" si="36"/>
        <v>0.67088713744782014</v>
      </c>
      <c r="AZ81">
        <f t="shared" ca="1" si="36"/>
        <v>0.31991958282901922</v>
      </c>
      <c r="BA81">
        <f t="shared" ca="1" si="36"/>
        <v>0.97643172277383894</v>
      </c>
      <c r="BB81">
        <f t="shared" ca="1" si="36"/>
        <v>0.60388522360917751</v>
      </c>
      <c r="BC81">
        <f t="shared" ca="1" si="36"/>
        <v>0.34102562209633058</v>
      </c>
      <c r="BD81">
        <f t="shared" ca="1" si="36"/>
        <v>0.84091001387486364</v>
      </c>
      <c r="BE81">
        <f t="shared" ca="1" si="36"/>
        <v>0.6941170555416718</v>
      </c>
      <c r="BF81">
        <f t="shared" ca="1" si="36"/>
        <v>0.76549626858556841</v>
      </c>
      <c r="BG81">
        <f t="shared" ca="1" si="36"/>
        <v>0.55340020037763138</v>
      </c>
      <c r="BH81">
        <f t="shared" ca="1" si="36"/>
        <v>0.27884804861813917</v>
      </c>
      <c r="BI81">
        <f t="shared" ca="1" si="36"/>
        <v>5.1500474131185414E-2</v>
      </c>
      <c r="BJ81">
        <f t="shared" ca="1" si="36"/>
        <v>0.50661963546565136</v>
      </c>
      <c r="BK81">
        <f t="shared" ca="1" si="36"/>
        <v>3.7651911086085788E-2</v>
      </c>
      <c r="BL81">
        <f t="shared" ca="1" si="36"/>
        <v>0.54544860358071845</v>
      </c>
      <c r="BM81">
        <f t="shared" ca="1" si="36"/>
        <v>0.35115817957715301</v>
      </c>
      <c r="BN81">
        <f t="shared" ca="1" si="36"/>
        <v>0.94031561228652472</v>
      </c>
      <c r="BO81">
        <f t="shared" ca="1" si="36"/>
        <v>0.78020815966498369</v>
      </c>
      <c r="BP81">
        <f t="shared" ca="1" si="36"/>
        <v>0.23814727872910879</v>
      </c>
      <c r="BQ81">
        <f t="shared" ca="1" si="36"/>
        <v>0.41808619719720652</v>
      </c>
      <c r="BR81">
        <f t="shared" ca="1" si="36"/>
        <v>0.37292211394064001</v>
      </c>
      <c r="BS81">
        <f t="shared" ca="1" si="36"/>
        <v>0.52622493692162486</v>
      </c>
      <c r="BT81">
        <f t="shared" ca="1" si="36"/>
        <v>0.39836155093927372</v>
      </c>
      <c r="BU81">
        <f t="shared" ca="1" si="36"/>
        <v>0.38964829500431708</v>
      </c>
      <c r="BV81">
        <f t="shared" ca="1" si="36"/>
        <v>0.1032058096062064</v>
      </c>
      <c r="BW81">
        <f t="shared" ca="1" si="36"/>
        <v>0.62723024392400895</v>
      </c>
      <c r="BX81">
        <f t="shared" ca="1" si="36"/>
        <v>3.0718480203756893E-2</v>
      </c>
      <c r="BY81">
        <f t="shared" ca="1" si="36"/>
        <v>0.63795266036446463</v>
      </c>
      <c r="BZ81">
        <f t="shared" ca="1" si="36"/>
        <v>0.47188402995694567</v>
      </c>
      <c r="CA81">
        <f t="shared" ca="1" si="36"/>
        <v>0.7246770268032805</v>
      </c>
      <c r="CB81">
        <f t="shared" ca="1" si="35"/>
        <v>0.84057461898709551</v>
      </c>
    </row>
    <row r="82" spans="1:80" x14ac:dyDescent="0.25">
      <c r="A82">
        <f t="shared" ca="1" si="32"/>
        <v>0.20060315815473317</v>
      </c>
      <c r="B82">
        <f t="shared" ca="1" si="32"/>
        <v>0.53919685998494016</v>
      </c>
      <c r="C82">
        <f t="shared" ca="1" si="32"/>
        <v>0.60558045852322551</v>
      </c>
      <c r="D82">
        <f t="shared" ca="1" si="32"/>
        <v>0.91196259001017366</v>
      </c>
      <c r="E82">
        <f t="shared" ca="1" si="32"/>
        <v>0.59417681679009782</v>
      </c>
      <c r="F82">
        <f t="shared" ca="1" si="32"/>
        <v>0.83105867202698569</v>
      </c>
      <c r="G82">
        <f t="shared" ca="1" si="32"/>
        <v>3.0770471354174322E-2</v>
      </c>
      <c r="H82">
        <f t="shared" ca="1" si="32"/>
        <v>0.62129610803424939</v>
      </c>
      <c r="I82">
        <f t="shared" ca="1" si="32"/>
        <v>0.5363135784875156</v>
      </c>
      <c r="J82">
        <f t="shared" ca="1" si="32"/>
        <v>0.9377679645910364</v>
      </c>
      <c r="K82">
        <f t="shared" ca="1" si="32"/>
        <v>0.81264345744084043</v>
      </c>
      <c r="L82">
        <f t="shared" ca="1" si="32"/>
        <v>0.87654834159559403</v>
      </c>
      <c r="M82">
        <f t="shared" ca="1" si="32"/>
        <v>0.45101495672778014</v>
      </c>
      <c r="N82">
        <f t="shared" ca="1" si="32"/>
        <v>0.87072081428979919</v>
      </c>
      <c r="O82">
        <f t="shared" ca="1" si="32"/>
        <v>0.17782896783093427</v>
      </c>
      <c r="P82">
        <f t="shared" ref="P82:AE145" ca="1" si="38">RAND()</f>
        <v>0.32977770829070119</v>
      </c>
      <c r="Q82">
        <f t="shared" ca="1" si="38"/>
        <v>3.1634084272918805E-2</v>
      </c>
      <c r="R82">
        <f t="shared" ca="1" si="38"/>
        <v>0.74386605629808233</v>
      </c>
      <c r="S82">
        <f t="shared" ca="1" si="38"/>
        <v>0.44088480665164564</v>
      </c>
      <c r="T82">
        <f t="shared" ca="1" si="38"/>
        <v>0.38899839773849654</v>
      </c>
      <c r="U82">
        <f t="shared" ca="1" si="38"/>
        <v>0.11149834227096855</v>
      </c>
      <c r="V82">
        <f t="shared" ca="1" si="38"/>
        <v>0.89467902794914189</v>
      </c>
      <c r="W82">
        <f t="shared" ca="1" si="38"/>
        <v>0.34910849641132036</v>
      </c>
      <c r="X82">
        <f t="shared" ca="1" si="38"/>
        <v>0.21869041173304715</v>
      </c>
      <c r="Y82">
        <f t="shared" ca="1" si="38"/>
        <v>0.86390627190553126</v>
      </c>
      <c r="Z82">
        <f t="shared" ca="1" si="38"/>
        <v>0.86423111384327989</v>
      </c>
      <c r="AA82">
        <f t="shared" ca="1" si="38"/>
        <v>1.6928492287473507E-3</v>
      </c>
      <c r="AB82">
        <f t="shared" ca="1" si="38"/>
        <v>0.32671398984991895</v>
      </c>
      <c r="AC82">
        <f t="shared" ca="1" si="38"/>
        <v>0.3967487379789848</v>
      </c>
      <c r="AD82">
        <f t="shared" ca="1" si="38"/>
        <v>0.45163673165489737</v>
      </c>
      <c r="AE82">
        <f t="shared" ca="1" si="38"/>
        <v>0.38171806220485016</v>
      </c>
      <c r="AF82">
        <f t="shared" ca="1" si="37"/>
        <v>0.41252323977088268</v>
      </c>
      <c r="AG82">
        <f t="shared" ca="1" si="31"/>
        <v>0.42333589709220942</v>
      </c>
      <c r="AH82">
        <f t="shared" ca="1" si="31"/>
        <v>0.83848138652166404</v>
      </c>
      <c r="AI82">
        <f t="shared" ca="1" si="31"/>
        <v>0.8332047471764884</v>
      </c>
      <c r="AJ82">
        <f t="shared" ca="1" si="31"/>
        <v>0.69583135870600288</v>
      </c>
      <c r="AK82">
        <f t="shared" ca="1" si="31"/>
        <v>0.36413457128098858</v>
      </c>
      <c r="AL82">
        <f t="shared" ca="1" si="31"/>
        <v>0.15841470913425681</v>
      </c>
      <c r="AM82">
        <f t="shared" ca="1" si="31"/>
        <v>0.70612656723665501</v>
      </c>
      <c r="AN82">
        <f t="shared" ca="1" si="31"/>
        <v>0.69536753924257633</v>
      </c>
      <c r="AO82">
        <f t="shared" ca="1" si="31"/>
        <v>0.38414022784030222</v>
      </c>
      <c r="AP82">
        <f t="shared" ca="1" si="31"/>
        <v>0.21213339736293069</v>
      </c>
      <c r="AQ82">
        <f t="shared" ca="1" si="31"/>
        <v>0.49739793205435867</v>
      </c>
      <c r="AR82">
        <f t="shared" ca="1" si="31"/>
        <v>0.9394981443601591</v>
      </c>
      <c r="AS82">
        <f t="shared" ca="1" si="31"/>
        <v>0.23287124176032459</v>
      </c>
      <c r="AT82">
        <f t="shared" ca="1" si="36"/>
        <v>0.75388624747669042</v>
      </c>
      <c r="AU82">
        <f t="shared" ca="1" si="36"/>
        <v>0.1199472307236884</v>
      </c>
      <c r="AV82">
        <f t="shared" ca="1" si="36"/>
        <v>0.80058272017180887</v>
      </c>
      <c r="AW82">
        <f t="shared" ca="1" si="36"/>
        <v>0.59256762098354832</v>
      </c>
      <c r="AX82">
        <f t="shared" ca="1" si="36"/>
        <v>0.61584585417517201</v>
      </c>
      <c r="AY82">
        <f t="shared" ca="1" si="36"/>
        <v>8.3232972691963392E-3</v>
      </c>
      <c r="AZ82">
        <f t="shared" ca="1" si="36"/>
        <v>0.84592786349799598</v>
      </c>
      <c r="BA82">
        <f t="shared" ca="1" si="36"/>
        <v>0.34515671284640148</v>
      </c>
      <c r="BB82">
        <f t="shared" ca="1" si="36"/>
        <v>0.54695317794318066</v>
      </c>
      <c r="BC82">
        <f t="shared" ca="1" si="36"/>
        <v>1.1930883315804941E-3</v>
      </c>
      <c r="BD82">
        <f t="shared" ca="1" si="36"/>
        <v>0.6362581310175176</v>
      </c>
      <c r="BE82">
        <f t="shared" ca="1" si="36"/>
        <v>0.1087493096275689</v>
      </c>
      <c r="BF82">
        <f t="shared" ca="1" si="36"/>
        <v>0.17769910547151735</v>
      </c>
      <c r="BG82">
        <f t="shared" ca="1" si="36"/>
        <v>0.25094372428783474</v>
      </c>
      <c r="BH82">
        <f t="shared" ca="1" si="36"/>
        <v>9.259552411058003E-2</v>
      </c>
      <c r="BI82">
        <f t="shared" ca="1" si="36"/>
        <v>0.82540196092493145</v>
      </c>
      <c r="BJ82">
        <f t="shared" ca="1" si="36"/>
        <v>0.47617910785379869</v>
      </c>
      <c r="BK82">
        <f t="shared" ca="1" si="36"/>
        <v>0.60886622439670401</v>
      </c>
      <c r="BL82">
        <f t="shared" ca="1" si="36"/>
        <v>0.52784305595205272</v>
      </c>
      <c r="BM82">
        <f t="shared" ca="1" si="36"/>
        <v>0.19606946036136341</v>
      </c>
      <c r="BN82">
        <f t="shared" ca="1" si="36"/>
        <v>8.0509024274993179E-2</v>
      </c>
      <c r="BO82">
        <f t="shared" ca="1" si="36"/>
        <v>0.98734396434756333</v>
      </c>
      <c r="BP82">
        <f t="shared" ca="1" si="36"/>
        <v>0.65903718485663898</v>
      </c>
      <c r="BQ82">
        <f t="shared" ca="1" si="36"/>
        <v>0.65715677108292181</v>
      </c>
      <c r="BR82">
        <f t="shared" ca="1" si="36"/>
        <v>0.95977334895077226</v>
      </c>
      <c r="BS82">
        <f t="shared" ca="1" si="36"/>
        <v>0.51419807206031498</v>
      </c>
      <c r="BT82">
        <f t="shared" ca="1" si="36"/>
        <v>0.84047303729790035</v>
      </c>
      <c r="BU82">
        <f t="shared" ca="1" si="36"/>
        <v>0.73349364930689598</v>
      </c>
      <c r="BV82">
        <f t="shared" ca="1" si="36"/>
        <v>0.75963228585915799</v>
      </c>
      <c r="BW82">
        <f t="shared" ca="1" si="36"/>
        <v>0.14744414010769646</v>
      </c>
      <c r="BX82">
        <f t="shared" ca="1" si="36"/>
        <v>0.97276569357593812</v>
      </c>
      <c r="BY82">
        <f t="shared" ca="1" si="36"/>
        <v>0.13853428581019156</v>
      </c>
      <c r="BZ82">
        <f t="shared" ca="1" si="36"/>
        <v>0.63195115226636089</v>
      </c>
      <c r="CA82">
        <f t="shared" ca="1" si="36"/>
        <v>0.87233748657454213</v>
      </c>
      <c r="CB82">
        <f t="shared" ca="1" si="35"/>
        <v>0.590128237902243</v>
      </c>
    </row>
    <row r="83" spans="1:80" x14ac:dyDescent="0.25">
      <c r="A83">
        <f t="shared" ref="A83:P146" ca="1" si="39">RAND()</f>
        <v>5.6840142587685549E-2</v>
      </c>
      <c r="B83">
        <f t="shared" ca="1" si="39"/>
        <v>0.45288861298781291</v>
      </c>
      <c r="C83">
        <f t="shared" ca="1" si="39"/>
        <v>0.3431650961534719</v>
      </c>
      <c r="D83">
        <f t="shared" ca="1" si="39"/>
        <v>0.78849512335415073</v>
      </c>
      <c r="E83">
        <f t="shared" ca="1" si="39"/>
        <v>9.7884687527803438E-2</v>
      </c>
      <c r="F83">
        <f t="shared" ca="1" si="39"/>
        <v>0.88999437767388168</v>
      </c>
      <c r="G83">
        <f t="shared" ca="1" si="39"/>
        <v>0.38430803400150193</v>
      </c>
      <c r="H83">
        <f t="shared" ca="1" si="39"/>
        <v>0.70141973064776386</v>
      </c>
      <c r="I83">
        <f t="shared" ca="1" si="39"/>
        <v>0.98660106175251261</v>
      </c>
      <c r="J83">
        <f t="shared" ca="1" si="39"/>
        <v>0.12462320472379929</v>
      </c>
      <c r="K83">
        <f t="shared" ca="1" si="39"/>
        <v>0.74062244266846422</v>
      </c>
      <c r="L83">
        <f t="shared" ca="1" si="39"/>
        <v>0.42614571507270671</v>
      </c>
      <c r="M83">
        <f t="shared" ca="1" si="39"/>
        <v>0.54167528499806594</v>
      </c>
      <c r="N83">
        <f t="shared" ca="1" si="39"/>
        <v>0.67113367514355105</v>
      </c>
      <c r="O83">
        <f t="shared" ca="1" si="39"/>
        <v>9.6939529660491019E-2</v>
      </c>
      <c r="P83">
        <f t="shared" ca="1" si="38"/>
        <v>0.94044784126835701</v>
      </c>
      <c r="Q83">
        <f t="shared" ca="1" si="38"/>
        <v>0.84283313868125209</v>
      </c>
      <c r="R83">
        <f t="shared" ca="1" si="38"/>
        <v>0.62954190829095336</v>
      </c>
      <c r="S83">
        <f t="shared" ca="1" si="38"/>
        <v>0.50489828996226471</v>
      </c>
      <c r="T83">
        <f t="shared" ca="1" si="38"/>
        <v>0.29485512167507744</v>
      </c>
      <c r="U83">
        <f t="shared" ca="1" si="38"/>
        <v>0.60000560978311945</v>
      </c>
      <c r="V83">
        <f t="shared" ca="1" si="38"/>
        <v>0.65250940016048109</v>
      </c>
      <c r="W83">
        <f t="shared" ca="1" si="38"/>
        <v>0.42404132755118584</v>
      </c>
      <c r="X83">
        <f t="shared" ca="1" si="38"/>
        <v>0.35026001598524137</v>
      </c>
      <c r="Y83">
        <f t="shared" ca="1" si="38"/>
        <v>0.77293488086941387</v>
      </c>
      <c r="Z83">
        <f t="shared" ca="1" si="38"/>
        <v>0.12322004904837081</v>
      </c>
      <c r="AA83">
        <f t="shared" ca="1" si="38"/>
        <v>0.8074219599255581</v>
      </c>
      <c r="AB83">
        <f t="shared" ca="1" si="38"/>
        <v>0.68518705812414193</v>
      </c>
      <c r="AC83">
        <f t="shared" ca="1" si="38"/>
        <v>8.0720198307624003E-2</v>
      </c>
      <c r="AD83">
        <f t="shared" ca="1" si="38"/>
        <v>0.26450121713891661</v>
      </c>
      <c r="AE83">
        <f t="shared" ca="1" si="38"/>
        <v>0.78760779578601592</v>
      </c>
      <c r="AF83">
        <f t="shared" ca="1" si="37"/>
        <v>7.057470530378307E-3</v>
      </c>
      <c r="AG83">
        <f t="shared" ca="1" si="31"/>
        <v>3.7827263037648273E-2</v>
      </c>
      <c r="AH83">
        <f t="shared" ca="1" si="31"/>
        <v>2.1398214140462501E-2</v>
      </c>
      <c r="AI83">
        <f t="shared" ca="1" si="31"/>
        <v>0.27225669792010077</v>
      </c>
      <c r="AJ83">
        <f t="shared" ca="1" si="31"/>
        <v>0.63233326674951618</v>
      </c>
      <c r="AK83">
        <f t="shared" ca="1" si="31"/>
        <v>0.13058214113531397</v>
      </c>
      <c r="AL83">
        <f t="shared" ca="1" si="31"/>
        <v>0.95787741455232456</v>
      </c>
      <c r="AM83">
        <f t="shared" ca="1" si="31"/>
        <v>0.78579820594922789</v>
      </c>
      <c r="AN83">
        <f t="shared" ca="1" si="31"/>
        <v>0.53965676890074243</v>
      </c>
      <c r="AO83">
        <f t="shared" ca="1" si="31"/>
        <v>0.8443928978591525</v>
      </c>
      <c r="AP83">
        <f t="shared" ca="1" si="31"/>
        <v>0.86414647604415085</v>
      </c>
      <c r="AQ83">
        <f t="shared" ca="1" si="31"/>
        <v>0.98605422130221843</v>
      </c>
      <c r="AR83">
        <f t="shared" ca="1" si="31"/>
        <v>0.36795336783753518</v>
      </c>
      <c r="AS83">
        <f t="shared" ca="1" si="31"/>
        <v>0.37129281580689344</v>
      </c>
      <c r="AT83">
        <f t="shared" ca="1" si="36"/>
        <v>0.61607326833730014</v>
      </c>
      <c r="AU83">
        <f t="shared" ca="1" si="36"/>
        <v>0.93569615090177682</v>
      </c>
      <c r="AV83">
        <f t="shared" ca="1" si="36"/>
        <v>0.56089084843433723</v>
      </c>
      <c r="AW83">
        <f t="shared" ca="1" si="36"/>
        <v>0.16157705138315603</v>
      </c>
      <c r="AX83">
        <f t="shared" ca="1" si="36"/>
        <v>0.31085404682722395</v>
      </c>
      <c r="AY83">
        <f t="shared" ca="1" si="36"/>
        <v>0.57191784548052993</v>
      </c>
      <c r="AZ83">
        <f t="shared" ca="1" si="36"/>
        <v>0.43475387560308509</v>
      </c>
      <c r="BA83">
        <f t="shared" ca="1" si="36"/>
        <v>0.47496480503732419</v>
      </c>
      <c r="BB83">
        <f t="shared" ca="1" si="36"/>
        <v>0.22349131434428882</v>
      </c>
      <c r="BC83">
        <f t="shared" ca="1" si="36"/>
        <v>0.98840879174838736</v>
      </c>
      <c r="BD83">
        <f t="shared" ca="1" si="36"/>
        <v>0.59539158549799798</v>
      </c>
      <c r="BE83">
        <f t="shared" ca="1" si="36"/>
        <v>0.93496289947750233</v>
      </c>
      <c r="BF83">
        <f t="shared" ca="1" si="36"/>
        <v>0.108821362921938</v>
      </c>
      <c r="BG83">
        <f t="shared" ca="1" si="36"/>
        <v>0.62649465723191089</v>
      </c>
      <c r="BH83">
        <f t="shared" ca="1" si="36"/>
        <v>0.19640246748069889</v>
      </c>
      <c r="BI83">
        <f t="shared" ca="1" si="36"/>
        <v>0.2685400998940638</v>
      </c>
      <c r="BJ83">
        <f t="shared" ca="1" si="36"/>
        <v>0.79757141657613939</v>
      </c>
      <c r="BK83">
        <f t="shared" ca="1" si="36"/>
        <v>0.68885206302863466</v>
      </c>
      <c r="BL83">
        <f t="shared" ca="1" si="36"/>
        <v>0.9668366313697816</v>
      </c>
      <c r="BM83">
        <f t="shared" ca="1" si="36"/>
        <v>0.49921567123664512</v>
      </c>
      <c r="BN83">
        <f t="shared" ca="1" si="36"/>
        <v>0.67810958665512899</v>
      </c>
      <c r="BO83">
        <f t="shared" ca="1" si="36"/>
        <v>0.85735250608911329</v>
      </c>
      <c r="BP83">
        <f t="shared" ca="1" si="36"/>
        <v>0.23064472566737115</v>
      </c>
      <c r="BQ83">
        <f t="shared" ca="1" si="36"/>
        <v>0.56734383426112434</v>
      </c>
      <c r="BR83">
        <f t="shared" ca="1" si="36"/>
        <v>0.1133233834977101</v>
      </c>
      <c r="BS83">
        <f t="shared" ca="1" si="36"/>
        <v>0.99237874828201988</v>
      </c>
      <c r="BT83">
        <f t="shared" ca="1" si="36"/>
        <v>0.69020591417251409</v>
      </c>
      <c r="BU83">
        <f t="shared" ca="1" si="36"/>
        <v>0.54597143029477091</v>
      </c>
      <c r="BV83">
        <f t="shared" ca="1" si="36"/>
        <v>0.8014467891852507</v>
      </c>
      <c r="BW83">
        <f t="shared" ca="1" si="36"/>
        <v>0.58949142270476118</v>
      </c>
      <c r="BX83">
        <f t="shared" ca="1" si="36"/>
        <v>0.2475390785983167</v>
      </c>
      <c r="BY83">
        <f t="shared" ca="1" si="36"/>
        <v>0.13466661163744753</v>
      </c>
      <c r="BZ83">
        <f t="shared" ca="1" si="36"/>
        <v>0.49088629708815246</v>
      </c>
      <c r="CA83">
        <f t="shared" ca="1" si="36"/>
        <v>5.2649002237403764E-2</v>
      </c>
      <c r="CB83">
        <f t="shared" ca="1" si="35"/>
        <v>6.0072923743875961E-2</v>
      </c>
    </row>
    <row r="84" spans="1:80" x14ac:dyDescent="0.25">
      <c r="A84">
        <f t="shared" ca="1" si="39"/>
        <v>0.57059045332545</v>
      </c>
      <c r="B84">
        <f t="shared" ca="1" si="39"/>
        <v>0.14200451484365961</v>
      </c>
      <c r="C84">
        <f t="shared" ca="1" si="39"/>
        <v>0.13942725851195625</v>
      </c>
      <c r="D84">
        <f t="shared" ca="1" si="39"/>
        <v>0.49380843771846306</v>
      </c>
      <c r="E84">
        <f t="shared" ca="1" si="39"/>
        <v>0.96037677705423208</v>
      </c>
      <c r="F84">
        <f t="shared" ca="1" si="39"/>
        <v>0.86620648196460437</v>
      </c>
      <c r="G84">
        <f t="shared" ca="1" si="39"/>
        <v>1.6740977860302486E-2</v>
      </c>
      <c r="H84">
        <f t="shared" ca="1" si="39"/>
        <v>0.45632908780521553</v>
      </c>
      <c r="I84">
        <f t="shared" ca="1" si="39"/>
        <v>0.39245114692810379</v>
      </c>
      <c r="J84">
        <f t="shared" ca="1" si="39"/>
        <v>0.7389258536418235</v>
      </c>
      <c r="K84">
        <f t="shared" ca="1" si="39"/>
        <v>0.15025443816843864</v>
      </c>
      <c r="L84">
        <f t="shared" ca="1" si="39"/>
        <v>0.23979215550524013</v>
      </c>
      <c r="M84">
        <f t="shared" ca="1" si="39"/>
        <v>0.63322669665196152</v>
      </c>
      <c r="N84">
        <f t="shared" ca="1" si="39"/>
        <v>0.37691969891211452</v>
      </c>
      <c r="O84">
        <f t="shared" ca="1" si="39"/>
        <v>0.12324610413036219</v>
      </c>
      <c r="P84">
        <f t="shared" ca="1" si="38"/>
        <v>0.97820133262336473</v>
      </c>
      <c r="Q84">
        <f t="shared" ca="1" si="38"/>
        <v>0.95091908406104741</v>
      </c>
      <c r="R84">
        <f t="shared" ca="1" si="38"/>
        <v>3.5037872121591707E-2</v>
      </c>
      <c r="S84">
        <f t="shared" ca="1" si="38"/>
        <v>0.22735191631702123</v>
      </c>
      <c r="T84">
        <f t="shared" ca="1" si="38"/>
        <v>0.42693694653078484</v>
      </c>
      <c r="U84">
        <f t="shared" ca="1" si="38"/>
        <v>0.46745137119741442</v>
      </c>
      <c r="V84">
        <f t="shared" ca="1" si="38"/>
        <v>0.63967935540190135</v>
      </c>
      <c r="W84">
        <f t="shared" ca="1" si="38"/>
        <v>0.33602878235156375</v>
      </c>
      <c r="X84">
        <f t="shared" ca="1" si="38"/>
        <v>0.27351664825930599</v>
      </c>
      <c r="Y84">
        <f t="shared" ca="1" si="38"/>
        <v>0.17606687684337485</v>
      </c>
      <c r="Z84">
        <f t="shared" ca="1" si="38"/>
        <v>0.93722298194173426</v>
      </c>
      <c r="AA84">
        <f t="shared" ca="1" si="38"/>
        <v>0.7765008798593962</v>
      </c>
      <c r="AB84">
        <f t="shared" ca="1" si="38"/>
        <v>0.86195969117623461</v>
      </c>
      <c r="AC84">
        <f t="shared" ca="1" si="38"/>
        <v>0.17415360729556562</v>
      </c>
      <c r="AD84">
        <f t="shared" ca="1" si="38"/>
        <v>4.867491174687566E-2</v>
      </c>
      <c r="AE84">
        <f t="shared" ca="1" si="38"/>
        <v>8.0688737278843847E-2</v>
      </c>
      <c r="AF84">
        <f t="shared" ca="1" si="37"/>
        <v>5.1606076548088908E-2</v>
      </c>
      <c r="AG84">
        <f t="shared" ca="1" si="31"/>
        <v>0.77323594175134081</v>
      </c>
      <c r="AH84">
        <f t="shared" ca="1" si="31"/>
        <v>0.82976216099718958</v>
      </c>
      <c r="AI84">
        <f t="shared" ca="1" si="31"/>
        <v>3.425133183855944E-2</v>
      </c>
      <c r="AJ84">
        <f t="shared" ca="1" si="31"/>
        <v>0.64911739100075116</v>
      </c>
      <c r="AK84">
        <f t="shared" ca="1" si="31"/>
        <v>0.64175202325135361</v>
      </c>
      <c r="AL84">
        <f t="shared" ca="1" si="31"/>
        <v>0.12705421071569978</v>
      </c>
      <c r="AM84">
        <f t="shared" ca="1" si="31"/>
        <v>0.43669715628770933</v>
      </c>
      <c r="AN84">
        <f t="shared" ca="1" si="31"/>
        <v>0.34052092551940316</v>
      </c>
      <c r="AO84">
        <f t="shared" ca="1" si="31"/>
        <v>7.5296675698072191E-3</v>
      </c>
      <c r="AP84">
        <f t="shared" ca="1" si="31"/>
        <v>0.43641535806462006</v>
      </c>
      <c r="AQ84">
        <f t="shared" ca="1" si="31"/>
        <v>0.96265021004476037</v>
      </c>
      <c r="AR84">
        <f t="shared" ca="1" si="31"/>
        <v>0.70489316714198669</v>
      </c>
      <c r="AS84">
        <f t="shared" ca="1" si="31"/>
        <v>0.39411082884300452</v>
      </c>
      <c r="AT84">
        <f t="shared" ca="1" si="36"/>
        <v>0.85111738189298181</v>
      </c>
      <c r="AU84">
        <f t="shared" ca="1" si="36"/>
        <v>0.74879836723157511</v>
      </c>
      <c r="AV84">
        <f t="shared" ca="1" si="36"/>
        <v>0.64363854782783403</v>
      </c>
      <c r="AW84">
        <f t="shared" ca="1" si="36"/>
        <v>0.59929999142193424</v>
      </c>
      <c r="AX84">
        <f t="shared" ca="1" si="36"/>
        <v>0.83521007861845042</v>
      </c>
      <c r="AY84">
        <f t="shared" ca="1" si="36"/>
        <v>0.24097361603347223</v>
      </c>
      <c r="AZ84">
        <f t="shared" ca="1" si="36"/>
        <v>0.58753047118280577</v>
      </c>
      <c r="BA84">
        <f t="shared" ca="1" si="36"/>
        <v>0.81355664758846036</v>
      </c>
      <c r="BB84">
        <f t="shared" ca="1" si="36"/>
        <v>0.84019438640271016</v>
      </c>
      <c r="BC84">
        <f t="shared" ca="1" si="36"/>
        <v>0.23251460780510147</v>
      </c>
      <c r="BD84">
        <f t="shared" ca="1" si="36"/>
        <v>0.88647510550780573</v>
      </c>
      <c r="BE84">
        <f t="shared" ca="1" si="36"/>
        <v>0.63079964036642788</v>
      </c>
      <c r="BF84">
        <f t="shared" ca="1" si="36"/>
        <v>0.22906348556294798</v>
      </c>
      <c r="BG84">
        <f t="shared" ca="1" si="36"/>
        <v>0.28518042212176542</v>
      </c>
      <c r="BH84">
        <f t="shared" ca="1" si="36"/>
        <v>0.46242218809433577</v>
      </c>
      <c r="BI84">
        <f t="shared" ca="1" si="36"/>
        <v>0.11010177358682227</v>
      </c>
      <c r="BJ84">
        <f t="shared" ca="1" si="36"/>
        <v>0.67798003653168892</v>
      </c>
      <c r="BK84">
        <f t="shared" ca="1" si="36"/>
        <v>0.84889222263133612</v>
      </c>
      <c r="BL84">
        <f t="shared" ca="1" si="36"/>
        <v>7.9473486646238656E-2</v>
      </c>
      <c r="BM84">
        <f t="shared" ca="1" si="36"/>
        <v>0.81015312978307052</v>
      </c>
      <c r="BN84">
        <f t="shared" ca="1" si="36"/>
        <v>5.4559853380410916E-2</v>
      </c>
      <c r="BO84">
        <f t="shared" ca="1" si="36"/>
        <v>0.15834272432943752</v>
      </c>
      <c r="BP84">
        <f t="shared" ca="1" si="36"/>
        <v>1.6012937666041172E-3</v>
      </c>
      <c r="BQ84">
        <f t="shared" ca="1" si="36"/>
        <v>0.95878963623580515</v>
      </c>
      <c r="BR84">
        <f t="shared" ca="1" si="36"/>
        <v>0.12076255411733139</v>
      </c>
      <c r="BS84">
        <f t="shared" ca="1" si="36"/>
        <v>0.27046187971240865</v>
      </c>
      <c r="BT84">
        <f t="shared" ca="1" si="36"/>
        <v>0.28183637238039949</v>
      </c>
      <c r="BU84">
        <f t="shared" ca="1" si="36"/>
        <v>0.9471852069628417</v>
      </c>
      <c r="BV84">
        <f t="shared" ca="1" si="36"/>
        <v>0.26137515410594681</v>
      </c>
      <c r="BW84">
        <f t="shared" ca="1" si="36"/>
        <v>0.87500824160397073</v>
      </c>
      <c r="BX84">
        <f t="shared" ca="1" si="36"/>
        <v>0.47755155432476537</v>
      </c>
      <c r="BY84">
        <f t="shared" ca="1" si="36"/>
        <v>0.12962133638622131</v>
      </c>
      <c r="BZ84">
        <f t="shared" ca="1" si="36"/>
        <v>0.16846394793953501</v>
      </c>
      <c r="CA84">
        <f t="shared" ca="1" si="36"/>
        <v>0.37659276988095391</v>
      </c>
      <c r="CB84">
        <f t="shared" ca="1" si="35"/>
        <v>0.56899243916321229</v>
      </c>
    </row>
    <row r="85" spans="1:80" x14ac:dyDescent="0.25">
      <c r="A85">
        <f t="shared" ca="1" si="39"/>
        <v>0.73945162144464383</v>
      </c>
      <c r="B85">
        <f t="shared" ca="1" si="39"/>
        <v>0.78389885328642939</v>
      </c>
      <c r="C85">
        <f t="shared" ca="1" si="39"/>
        <v>0.53789805960410464</v>
      </c>
      <c r="D85">
        <f t="shared" ca="1" si="39"/>
        <v>0.88530346356789147</v>
      </c>
      <c r="E85">
        <f t="shared" ca="1" si="39"/>
        <v>0.55485368203157648</v>
      </c>
      <c r="F85">
        <f t="shared" ca="1" si="39"/>
        <v>9.2224185687151627E-2</v>
      </c>
      <c r="G85">
        <f t="shared" ca="1" si="39"/>
        <v>0.4208342210905357</v>
      </c>
      <c r="H85">
        <f t="shared" ca="1" si="39"/>
        <v>0.54521124120518194</v>
      </c>
      <c r="I85">
        <f t="shared" ca="1" si="39"/>
        <v>0.2354442502066213</v>
      </c>
      <c r="J85">
        <f t="shared" ca="1" si="39"/>
        <v>0.6139108685550152</v>
      </c>
      <c r="K85">
        <f t="shared" ca="1" si="39"/>
        <v>0.41430775584860879</v>
      </c>
      <c r="L85">
        <f t="shared" ca="1" si="39"/>
        <v>0.76653383774707717</v>
      </c>
      <c r="M85">
        <f t="shared" ca="1" si="39"/>
        <v>0.86796658279871586</v>
      </c>
      <c r="N85">
        <f t="shared" ca="1" si="39"/>
        <v>1.0943748980786316E-2</v>
      </c>
      <c r="O85">
        <f t="shared" ca="1" si="39"/>
        <v>5.668269318880681E-2</v>
      </c>
      <c r="P85">
        <f t="shared" ca="1" si="38"/>
        <v>0.31350376081736597</v>
      </c>
      <c r="Q85">
        <f t="shared" ca="1" si="38"/>
        <v>0.65146691658301181</v>
      </c>
      <c r="R85">
        <f t="shared" ca="1" si="38"/>
        <v>0.30757576032502398</v>
      </c>
      <c r="S85">
        <f t="shared" ca="1" si="38"/>
        <v>0.75074541683410634</v>
      </c>
      <c r="T85">
        <f t="shared" ca="1" si="38"/>
        <v>3.5586390456535666E-2</v>
      </c>
      <c r="U85">
        <f t="shared" ca="1" si="38"/>
        <v>0.42127633774737794</v>
      </c>
      <c r="V85">
        <f t="shared" ca="1" si="38"/>
        <v>0.24976315253327019</v>
      </c>
      <c r="W85">
        <f t="shared" ca="1" si="38"/>
        <v>0.97888873396857667</v>
      </c>
      <c r="X85">
        <f t="shared" ca="1" si="38"/>
        <v>0.48660154427351565</v>
      </c>
      <c r="Y85">
        <f t="shared" ca="1" si="38"/>
        <v>0.65186484157699343</v>
      </c>
      <c r="Z85">
        <f t="shared" ca="1" si="38"/>
        <v>1.1009334500429846E-2</v>
      </c>
      <c r="AA85">
        <f t="shared" ca="1" si="38"/>
        <v>0.44389372173191288</v>
      </c>
      <c r="AB85">
        <f t="shared" ca="1" si="38"/>
        <v>9.640237215531422E-2</v>
      </c>
      <c r="AC85">
        <f t="shared" ca="1" si="38"/>
        <v>0.56962749193528772</v>
      </c>
      <c r="AD85">
        <f t="shared" ca="1" si="38"/>
        <v>0.91289475638249351</v>
      </c>
      <c r="AE85">
        <f t="shared" ca="1" si="38"/>
        <v>0.11139032337217791</v>
      </c>
      <c r="AF85">
        <f t="shared" ca="1" si="37"/>
        <v>0.89126806222274024</v>
      </c>
      <c r="AG85">
        <f t="shared" ca="1" si="31"/>
        <v>0.73648291071235139</v>
      </c>
      <c r="AH85">
        <f t="shared" ca="1" si="31"/>
        <v>0.46753868882672556</v>
      </c>
      <c r="AI85">
        <f t="shared" ca="1" si="31"/>
        <v>0.77287671660519142</v>
      </c>
      <c r="AJ85">
        <f t="shared" ca="1" si="31"/>
        <v>3.257339986998764E-2</v>
      </c>
      <c r="AK85">
        <f t="shared" ca="1" si="31"/>
        <v>0.11828494363421038</v>
      </c>
      <c r="AL85">
        <f t="shared" ca="1" si="31"/>
        <v>0.90667346100047075</v>
      </c>
      <c r="AM85">
        <f t="shared" ca="1" si="31"/>
        <v>0.30891910297553371</v>
      </c>
      <c r="AN85">
        <f t="shared" ca="1" si="31"/>
        <v>0.63582342351906096</v>
      </c>
      <c r="AO85">
        <f t="shared" ca="1" si="31"/>
        <v>0.11481114278408355</v>
      </c>
      <c r="AP85">
        <f t="shared" ca="1" si="31"/>
        <v>9.2197183436051877E-2</v>
      </c>
      <c r="AQ85">
        <f t="shared" ca="1" si="31"/>
        <v>0.24602230882727372</v>
      </c>
      <c r="AR85">
        <f t="shared" ca="1" si="31"/>
        <v>8.8656447082730017E-2</v>
      </c>
      <c r="AS85">
        <f t="shared" ca="1" si="31"/>
        <v>6.5132435941346323E-2</v>
      </c>
      <c r="AT85">
        <f t="shared" ca="1" si="36"/>
        <v>0.38358027495438562</v>
      </c>
      <c r="AU85">
        <f t="shared" ca="1" si="36"/>
        <v>0.22806288391008567</v>
      </c>
      <c r="AV85">
        <f t="shared" ca="1" si="36"/>
        <v>0.12648277539803343</v>
      </c>
      <c r="AW85">
        <f t="shared" ca="1" si="36"/>
        <v>0.42250896745716549</v>
      </c>
      <c r="AX85">
        <f t="shared" ca="1" si="36"/>
        <v>0.24708921154942942</v>
      </c>
      <c r="AY85">
        <f t="shared" ca="1" si="36"/>
        <v>0.57041894096259849</v>
      </c>
      <c r="AZ85">
        <f t="shared" ca="1" si="36"/>
        <v>0.91040448519518258</v>
      </c>
      <c r="BA85">
        <f t="shared" ca="1" si="36"/>
        <v>0.28301904789240262</v>
      </c>
      <c r="BB85">
        <f t="shared" ca="1" si="36"/>
        <v>0.93468578087218923</v>
      </c>
      <c r="BC85">
        <f t="shared" ca="1" si="36"/>
        <v>0.7773072435308831</v>
      </c>
      <c r="BD85">
        <f t="shared" ca="1" si="36"/>
        <v>8.2093859652074386E-2</v>
      </c>
      <c r="BE85">
        <f t="shared" ca="1" si="36"/>
        <v>0.1228845152448258</v>
      </c>
      <c r="BF85">
        <f t="shared" ca="1" si="36"/>
        <v>0.62985941967589076</v>
      </c>
      <c r="BG85">
        <f t="shared" ca="1" si="36"/>
        <v>0.63236530665995017</v>
      </c>
      <c r="BH85">
        <f t="shared" ca="1" si="36"/>
        <v>0.45195405373397968</v>
      </c>
      <c r="BI85">
        <f t="shared" ca="1" si="36"/>
        <v>0.32603000607437482</v>
      </c>
      <c r="BJ85">
        <f t="shared" ca="1" si="36"/>
        <v>0.99953548636004341</v>
      </c>
      <c r="BK85">
        <f t="shared" ca="1" si="36"/>
        <v>0.13732732842119577</v>
      </c>
      <c r="BL85">
        <f t="shared" ca="1" si="36"/>
        <v>0.5115679867598244</v>
      </c>
      <c r="BM85">
        <f t="shared" ca="1" si="36"/>
        <v>3.0201050431025944E-2</v>
      </c>
      <c r="BN85">
        <f t="shared" ca="1" si="36"/>
        <v>0.39809749866922217</v>
      </c>
      <c r="BO85">
        <f t="shared" ca="1" si="36"/>
        <v>0.60079982445525826</v>
      </c>
      <c r="BP85">
        <f t="shared" ca="1" si="36"/>
        <v>0.91740047104436406</v>
      </c>
      <c r="BQ85">
        <f t="shared" ca="1" si="36"/>
        <v>0.15202360144087823</v>
      </c>
      <c r="BR85">
        <f t="shared" ca="1" si="36"/>
        <v>0.76904887227195162</v>
      </c>
      <c r="BS85">
        <f t="shared" ca="1" si="36"/>
        <v>0.99374134433643824</v>
      </c>
      <c r="BT85">
        <f t="shared" ca="1" si="36"/>
        <v>0.92939725290192121</v>
      </c>
      <c r="BU85">
        <f t="shared" ca="1" si="36"/>
        <v>0.84834874190847531</v>
      </c>
      <c r="BV85">
        <f t="shared" ca="1" si="36"/>
        <v>0.43564853807909643</v>
      </c>
      <c r="BW85">
        <f t="shared" ca="1" si="36"/>
        <v>0.55021420079073557</v>
      </c>
      <c r="BX85">
        <f t="shared" ca="1" si="36"/>
        <v>0.1041319785938476</v>
      </c>
      <c r="BY85">
        <f t="shared" ca="1" si="36"/>
        <v>0.6749142255712578</v>
      </c>
      <c r="BZ85">
        <f t="shared" ca="1" si="36"/>
        <v>0.37347330357267039</v>
      </c>
      <c r="CA85">
        <f t="shared" ca="1" si="36"/>
        <v>0.61549009634197216</v>
      </c>
      <c r="CB85">
        <f t="shared" ca="1" si="35"/>
        <v>0.8736990601605561</v>
      </c>
    </row>
    <row r="86" spans="1:80" x14ac:dyDescent="0.25">
      <c r="A86">
        <f t="shared" ca="1" si="39"/>
        <v>9.3161237244304584E-2</v>
      </c>
      <c r="B86">
        <f t="shared" ca="1" si="39"/>
        <v>0.55563395218520095</v>
      </c>
      <c r="C86">
        <f t="shared" ca="1" si="39"/>
        <v>0.44899439891539328</v>
      </c>
      <c r="D86">
        <f t="shared" ca="1" si="39"/>
        <v>0.30815087086631887</v>
      </c>
      <c r="E86">
        <f t="shared" ca="1" si="39"/>
        <v>0.68634271631482391</v>
      </c>
      <c r="F86">
        <f t="shared" ca="1" si="39"/>
        <v>0.36682044516872947</v>
      </c>
      <c r="G86">
        <f t="shared" ca="1" si="39"/>
        <v>0.27881329106774455</v>
      </c>
      <c r="H86">
        <f t="shared" ca="1" si="39"/>
        <v>0.36542140832502223</v>
      </c>
      <c r="I86">
        <f t="shared" ca="1" si="39"/>
        <v>1.1727855621013417E-2</v>
      </c>
      <c r="J86">
        <f t="shared" ca="1" si="39"/>
        <v>7.9598598769235918E-2</v>
      </c>
      <c r="K86">
        <f t="shared" ca="1" si="39"/>
        <v>0.276703518373417</v>
      </c>
      <c r="L86">
        <f t="shared" ca="1" si="39"/>
        <v>0.3960106447531142</v>
      </c>
      <c r="M86">
        <f t="shared" ca="1" si="39"/>
        <v>0.25690881359277851</v>
      </c>
      <c r="N86">
        <f t="shared" ca="1" si="39"/>
        <v>0.24842419570191654</v>
      </c>
      <c r="O86">
        <f t="shared" ca="1" si="39"/>
        <v>0.61975771073839059</v>
      </c>
      <c r="P86">
        <f t="shared" ca="1" si="38"/>
        <v>0.92930205693017554</v>
      </c>
      <c r="Q86">
        <f t="shared" ca="1" si="38"/>
        <v>0.50745036409391486</v>
      </c>
      <c r="R86">
        <f t="shared" ca="1" si="38"/>
        <v>0.93529312216186178</v>
      </c>
      <c r="S86">
        <f t="shared" ca="1" si="38"/>
        <v>0.26688049765593114</v>
      </c>
      <c r="T86">
        <f t="shared" ca="1" si="38"/>
        <v>8.7239385880137355E-2</v>
      </c>
      <c r="U86">
        <f t="shared" ca="1" si="38"/>
        <v>0.30051009016976593</v>
      </c>
      <c r="V86">
        <f t="shared" ca="1" si="38"/>
        <v>0.86796430011154957</v>
      </c>
      <c r="W86">
        <f t="shared" ca="1" si="38"/>
        <v>0.26138009205484702</v>
      </c>
      <c r="X86">
        <f t="shared" ca="1" si="38"/>
        <v>0.41635698996631754</v>
      </c>
      <c r="Y86">
        <f t="shared" ca="1" si="38"/>
        <v>0.20694164676569027</v>
      </c>
      <c r="Z86">
        <f t="shared" ca="1" si="38"/>
        <v>0.86810396489788266</v>
      </c>
      <c r="AA86">
        <f t="shared" ca="1" si="38"/>
        <v>0.4412855849424695</v>
      </c>
      <c r="AB86">
        <f t="shared" ca="1" si="38"/>
        <v>0.81477049162226423</v>
      </c>
      <c r="AC86">
        <f t="shared" ca="1" si="38"/>
        <v>0.50102452771866501</v>
      </c>
      <c r="AD86">
        <f t="shared" ca="1" si="38"/>
        <v>0.31630854923985963</v>
      </c>
      <c r="AE86">
        <f t="shared" ca="1" si="38"/>
        <v>0.86454621510469565</v>
      </c>
      <c r="AF86">
        <f t="shared" ca="1" si="37"/>
        <v>0.76358120882341407</v>
      </c>
      <c r="AG86">
        <f t="shared" ca="1" si="31"/>
        <v>0.77029655791454144</v>
      </c>
      <c r="AH86">
        <f t="shared" ca="1" si="31"/>
        <v>0.41780578182569084</v>
      </c>
      <c r="AI86">
        <f t="shared" ca="1" si="31"/>
        <v>0.54541531140721466</v>
      </c>
      <c r="AJ86">
        <f t="shared" ca="1" si="31"/>
        <v>0.92058942536716559</v>
      </c>
      <c r="AK86">
        <f t="shared" ca="1" si="31"/>
        <v>1.08651485650334E-2</v>
      </c>
      <c r="AL86">
        <f t="shared" ca="1" si="31"/>
        <v>0.24470027319176291</v>
      </c>
      <c r="AM86">
        <f t="shared" ca="1" si="31"/>
        <v>5.9077278936402577E-2</v>
      </c>
      <c r="AN86">
        <f t="shared" ca="1" si="31"/>
        <v>0.93022388476769113</v>
      </c>
      <c r="AO86">
        <f t="shared" ca="1" si="31"/>
        <v>0.90945744684089735</v>
      </c>
      <c r="AP86">
        <f t="shared" ca="1" si="31"/>
        <v>0.46620427052206437</v>
      </c>
      <c r="AQ86">
        <f t="shared" ca="1" si="31"/>
        <v>0.38911074284211677</v>
      </c>
      <c r="AR86">
        <f t="shared" ca="1" si="31"/>
        <v>0.66246179891422963</v>
      </c>
      <c r="AS86">
        <f t="shared" ca="1" si="31"/>
        <v>0.54761291652149269</v>
      </c>
      <c r="AT86">
        <f t="shared" ca="1" si="36"/>
        <v>5.270326592945096E-2</v>
      </c>
      <c r="AU86">
        <f t="shared" ca="1" si="36"/>
        <v>0.60370352399825478</v>
      </c>
      <c r="AV86">
        <f t="shared" ca="1" si="36"/>
        <v>0.28434198661765997</v>
      </c>
      <c r="AW86">
        <f t="shared" ca="1" si="36"/>
        <v>0.79923329302828461</v>
      </c>
      <c r="AX86">
        <f t="shared" ca="1" si="36"/>
        <v>0.2151324132398067</v>
      </c>
      <c r="AY86">
        <f t="shared" ca="1" si="36"/>
        <v>4.8160370573863798E-2</v>
      </c>
      <c r="AZ86">
        <f t="shared" ca="1" si="36"/>
        <v>0.92517545538001977</v>
      </c>
      <c r="BA86">
        <f t="shared" ca="1" si="36"/>
        <v>0.9545773838065188</v>
      </c>
      <c r="BB86">
        <f t="shared" ca="1" si="36"/>
        <v>3.4208287015238814E-2</v>
      </c>
      <c r="BC86">
        <f t="shared" ca="1" si="36"/>
        <v>0.10310230195812298</v>
      </c>
      <c r="BD86">
        <f t="shared" ca="1" si="36"/>
        <v>0.70453902175973493</v>
      </c>
      <c r="BE86">
        <f t="shared" ca="1" si="36"/>
        <v>0.92018477460961112</v>
      </c>
      <c r="BF86">
        <f t="shared" ca="1" si="36"/>
        <v>0.99232811441135227</v>
      </c>
      <c r="BG86">
        <f t="shared" ca="1" si="36"/>
        <v>0.37930398000166821</v>
      </c>
      <c r="BH86">
        <f t="shared" ca="1" si="36"/>
        <v>0.33748019726901279</v>
      </c>
      <c r="BI86">
        <f t="shared" ca="1" si="36"/>
        <v>9.6462414655724693E-3</v>
      </c>
      <c r="BJ86">
        <f t="shared" ca="1" si="36"/>
        <v>0.52280465265245579</v>
      </c>
      <c r="BK86">
        <f t="shared" ref="BK86:CZ92" ca="1" si="40">RAND()</f>
        <v>0.80101702441495481</v>
      </c>
      <c r="BL86">
        <f t="shared" ca="1" si="40"/>
        <v>8.483324413836113E-2</v>
      </c>
      <c r="BM86">
        <f t="shared" ca="1" si="40"/>
        <v>0.21447766157373782</v>
      </c>
      <c r="BN86">
        <f t="shared" ca="1" si="40"/>
        <v>0.62637807331941153</v>
      </c>
      <c r="BO86">
        <f t="shared" ca="1" si="40"/>
        <v>0.56980139796719431</v>
      </c>
      <c r="BP86">
        <f t="shared" ca="1" si="40"/>
        <v>0.21661909629564291</v>
      </c>
      <c r="BQ86">
        <f t="shared" ca="1" si="40"/>
        <v>6.1578978821164143E-2</v>
      </c>
      <c r="BR86">
        <f t="shared" ca="1" si="40"/>
        <v>0.53536980378412891</v>
      </c>
      <c r="BS86">
        <f t="shared" ca="1" si="40"/>
        <v>0.83559617799582453</v>
      </c>
      <c r="BT86">
        <f t="shared" ca="1" si="40"/>
        <v>0.38383473143536462</v>
      </c>
      <c r="BU86">
        <f t="shared" ca="1" si="40"/>
        <v>5.681129696317988E-2</v>
      </c>
      <c r="BV86">
        <f t="shared" ca="1" si="40"/>
        <v>0.82391382793840706</v>
      </c>
      <c r="BW86">
        <f t="shared" ca="1" si="40"/>
        <v>0.14695156537755061</v>
      </c>
      <c r="BX86">
        <f t="shared" ca="1" si="40"/>
        <v>0.26390125704260681</v>
      </c>
      <c r="BY86">
        <f t="shared" ca="1" si="40"/>
        <v>0.3828604475462607</v>
      </c>
      <c r="BZ86">
        <f t="shared" ca="1" si="40"/>
        <v>5.5289074570595842E-3</v>
      </c>
      <c r="CA86">
        <f t="shared" ca="1" si="40"/>
        <v>0.36592931937728779</v>
      </c>
      <c r="CB86">
        <f t="shared" ca="1" si="35"/>
        <v>0.70087377630484926</v>
      </c>
    </row>
    <row r="87" spans="1:80" x14ac:dyDescent="0.25">
      <c r="A87">
        <f t="shared" ca="1" si="39"/>
        <v>0.18703931229258342</v>
      </c>
      <c r="B87">
        <f t="shared" ca="1" si="39"/>
        <v>0.24307586396900283</v>
      </c>
      <c r="C87">
        <f t="shared" ca="1" si="39"/>
        <v>0.13500719637743419</v>
      </c>
      <c r="D87">
        <f t="shared" ca="1" si="39"/>
        <v>0.59305626519359655</v>
      </c>
      <c r="E87">
        <f t="shared" ca="1" si="39"/>
        <v>5.2433430775050027E-2</v>
      </c>
      <c r="F87">
        <f t="shared" ca="1" si="39"/>
        <v>0.97743232499616306</v>
      </c>
      <c r="G87">
        <f t="shared" ca="1" si="39"/>
        <v>0.65938421675843617</v>
      </c>
      <c r="H87">
        <f t="shared" ca="1" si="39"/>
        <v>0.65169879129373987</v>
      </c>
      <c r="I87">
        <f t="shared" ca="1" si="39"/>
        <v>0.59246741374869583</v>
      </c>
      <c r="J87">
        <f t="shared" ca="1" si="39"/>
        <v>0.70822523739030185</v>
      </c>
      <c r="K87">
        <f t="shared" ca="1" si="39"/>
        <v>0.97906418556451269</v>
      </c>
      <c r="L87">
        <f t="shared" ca="1" si="39"/>
        <v>0.57548070077718516</v>
      </c>
      <c r="M87">
        <f t="shared" ca="1" si="39"/>
        <v>0.90453771700325358</v>
      </c>
      <c r="N87">
        <f t="shared" ca="1" si="39"/>
        <v>0.33238181368115993</v>
      </c>
      <c r="O87">
        <f t="shared" ca="1" si="39"/>
        <v>0.55555454998017539</v>
      </c>
      <c r="P87">
        <f t="shared" ca="1" si="38"/>
        <v>0.59948937332391161</v>
      </c>
      <c r="Q87">
        <f t="shared" ca="1" si="38"/>
        <v>0.38584293146780446</v>
      </c>
      <c r="R87">
        <f t="shared" ca="1" si="38"/>
        <v>0.44848984783787327</v>
      </c>
      <c r="S87">
        <f t="shared" ca="1" si="38"/>
        <v>0.87306832249993827</v>
      </c>
      <c r="T87">
        <f t="shared" ca="1" si="38"/>
        <v>0.54123198929997351</v>
      </c>
      <c r="U87">
        <f t="shared" ca="1" si="38"/>
        <v>0.68955220743865264</v>
      </c>
      <c r="V87">
        <f t="shared" ca="1" si="38"/>
        <v>0.53795646777864925</v>
      </c>
      <c r="W87">
        <f t="shared" ca="1" si="38"/>
        <v>6.0706622977604208E-2</v>
      </c>
      <c r="X87">
        <f t="shared" ca="1" si="38"/>
        <v>0.45822597884097238</v>
      </c>
      <c r="Y87">
        <f t="shared" ca="1" si="38"/>
        <v>0.14819738266168669</v>
      </c>
      <c r="Z87">
        <f t="shared" ca="1" si="38"/>
        <v>0.59415167110046518</v>
      </c>
      <c r="AA87">
        <f t="shared" ca="1" si="38"/>
        <v>0.37234417509576723</v>
      </c>
      <c r="AB87">
        <f t="shared" ca="1" si="38"/>
        <v>0.88771257597251196</v>
      </c>
      <c r="AC87">
        <f t="shared" ca="1" si="38"/>
        <v>0.39585881304483383</v>
      </c>
      <c r="AD87">
        <f t="shared" ca="1" si="38"/>
        <v>0.88280927838966494</v>
      </c>
      <c r="AE87">
        <f t="shared" ca="1" si="38"/>
        <v>0.82637129091521933</v>
      </c>
      <c r="AF87">
        <f t="shared" ca="1" si="37"/>
        <v>0.38461521371844787</v>
      </c>
      <c r="AG87">
        <f t="shared" ca="1" si="31"/>
        <v>0.63042621038311719</v>
      </c>
      <c r="AH87">
        <f t="shared" ca="1" si="31"/>
        <v>0.98536312889029309</v>
      </c>
      <c r="AI87">
        <f t="shared" ca="1" si="31"/>
        <v>1.2312428609627002E-2</v>
      </c>
      <c r="AJ87">
        <f t="shared" ca="1" si="31"/>
        <v>0.35408471869568381</v>
      </c>
      <c r="AK87">
        <f t="shared" ca="1" si="31"/>
        <v>0.46909712282896154</v>
      </c>
      <c r="AL87">
        <f t="shared" ca="1" si="31"/>
        <v>0.64886659248050804</v>
      </c>
      <c r="AM87">
        <f t="shared" ca="1" si="31"/>
        <v>0.63394587664939994</v>
      </c>
      <c r="AN87">
        <f t="shared" ca="1" si="31"/>
        <v>0.62992729194798347</v>
      </c>
      <c r="AO87">
        <f t="shared" ca="1" si="31"/>
        <v>0.31342739593340496</v>
      </c>
      <c r="AP87">
        <f t="shared" ca="1" si="31"/>
        <v>0.46080532657851669</v>
      </c>
      <c r="AQ87">
        <f t="shared" ca="1" si="31"/>
        <v>0.51216267625461642</v>
      </c>
      <c r="AR87">
        <f t="shared" ca="1" si="31"/>
        <v>0.57442924770207293</v>
      </c>
      <c r="AS87">
        <f t="shared" ca="1" si="31"/>
        <v>0.55789815918594376</v>
      </c>
      <c r="AT87">
        <f t="shared" ref="AT87:CI94" ca="1" si="41">RAND()</f>
        <v>0.62102546350098331</v>
      </c>
      <c r="AU87">
        <f t="shared" ca="1" si="41"/>
        <v>0.42665878077374342</v>
      </c>
      <c r="AV87">
        <f t="shared" ca="1" si="41"/>
        <v>0.26673798294892848</v>
      </c>
      <c r="AW87">
        <f t="shared" ca="1" si="41"/>
        <v>0.51214788360809504</v>
      </c>
      <c r="AX87">
        <f t="shared" ca="1" si="41"/>
        <v>0.82297419310715469</v>
      </c>
      <c r="AY87">
        <f t="shared" ca="1" si="41"/>
        <v>0.92248308212623009</v>
      </c>
      <c r="AZ87">
        <f t="shared" ca="1" si="41"/>
        <v>0.1778700141244518</v>
      </c>
      <c r="BA87">
        <f t="shared" ca="1" si="41"/>
        <v>0.63668880431902986</v>
      </c>
      <c r="BB87">
        <f t="shared" ca="1" si="41"/>
        <v>0.38786683604385286</v>
      </c>
      <c r="BC87">
        <f t="shared" ca="1" si="41"/>
        <v>0.56448053577915391</v>
      </c>
      <c r="BD87">
        <f t="shared" ca="1" si="41"/>
        <v>0.6531963887620883</v>
      </c>
      <c r="BE87">
        <f t="shared" ca="1" si="41"/>
        <v>5.8830307341661836E-5</v>
      </c>
      <c r="BF87">
        <f t="shared" ca="1" si="41"/>
        <v>0.49351616374198182</v>
      </c>
      <c r="BG87">
        <f t="shared" ca="1" si="41"/>
        <v>7.9874528207248829E-2</v>
      </c>
      <c r="BH87">
        <f t="shared" ca="1" si="41"/>
        <v>0.65398153470972198</v>
      </c>
      <c r="BI87">
        <f t="shared" ca="1" si="41"/>
        <v>0.62346112144017229</v>
      </c>
      <c r="BJ87">
        <f t="shared" ca="1" si="41"/>
        <v>0.77619960950559375</v>
      </c>
      <c r="BK87">
        <f t="shared" ca="1" si="41"/>
        <v>0.88284349031446663</v>
      </c>
      <c r="BL87">
        <f t="shared" ca="1" si="41"/>
        <v>0.93666774244501594</v>
      </c>
      <c r="BM87">
        <f t="shared" ca="1" si="41"/>
        <v>0.89914027552255216</v>
      </c>
      <c r="BN87">
        <f t="shared" ca="1" si="41"/>
        <v>8.0279961155389823E-2</v>
      </c>
      <c r="BO87">
        <f t="shared" ca="1" si="41"/>
        <v>0.38422586778290913</v>
      </c>
      <c r="BP87">
        <f t="shared" ca="1" si="41"/>
        <v>0.15710048162888945</v>
      </c>
      <c r="BQ87">
        <f t="shared" ca="1" si="41"/>
        <v>5.2126886868599343E-2</v>
      </c>
      <c r="BR87">
        <f t="shared" ca="1" si="41"/>
        <v>0.39429749915723289</v>
      </c>
      <c r="BS87">
        <f t="shared" ca="1" si="41"/>
        <v>0.14079022900932792</v>
      </c>
      <c r="BT87">
        <f t="shared" ca="1" si="41"/>
        <v>0.51542040519896959</v>
      </c>
      <c r="BU87">
        <f t="shared" ca="1" si="41"/>
        <v>0.72488964098987052</v>
      </c>
      <c r="BV87">
        <f t="shared" ca="1" si="41"/>
        <v>0.3387864552516946</v>
      </c>
      <c r="BW87">
        <f t="shared" ca="1" si="41"/>
        <v>0.11389256392081537</v>
      </c>
      <c r="BX87">
        <f t="shared" ca="1" si="41"/>
        <v>0.83835655304822554</v>
      </c>
      <c r="BY87">
        <f t="shared" ca="1" si="41"/>
        <v>0.26271887355588297</v>
      </c>
      <c r="BZ87">
        <f t="shared" ca="1" si="41"/>
        <v>0.15476705761269482</v>
      </c>
      <c r="CA87">
        <f t="shared" ca="1" si="41"/>
        <v>5.5647597990500342E-2</v>
      </c>
      <c r="CB87">
        <f t="shared" ca="1" si="35"/>
        <v>0.34127534092572631</v>
      </c>
    </row>
    <row r="88" spans="1:80" x14ac:dyDescent="0.25">
      <c r="A88">
        <f t="shared" ca="1" si="39"/>
        <v>0.37473574373642515</v>
      </c>
      <c r="B88">
        <f t="shared" ca="1" si="39"/>
        <v>0.23557157905000659</v>
      </c>
      <c r="C88">
        <f t="shared" ca="1" si="39"/>
        <v>0.42404945173698305</v>
      </c>
      <c r="D88">
        <f t="shared" ca="1" si="39"/>
        <v>0.82692829379960331</v>
      </c>
      <c r="E88">
        <f t="shared" ca="1" si="39"/>
        <v>0.27945753507891979</v>
      </c>
      <c r="F88">
        <f t="shared" ca="1" si="39"/>
        <v>0.33883368561568816</v>
      </c>
      <c r="G88">
        <f t="shared" ca="1" si="39"/>
        <v>4.0879605434493205E-2</v>
      </c>
      <c r="H88">
        <f t="shared" ca="1" si="39"/>
        <v>0.60119201659385624</v>
      </c>
      <c r="I88">
        <f t="shared" ca="1" si="39"/>
        <v>0.66936210372445326</v>
      </c>
      <c r="J88">
        <f t="shared" ca="1" si="39"/>
        <v>0.34566602967695337</v>
      </c>
      <c r="K88">
        <f t="shared" ca="1" si="39"/>
        <v>0.72872251913680852</v>
      </c>
      <c r="L88">
        <f t="shared" ca="1" si="39"/>
        <v>0.6489341188014196</v>
      </c>
      <c r="M88">
        <f t="shared" ca="1" si="39"/>
        <v>0.61978273651370086</v>
      </c>
      <c r="N88">
        <f t="shared" ca="1" si="39"/>
        <v>0.49048985252863242</v>
      </c>
      <c r="O88">
        <f t="shared" ca="1" si="39"/>
        <v>0.2904234917916555</v>
      </c>
      <c r="P88">
        <f t="shared" ca="1" si="38"/>
        <v>0.17989015700610289</v>
      </c>
      <c r="Q88">
        <f t="shared" ca="1" si="38"/>
        <v>0.11338170883711463</v>
      </c>
      <c r="R88">
        <f t="shared" ca="1" si="38"/>
        <v>0.55263111025153466</v>
      </c>
      <c r="S88">
        <f t="shared" ca="1" si="38"/>
        <v>8.707695541087801E-2</v>
      </c>
      <c r="T88">
        <f t="shared" ca="1" si="38"/>
        <v>0.85204680866146665</v>
      </c>
      <c r="U88">
        <f t="shared" ca="1" si="38"/>
        <v>2.792116060161598E-2</v>
      </c>
      <c r="V88">
        <f t="shared" ca="1" si="38"/>
        <v>0.33558162219195231</v>
      </c>
      <c r="W88">
        <f t="shared" ca="1" si="38"/>
        <v>0.60237498568823156</v>
      </c>
      <c r="X88">
        <f t="shared" ca="1" si="38"/>
        <v>0.84380175429361637</v>
      </c>
      <c r="Y88">
        <f t="shared" ca="1" si="38"/>
        <v>0.72197380988816962</v>
      </c>
      <c r="Z88">
        <f t="shared" ca="1" si="38"/>
        <v>0.40670613791990318</v>
      </c>
      <c r="AA88">
        <f t="shared" ca="1" si="38"/>
        <v>0.47009521481152627</v>
      </c>
      <c r="AB88">
        <f t="shared" ca="1" si="38"/>
        <v>4.46606882003594E-2</v>
      </c>
      <c r="AC88">
        <f t="shared" ca="1" si="38"/>
        <v>0.73906923340300668</v>
      </c>
      <c r="AD88">
        <f t="shared" ca="1" si="38"/>
        <v>0.33019492920408056</v>
      </c>
      <c r="AE88">
        <f t="shared" ca="1" si="38"/>
        <v>0.82250300574575885</v>
      </c>
      <c r="AF88">
        <f t="shared" ca="1" si="37"/>
        <v>0.82772574879105798</v>
      </c>
      <c r="AG88">
        <f t="shared" ca="1" si="31"/>
        <v>0.51863677698636457</v>
      </c>
      <c r="AH88">
        <f t="shared" ca="1" si="31"/>
        <v>0.77770276791840165</v>
      </c>
      <c r="AI88">
        <f t="shared" ca="1" si="31"/>
        <v>0.86480167280937925</v>
      </c>
      <c r="AJ88">
        <f t="shared" ca="1" si="31"/>
        <v>4.2059721549841389E-2</v>
      </c>
      <c r="AK88">
        <f t="shared" ca="1" si="31"/>
        <v>0.48912266501316037</v>
      </c>
      <c r="AL88">
        <f t="shared" ca="1" si="31"/>
        <v>0.32894085199244383</v>
      </c>
      <c r="AM88">
        <f t="shared" ca="1" si="31"/>
        <v>0.3552403662239797</v>
      </c>
      <c r="AN88">
        <f t="shared" ca="1" si="31"/>
        <v>0.6451739180600562</v>
      </c>
      <c r="AO88">
        <f t="shared" ca="1" si="31"/>
        <v>0.16913108608200289</v>
      </c>
      <c r="AP88">
        <f t="shared" ca="1" si="31"/>
        <v>0.65140112782533754</v>
      </c>
      <c r="AQ88">
        <f t="shared" ca="1" si="31"/>
        <v>0.77839538084675308</v>
      </c>
      <c r="AR88">
        <f t="shared" ca="1" si="31"/>
        <v>0.58550648288678231</v>
      </c>
      <c r="AS88">
        <f t="shared" ca="1" si="31"/>
        <v>0.99146684156532594</v>
      </c>
      <c r="AT88">
        <f t="shared" ca="1" si="41"/>
        <v>1.5422978248972541E-2</v>
      </c>
      <c r="AU88">
        <f t="shared" ca="1" si="41"/>
        <v>0.55114013040041365</v>
      </c>
      <c r="AV88">
        <f t="shared" ca="1" si="41"/>
        <v>3.6926919381546131E-2</v>
      </c>
      <c r="AW88">
        <f t="shared" ca="1" si="41"/>
        <v>0.74168458592995057</v>
      </c>
      <c r="AX88">
        <f t="shared" ca="1" si="41"/>
        <v>0.28384352352115982</v>
      </c>
      <c r="AY88">
        <f t="shared" ca="1" si="41"/>
        <v>0.64225182765205235</v>
      </c>
      <c r="AZ88">
        <f t="shared" ca="1" si="41"/>
        <v>0.60549936833504359</v>
      </c>
      <c r="BA88">
        <f t="shared" ca="1" si="41"/>
        <v>0.3241100262120139</v>
      </c>
      <c r="BB88">
        <f t="shared" ca="1" si="41"/>
        <v>0.9084907355788604</v>
      </c>
      <c r="BC88">
        <f t="shared" ca="1" si="41"/>
        <v>0.31439833613811108</v>
      </c>
      <c r="BD88">
        <f t="shared" ca="1" si="41"/>
        <v>5.0802582049434775E-2</v>
      </c>
      <c r="BE88">
        <f t="shared" ca="1" si="41"/>
        <v>0.44127039839273252</v>
      </c>
      <c r="BF88">
        <f t="shared" ca="1" si="41"/>
        <v>0.52912248786630445</v>
      </c>
      <c r="BG88">
        <f t="shared" ca="1" si="41"/>
        <v>0.56898357781481435</v>
      </c>
      <c r="BH88">
        <f t="shared" ca="1" si="41"/>
        <v>0.89758054491945327</v>
      </c>
      <c r="BI88">
        <f t="shared" ca="1" si="41"/>
        <v>0.21168277509886235</v>
      </c>
      <c r="BJ88">
        <f t="shared" ca="1" si="41"/>
        <v>0.6106142472349726</v>
      </c>
      <c r="BK88">
        <f t="shared" ca="1" si="41"/>
        <v>0.68520898643452377</v>
      </c>
      <c r="BL88">
        <f t="shared" ca="1" si="41"/>
        <v>0.43680769639498862</v>
      </c>
      <c r="BM88">
        <f t="shared" ca="1" si="41"/>
        <v>0.31300779029957915</v>
      </c>
      <c r="BN88">
        <f t="shared" ca="1" si="41"/>
        <v>0.22667703475052892</v>
      </c>
      <c r="BO88">
        <f t="shared" ca="1" si="41"/>
        <v>0.24751502480788945</v>
      </c>
      <c r="BP88">
        <f t="shared" ca="1" si="41"/>
        <v>0.86250462769074765</v>
      </c>
      <c r="BQ88">
        <f t="shared" ca="1" si="41"/>
        <v>0.21800777410828087</v>
      </c>
      <c r="BR88">
        <f t="shared" ca="1" si="41"/>
        <v>0.99971116055638698</v>
      </c>
      <c r="BS88">
        <f t="shared" ca="1" si="41"/>
        <v>0.72368827552853543</v>
      </c>
      <c r="BT88">
        <f t="shared" ca="1" si="41"/>
        <v>0.85193580122241752</v>
      </c>
      <c r="BU88">
        <f t="shared" ca="1" si="41"/>
        <v>7.3678007889417252E-2</v>
      </c>
      <c r="BV88">
        <f t="shared" ca="1" si="41"/>
        <v>0.85357955666671081</v>
      </c>
      <c r="BW88">
        <f t="shared" ca="1" si="41"/>
        <v>0.26211380880286417</v>
      </c>
      <c r="BX88">
        <f t="shared" ca="1" si="41"/>
        <v>0.36102798736183683</v>
      </c>
      <c r="BY88">
        <f t="shared" ca="1" si="41"/>
        <v>0.52665844976869891</v>
      </c>
      <c r="BZ88">
        <f t="shared" ca="1" si="41"/>
        <v>0.34794058756493784</v>
      </c>
      <c r="CA88">
        <f t="shared" ca="1" si="41"/>
        <v>0.44010000716375419</v>
      </c>
      <c r="CB88">
        <f t="shared" ca="1" si="35"/>
        <v>0.61306806044591933</v>
      </c>
    </row>
    <row r="89" spans="1:80" x14ac:dyDescent="0.25">
      <c r="A89">
        <f t="shared" ca="1" si="39"/>
        <v>0.16650220343516675</v>
      </c>
      <c r="B89">
        <f t="shared" ca="1" si="39"/>
        <v>0.59633960185492429</v>
      </c>
      <c r="C89">
        <f t="shared" ca="1" si="39"/>
        <v>0.2903583209174605</v>
      </c>
      <c r="D89">
        <f t="shared" ca="1" si="39"/>
        <v>0.54858544650493224</v>
      </c>
      <c r="E89">
        <f t="shared" ca="1" si="39"/>
        <v>0.38080490682084722</v>
      </c>
      <c r="F89">
        <f t="shared" ca="1" si="39"/>
        <v>0.4232607141940401</v>
      </c>
      <c r="G89">
        <f t="shared" ca="1" si="39"/>
        <v>0.50713480762872831</v>
      </c>
      <c r="H89">
        <f t="shared" ca="1" si="39"/>
        <v>0.44522912072522725</v>
      </c>
      <c r="I89">
        <f t="shared" ca="1" si="39"/>
        <v>0.31198025728409751</v>
      </c>
      <c r="J89">
        <f t="shared" ca="1" si="39"/>
        <v>0.84352233844452185</v>
      </c>
      <c r="K89">
        <f t="shared" ca="1" si="39"/>
        <v>8.8449263928328192E-2</v>
      </c>
      <c r="L89">
        <f t="shared" ca="1" si="39"/>
        <v>0.28194665664569007</v>
      </c>
      <c r="M89">
        <f t="shared" ca="1" si="39"/>
        <v>0.15303551227755063</v>
      </c>
      <c r="N89">
        <f t="shared" ca="1" si="39"/>
        <v>0.34064597649267614</v>
      </c>
      <c r="O89">
        <f t="shared" ca="1" si="39"/>
        <v>0.39312251744181004</v>
      </c>
      <c r="P89">
        <f t="shared" ca="1" si="38"/>
        <v>0.62201155392665908</v>
      </c>
      <c r="Q89">
        <f t="shared" ca="1" si="38"/>
        <v>0.62062577596293245</v>
      </c>
      <c r="R89">
        <f t="shared" ca="1" si="38"/>
        <v>0.52781080511579337</v>
      </c>
      <c r="S89">
        <f t="shared" ca="1" si="38"/>
        <v>0.34562140972267019</v>
      </c>
      <c r="T89">
        <f t="shared" ca="1" si="38"/>
        <v>0.81420762525907608</v>
      </c>
      <c r="U89">
        <f t="shared" ca="1" si="38"/>
        <v>0.4133375881853022</v>
      </c>
      <c r="V89">
        <f t="shared" ca="1" si="38"/>
        <v>0.96455571239901383</v>
      </c>
      <c r="W89">
        <f t="shared" ca="1" si="38"/>
        <v>0.7401578829194404</v>
      </c>
      <c r="X89">
        <f t="shared" ca="1" si="38"/>
        <v>0.48629441579076615</v>
      </c>
      <c r="Y89">
        <f t="shared" ca="1" si="38"/>
        <v>0.34387679313625596</v>
      </c>
      <c r="Z89">
        <f t="shared" ca="1" si="38"/>
        <v>0.19166062230011172</v>
      </c>
      <c r="AA89">
        <f t="shared" ca="1" si="38"/>
        <v>0.26402190439975703</v>
      </c>
      <c r="AB89">
        <f t="shared" ca="1" si="38"/>
        <v>0.68561322842927164</v>
      </c>
      <c r="AC89">
        <f t="shared" ca="1" si="38"/>
        <v>0.44988310288479905</v>
      </c>
      <c r="AD89">
        <f t="shared" ca="1" si="38"/>
        <v>0.37490546345345177</v>
      </c>
      <c r="AE89">
        <f t="shared" ca="1" si="38"/>
        <v>0.32890980348039456</v>
      </c>
      <c r="AF89">
        <f t="shared" ca="1" si="37"/>
        <v>0.45705146319159873</v>
      </c>
      <c r="AG89">
        <f t="shared" ca="1" si="31"/>
        <v>0.41437630092697575</v>
      </c>
      <c r="AH89">
        <f t="shared" ca="1" si="31"/>
        <v>0.82254107430764933</v>
      </c>
      <c r="AI89">
        <f t="shared" ca="1" si="31"/>
        <v>0.49413311486184941</v>
      </c>
      <c r="AJ89">
        <f t="shared" ca="1" si="31"/>
        <v>0.32094353836623235</v>
      </c>
      <c r="AK89">
        <f t="shared" ca="1" si="31"/>
        <v>0.27226234503198354</v>
      </c>
      <c r="AL89">
        <f t="shared" ca="1" si="31"/>
        <v>0.37000191666507398</v>
      </c>
      <c r="AM89">
        <f t="shared" ca="1" si="31"/>
        <v>0.42271016275592044</v>
      </c>
      <c r="AN89">
        <f t="shared" ca="1" si="31"/>
        <v>0.23469175331729275</v>
      </c>
      <c r="AO89">
        <f t="shared" ca="1" si="31"/>
        <v>0.40124672931629113</v>
      </c>
      <c r="AP89">
        <f t="shared" ca="1" si="31"/>
        <v>0.95161552426978435</v>
      </c>
      <c r="AQ89">
        <f t="shared" ca="1" si="31"/>
        <v>9.6377218119714891E-2</v>
      </c>
      <c r="AR89">
        <f t="shared" ca="1" si="31"/>
        <v>0.24901489355685891</v>
      </c>
      <c r="AS89">
        <f t="shared" ca="1" si="31"/>
        <v>0.72493820961491273</v>
      </c>
      <c r="AT89">
        <f t="shared" ca="1" si="41"/>
        <v>0.94688577118252015</v>
      </c>
      <c r="AU89">
        <f t="shared" ca="1" si="41"/>
        <v>0.4086345281970527</v>
      </c>
      <c r="AV89">
        <f t="shared" ca="1" si="41"/>
        <v>0.79411641577945347</v>
      </c>
      <c r="AW89">
        <f t="shared" ca="1" si="41"/>
        <v>0.6280504026651067</v>
      </c>
      <c r="AX89">
        <f t="shared" ca="1" si="41"/>
        <v>0.65873289618442654</v>
      </c>
      <c r="AY89">
        <f t="shared" ca="1" si="41"/>
        <v>0.34168737264857241</v>
      </c>
      <c r="AZ89">
        <f t="shared" ca="1" si="41"/>
        <v>0.64499647144893124</v>
      </c>
      <c r="BA89">
        <f t="shared" ca="1" si="41"/>
        <v>0.45536803966829076</v>
      </c>
      <c r="BB89">
        <f t="shared" ca="1" si="41"/>
        <v>0.13276692315923977</v>
      </c>
      <c r="BC89">
        <f t="shared" ca="1" si="41"/>
        <v>0.39108207106038606</v>
      </c>
      <c r="BD89">
        <f t="shared" ca="1" si="41"/>
        <v>0.63424167935936249</v>
      </c>
      <c r="BE89">
        <f t="shared" ca="1" si="41"/>
        <v>0.61347849095441276</v>
      </c>
      <c r="BF89">
        <f t="shared" ca="1" si="41"/>
        <v>0.41007849114385575</v>
      </c>
      <c r="BG89">
        <f t="shared" ca="1" si="41"/>
        <v>0.20598395375490997</v>
      </c>
      <c r="BH89">
        <f t="shared" ca="1" si="41"/>
        <v>0.41916063575433959</v>
      </c>
      <c r="BI89">
        <f t="shared" ca="1" si="41"/>
        <v>0.92196539998045057</v>
      </c>
      <c r="BJ89">
        <f t="shared" ca="1" si="41"/>
        <v>0.20761625002067186</v>
      </c>
      <c r="BK89">
        <f t="shared" ca="1" si="41"/>
        <v>0.92427712284682406</v>
      </c>
      <c r="BL89">
        <f t="shared" ca="1" si="41"/>
        <v>0.88332435077782856</v>
      </c>
      <c r="BM89">
        <f t="shared" ca="1" si="41"/>
        <v>0.42437016996240406</v>
      </c>
      <c r="BN89">
        <f t="shared" ca="1" si="41"/>
        <v>0.27361018117231994</v>
      </c>
      <c r="BO89">
        <f t="shared" ca="1" si="41"/>
        <v>0.7495775605467988</v>
      </c>
      <c r="BP89">
        <f t="shared" ca="1" si="41"/>
        <v>0.15203783754834899</v>
      </c>
      <c r="BQ89">
        <f t="shared" ca="1" si="41"/>
        <v>7.7301881763145119E-2</v>
      </c>
      <c r="BR89">
        <f t="shared" ca="1" si="41"/>
        <v>0.77743648186678649</v>
      </c>
      <c r="BS89">
        <f t="shared" ca="1" si="41"/>
        <v>0.80975884986549007</v>
      </c>
      <c r="BT89">
        <f t="shared" ca="1" si="41"/>
        <v>4.4910420773794479E-2</v>
      </c>
      <c r="BU89">
        <f t="shared" ca="1" si="41"/>
        <v>0.13701713018957451</v>
      </c>
      <c r="BV89">
        <f t="shared" ca="1" si="41"/>
        <v>0.69468133426176093</v>
      </c>
      <c r="BW89">
        <f t="shared" ca="1" si="41"/>
        <v>0.22875129385897053</v>
      </c>
      <c r="BX89">
        <f t="shared" ca="1" si="41"/>
        <v>6.8034148836781938E-3</v>
      </c>
      <c r="BY89">
        <f t="shared" ca="1" si="41"/>
        <v>0.16532413363307719</v>
      </c>
      <c r="BZ89">
        <f t="shared" ca="1" si="41"/>
        <v>0.39607644116347895</v>
      </c>
      <c r="CA89">
        <f t="shared" ca="1" si="41"/>
        <v>0.82955548853343919</v>
      </c>
      <c r="CB89">
        <f t="shared" ca="1" si="35"/>
        <v>0.60265276745942453</v>
      </c>
    </row>
    <row r="90" spans="1:80" x14ac:dyDescent="0.25">
      <c r="A90">
        <f t="shared" ca="1" si="39"/>
        <v>0.9102298635936128</v>
      </c>
      <c r="B90">
        <f t="shared" ca="1" si="39"/>
        <v>0.95888115679125252</v>
      </c>
      <c r="C90">
        <f t="shared" ca="1" si="39"/>
        <v>0.42332161522825507</v>
      </c>
      <c r="D90">
        <f t="shared" ca="1" si="39"/>
        <v>0.76023744642967195</v>
      </c>
      <c r="E90">
        <f t="shared" ca="1" si="39"/>
        <v>0.45142159636436696</v>
      </c>
      <c r="F90">
        <f t="shared" ca="1" si="39"/>
        <v>0.62546977711887142</v>
      </c>
      <c r="G90">
        <f t="shared" ca="1" si="39"/>
        <v>0.69373974974949038</v>
      </c>
      <c r="H90">
        <f t="shared" ca="1" si="39"/>
        <v>0.75511676002156458</v>
      </c>
      <c r="I90">
        <f t="shared" ca="1" si="39"/>
        <v>2.855602867897955E-2</v>
      </c>
      <c r="J90">
        <f t="shared" ca="1" si="39"/>
        <v>0.1734371367585863</v>
      </c>
      <c r="K90">
        <f t="shared" ca="1" si="39"/>
        <v>0.75827228548067072</v>
      </c>
      <c r="L90">
        <f t="shared" ca="1" si="39"/>
        <v>0.82640765258243865</v>
      </c>
      <c r="M90">
        <f t="shared" ca="1" si="39"/>
        <v>0.36584051795809369</v>
      </c>
      <c r="N90">
        <f t="shared" ca="1" si="39"/>
        <v>1.5877548606761605E-2</v>
      </c>
      <c r="O90">
        <f t="shared" ca="1" si="39"/>
        <v>0.30720361784927375</v>
      </c>
      <c r="P90">
        <f t="shared" ca="1" si="38"/>
        <v>0.66454972749239682</v>
      </c>
      <c r="Q90">
        <f t="shared" ca="1" si="38"/>
        <v>0.9861464176423772</v>
      </c>
      <c r="R90">
        <f t="shared" ca="1" si="38"/>
        <v>0.85321453425719573</v>
      </c>
      <c r="S90">
        <f t="shared" ca="1" si="38"/>
        <v>1.7477782996705438E-3</v>
      </c>
      <c r="T90">
        <f t="shared" ca="1" si="38"/>
        <v>0.9774485920804622</v>
      </c>
      <c r="U90">
        <f t="shared" ca="1" si="38"/>
        <v>0.959512574965807</v>
      </c>
      <c r="V90">
        <f t="shared" ca="1" si="38"/>
        <v>0.2258786299164367</v>
      </c>
      <c r="W90">
        <f t="shared" ca="1" si="38"/>
        <v>0.20741151679658765</v>
      </c>
      <c r="X90">
        <f t="shared" ca="1" si="38"/>
        <v>0.42808658646736186</v>
      </c>
      <c r="Y90">
        <f t="shared" ca="1" si="38"/>
        <v>3.6794622100524643E-2</v>
      </c>
      <c r="Z90">
        <f t="shared" ca="1" si="38"/>
        <v>0.68547000668800795</v>
      </c>
      <c r="AA90">
        <f t="shared" ca="1" si="38"/>
        <v>0.89326834757172469</v>
      </c>
      <c r="AB90">
        <f t="shared" ca="1" si="38"/>
        <v>0.69703607129292866</v>
      </c>
      <c r="AC90">
        <f t="shared" ca="1" si="38"/>
        <v>0.62019837349619789</v>
      </c>
      <c r="AD90">
        <f t="shared" ca="1" si="38"/>
        <v>0.97928263089968193</v>
      </c>
      <c r="AE90">
        <f t="shared" ca="1" si="38"/>
        <v>0.71095083503053658</v>
      </c>
      <c r="AF90">
        <f t="shared" ca="1" si="37"/>
        <v>0.84964298962112605</v>
      </c>
      <c r="AG90">
        <f t="shared" ca="1" si="31"/>
        <v>0.10111532061792361</v>
      </c>
      <c r="AH90">
        <f t="shared" ca="1" si="31"/>
        <v>0.66713860746427134</v>
      </c>
      <c r="AI90">
        <f t="shared" ca="1" si="31"/>
        <v>0.29928621584805126</v>
      </c>
      <c r="AJ90">
        <f t="shared" ca="1" si="31"/>
        <v>0.13272858368371443</v>
      </c>
      <c r="AK90">
        <f t="shared" ca="1" si="31"/>
        <v>0.84815972940191053</v>
      </c>
      <c r="AL90">
        <f t="shared" ca="1" si="31"/>
        <v>0.49022476809764959</v>
      </c>
      <c r="AM90">
        <f t="shared" ca="1" si="31"/>
        <v>0.28592198879725073</v>
      </c>
      <c r="AN90">
        <f t="shared" ca="1" si="31"/>
        <v>0.63901226924520305</v>
      </c>
      <c r="AO90">
        <f t="shared" ca="1" si="31"/>
        <v>9.1049604617895907E-2</v>
      </c>
      <c r="AP90">
        <f t="shared" ca="1" si="31"/>
        <v>0.49726964166980825</v>
      </c>
      <c r="AQ90">
        <f t="shared" ca="1" si="31"/>
        <v>0.11057225997416575</v>
      </c>
      <c r="AR90">
        <f t="shared" ca="1" si="31"/>
        <v>0.93752979509486933</v>
      </c>
      <c r="AS90">
        <f t="shared" ca="1" si="31"/>
        <v>0.17672581599244619</v>
      </c>
      <c r="AT90">
        <f t="shared" ca="1" si="41"/>
        <v>0.92964601312121786</v>
      </c>
      <c r="AU90">
        <f t="shared" ca="1" si="41"/>
        <v>0.20674258872342988</v>
      </c>
      <c r="AV90">
        <f t="shared" ca="1" si="41"/>
        <v>0.11021645375698363</v>
      </c>
      <c r="AW90">
        <f t="shared" ca="1" si="41"/>
        <v>0.64753714740536172</v>
      </c>
      <c r="AX90">
        <f t="shared" ca="1" si="41"/>
        <v>0.60613909093644291</v>
      </c>
      <c r="AY90">
        <f t="shared" ca="1" si="41"/>
        <v>0.10513590326570954</v>
      </c>
      <c r="AZ90">
        <f t="shared" ca="1" si="41"/>
        <v>0.82428588916101064</v>
      </c>
      <c r="BA90">
        <f t="shared" ca="1" si="41"/>
        <v>0.80286408518785501</v>
      </c>
      <c r="BB90">
        <f t="shared" ca="1" si="41"/>
        <v>0.33145564981293352</v>
      </c>
      <c r="BC90">
        <f t="shared" ca="1" si="41"/>
        <v>0.13881351564109645</v>
      </c>
      <c r="BD90">
        <f t="shared" ca="1" si="41"/>
        <v>0.76944026989881431</v>
      </c>
      <c r="BE90">
        <f t="shared" ca="1" si="41"/>
        <v>0.80432173414777353</v>
      </c>
      <c r="BF90">
        <f t="shared" ca="1" si="41"/>
        <v>0.87277256196920361</v>
      </c>
      <c r="BG90">
        <f t="shared" ca="1" si="41"/>
        <v>0.23296290323785696</v>
      </c>
      <c r="BH90">
        <f t="shared" ca="1" si="41"/>
        <v>0.85818624251704356</v>
      </c>
      <c r="BI90">
        <f t="shared" ca="1" si="41"/>
        <v>0.85803399704855887</v>
      </c>
      <c r="BJ90">
        <f t="shared" ca="1" si="41"/>
        <v>0.37705193360622091</v>
      </c>
      <c r="BK90">
        <f t="shared" ca="1" si="41"/>
        <v>0.41189849299096293</v>
      </c>
      <c r="BL90">
        <f t="shared" ca="1" si="41"/>
        <v>0.79025423154569752</v>
      </c>
      <c r="BM90">
        <f t="shared" ca="1" si="41"/>
        <v>3.8779611558150351E-2</v>
      </c>
      <c r="BN90">
        <f t="shared" ca="1" si="41"/>
        <v>0.59451652758815121</v>
      </c>
      <c r="BO90">
        <f t="shared" ca="1" si="41"/>
        <v>0.36415557762008399</v>
      </c>
      <c r="BP90">
        <f t="shared" ca="1" si="41"/>
        <v>0.95508604276577491</v>
      </c>
      <c r="BQ90">
        <f t="shared" ca="1" si="41"/>
        <v>5.888580933510168E-2</v>
      </c>
      <c r="BR90">
        <f t="shared" ca="1" si="41"/>
        <v>0.36119234116683308</v>
      </c>
      <c r="BS90">
        <f t="shared" ca="1" si="41"/>
        <v>0.39337360409917654</v>
      </c>
      <c r="BT90">
        <f t="shared" ca="1" si="41"/>
        <v>0.49600777524417616</v>
      </c>
      <c r="BU90">
        <f t="shared" ca="1" si="41"/>
        <v>7.5966118106172265E-2</v>
      </c>
      <c r="BV90">
        <f t="shared" ca="1" si="41"/>
        <v>0.61685201150530422</v>
      </c>
      <c r="BW90">
        <f t="shared" ca="1" si="41"/>
        <v>0.84578998823986973</v>
      </c>
      <c r="BX90">
        <f t="shared" ca="1" si="41"/>
        <v>0.18597588633917184</v>
      </c>
      <c r="BY90">
        <f t="shared" ca="1" si="41"/>
        <v>0.13865979199899015</v>
      </c>
      <c r="BZ90">
        <f t="shared" ca="1" si="41"/>
        <v>0.87172086583861019</v>
      </c>
      <c r="CA90">
        <f t="shared" ca="1" si="41"/>
        <v>0.36571125591024489</v>
      </c>
      <c r="CB90">
        <f t="shared" ca="1" si="35"/>
        <v>0.22726338546546043</v>
      </c>
    </row>
    <row r="91" spans="1:80" x14ac:dyDescent="0.25">
      <c r="A91">
        <f t="shared" ca="1" si="39"/>
        <v>0.36203813558401665</v>
      </c>
      <c r="B91">
        <f t="shared" ca="1" si="39"/>
        <v>0.68755218592724754</v>
      </c>
      <c r="C91">
        <f t="shared" ca="1" si="39"/>
        <v>0.97687370370632132</v>
      </c>
      <c r="D91">
        <f t="shared" ca="1" si="39"/>
        <v>0.68306300815516996</v>
      </c>
      <c r="E91">
        <f t="shared" ca="1" si="39"/>
        <v>0.30620667414557956</v>
      </c>
      <c r="F91">
        <f t="shared" ca="1" si="39"/>
        <v>0.39299868188303178</v>
      </c>
      <c r="G91">
        <f t="shared" ca="1" si="39"/>
        <v>0.4485894045748211</v>
      </c>
      <c r="H91">
        <f t="shared" ca="1" si="39"/>
        <v>0.16548878228624664</v>
      </c>
      <c r="I91">
        <f t="shared" ca="1" si="39"/>
        <v>0.52968480110777028</v>
      </c>
      <c r="J91">
        <f t="shared" ca="1" si="39"/>
        <v>0.94201965677152688</v>
      </c>
      <c r="K91">
        <f t="shared" ca="1" si="39"/>
        <v>0.7377413992930334</v>
      </c>
      <c r="L91">
        <f t="shared" ca="1" si="39"/>
        <v>0.26877654995661748</v>
      </c>
      <c r="M91">
        <f t="shared" ca="1" si="39"/>
        <v>0.33868989278415618</v>
      </c>
      <c r="N91">
        <f t="shared" ca="1" si="39"/>
        <v>0.57624463853167096</v>
      </c>
      <c r="O91">
        <f t="shared" ca="1" si="39"/>
        <v>0.75111932963175254</v>
      </c>
      <c r="P91">
        <f t="shared" ca="1" si="38"/>
        <v>0.16652422771183772</v>
      </c>
      <c r="Q91">
        <f t="shared" ca="1" si="38"/>
        <v>0.62252350354358199</v>
      </c>
      <c r="R91">
        <f t="shared" ca="1" si="38"/>
        <v>0.3044276439868453</v>
      </c>
      <c r="S91">
        <f t="shared" ca="1" si="38"/>
        <v>0.55947165598410697</v>
      </c>
      <c r="T91">
        <f t="shared" ca="1" si="38"/>
        <v>0.67325923004089994</v>
      </c>
      <c r="U91">
        <f t="shared" ca="1" si="38"/>
        <v>0.25801426673024663</v>
      </c>
      <c r="V91">
        <f t="shared" ca="1" si="38"/>
        <v>0.97090148488072792</v>
      </c>
      <c r="W91">
        <f t="shared" ca="1" si="38"/>
        <v>0.64187437742781228</v>
      </c>
      <c r="X91">
        <f t="shared" ca="1" si="38"/>
        <v>0.45076065618250161</v>
      </c>
      <c r="Y91">
        <f t="shared" ca="1" si="38"/>
        <v>0.83430667577304751</v>
      </c>
      <c r="Z91">
        <f t="shared" ca="1" si="38"/>
        <v>0.13382386843073668</v>
      </c>
      <c r="AA91">
        <f t="shared" ca="1" si="38"/>
        <v>0.74627584857120399</v>
      </c>
      <c r="AB91">
        <f t="shared" ca="1" si="38"/>
        <v>0.62587907395471987</v>
      </c>
      <c r="AC91">
        <f t="shared" ca="1" si="38"/>
        <v>0.51512913897668822</v>
      </c>
      <c r="AD91">
        <f t="shared" ca="1" si="38"/>
        <v>0.76660377706568317</v>
      </c>
      <c r="AE91">
        <f t="shared" ca="1" si="38"/>
        <v>0.12852705578221391</v>
      </c>
      <c r="AF91">
        <f t="shared" ca="1" si="37"/>
        <v>0.46373131921647293</v>
      </c>
      <c r="AG91">
        <f t="shared" ca="1" si="31"/>
        <v>0.44564794141809971</v>
      </c>
      <c r="AH91">
        <f t="shared" ca="1" si="31"/>
        <v>0.99832688570689765</v>
      </c>
      <c r="AI91">
        <f t="shared" ca="1" si="31"/>
        <v>0.75392934440031167</v>
      </c>
      <c r="AJ91">
        <f t="shared" ca="1" si="31"/>
        <v>0.50565553264712626</v>
      </c>
      <c r="AK91">
        <f t="shared" ca="1" si="31"/>
        <v>0.40032277826365847</v>
      </c>
      <c r="AL91">
        <f t="shared" ca="1" si="31"/>
        <v>0.69694849306658369</v>
      </c>
      <c r="AM91">
        <f t="shared" ca="1" si="31"/>
        <v>0.440663335469484</v>
      </c>
      <c r="AN91">
        <f t="shared" ca="1" si="31"/>
        <v>0.59687193591448173</v>
      </c>
      <c r="AO91">
        <f t="shared" ca="1" si="31"/>
        <v>0.22233712412664963</v>
      </c>
      <c r="AP91">
        <f t="shared" ca="1" si="31"/>
        <v>0.13797559125993986</v>
      </c>
      <c r="AQ91">
        <f t="shared" ca="1" si="31"/>
        <v>0.81312571139573542</v>
      </c>
      <c r="AR91">
        <f t="shared" ca="1" si="31"/>
        <v>8.1664080984214182E-2</v>
      </c>
      <c r="AS91">
        <f t="shared" ca="1" si="31"/>
        <v>0.91643557209635873</v>
      </c>
      <c r="AT91">
        <f t="shared" ca="1" si="41"/>
        <v>0.45629575950671863</v>
      </c>
      <c r="AU91">
        <f t="shared" ca="1" si="41"/>
        <v>0.19387667513584439</v>
      </c>
      <c r="AV91">
        <f t="shared" ca="1" si="41"/>
        <v>0.34189474827020072</v>
      </c>
      <c r="AW91">
        <f t="shared" ca="1" si="41"/>
        <v>0.16416951364373134</v>
      </c>
      <c r="AX91">
        <f t="shared" ca="1" si="41"/>
        <v>0.8156705891663607</v>
      </c>
      <c r="AY91">
        <f t="shared" ca="1" si="41"/>
        <v>0.50035443271663316</v>
      </c>
      <c r="AZ91">
        <f t="shared" ca="1" si="41"/>
        <v>0.92683430248618326</v>
      </c>
      <c r="BA91">
        <f t="shared" ca="1" si="41"/>
        <v>0.12030787792926256</v>
      </c>
      <c r="BB91">
        <f t="shared" ca="1" si="41"/>
        <v>0.52807416138517449</v>
      </c>
      <c r="BC91">
        <f t="shared" ca="1" si="41"/>
        <v>0.64477278702467378</v>
      </c>
      <c r="BD91">
        <f t="shared" ca="1" si="41"/>
        <v>0.64331591943452648</v>
      </c>
      <c r="BE91">
        <f t="shared" ca="1" si="41"/>
        <v>0.21514906541752565</v>
      </c>
      <c r="BF91">
        <f t="shared" ca="1" si="41"/>
        <v>0.14310939355641816</v>
      </c>
      <c r="BG91">
        <f t="shared" ca="1" si="41"/>
        <v>0.98772439000797119</v>
      </c>
      <c r="BH91">
        <f t="shared" ca="1" si="41"/>
        <v>0.14583518910135684</v>
      </c>
      <c r="BI91">
        <f t="shared" ca="1" si="41"/>
        <v>0.29267011998792047</v>
      </c>
      <c r="BJ91">
        <f t="shared" ca="1" si="41"/>
        <v>0.107979879097306</v>
      </c>
      <c r="BK91">
        <f t="shared" ca="1" si="41"/>
        <v>0.80788694399298122</v>
      </c>
      <c r="BL91">
        <f t="shared" ca="1" si="41"/>
        <v>0.85522417048411636</v>
      </c>
      <c r="BM91">
        <f t="shared" ca="1" si="41"/>
        <v>1.0918502602781377E-2</v>
      </c>
      <c r="BN91">
        <f t="shared" ca="1" si="41"/>
        <v>0.50222690318340624</v>
      </c>
      <c r="BO91">
        <f t="shared" ca="1" si="41"/>
        <v>8.5900678165041766E-3</v>
      </c>
      <c r="BP91">
        <f t="shared" ca="1" si="41"/>
        <v>0.40351213999545077</v>
      </c>
      <c r="BQ91">
        <f t="shared" ca="1" si="41"/>
        <v>0.83064782318216401</v>
      </c>
      <c r="BR91">
        <f t="shared" ca="1" si="41"/>
        <v>0.47712692524199973</v>
      </c>
      <c r="BS91">
        <f t="shared" ca="1" si="41"/>
        <v>0.46386775693184934</v>
      </c>
      <c r="BT91">
        <f t="shared" ca="1" si="41"/>
        <v>0.66743753865043853</v>
      </c>
      <c r="BU91">
        <f t="shared" ca="1" si="41"/>
        <v>0.18679873052095097</v>
      </c>
      <c r="BV91">
        <f t="shared" ca="1" si="41"/>
        <v>0.99443331894600662</v>
      </c>
      <c r="BW91">
        <f t="shared" ca="1" si="41"/>
        <v>0.31811282779293848</v>
      </c>
      <c r="BX91">
        <f t="shared" ca="1" si="41"/>
        <v>0.70582950878193518</v>
      </c>
      <c r="BY91">
        <f t="shared" ca="1" si="41"/>
        <v>0.90828415973673193</v>
      </c>
      <c r="BZ91">
        <f t="shared" ca="1" si="41"/>
        <v>0.19434119331262711</v>
      </c>
      <c r="CA91">
        <f t="shared" ca="1" si="41"/>
        <v>0.28559470099682749</v>
      </c>
      <c r="CB91">
        <f t="shared" ca="1" si="35"/>
        <v>0.52581132183110446</v>
      </c>
    </row>
    <row r="92" spans="1:80" x14ac:dyDescent="0.25">
      <c r="A92">
        <f t="shared" ca="1" si="39"/>
        <v>3.7078232837452707E-2</v>
      </c>
      <c r="B92">
        <f t="shared" ca="1" si="39"/>
        <v>9.776974270016292E-2</v>
      </c>
      <c r="C92">
        <f t="shared" ca="1" si="39"/>
        <v>0.9319407506229459</v>
      </c>
      <c r="D92">
        <f t="shared" ca="1" si="39"/>
        <v>0.32087096416253991</v>
      </c>
      <c r="E92">
        <f t="shared" ca="1" si="39"/>
        <v>0.44507833064953106</v>
      </c>
      <c r="F92">
        <f t="shared" ca="1" si="39"/>
        <v>7.9713814672984662E-2</v>
      </c>
      <c r="G92">
        <f t="shared" ca="1" si="39"/>
        <v>0.32923019914481011</v>
      </c>
      <c r="H92">
        <f t="shared" ca="1" si="39"/>
        <v>0.46863497143795663</v>
      </c>
      <c r="I92">
        <f t="shared" ca="1" si="39"/>
        <v>0.23343345200263343</v>
      </c>
      <c r="J92">
        <f t="shared" ca="1" si="39"/>
        <v>0.70122179751422664</v>
      </c>
      <c r="K92">
        <f t="shared" ca="1" si="39"/>
        <v>0.35751815178227386</v>
      </c>
      <c r="L92">
        <f t="shared" ca="1" si="39"/>
        <v>0.46151487939999847</v>
      </c>
      <c r="M92">
        <f t="shared" ca="1" si="39"/>
        <v>0.30791304721813317</v>
      </c>
      <c r="N92">
        <f t="shared" ca="1" si="39"/>
        <v>0.20060362809216925</v>
      </c>
      <c r="O92">
        <f t="shared" ca="1" si="39"/>
        <v>0.45390126162100808</v>
      </c>
      <c r="P92">
        <f t="shared" ca="1" si="38"/>
        <v>0.94295121379319946</v>
      </c>
      <c r="Q92">
        <f t="shared" ca="1" si="38"/>
        <v>0.50983521879251192</v>
      </c>
      <c r="R92">
        <f t="shared" ca="1" si="38"/>
        <v>0.33010712584541924</v>
      </c>
      <c r="S92">
        <f t="shared" ca="1" si="38"/>
        <v>0.43429851889704785</v>
      </c>
      <c r="T92">
        <f t="shared" ca="1" si="38"/>
        <v>0.58944988862357461</v>
      </c>
      <c r="U92">
        <f t="shared" ca="1" si="38"/>
        <v>0.9746784130310977</v>
      </c>
      <c r="V92">
        <f t="shared" ca="1" si="38"/>
        <v>6.7145639787051792E-2</v>
      </c>
      <c r="W92">
        <f t="shared" ca="1" si="38"/>
        <v>7.1634187816802974E-2</v>
      </c>
      <c r="X92">
        <f t="shared" ca="1" si="38"/>
        <v>0.26643734397609331</v>
      </c>
      <c r="Y92">
        <f t="shared" ca="1" si="38"/>
        <v>0.16228795952432307</v>
      </c>
      <c r="Z92">
        <f t="shared" ca="1" si="38"/>
        <v>0.19876275527606135</v>
      </c>
      <c r="AA92">
        <f t="shared" ca="1" si="38"/>
        <v>0.6172145722052802</v>
      </c>
      <c r="AB92">
        <f t="shared" ca="1" si="38"/>
        <v>0.57646644174251171</v>
      </c>
      <c r="AC92">
        <f t="shared" ca="1" si="38"/>
        <v>0.83935738879195709</v>
      </c>
      <c r="AD92">
        <f t="shared" ca="1" si="38"/>
        <v>0.35420099602301192</v>
      </c>
      <c r="AE92">
        <f t="shared" ca="1" si="38"/>
        <v>0.10989875752838107</v>
      </c>
      <c r="AF92">
        <f t="shared" ca="1" si="37"/>
        <v>3.2437664436940516E-2</v>
      </c>
      <c r="AG92">
        <f t="shared" ca="1" si="31"/>
        <v>0.92258133121522379</v>
      </c>
      <c r="AH92">
        <f t="shared" ca="1" si="31"/>
        <v>0.42840211901356218</v>
      </c>
      <c r="AI92">
        <f t="shared" ca="1" si="31"/>
        <v>0.24576588901934759</v>
      </c>
      <c r="AJ92">
        <f t="shared" ca="1" si="31"/>
        <v>0.295437038607401</v>
      </c>
      <c r="AK92">
        <f t="shared" ca="1" si="31"/>
        <v>0.96989390155907385</v>
      </c>
      <c r="AL92">
        <f t="shared" ca="1" si="31"/>
        <v>0.64200685299998816</v>
      </c>
      <c r="AM92">
        <f t="shared" ca="1" si="31"/>
        <v>0.67954965713377435</v>
      </c>
      <c r="AN92">
        <f t="shared" ca="1" si="31"/>
        <v>0.60520399637267996</v>
      </c>
      <c r="AO92">
        <f t="shared" ca="1" si="31"/>
        <v>0.75941458227218772</v>
      </c>
      <c r="AP92">
        <f t="shared" ca="1" si="31"/>
        <v>0.51832826750540628</v>
      </c>
      <c r="AQ92">
        <f t="shared" ca="1" si="31"/>
        <v>0.75828243651294691</v>
      </c>
      <c r="AR92">
        <f t="shared" ca="1" si="31"/>
        <v>3.0895277846460401E-2</v>
      </c>
      <c r="AS92">
        <f t="shared" ca="1" si="31"/>
        <v>0.92565459219886037</v>
      </c>
      <c r="AT92">
        <f t="shared" ca="1" si="41"/>
        <v>0.55013158131599271</v>
      </c>
      <c r="AU92">
        <f t="shared" ca="1" si="41"/>
        <v>9.6179762534122193E-2</v>
      </c>
      <c r="AV92">
        <f t="shared" ca="1" si="41"/>
        <v>0.46113551159585775</v>
      </c>
      <c r="AW92">
        <f t="shared" ca="1" si="41"/>
        <v>0.85565644525899931</v>
      </c>
      <c r="AX92">
        <f t="shared" ca="1" si="41"/>
        <v>0.92934224874592608</v>
      </c>
      <c r="AY92">
        <f t="shared" ca="1" si="41"/>
        <v>0.74372595687105825</v>
      </c>
      <c r="AZ92">
        <f t="shared" ca="1" si="41"/>
        <v>0.99490997151595928</v>
      </c>
      <c r="BA92">
        <f t="shared" ca="1" si="41"/>
        <v>0.16678609865032046</v>
      </c>
      <c r="BB92">
        <f t="shared" ca="1" si="41"/>
        <v>0.61496131802630916</v>
      </c>
      <c r="BC92">
        <f t="shared" ca="1" si="41"/>
        <v>0.79606965537650909</v>
      </c>
      <c r="BD92">
        <f t="shared" ca="1" si="41"/>
        <v>0.73472005404757723</v>
      </c>
      <c r="BE92">
        <f t="shared" ca="1" si="41"/>
        <v>0.24600719689171346</v>
      </c>
      <c r="BF92">
        <f t="shared" ca="1" si="41"/>
        <v>0.35182059573379232</v>
      </c>
      <c r="BG92">
        <f t="shared" ca="1" si="41"/>
        <v>8.6979973430925894E-2</v>
      </c>
      <c r="BH92">
        <f t="shared" ca="1" si="41"/>
        <v>0.66469728969674768</v>
      </c>
      <c r="BI92">
        <f t="shared" ca="1" si="41"/>
        <v>0.49435640880936549</v>
      </c>
      <c r="BJ92">
        <f t="shared" ca="1" si="41"/>
        <v>0.9369064930431833</v>
      </c>
      <c r="BK92">
        <f t="shared" ca="1" si="41"/>
        <v>0.93805830576924987</v>
      </c>
      <c r="BL92">
        <f t="shared" ca="1" si="41"/>
        <v>0.46149092481787346</v>
      </c>
      <c r="BM92">
        <f t="shared" ca="1" si="41"/>
        <v>0.58313644677518628</v>
      </c>
      <c r="BN92">
        <f t="shared" ca="1" si="41"/>
        <v>0.60538212098893318</v>
      </c>
      <c r="BO92">
        <f t="shared" ca="1" si="41"/>
        <v>0.86515447850007521</v>
      </c>
      <c r="BP92">
        <f t="shared" ca="1" si="41"/>
        <v>0.95661026872620669</v>
      </c>
      <c r="BQ92">
        <f t="shared" ca="1" si="41"/>
        <v>0.80306643045087323</v>
      </c>
      <c r="BR92">
        <f t="shared" ca="1" si="41"/>
        <v>0.39827448664476406</v>
      </c>
      <c r="BS92">
        <f t="shared" ca="1" si="41"/>
        <v>0.19248595355221321</v>
      </c>
      <c r="BT92">
        <f t="shared" ca="1" si="41"/>
        <v>0.54511237766590792</v>
      </c>
      <c r="BU92">
        <f t="shared" ca="1" si="41"/>
        <v>0.93553710053598904</v>
      </c>
      <c r="BV92">
        <f t="shared" ca="1" si="41"/>
        <v>0.88588629048698408</v>
      </c>
      <c r="BW92">
        <f t="shared" ca="1" si="41"/>
        <v>0.49108579568724253</v>
      </c>
      <c r="BX92">
        <f t="shared" ca="1" si="41"/>
        <v>4.4169048009804146E-2</v>
      </c>
      <c r="BY92">
        <f t="shared" ca="1" si="41"/>
        <v>0.59061387598361281</v>
      </c>
      <c r="BZ92">
        <f t="shared" ca="1" si="41"/>
        <v>0.64039654737568752</v>
      </c>
      <c r="CA92">
        <f t="shared" ca="1" si="41"/>
        <v>0.75253542326240697</v>
      </c>
      <c r="CB92">
        <f t="shared" ca="1" si="35"/>
        <v>0.63481107619466204</v>
      </c>
    </row>
    <row r="93" spans="1:80" x14ac:dyDescent="0.25">
      <c r="A93">
        <f t="shared" ca="1" si="39"/>
        <v>0.20743626083198163</v>
      </c>
      <c r="B93">
        <f t="shared" ca="1" si="39"/>
        <v>0.38781334593201411</v>
      </c>
      <c r="C93">
        <f t="shared" ca="1" si="39"/>
        <v>0.21189734256840098</v>
      </c>
      <c r="D93">
        <f t="shared" ca="1" si="39"/>
        <v>0.9003135616591329</v>
      </c>
      <c r="E93">
        <f t="shared" ca="1" si="39"/>
        <v>3.8268353213231743E-2</v>
      </c>
      <c r="F93">
        <f t="shared" ca="1" si="39"/>
        <v>0.85447220755207998</v>
      </c>
      <c r="G93">
        <f t="shared" ca="1" si="39"/>
        <v>0.82124424555647246</v>
      </c>
      <c r="H93">
        <f t="shared" ca="1" si="39"/>
        <v>0.21586391228657698</v>
      </c>
      <c r="I93">
        <f t="shared" ca="1" si="39"/>
        <v>9.4724106793787732E-2</v>
      </c>
      <c r="J93">
        <f t="shared" ca="1" si="39"/>
        <v>0.35429869238504219</v>
      </c>
      <c r="K93">
        <f t="shared" ca="1" si="39"/>
        <v>0.74215999787228759</v>
      </c>
      <c r="L93">
        <f t="shared" ca="1" si="39"/>
        <v>0.61181669307793918</v>
      </c>
      <c r="M93">
        <f t="shared" ca="1" si="39"/>
        <v>0.66328797629657243</v>
      </c>
      <c r="N93">
        <f t="shared" ca="1" si="39"/>
        <v>6.2256335137745644E-2</v>
      </c>
      <c r="O93">
        <f t="shared" ca="1" si="39"/>
        <v>9.3378611873121353E-2</v>
      </c>
      <c r="P93">
        <f t="shared" ca="1" si="38"/>
        <v>0.76749380351114238</v>
      </c>
      <c r="Q93">
        <f t="shared" ca="1" si="38"/>
        <v>0.56866973914369678</v>
      </c>
      <c r="R93">
        <f t="shared" ca="1" si="38"/>
        <v>5.5674838864661957E-2</v>
      </c>
      <c r="S93">
        <f t="shared" ca="1" si="38"/>
        <v>4.3345712059502661E-2</v>
      </c>
      <c r="T93">
        <f t="shared" ca="1" si="38"/>
        <v>0.17122342654001221</v>
      </c>
      <c r="U93">
        <f t="shared" ca="1" si="38"/>
        <v>0.16871098391665196</v>
      </c>
      <c r="V93">
        <f t="shared" ca="1" si="38"/>
        <v>0.14233146949307118</v>
      </c>
      <c r="W93">
        <f t="shared" ca="1" si="38"/>
        <v>4.8169057624133149E-2</v>
      </c>
      <c r="X93">
        <f t="shared" ca="1" si="38"/>
        <v>0.23889924920271555</v>
      </c>
      <c r="Y93">
        <f t="shared" ca="1" si="38"/>
        <v>6.1891068354265721E-2</v>
      </c>
      <c r="Z93">
        <f t="shared" ca="1" si="38"/>
        <v>0.86870305654735502</v>
      </c>
      <c r="AA93">
        <f t="shared" ca="1" si="38"/>
        <v>0.20930071374897707</v>
      </c>
      <c r="AB93">
        <f t="shared" ca="1" si="38"/>
        <v>0.8912145650616593</v>
      </c>
      <c r="AC93">
        <f t="shared" ca="1" si="38"/>
        <v>0.25258783227402337</v>
      </c>
      <c r="AD93">
        <f t="shared" ca="1" si="38"/>
        <v>0.86080535432356864</v>
      </c>
      <c r="AE93">
        <f t="shared" ca="1" si="38"/>
        <v>0.82084324520606411</v>
      </c>
      <c r="AF93">
        <f t="shared" ca="1" si="37"/>
        <v>0.50516799165148552</v>
      </c>
      <c r="AG93">
        <f t="shared" ca="1" si="31"/>
        <v>0.30719387745283144</v>
      </c>
      <c r="AH93">
        <f t="shared" ca="1" si="31"/>
        <v>0.88405323492700805</v>
      </c>
      <c r="AI93">
        <f t="shared" ca="1" si="31"/>
        <v>9.8569885256847734E-2</v>
      </c>
      <c r="AJ93">
        <f t="shared" ca="1" si="31"/>
        <v>0.41520995474548839</v>
      </c>
      <c r="AK93">
        <f t="shared" ca="1" si="31"/>
        <v>0.95972199141846426</v>
      </c>
      <c r="AL93">
        <f t="shared" ca="1" si="31"/>
        <v>0.1701464925927314</v>
      </c>
      <c r="AM93">
        <f t="shared" ca="1" si="31"/>
        <v>6.7300256106331835E-2</v>
      </c>
      <c r="AN93">
        <f t="shared" ca="1" si="31"/>
        <v>0.72223412362255823</v>
      </c>
      <c r="AO93">
        <f t="shared" ca="1" si="31"/>
        <v>7.3770035873650386E-2</v>
      </c>
      <c r="AP93">
        <f t="shared" ca="1" si="31"/>
        <v>0.48489729655697911</v>
      </c>
      <c r="AQ93">
        <f t="shared" ca="1" si="31"/>
        <v>6.9281402104623968E-3</v>
      </c>
      <c r="AR93">
        <f t="shared" ca="1" si="31"/>
        <v>0.20195035231407266</v>
      </c>
      <c r="AS93">
        <f t="shared" ca="1" si="31"/>
        <v>0.68710323565640674</v>
      </c>
      <c r="AT93">
        <f t="shared" ca="1" si="41"/>
        <v>0.88645197995968905</v>
      </c>
      <c r="AU93">
        <f t="shared" ca="1" si="41"/>
        <v>0.64206808787262803</v>
      </c>
      <c r="AV93">
        <f t="shared" ca="1" si="41"/>
        <v>0.75170093857606268</v>
      </c>
      <c r="AW93">
        <f t="shared" ca="1" si="41"/>
        <v>0.68418987554506372</v>
      </c>
      <c r="AX93">
        <f t="shared" ca="1" si="41"/>
        <v>0.21518323382635796</v>
      </c>
      <c r="AY93">
        <f t="shared" ca="1" si="41"/>
        <v>0.36978032891098989</v>
      </c>
      <c r="AZ93">
        <f t="shared" ca="1" si="41"/>
        <v>0.68844139987947206</v>
      </c>
      <c r="BA93">
        <f t="shared" ca="1" si="41"/>
        <v>0.85743204782722737</v>
      </c>
      <c r="BB93">
        <f t="shared" ca="1" si="41"/>
        <v>0.76837567990063471</v>
      </c>
      <c r="BC93">
        <f t="shared" ca="1" si="41"/>
        <v>0.14865491547074527</v>
      </c>
      <c r="BD93">
        <f t="shared" ca="1" si="41"/>
        <v>0.94810528110111814</v>
      </c>
      <c r="BE93">
        <f t="shared" ca="1" si="41"/>
        <v>0.25896830866315412</v>
      </c>
      <c r="BF93">
        <f t="shared" ca="1" si="41"/>
        <v>0.9644499080026222</v>
      </c>
      <c r="BG93">
        <f t="shared" ca="1" si="41"/>
        <v>0.6739860247699202</v>
      </c>
      <c r="BH93">
        <f t="shared" ca="1" si="41"/>
        <v>0.7920891737978687</v>
      </c>
      <c r="BI93">
        <f t="shared" ca="1" si="41"/>
        <v>0.75083500191906505</v>
      </c>
      <c r="BJ93">
        <f t="shared" ca="1" si="41"/>
        <v>0.54696391818519408</v>
      </c>
      <c r="BK93">
        <f t="shared" ca="1" si="41"/>
        <v>0.95130153913916715</v>
      </c>
      <c r="BL93">
        <f t="shared" ca="1" si="41"/>
        <v>0.92608580323042866</v>
      </c>
      <c r="BM93">
        <f t="shared" ca="1" si="41"/>
        <v>0.48184678414233939</v>
      </c>
      <c r="BN93">
        <f t="shared" ca="1" si="41"/>
        <v>3.5149540926139311E-3</v>
      </c>
      <c r="BO93">
        <f t="shared" ca="1" si="41"/>
        <v>0.47477861183584802</v>
      </c>
      <c r="BP93">
        <f t="shared" ca="1" si="41"/>
        <v>6.3705636294838164E-2</v>
      </c>
      <c r="BQ93">
        <f t="shared" ca="1" si="41"/>
        <v>0.32543831029569226</v>
      </c>
      <c r="BR93">
        <f t="shared" ca="1" si="41"/>
        <v>0.94910080998610635</v>
      </c>
      <c r="BS93">
        <f t="shared" ca="1" si="41"/>
        <v>0.91584431618416773</v>
      </c>
      <c r="BT93">
        <f t="shared" ca="1" si="41"/>
        <v>0.10987041727110003</v>
      </c>
      <c r="BU93">
        <f t="shared" ca="1" si="41"/>
        <v>0.79512276204869825</v>
      </c>
      <c r="BV93">
        <f t="shared" ca="1" si="41"/>
        <v>5.2568240244922015E-2</v>
      </c>
      <c r="BW93">
        <f t="shared" ca="1" si="41"/>
        <v>0.53611194394606221</v>
      </c>
      <c r="BX93">
        <f t="shared" ca="1" si="41"/>
        <v>0.53738589514919788</v>
      </c>
      <c r="BY93">
        <f t="shared" ca="1" si="41"/>
        <v>0.48573695494355418</v>
      </c>
      <c r="BZ93">
        <f t="shared" ca="1" si="41"/>
        <v>0.62475214507018173</v>
      </c>
      <c r="CA93">
        <f t="shared" ca="1" si="41"/>
        <v>0.54240459837806343</v>
      </c>
      <c r="CB93">
        <f t="shared" ca="1" si="35"/>
        <v>0.753350588302102</v>
      </c>
    </row>
    <row r="94" spans="1:80" x14ac:dyDescent="0.25">
      <c r="A94">
        <f t="shared" ca="1" si="39"/>
        <v>0.50288498749877886</v>
      </c>
      <c r="B94">
        <f t="shared" ca="1" si="39"/>
        <v>0.69983416075106453</v>
      </c>
      <c r="C94">
        <f t="shared" ca="1" si="39"/>
        <v>0.75299896302141467</v>
      </c>
      <c r="D94">
        <f t="shared" ca="1" si="39"/>
        <v>0.31584644767680048</v>
      </c>
      <c r="E94">
        <f t="shared" ca="1" si="39"/>
        <v>0.42904757007657002</v>
      </c>
      <c r="F94">
        <f t="shared" ca="1" si="39"/>
        <v>0.83650402032910232</v>
      </c>
      <c r="G94">
        <f t="shared" ca="1" si="39"/>
        <v>0.88900406432499235</v>
      </c>
      <c r="H94">
        <f t="shared" ca="1" si="39"/>
        <v>0.9512443950209335</v>
      </c>
      <c r="I94">
        <f t="shared" ca="1" si="39"/>
        <v>8.7471303444560333E-2</v>
      </c>
      <c r="J94">
        <f t="shared" ca="1" si="39"/>
        <v>0.92886053732189255</v>
      </c>
      <c r="K94">
        <f t="shared" ca="1" si="39"/>
        <v>0.21587725557931181</v>
      </c>
      <c r="L94">
        <f t="shared" ca="1" si="39"/>
        <v>0.83915182183445525</v>
      </c>
      <c r="M94">
        <f t="shared" ca="1" si="39"/>
        <v>0.81798010451191538</v>
      </c>
      <c r="N94">
        <f t="shared" ca="1" si="39"/>
        <v>0.39497642872656324</v>
      </c>
      <c r="O94">
        <f t="shared" ca="1" si="39"/>
        <v>0.17582944074744322</v>
      </c>
      <c r="P94">
        <f t="shared" ca="1" si="38"/>
        <v>0.93883490200103359</v>
      </c>
      <c r="Q94">
        <f t="shared" ca="1" si="38"/>
        <v>0.35641509184618059</v>
      </c>
      <c r="R94">
        <f t="shared" ca="1" si="38"/>
        <v>0.72723098483791737</v>
      </c>
      <c r="S94">
        <f t="shared" ca="1" si="38"/>
        <v>0.31467993951345841</v>
      </c>
      <c r="T94">
        <f t="shared" ca="1" si="38"/>
        <v>0.80201970739883188</v>
      </c>
      <c r="U94">
        <f t="shared" ca="1" si="38"/>
        <v>0.17961637668553587</v>
      </c>
      <c r="V94">
        <f t="shared" ca="1" si="38"/>
        <v>0.41619641875035096</v>
      </c>
      <c r="W94">
        <f t="shared" ca="1" si="38"/>
        <v>0.55292346280779936</v>
      </c>
      <c r="X94">
        <f t="shared" ca="1" si="38"/>
        <v>0.97191953735299419</v>
      </c>
      <c r="Y94">
        <f t="shared" ca="1" si="38"/>
        <v>0.64271048898800565</v>
      </c>
      <c r="Z94">
        <f t="shared" ca="1" si="38"/>
        <v>0.72074007317296918</v>
      </c>
      <c r="AA94">
        <f t="shared" ca="1" si="38"/>
        <v>0.15550336568236589</v>
      </c>
      <c r="AB94">
        <f t="shared" ca="1" si="38"/>
        <v>5.5016751101214623E-2</v>
      </c>
      <c r="AC94">
        <f t="shared" ca="1" si="38"/>
        <v>0.47826462688629334</v>
      </c>
      <c r="AD94">
        <f t="shared" ca="1" si="38"/>
        <v>0.56844664810671186</v>
      </c>
      <c r="AE94">
        <f t="shared" ca="1" si="38"/>
        <v>0.18365673060513343</v>
      </c>
      <c r="AF94">
        <f t="shared" ca="1" si="37"/>
        <v>0.66161911117535788</v>
      </c>
      <c r="AG94">
        <f t="shared" ca="1" si="31"/>
        <v>0.70561112458237152</v>
      </c>
      <c r="AH94">
        <f t="shared" ca="1" si="31"/>
        <v>0.96385661931264499</v>
      </c>
      <c r="AI94">
        <f t="shared" ca="1" si="31"/>
        <v>0.93359545571231761</v>
      </c>
      <c r="AJ94">
        <f t="shared" ca="1" si="31"/>
        <v>0.72447761354940265</v>
      </c>
      <c r="AK94">
        <f t="shared" ca="1" si="31"/>
        <v>0.62444013618730854</v>
      </c>
      <c r="AL94">
        <f t="shared" ca="1" si="31"/>
        <v>0.87714364921080401</v>
      </c>
      <c r="AM94">
        <f t="shared" ca="1" si="31"/>
        <v>0.18767865964573149</v>
      </c>
      <c r="AN94">
        <f t="shared" ca="1" si="31"/>
        <v>0.39112805101210213</v>
      </c>
      <c r="AO94">
        <f t="shared" ca="1" si="31"/>
        <v>0.28357056543533787</v>
      </c>
      <c r="AP94">
        <f t="shared" ca="1" si="31"/>
        <v>0.32568461336354726</v>
      </c>
      <c r="AQ94">
        <f t="shared" ca="1" si="31"/>
        <v>0.21817219187288062</v>
      </c>
      <c r="AR94">
        <f t="shared" ca="1" si="31"/>
        <v>0.54418204452292673</v>
      </c>
      <c r="AS94">
        <f t="shared" ca="1" si="31"/>
        <v>0.83842609123042999</v>
      </c>
      <c r="AT94">
        <f t="shared" ca="1" si="41"/>
        <v>0.50965387586317146</v>
      </c>
      <c r="AU94">
        <f t="shared" ca="1" si="41"/>
        <v>0.88437273150837825</v>
      </c>
      <c r="AV94">
        <f t="shared" ca="1" si="41"/>
        <v>0.10696162699213574</v>
      </c>
      <c r="AW94">
        <f t="shared" ca="1" si="41"/>
        <v>0.83390623921654816</v>
      </c>
      <c r="AX94">
        <f t="shared" ca="1" si="41"/>
        <v>9.5266623880015278E-2</v>
      </c>
      <c r="AY94">
        <f t="shared" ca="1" si="41"/>
        <v>0.37828146394611273</v>
      </c>
      <c r="AZ94">
        <f t="shared" ca="1" si="41"/>
        <v>0.81473430918611933</v>
      </c>
      <c r="BA94">
        <f t="shared" ca="1" si="41"/>
        <v>0.15892958713938954</v>
      </c>
      <c r="BB94">
        <f t="shared" ca="1" si="41"/>
        <v>0.65503504675323598</v>
      </c>
      <c r="BC94">
        <f t="shared" ca="1" si="41"/>
        <v>0.27802190234934865</v>
      </c>
      <c r="BD94">
        <f t="shared" ca="1" si="41"/>
        <v>0.54005780125510028</v>
      </c>
      <c r="BE94">
        <f t="shared" ca="1" si="41"/>
        <v>0.84790856964675798</v>
      </c>
      <c r="BF94">
        <f t="shared" ca="1" si="41"/>
        <v>0.94792463632684376</v>
      </c>
      <c r="BG94">
        <f t="shared" ca="1" si="41"/>
        <v>0.50875350772089545</v>
      </c>
      <c r="BH94">
        <f t="shared" ca="1" si="41"/>
        <v>0.43073110457961705</v>
      </c>
      <c r="BI94">
        <f t="shared" ca="1" si="41"/>
        <v>0.91960320004252061</v>
      </c>
      <c r="BJ94">
        <f t="shared" ca="1" si="41"/>
        <v>6.7931720848015242E-2</v>
      </c>
      <c r="BK94">
        <f t="shared" ref="BK94:CZ109" ca="1" si="42">RAND()</f>
        <v>0.18562077583522707</v>
      </c>
      <c r="BL94">
        <f t="shared" ca="1" si="42"/>
        <v>9.9205655410527172E-2</v>
      </c>
      <c r="BM94">
        <f t="shared" ca="1" si="42"/>
        <v>0.87795316497477838</v>
      </c>
      <c r="BN94">
        <f t="shared" ca="1" si="42"/>
        <v>0.2463006654330564</v>
      </c>
      <c r="BO94">
        <f t="shared" ca="1" si="42"/>
        <v>0.18664568359250433</v>
      </c>
      <c r="BP94">
        <f t="shared" ca="1" si="42"/>
        <v>3.3152110553259839E-2</v>
      </c>
      <c r="BQ94">
        <f t="shared" ca="1" si="42"/>
        <v>0.79474606714544505</v>
      </c>
      <c r="BR94">
        <f t="shared" ca="1" si="42"/>
        <v>0.44625058582150146</v>
      </c>
      <c r="BS94">
        <f t="shared" ca="1" si="42"/>
        <v>0.45304563789072505</v>
      </c>
      <c r="BT94">
        <f t="shared" ca="1" si="42"/>
        <v>0.12482566941309781</v>
      </c>
      <c r="BU94">
        <f t="shared" ca="1" si="42"/>
        <v>0.85495256548483611</v>
      </c>
      <c r="BV94">
        <f t="shared" ca="1" si="42"/>
        <v>0.59358675462617028</v>
      </c>
      <c r="BW94">
        <f t="shared" ca="1" si="42"/>
        <v>0.46599557752507981</v>
      </c>
      <c r="BX94">
        <f t="shared" ca="1" si="42"/>
        <v>0.36356036034065309</v>
      </c>
      <c r="BY94">
        <f t="shared" ca="1" si="42"/>
        <v>0.58541380142394972</v>
      </c>
      <c r="BZ94">
        <f t="shared" ca="1" si="42"/>
        <v>0.29070408883811993</v>
      </c>
      <c r="CA94">
        <f t="shared" ca="1" si="42"/>
        <v>0.16992050444324447</v>
      </c>
      <c r="CB94">
        <f t="shared" ca="1" si="42"/>
        <v>0.5844775635018995</v>
      </c>
    </row>
    <row r="95" spans="1:80" x14ac:dyDescent="0.25">
      <c r="A95">
        <f t="shared" ca="1" si="39"/>
        <v>8.4851755189039313E-3</v>
      </c>
      <c r="B95">
        <f t="shared" ca="1" si="39"/>
        <v>0.45685762542447272</v>
      </c>
      <c r="C95">
        <f t="shared" ca="1" si="39"/>
        <v>0.43027351189683294</v>
      </c>
      <c r="D95">
        <f t="shared" ca="1" si="39"/>
        <v>0.49989764011019588</v>
      </c>
      <c r="E95">
        <f t="shared" ca="1" si="39"/>
        <v>0.3595258808662255</v>
      </c>
      <c r="F95">
        <f t="shared" ca="1" si="39"/>
        <v>0.70521919105632458</v>
      </c>
      <c r="G95">
        <f t="shared" ca="1" si="39"/>
        <v>6.7707131332137349E-2</v>
      </c>
      <c r="H95">
        <f t="shared" ca="1" si="39"/>
        <v>0.76729305601469777</v>
      </c>
      <c r="I95">
        <f t="shared" ca="1" si="39"/>
        <v>0.30224520168049007</v>
      </c>
      <c r="J95">
        <f t="shared" ca="1" si="39"/>
        <v>0.2864168192652804</v>
      </c>
      <c r="K95">
        <f t="shared" ca="1" si="39"/>
        <v>0.46251377742182698</v>
      </c>
      <c r="L95">
        <f t="shared" ca="1" si="39"/>
        <v>0.21008490710738836</v>
      </c>
      <c r="M95">
        <f t="shared" ca="1" si="39"/>
        <v>0.73327553050769434</v>
      </c>
      <c r="N95">
        <f t="shared" ca="1" si="39"/>
        <v>0.33941763977173578</v>
      </c>
      <c r="O95">
        <f t="shared" ca="1" si="39"/>
        <v>0.44374400516248513</v>
      </c>
      <c r="P95">
        <f t="shared" ca="1" si="38"/>
        <v>0.17471359795747443</v>
      </c>
      <c r="Q95">
        <f t="shared" ca="1" si="38"/>
        <v>0.37426522898734882</v>
      </c>
      <c r="R95">
        <f t="shared" ca="1" si="38"/>
        <v>0.51886187162078157</v>
      </c>
      <c r="S95">
        <f t="shared" ca="1" si="38"/>
        <v>0.87855876531836841</v>
      </c>
      <c r="T95">
        <f t="shared" ca="1" si="38"/>
        <v>0.73676414482631525</v>
      </c>
      <c r="U95">
        <f t="shared" ca="1" si="38"/>
        <v>0.67064632876962782</v>
      </c>
      <c r="V95">
        <f t="shared" ca="1" si="38"/>
        <v>0.2820119099660866</v>
      </c>
      <c r="W95">
        <f t="shared" ca="1" si="38"/>
        <v>0.80225382046227378</v>
      </c>
      <c r="X95">
        <f t="shared" ca="1" si="38"/>
        <v>0.24990968090833676</v>
      </c>
      <c r="Y95">
        <f t="shared" ca="1" si="38"/>
        <v>0.23942323674901211</v>
      </c>
      <c r="Z95">
        <f t="shared" ca="1" si="38"/>
        <v>0.75898563412350817</v>
      </c>
      <c r="AA95">
        <f t="shared" ca="1" si="38"/>
        <v>0.81801112475474447</v>
      </c>
      <c r="AB95">
        <f t="shared" ca="1" si="38"/>
        <v>0.8122388937662135</v>
      </c>
      <c r="AC95">
        <f t="shared" ca="1" si="38"/>
        <v>0.71097554749002201</v>
      </c>
      <c r="AD95">
        <f t="shared" ca="1" si="38"/>
        <v>0.35008842251344663</v>
      </c>
      <c r="AE95">
        <f t="shared" ca="1" si="38"/>
        <v>0.32128599024194193</v>
      </c>
      <c r="AF95">
        <f t="shared" ca="1" si="37"/>
        <v>1.2598445570201955E-2</v>
      </c>
      <c r="AG95">
        <f t="shared" ca="1" si="31"/>
        <v>0.56149941251652735</v>
      </c>
      <c r="AH95">
        <f t="shared" ca="1" si="31"/>
        <v>6.1873695631133319E-2</v>
      </c>
      <c r="AI95">
        <f t="shared" ca="1" si="31"/>
        <v>0.13969243958544719</v>
      </c>
      <c r="AJ95">
        <f t="shared" ca="1" si="31"/>
        <v>0.11225785402185307</v>
      </c>
      <c r="AK95">
        <f t="shared" ca="1" si="31"/>
        <v>0.60016422956873483</v>
      </c>
      <c r="AL95">
        <f t="shared" ca="1" si="31"/>
        <v>0.74962887697271974</v>
      </c>
      <c r="AM95">
        <f t="shared" ca="1" si="31"/>
        <v>0.38671193604511067</v>
      </c>
      <c r="AN95">
        <f t="shared" ca="1" si="31"/>
        <v>0.42305695038081703</v>
      </c>
      <c r="AO95">
        <f t="shared" ca="1" si="31"/>
        <v>0.97539395878685298</v>
      </c>
      <c r="AP95">
        <f t="shared" ca="1" si="31"/>
        <v>4.7249935599825932E-2</v>
      </c>
      <c r="AQ95">
        <f t="shared" ca="1" si="31"/>
        <v>8.6285106327181893E-2</v>
      </c>
      <c r="AR95">
        <f t="shared" ca="1" si="31"/>
        <v>0.70525751469248377</v>
      </c>
      <c r="AS95">
        <f t="shared" ca="1" si="31"/>
        <v>0.17093641232281387</v>
      </c>
      <c r="AT95">
        <f t="shared" ref="AT95:CI103" ca="1" si="43">RAND()</f>
        <v>0.90019098260205332</v>
      </c>
      <c r="AU95">
        <f t="shared" ca="1" si="43"/>
        <v>0.47596346593524974</v>
      </c>
      <c r="AV95">
        <f t="shared" ca="1" si="43"/>
        <v>0.87575624823331044</v>
      </c>
      <c r="AW95">
        <f t="shared" ca="1" si="43"/>
        <v>0.27850402136926122</v>
      </c>
      <c r="AX95">
        <f t="shared" ca="1" si="43"/>
        <v>0.2931165620808962</v>
      </c>
      <c r="AY95">
        <f t="shared" ca="1" si="43"/>
        <v>0.53548735900240885</v>
      </c>
      <c r="AZ95">
        <f t="shared" ca="1" si="43"/>
        <v>0.32230221236017331</v>
      </c>
      <c r="BA95">
        <f t="shared" ca="1" si="43"/>
        <v>0.81113878562640196</v>
      </c>
      <c r="BB95">
        <f t="shared" ca="1" si="43"/>
        <v>0.14460153736681836</v>
      </c>
      <c r="BC95">
        <f t="shared" ca="1" si="43"/>
        <v>0.96328563686878899</v>
      </c>
      <c r="BD95">
        <f t="shared" ca="1" si="43"/>
        <v>0.16738056247891819</v>
      </c>
      <c r="BE95">
        <f t="shared" ca="1" si="43"/>
        <v>0.62187310721536637</v>
      </c>
      <c r="BF95">
        <f t="shared" ca="1" si="43"/>
        <v>0.2178816455176712</v>
      </c>
      <c r="BG95">
        <f t="shared" ca="1" si="43"/>
        <v>0.27028898718932726</v>
      </c>
      <c r="BH95">
        <f t="shared" ca="1" si="43"/>
        <v>0.3855184948486361</v>
      </c>
      <c r="BI95">
        <f t="shared" ca="1" si="43"/>
        <v>0.30214587909698221</v>
      </c>
      <c r="BJ95">
        <f t="shared" ca="1" si="43"/>
        <v>0.13317089806448834</v>
      </c>
      <c r="BK95">
        <f t="shared" ca="1" si="43"/>
        <v>0.98743183177096161</v>
      </c>
      <c r="BL95">
        <f t="shared" ca="1" si="43"/>
        <v>0.77322479816640499</v>
      </c>
      <c r="BM95">
        <f t="shared" ca="1" si="43"/>
        <v>0.79394466018492238</v>
      </c>
      <c r="BN95">
        <f t="shared" ca="1" si="43"/>
        <v>0.96109908256447318</v>
      </c>
      <c r="BO95">
        <f t="shared" ca="1" si="43"/>
        <v>0.92025466422943203</v>
      </c>
      <c r="BP95">
        <f t="shared" ca="1" si="43"/>
        <v>6.7786109484757717E-2</v>
      </c>
      <c r="BQ95">
        <f t="shared" ca="1" si="43"/>
        <v>0.35077311466177719</v>
      </c>
      <c r="BR95">
        <f t="shared" ca="1" si="43"/>
        <v>0.82584708394304096</v>
      </c>
      <c r="BS95">
        <f t="shared" ca="1" si="43"/>
        <v>0.14354062340931317</v>
      </c>
      <c r="BT95">
        <f t="shared" ca="1" si="43"/>
        <v>0.91792416438383773</v>
      </c>
      <c r="BU95">
        <f t="shared" ca="1" si="43"/>
        <v>0.97876841714120677</v>
      </c>
      <c r="BV95">
        <f t="shared" ca="1" si="43"/>
        <v>0.26234298121228306</v>
      </c>
      <c r="BW95">
        <f t="shared" ca="1" si="43"/>
        <v>0.69882759183967613</v>
      </c>
      <c r="BX95">
        <f t="shared" ca="1" si="43"/>
        <v>0.88286883894270407</v>
      </c>
      <c r="BY95">
        <f t="shared" ca="1" si="43"/>
        <v>0.1159571248729877</v>
      </c>
      <c r="BZ95">
        <f t="shared" ca="1" si="43"/>
        <v>0.6783620176220877</v>
      </c>
      <c r="CA95">
        <f t="shared" ca="1" si="43"/>
        <v>0.76591462268615285</v>
      </c>
      <c r="CB95">
        <f t="shared" ca="1" si="42"/>
        <v>0.26921973849953673</v>
      </c>
    </row>
    <row r="96" spans="1:80" x14ac:dyDescent="0.25">
      <c r="A96">
        <f t="shared" ca="1" si="39"/>
        <v>0.10611393248068701</v>
      </c>
      <c r="B96">
        <f t="shared" ca="1" si="39"/>
        <v>0.16600550474069542</v>
      </c>
      <c r="C96">
        <f t="shared" ca="1" si="39"/>
        <v>0.57715543820343307</v>
      </c>
      <c r="D96">
        <f t="shared" ca="1" si="39"/>
        <v>0.61708487303575454</v>
      </c>
      <c r="E96">
        <f t="shared" ca="1" si="39"/>
        <v>7.8876656563399816E-2</v>
      </c>
      <c r="F96">
        <f t="shared" ca="1" si="39"/>
        <v>0.84483274565678568</v>
      </c>
      <c r="G96">
        <f t="shared" ca="1" si="39"/>
        <v>0.23308152909139535</v>
      </c>
      <c r="H96">
        <f t="shared" ca="1" si="39"/>
        <v>0.27665026933992853</v>
      </c>
      <c r="I96">
        <f t="shared" ca="1" si="39"/>
        <v>0.6096575532041526</v>
      </c>
      <c r="J96">
        <f t="shared" ca="1" si="39"/>
        <v>0.3936867672463723</v>
      </c>
      <c r="K96">
        <f t="shared" ca="1" si="39"/>
        <v>0.7831312936694379</v>
      </c>
      <c r="L96">
        <f t="shared" ca="1" si="39"/>
        <v>0.12891001447762385</v>
      </c>
      <c r="M96">
        <f t="shared" ca="1" si="39"/>
        <v>0.89788235742951461</v>
      </c>
      <c r="N96">
        <f t="shared" ca="1" si="39"/>
        <v>0.62360244729603753</v>
      </c>
      <c r="O96">
        <f t="shared" ca="1" si="39"/>
        <v>0.12734454705987208</v>
      </c>
      <c r="P96">
        <f t="shared" ca="1" si="38"/>
        <v>0.24602770772552274</v>
      </c>
      <c r="Q96">
        <f t="shared" ca="1" si="38"/>
        <v>6.3318128668152673E-2</v>
      </c>
      <c r="R96">
        <f t="shared" ca="1" si="38"/>
        <v>0.52486864560257418</v>
      </c>
      <c r="S96">
        <f t="shared" ca="1" si="38"/>
        <v>0.58993551271780553</v>
      </c>
      <c r="T96">
        <f t="shared" ca="1" si="38"/>
        <v>0.32212723095063722</v>
      </c>
      <c r="U96">
        <f t="shared" ca="1" si="38"/>
        <v>0.56281306785347873</v>
      </c>
      <c r="V96">
        <f t="shared" ca="1" si="38"/>
        <v>0.61548540013475939</v>
      </c>
      <c r="W96">
        <f t="shared" ca="1" si="38"/>
        <v>0.20691293125904164</v>
      </c>
      <c r="X96">
        <f t="shared" ca="1" si="38"/>
        <v>0.55776412143469301</v>
      </c>
      <c r="Y96">
        <f t="shared" ca="1" si="38"/>
        <v>0.88549896773074777</v>
      </c>
      <c r="Z96">
        <f t="shared" ca="1" si="38"/>
        <v>9.3924133188119985E-2</v>
      </c>
      <c r="AA96">
        <f t="shared" ca="1" si="38"/>
        <v>0.66555364420761987</v>
      </c>
      <c r="AB96">
        <f t="shared" ca="1" si="38"/>
        <v>7.0210271274950831E-2</v>
      </c>
      <c r="AC96">
        <f t="shared" ca="1" si="38"/>
        <v>0.72996129948387267</v>
      </c>
      <c r="AD96">
        <f t="shared" ca="1" si="38"/>
        <v>0.67860400882291461</v>
      </c>
      <c r="AE96">
        <f t="shared" ca="1" si="38"/>
        <v>0.69474286322456136</v>
      </c>
      <c r="AF96">
        <f t="shared" ca="1" si="37"/>
        <v>0.50494032102237552</v>
      </c>
      <c r="AG96">
        <f t="shared" ca="1" si="31"/>
        <v>0.57690955985460912</v>
      </c>
      <c r="AH96">
        <f t="shared" ca="1" si="31"/>
        <v>0.32931415593974722</v>
      </c>
      <c r="AI96">
        <f t="shared" ca="1" si="31"/>
        <v>0.94507175538981447</v>
      </c>
      <c r="AJ96">
        <f t="shared" ca="1" si="31"/>
        <v>0.27819345941196461</v>
      </c>
      <c r="AK96">
        <f t="shared" ca="1" si="31"/>
        <v>0.12805264411401807</v>
      </c>
      <c r="AL96">
        <f t="shared" ca="1" si="31"/>
        <v>0.52045773288866193</v>
      </c>
      <c r="AM96">
        <f t="shared" ca="1" si="31"/>
        <v>0.87611511406668374</v>
      </c>
      <c r="AN96">
        <f t="shared" ca="1" si="31"/>
        <v>0.35344106988082724</v>
      </c>
      <c r="AO96">
        <f t="shared" ca="1" si="31"/>
        <v>0.58088782335059352</v>
      </c>
      <c r="AP96">
        <f t="shared" ca="1" si="31"/>
        <v>0.65724780560730556</v>
      </c>
      <c r="AQ96">
        <f t="shared" ca="1" si="31"/>
        <v>7.9202371433378493E-2</v>
      </c>
      <c r="AR96">
        <f t="shared" ca="1" si="31"/>
        <v>0.19456169694041048</v>
      </c>
      <c r="AS96">
        <f t="shared" ca="1" si="31"/>
        <v>0.12663512566113089</v>
      </c>
      <c r="AT96">
        <f t="shared" ca="1" si="43"/>
        <v>0.9598354733583877</v>
      </c>
      <c r="AU96">
        <f t="shared" ca="1" si="43"/>
        <v>0.16523026590271284</v>
      </c>
      <c r="AV96">
        <f t="shared" ca="1" si="43"/>
        <v>0.37996449403948007</v>
      </c>
      <c r="AW96">
        <f t="shared" ca="1" si="43"/>
        <v>0.34451063421175465</v>
      </c>
      <c r="AX96">
        <f t="shared" ca="1" si="43"/>
        <v>0.73071777332849752</v>
      </c>
      <c r="AY96">
        <f t="shared" ca="1" si="43"/>
        <v>0.65249250467491571</v>
      </c>
      <c r="AZ96">
        <f t="shared" ca="1" si="43"/>
        <v>7.4099169239687623E-2</v>
      </c>
      <c r="BA96">
        <f t="shared" ca="1" si="43"/>
        <v>0.42687858462186457</v>
      </c>
      <c r="BB96">
        <f t="shared" ca="1" si="43"/>
        <v>0.24812272959195358</v>
      </c>
      <c r="BC96">
        <f t="shared" ca="1" si="43"/>
        <v>0.81214775385497395</v>
      </c>
      <c r="BD96">
        <f t="shared" ca="1" si="43"/>
        <v>0.82892769298910796</v>
      </c>
      <c r="BE96">
        <f t="shared" ca="1" si="43"/>
        <v>0.21609075301441882</v>
      </c>
      <c r="BF96">
        <f t="shared" ca="1" si="43"/>
        <v>0.92125290738261845</v>
      </c>
      <c r="BG96">
        <f t="shared" ca="1" si="43"/>
        <v>0.9863856203795679</v>
      </c>
      <c r="BH96">
        <f t="shared" ca="1" si="43"/>
        <v>0.94723584510363934</v>
      </c>
      <c r="BI96">
        <f t="shared" ca="1" si="43"/>
        <v>0.23637014126208711</v>
      </c>
      <c r="BJ96">
        <f t="shared" ca="1" si="43"/>
        <v>0.21802035338415471</v>
      </c>
      <c r="BK96">
        <f t="shared" ca="1" si="43"/>
        <v>5.1496010454784802E-2</v>
      </c>
      <c r="BL96">
        <f t="shared" ca="1" si="43"/>
        <v>0.47852215245258056</v>
      </c>
      <c r="BM96">
        <f t="shared" ca="1" si="43"/>
        <v>0.99371745492645891</v>
      </c>
      <c r="BN96">
        <f t="shared" ca="1" si="43"/>
        <v>3.5805270066340267E-3</v>
      </c>
      <c r="BO96">
        <f t="shared" ca="1" si="43"/>
        <v>0.31538445947660998</v>
      </c>
      <c r="BP96">
        <f t="shared" ca="1" si="43"/>
        <v>7.6517511094002955E-2</v>
      </c>
      <c r="BQ96">
        <f t="shared" ca="1" si="43"/>
        <v>0.78922241281851913</v>
      </c>
      <c r="BR96">
        <f t="shared" ca="1" si="43"/>
        <v>0.98567352646834305</v>
      </c>
      <c r="BS96">
        <f t="shared" ca="1" si="43"/>
        <v>0.35008130064354703</v>
      </c>
      <c r="BT96">
        <f t="shared" ca="1" si="43"/>
        <v>0.63743480123025331</v>
      </c>
      <c r="BU96">
        <f t="shared" ca="1" si="43"/>
        <v>0.23913534443246121</v>
      </c>
      <c r="BV96">
        <f t="shared" ca="1" si="43"/>
        <v>0.4864293064991293</v>
      </c>
      <c r="BW96">
        <f t="shared" ca="1" si="43"/>
        <v>3.6896181404952211E-2</v>
      </c>
      <c r="BX96">
        <f t="shared" ca="1" si="43"/>
        <v>0.97545891934264506</v>
      </c>
      <c r="BY96">
        <f t="shared" ca="1" si="43"/>
        <v>0.78754324470678017</v>
      </c>
      <c r="BZ96">
        <f t="shared" ca="1" si="43"/>
        <v>0.491980769752563</v>
      </c>
      <c r="CA96">
        <f t="shared" ca="1" si="43"/>
        <v>0.97175189246811899</v>
      </c>
      <c r="CB96">
        <f t="shared" ca="1" si="42"/>
        <v>0.43378694511148586</v>
      </c>
    </row>
    <row r="97" spans="1:80" x14ac:dyDescent="0.25">
      <c r="A97">
        <f t="shared" ca="1" si="39"/>
        <v>0.2010364041136532</v>
      </c>
      <c r="B97">
        <f t="shared" ca="1" si="39"/>
        <v>0.90946164402239749</v>
      </c>
      <c r="C97">
        <f t="shared" ca="1" si="39"/>
        <v>0.28583539867592689</v>
      </c>
      <c r="D97">
        <f t="shared" ca="1" si="39"/>
        <v>0.40305905477378101</v>
      </c>
      <c r="E97">
        <f t="shared" ca="1" si="39"/>
        <v>0.60886686437128823</v>
      </c>
      <c r="F97">
        <f t="shared" ca="1" si="39"/>
        <v>0.80573493415000175</v>
      </c>
      <c r="G97">
        <f t="shared" ca="1" si="39"/>
        <v>0.44865424539235021</v>
      </c>
      <c r="H97">
        <f t="shared" ca="1" si="39"/>
        <v>0.87832232670889399</v>
      </c>
      <c r="I97">
        <f t="shared" ca="1" si="39"/>
        <v>0.73317121150357201</v>
      </c>
      <c r="J97">
        <f t="shared" ca="1" si="39"/>
        <v>0.62172486960309115</v>
      </c>
      <c r="K97">
        <f t="shared" ca="1" si="39"/>
        <v>0.74799557705879149</v>
      </c>
      <c r="L97">
        <f t="shared" ca="1" si="39"/>
        <v>0.74499922936408625</v>
      </c>
      <c r="M97">
        <f t="shared" ca="1" si="39"/>
        <v>0.73596989188502326</v>
      </c>
      <c r="N97">
        <f t="shared" ca="1" si="39"/>
        <v>0.34884176934358235</v>
      </c>
      <c r="O97">
        <f t="shared" ca="1" si="39"/>
        <v>0.48365155778598501</v>
      </c>
      <c r="P97">
        <f t="shared" ca="1" si="38"/>
        <v>0.73261333223174696</v>
      </c>
      <c r="Q97">
        <f t="shared" ca="1" si="38"/>
        <v>0.68068682895876265</v>
      </c>
      <c r="R97">
        <f t="shared" ca="1" si="38"/>
        <v>0.10484489948134634</v>
      </c>
      <c r="S97">
        <f t="shared" ca="1" si="38"/>
        <v>1.4299165497872024E-2</v>
      </c>
      <c r="T97">
        <f t="shared" ca="1" si="38"/>
        <v>0.53439302831977031</v>
      </c>
      <c r="U97">
        <f t="shared" ca="1" si="38"/>
        <v>0.62263976503048613</v>
      </c>
      <c r="V97">
        <f t="shared" ca="1" si="38"/>
        <v>0.12826137319922504</v>
      </c>
      <c r="W97">
        <f t="shared" ca="1" si="38"/>
        <v>0.1725706797856752</v>
      </c>
      <c r="X97">
        <f t="shared" ca="1" si="38"/>
        <v>0.24882517211411115</v>
      </c>
      <c r="Y97">
        <f t="shared" ca="1" si="38"/>
        <v>0.19334913597728332</v>
      </c>
      <c r="Z97">
        <f t="shared" ca="1" si="38"/>
        <v>0.17730160136790385</v>
      </c>
      <c r="AA97">
        <f t="shared" ca="1" si="38"/>
        <v>0.34877814809936836</v>
      </c>
      <c r="AB97">
        <f t="shared" ca="1" si="38"/>
        <v>0.37084699370793039</v>
      </c>
      <c r="AC97">
        <f t="shared" ca="1" si="38"/>
        <v>0.40948659408184362</v>
      </c>
      <c r="AD97">
        <f t="shared" ca="1" si="38"/>
        <v>0.80584836044024066</v>
      </c>
      <c r="AE97">
        <f t="shared" ref="AE97:AT160" ca="1" si="44">RAND()</f>
        <v>0.51694211135664858</v>
      </c>
      <c r="AF97">
        <f t="shared" ca="1" si="44"/>
        <v>0.67176320260266831</v>
      </c>
      <c r="AG97">
        <f t="shared" ca="1" si="31"/>
        <v>0.99557911841619751</v>
      </c>
      <c r="AH97">
        <f t="shared" ca="1" si="31"/>
        <v>0.55333060926039124</v>
      </c>
      <c r="AI97">
        <f t="shared" ca="1" si="31"/>
        <v>0.83688237029609358</v>
      </c>
      <c r="AJ97">
        <f t="shared" ref="AJ97:AY160" ca="1" si="45">RAND()</f>
        <v>0.31714607010807849</v>
      </c>
      <c r="AK97">
        <f t="shared" ca="1" si="45"/>
        <v>0.77029942819371222</v>
      </c>
      <c r="AL97">
        <f t="shared" ca="1" si="45"/>
        <v>0.38826883190632899</v>
      </c>
      <c r="AM97">
        <f t="shared" ca="1" si="45"/>
        <v>0.99554395049970623</v>
      </c>
      <c r="AN97">
        <f t="shared" ca="1" si="45"/>
        <v>0.8956921530222639</v>
      </c>
      <c r="AO97">
        <f t="shared" ca="1" si="45"/>
        <v>0.40866765892414847</v>
      </c>
      <c r="AP97">
        <f t="shared" ca="1" si="45"/>
        <v>0.22110557242027007</v>
      </c>
      <c r="AQ97">
        <f t="shared" ca="1" si="45"/>
        <v>0.9252779628215021</v>
      </c>
      <c r="AR97">
        <f t="shared" ca="1" si="45"/>
        <v>9.2588794862510593E-2</v>
      </c>
      <c r="AS97">
        <f t="shared" ca="1" si="45"/>
        <v>0.49330490941955252</v>
      </c>
      <c r="AT97">
        <f t="shared" ca="1" si="45"/>
        <v>0.19353236172606958</v>
      </c>
      <c r="AU97">
        <f t="shared" ca="1" si="45"/>
        <v>0.136451870809284</v>
      </c>
      <c r="AV97">
        <f t="shared" ca="1" si="45"/>
        <v>0.8354981147409124</v>
      </c>
      <c r="AW97">
        <f t="shared" ca="1" si="45"/>
        <v>0.47661828033337905</v>
      </c>
      <c r="AX97">
        <f t="shared" ca="1" si="45"/>
        <v>0.88718358238361827</v>
      </c>
      <c r="AY97">
        <f t="shared" ca="1" si="45"/>
        <v>8.3502454092286738E-2</v>
      </c>
      <c r="AZ97">
        <f t="shared" ca="1" si="43"/>
        <v>0.18740231145615827</v>
      </c>
      <c r="BA97">
        <f t="shared" ca="1" si="43"/>
        <v>0.98353060745786824</v>
      </c>
      <c r="BB97">
        <f t="shared" ca="1" si="43"/>
        <v>0.32905379963104453</v>
      </c>
      <c r="BC97">
        <f t="shared" ca="1" si="43"/>
        <v>7.4267525249869237E-3</v>
      </c>
      <c r="BD97">
        <f t="shared" ca="1" si="43"/>
        <v>0.11504609137045896</v>
      </c>
      <c r="BE97">
        <f t="shared" ca="1" si="43"/>
        <v>0.98556292254946565</v>
      </c>
      <c r="BF97">
        <f t="shared" ca="1" si="43"/>
        <v>0.34416332523009796</v>
      </c>
      <c r="BG97">
        <f t="shared" ca="1" si="43"/>
        <v>0.19297310034557269</v>
      </c>
      <c r="BH97">
        <f t="shared" ca="1" si="43"/>
        <v>0.10785948992439232</v>
      </c>
      <c r="BI97">
        <f t="shared" ca="1" si="43"/>
        <v>0.56057407079057264</v>
      </c>
      <c r="BJ97">
        <f t="shared" ca="1" si="43"/>
        <v>0.14205837627774653</v>
      </c>
      <c r="BK97">
        <f t="shared" ca="1" si="43"/>
        <v>0.83363702257672023</v>
      </c>
      <c r="BL97">
        <f t="shared" ca="1" si="43"/>
        <v>0.80021229735851074</v>
      </c>
      <c r="BM97">
        <f t="shared" ca="1" si="43"/>
        <v>0.96306647718533933</v>
      </c>
      <c r="BN97">
        <f t="shared" ca="1" si="43"/>
        <v>0.55778037312919138</v>
      </c>
      <c r="BO97">
        <f t="shared" ca="1" si="43"/>
        <v>0.45880888503040884</v>
      </c>
      <c r="BP97">
        <f t="shared" ca="1" si="43"/>
        <v>0.19599384880912052</v>
      </c>
      <c r="BQ97">
        <f t="shared" ca="1" si="43"/>
        <v>0.82374822462844244</v>
      </c>
      <c r="BR97">
        <f t="shared" ca="1" si="43"/>
        <v>0.84480438584739048</v>
      </c>
      <c r="BS97">
        <f t="shared" ca="1" si="43"/>
        <v>0.2570102730907261</v>
      </c>
      <c r="BT97">
        <f t="shared" ca="1" si="43"/>
        <v>0.82916688832131369</v>
      </c>
      <c r="BU97">
        <f t="shared" ca="1" si="43"/>
        <v>0.4815509133118786</v>
      </c>
      <c r="BV97">
        <f t="shared" ca="1" si="43"/>
        <v>0.15673170554008364</v>
      </c>
      <c r="BW97">
        <f t="shared" ca="1" si="43"/>
        <v>0.71988630346896187</v>
      </c>
      <c r="BX97">
        <f t="shared" ca="1" si="43"/>
        <v>0.40519200107357756</v>
      </c>
      <c r="BY97">
        <f t="shared" ca="1" si="43"/>
        <v>0.41343632323452173</v>
      </c>
      <c r="BZ97">
        <f t="shared" ca="1" si="43"/>
        <v>0.39373996266818878</v>
      </c>
      <c r="CA97">
        <f t="shared" ca="1" si="43"/>
        <v>0.67570733661222171</v>
      </c>
      <c r="CB97">
        <f t="shared" ca="1" si="42"/>
        <v>0.71658873754405428</v>
      </c>
    </row>
    <row r="98" spans="1:80" x14ac:dyDescent="0.25">
      <c r="A98">
        <f t="shared" ca="1" si="39"/>
        <v>0.15839708735644009</v>
      </c>
      <c r="B98">
        <f t="shared" ca="1" si="39"/>
        <v>0.86766070365264025</v>
      </c>
      <c r="C98">
        <f t="shared" ca="1" si="39"/>
        <v>6.2762717029389736E-2</v>
      </c>
      <c r="D98">
        <f t="shared" ca="1" si="39"/>
        <v>0.17003915006823245</v>
      </c>
      <c r="E98">
        <f t="shared" ca="1" si="39"/>
        <v>0.77035513734471472</v>
      </c>
      <c r="F98">
        <f t="shared" ca="1" si="39"/>
        <v>0.6763714543260797</v>
      </c>
      <c r="G98">
        <f t="shared" ca="1" si="39"/>
        <v>0.96876777661523206</v>
      </c>
      <c r="H98">
        <f t="shared" ca="1" si="39"/>
        <v>0.86335973371716357</v>
      </c>
      <c r="I98">
        <f t="shared" ca="1" si="39"/>
        <v>0.26195033954340963</v>
      </c>
      <c r="J98">
        <f t="shared" ca="1" si="39"/>
        <v>0.71580053930376086</v>
      </c>
      <c r="K98">
        <f t="shared" ca="1" si="39"/>
        <v>0.62368183134557698</v>
      </c>
      <c r="L98">
        <f t="shared" ca="1" si="39"/>
        <v>9.4637614934750203E-2</v>
      </c>
      <c r="M98">
        <f t="shared" ca="1" si="39"/>
        <v>0.34897128499932717</v>
      </c>
      <c r="N98">
        <f t="shared" ca="1" si="39"/>
        <v>0.30759404967463944</v>
      </c>
      <c r="O98">
        <f t="shared" ca="1" si="39"/>
        <v>4.9449618665282635E-3</v>
      </c>
      <c r="P98">
        <f t="shared" ca="1" si="39"/>
        <v>1.7307170741491129E-2</v>
      </c>
      <c r="Q98">
        <f t="shared" ref="Q98:AF161" ca="1" si="46">RAND()</f>
        <v>0.30210946573609576</v>
      </c>
      <c r="R98">
        <f t="shared" ca="1" si="46"/>
        <v>0.22367366333595906</v>
      </c>
      <c r="S98">
        <f t="shared" ca="1" si="46"/>
        <v>0.39241469214830638</v>
      </c>
      <c r="T98">
        <f t="shared" ca="1" si="46"/>
        <v>0.47957749710805653</v>
      </c>
      <c r="U98">
        <f t="shared" ca="1" si="46"/>
        <v>0.68154744885218244</v>
      </c>
      <c r="V98">
        <f t="shared" ca="1" si="46"/>
        <v>1.167776321159264E-2</v>
      </c>
      <c r="W98">
        <f t="shared" ca="1" si="46"/>
        <v>0.88369081716724407</v>
      </c>
      <c r="X98">
        <f t="shared" ca="1" si="46"/>
        <v>1.133285581634691E-2</v>
      </c>
      <c r="Y98">
        <f t="shared" ca="1" si="46"/>
        <v>0.37831611489687711</v>
      </c>
      <c r="Z98">
        <f t="shared" ca="1" si="46"/>
        <v>0.22924644646606296</v>
      </c>
      <c r="AA98">
        <f t="shared" ca="1" si="46"/>
        <v>0.9992924736997858</v>
      </c>
      <c r="AB98">
        <f t="shared" ca="1" si="46"/>
        <v>0.6278122953465719</v>
      </c>
      <c r="AC98">
        <f t="shared" ca="1" si="46"/>
        <v>0.23719255003006223</v>
      </c>
      <c r="AD98">
        <f t="shared" ca="1" si="46"/>
        <v>9.631788992078183E-2</v>
      </c>
      <c r="AE98">
        <f t="shared" ca="1" si="46"/>
        <v>0.7974535439465813</v>
      </c>
      <c r="AF98">
        <f t="shared" ca="1" si="46"/>
        <v>0.48021130327164574</v>
      </c>
      <c r="AG98">
        <f t="shared" ref="AG98:AV161" ca="1" si="47">RAND()</f>
        <v>0.77421559838163034</v>
      </c>
      <c r="AH98">
        <f t="shared" ca="1" si="47"/>
        <v>0.2832656365217685</v>
      </c>
      <c r="AI98">
        <f t="shared" ca="1" si="47"/>
        <v>0.12902735369113705</v>
      </c>
      <c r="AJ98">
        <f t="shared" ca="1" si="47"/>
        <v>0.60266160580410078</v>
      </c>
      <c r="AK98">
        <f t="shared" ca="1" si="47"/>
        <v>0.11492555401808524</v>
      </c>
      <c r="AL98">
        <f t="shared" ca="1" si="45"/>
        <v>0.47134351518109197</v>
      </c>
      <c r="AM98">
        <f t="shared" ca="1" si="45"/>
        <v>0.31910663082546586</v>
      </c>
      <c r="AN98">
        <f t="shared" ca="1" si="45"/>
        <v>0.69070780561750755</v>
      </c>
      <c r="AO98">
        <f t="shared" ca="1" si="45"/>
        <v>0.69657282534121268</v>
      </c>
      <c r="AP98">
        <f t="shared" ca="1" si="45"/>
        <v>0.82699926867475737</v>
      </c>
      <c r="AQ98">
        <f t="shared" ca="1" si="45"/>
        <v>0.60483337595306019</v>
      </c>
      <c r="AR98">
        <f t="shared" ca="1" si="45"/>
        <v>7.4497464364686405E-2</v>
      </c>
      <c r="AS98">
        <f t="shared" ca="1" si="45"/>
        <v>0.72157123111962973</v>
      </c>
      <c r="AT98">
        <f t="shared" ca="1" si="45"/>
        <v>0.79442334225929156</v>
      </c>
      <c r="AU98">
        <f t="shared" ca="1" si="45"/>
        <v>0.88947583750293946</v>
      </c>
      <c r="AV98">
        <f t="shared" ca="1" si="45"/>
        <v>0.81678006768748079</v>
      </c>
      <c r="AW98">
        <f t="shared" ca="1" si="45"/>
        <v>0.9631671719401278</v>
      </c>
      <c r="AX98">
        <f t="shared" ca="1" si="45"/>
        <v>0.15804772328601657</v>
      </c>
      <c r="AY98">
        <f t="shared" ca="1" si="45"/>
        <v>4.8260365333320454E-2</v>
      </c>
      <c r="AZ98">
        <f t="shared" ca="1" si="43"/>
        <v>0.48436212066354345</v>
      </c>
      <c r="BA98">
        <f t="shared" ca="1" si="43"/>
        <v>0.22741087778576263</v>
      </c>
      <c r="BB98">
        <f t="shared" ca="1" si="43"/>
        <v>5.3035945427189257E-2</v>
      </c>
      <c r="BC98">
        <f t="shared" ca="1" si="43"/>
        <v>0.71039536805712344</v>
      </c>
      <c r="BD98">
        <f t="shared" ca="1" si="43"/>
        <v>0.98310795565128506</v>
      </c>
      <c r="BE98">
        <f t="shared" ca="1" si="43"/>
        <v>0.79417231704881919</v>
      </c>
      <c r="BF98">
        <f t="shared" ca="1" si="43"/>
        <v>2.396195951317992E-2</v>
      </c>
      <c r="BG98">
        <f t="shared" ca="1" si="43"/>
        <v>0.17991116254038697</v>
      </c>
      <c r="BH98">
        <f t="shared" ca="1" si="43"/>
        <v>0.88821504592165024</v>
      </c>
      <c r="BI98">
        <f t="shared" ca="1" si="43"/>
        <v>0.84307248623936304</v>
      </c>
      <c r="BJ98">
        <f t="shared" ca="1" si="43"/>
        <v>0.42688491917725002</v>
      </c>
      <c r="BK98">
        <f t="shared" ca="1" si="43"/>
        <v>0.85851369065512473</v>
      </c>
      <c r="BL98">
        <f t="shared" ca="1" si="43"/>
        <v>0.33268924793889487</v>
      </c>
      <c r="BM98">
        <f t="shared" ca="1" si="43"/>
        <v>2.3418320554995486E-2</v>
      </c>
      <c r="BN98">
        <f t="shared" ca="1" si="43"/>
        <v>0.15112786427334135</v>
      </c>
      <c r="BO98">
        <f t="shared" ca="1" si="43"/>
        <v>0.41808775315715352</v>
      </c>
      <c r="BP98">
        <f t="shared" ca="1" si="43"/>
        <v>0.27798079389494301</v>
      </c>
      <c r="BQ98">
        <f t="shared" ca="1" si="43"/>
        <v>0.90230171379459645</v>
      </c>
      <c r="BR98">
        <f t="shared" ca="1" si="43"/>
        <v>0.95526532680212073</v>
      </c>
      <c r="BS98">
        <f t="shared" ca="1" si="43"/>
        <v>0.94082105175467712</v>
      </c>
      <c r="BT98">
        <f t="shared" ca="1" si="43"/>
        <v>0.41141237253657426</v>
      </c>
      <c r="BU98">
        <f t="shared" ca="1" si="43"/>
        <v>0.93146533572540735</v>
      </c>
      <c r="BV98">
        <f t="shared" ca="1" si="43"/>
        <v>0.16677551528440471</v>
      </c>
      <c r="BW98">
        <f t="shared" ca="1" si="43"/>
        <v>0.82384235375744119</v>
      </c>
      <c r="BX98">
        <f t="shared" ca="1" si="43"/>
        <v>0.40596597009282775</v>
      </c>
      <c r="BY98">
        <f t="shared" ca="1" si="43"/>
        <v>0.38068356403596459</v>
      </c>
      <c r="BZ98">
        <f t="shared" ca="1" si="43"/>
        <v>0.70393776748799675</v>
      </c>
      <c r="CA98">
        <f t="shared" ca="1" si="43"/>
        <v>0.97894280099928732</v>
      </c>
      <c r="CB98">
        <f t="shared" ca="1" si="42"/>
        <v>0.91956838546298292</v>
      </c>
    </row>
    <row r="99" spans="1:80" x14ac:dyDescent="0.25">
      <c r="A99">
        <f t="shared" ca="1" si="39"/>
        <v>0.21219970447132208</v>
      </c>
      <c r="B99">
        <f t="shared" ca="1" si="39"/>
        <v>0.93788450985852356</v>
      </c>
      <c r="C99">
        <f t="shared" ca="1" si="39"/>
        <v>4.2587152926102378E-3</v>
      </c>
      <c r="D99">
        <f t="shared" ca="1" si="39"/>
        <v>0.98861671155491737</v>
      </c>
      <c r="E99">
        <f t="shared" ca="1" si="39"/>
        <v>0.79359599534103176</v>
      </c>
      <c r="F99">
        <f t="shared" ca="1" si="39"/>
        <v>0.48729973805873505</v>
      </c>
      <c r="G99">
        <f t="shared" ca="1" si="39"/>
        <v>0.85309374584530873</v>
      </c>
      <c r="H99">
        <f t="shared" ca="1" si="39"/>
        <v>0.98584933602283986</v>
      </c>
      <c r="I99">
        <f t="shared" ca="1" si="39"/>
        <v>0.74841875400427782</v>
      </c>
      <c r="J99">
        <f t="shared" ca="1" si="39"/>
        <v>0.341887865765372</v>
      </c>
      <c r="K99">
        <f t="shared" ca="1" si="39"/>
        <v>5.1236822843487628E-2</v>
      </c>
      <c r="L99">
        <f t="shared" ca="1" si="39"/>
        <v>0.41012383428946186</v>
      </c>
      <c r="M99">
        <f t="shared" ca="1" si="39"/>
        <v>0.69399572072598625</v>
      </c>
      <c r="N99">
        <f t="shared" ca="1" si="39"/>
        <v>0.74350736447728727</v>
      </c>
      <c r="O99">
        <f t="shared" ref="O99:AD162" ca="1" si="48">RAND()</f>
        <v>0.67476511727537392</v>
      </c>
      <c r="P99">
        <f t="shared" ca="1" si="48"/>
        <v>0.82059232777288804</v>
      </c>
      <c r="Q99">
        <f t="shared" ca="1" si="46"/>
        <v>0.90376689769276897</v>
      </c>
      <c r="R99">
        <f t="shared" ca="1" si="46"/>
        <v>0.88562094771836641</v>
      </c>
      <c r="S99">
        <f t="shared" ca="1" si="46"/>
        <v>4.1524008647109145E-4</v>
      </c>
      <c r="T99">
        <f t="shared" ca="1" si="46"/>
        <v>0.37879463765253929</v>
      </c>
      <c r="U99">
        <f t="shared" ca="1" si="46"/>
        <v>9.3724575777143659E-2</v>
      </c>
      <c r="V99">
        <f t="shared" ca="1" si="46"/>
        <v>0.22462879917034484</v>
      </c>
      <c r="W99">
        <f t="shared" ca="1" si="46"/>
        <v>0.5020751032912063</v>
      </c>
      <c r="X99">
        <f t="shared" ca="1" si="46"/>
        <v>0.70681958546126744</v>
      </c>
      <c r="Y99">
        <f t="shared" ca="1" si="46"/>
        <v>0.94937834302933655</v>
      </c>
      <c r="Z99">
        <f t="shared" ca="1" si="46"/>
        <v>0.38578665146991875</v>
      </c>
      <c r="AA99">
        <f t="shared" ca="1" si="46"/>
        <v>0.55544795530812618</v>
      </c>
      <c r="AB99">
        <f t="shared" ca="1" si="46"/>
        <v>0.68132343898225867</v>
      </c>
      <c r="AC99">
        <f t="shared" ca="1" si="46"/>
        <v>0.48687667792807965</v>
      </c>
      <c r="AD99">
        <f t="shared" ca="1" si="46"/>
        <v>0.85828265947998739</v>
      </c>
      <c r="AE99">
        <f t="shared" ca="1" si="46"/>
        <v>9.0496421284087636E-2</v>
      </c>
      <c r="AF99">
        <f t="shared" ca="1" si="46"/>
        <v>0.76089865382035671</v>
      </c>
      <c r="AG99">
        <f t="shared" ca="1" si="47"/>
        <v>0.31116059311466227</v>
      </c>
      <c r="AH99">
        <f t="shared" ca="1" si="47"/>
        <v>0.85841432057957967</v>
      </c>
      <c r="AI99">
        <f t="shared" ca="1" si="47"/>
        <v>0.52809983086937573</v>
      </c>
      <c r="AJ99">
        <f t="shared" ca="1" si="47"/>
        <v>9.7535255049079117E-2</v>
      </c>
      <c r="AK99">
        <f t="shared" ca="1" si="47"/>
        <v>0.4426502654152632</v>
      </c>
      <c r="AL99">
        <f t="shared" ca="1" si="45"/>
        <v>0.19866742468413923</v>
      </c>
      <c r="AM99">
        <f t="shared" ca="1" si="45"/>
        <v>0.34545859964583958</v>
      </c>
      <c r="AN99">
        <f t="shared" ca="1" si="45"/>
        <v>0.30769359606013225</v>
      </c>
      <c r="AO99">
        <f t="shared" ca="1" si="45"/>
        <v>0.7640638827229479</v>
      </c>
      <c r="AP99">
        <f t="shared" ca="1" si="45"/>
        <v>0.61002206241697532</v>
      </c>
      <c r="AQ99">
        <f t="shared" ca="1" si="45"/>
        <v>0.85752705740367607</v>
      </c>
      <c r="AR99">
        <f t="shared" ca="1" si="45"/>
        <v>0.54773464574554942</v>
      </c>
      <c r="AS99">
        <f t="shared" ca="1" si="45"/>
        <v>0.71297367271675327</v>
      </c>
      <c r="AT99">
        <f t="shared" ca="1" si="45"/>
        <v>0.32245416112621827</v>
      </c>
      <c r="AU99">
        <f t="shared" ca="1" si="45"/>
        <v>0.42466239700893715</v>
      </c>
      <c r="AV99">
        <f t="shared" ca="1" si="45"/>
        <v>0.98359367371661621</v>
      </c>
      <c r="AW99">
        <f t="shared" ca="1" si="45"/>
        <v>2.0271755002847502E-3</v>
      </c>
      <c r="AX99">
        <f t="shared" ca="1" si="45"/>
        <v>0.29030922541865534</v>
      </c>
      <c r="AY99">
        <f t="shared" ca="1" si="45"/>
        <v>0.82659023244845631</v>
      </c>
      <c r="AZ99">
        <f t="shared" ca="1" si="43"/>
        <v>0.96591707195050647</v>
      </c>
      <c r="BA99">
        <f t="shared" ca="1" si="43"/>
        <v>0.35832112376087477</v>
      </c>
      <c r="BB99">
        <f t="shared" ca="1" si="43"/>
        <v>0.47230243312884923</v>
      </c>
      <c r="BC99">
        <f t="shared" ca="1" si="43"/>
        <v>0.851091177209503</v>
      </c>
      <c r="BD99">
        <f t="shared" ca="1" si="43"/>
        <v>0.92117591998672865</v>
      </c>
      <c r="BE99">
        <f t="shared" ca="1" si="43"/>
        <v>0.69152813023477022</v>
      </c>
      <c r="BF99">
        <f t="shared" ca="1" si="43"/>
        <v>0.94615504693988139</v>
      </c>
      <c r="BG99">
        <f t="shared" ca="1" si="43"/>
        <v>0.13619113584584908</v>
      </c>
      <c r="BH99">
        <f t="shared" ca="1" si="43"/>
        <v>0.3603821860236871</v>
      </c>
      <c r="BI99">
        <f t="shared" ca="1" si="43"/>
        <v>6.7453910325784294E-2</v>
      </c>
      <c r="BJ99">
        <f t="shared" ca="1" si="43"/>
        <v>0.76268396490350621</v>
      </c>
      <c r="BK99">
        <f t="shared" ca="1" si="43"/>
        <v>0.6283758281446522</v>
      </c>
      <c r="BL99">
        <f t="shared" ca="1" si="43"/>
        <v>0.67041609648985323</v>
      </c>
      <c r="BM99">
        <f t="shared" ca="1" si="43"/>
        <v>0.47925927686970926</v>
      </c>
      <c r="BN99">
        <f t="shared" ca="1" si="43"/>
        <v>0.78575464562356001</v>
      </c>
      <c r="BO99">
        <f t="shared" ca="1" si="43"/>
        <v>0.45102401913948942</v>
      </c>
      <c r="BP99">
        <f t="shared" ca="1" si="43"/>
        <v>7.1229825032164351E-2</v>
      </c>
      <c r="BQ99">
        <f t="shared" ca="1" si="43"/>
        <v>1.1470749367513244E-2</v>
      </c>
      <c r="BR99">
        <f t="shared" ca="1" si="43"/>
        <v>0.34687617267381365</v>
      </c>
      <c r="BS99">
        <f t="shared" ca="1" si="43"/>
        <v>0.91907139347994316</v>
      </c>
      <c r="BT99">
        <f t="shared" ca="1" si="43"/>
        <v>0.47970429089321975</v>
      </c>
      <c r="BU99">
        <f t="shared" ca="1" si="43"/>
        <v>0.75783407204966313</v>
      </c>
      <c r="BV99">
        <f t="shared" ca="1" si="43"/>
        <v>0.29930077984460357</v>
      </c>
      <c r="BW99">
        <f t="shared" ca="1" si="43"/>
        <v>0.34977302662305143</v>
      </c>
      <c r="BX99">
        <f t="shared" ca="1" si="43"/>
        <v>0.44028090546328669</v>
      </c>
      <c r="BY99">
        <f t="shared" ca="1" si="43"/>
        <v>1.4564666722863051E-2</v>
      </c>
      <c r="BZ99">
        <f t="shared" ca="1" si="43"/>
        <v>0.83853824695291201</v>
      </c>
      <c r="CA99">
        <f t="shared" ca="1" si="43"/>
        <v>0.63764812668100568</v>
      </c>
      <c r="CB99">
        <f t="shared" ca="1" si="42"/>
        <v>0.83731952610059013</v>
      </c>
    </row>
    <row r="100" spans="1:80" x14ac:dyDescent="0.25">
      <c r="A100">
        <f t="shared" ref="A100:O163" ca="1" si="49">RAND()</f>
        <v>0.41826703430611256</v>
      </c>
      <c r="B100">
        <f t="shared" ca="1" si="49"/>
        <v>0.83996187789591081</v>
      </c>
      <c r="C100">
        <f t="shared" ca="1" si="49"/>
        <v>0.58724176442702958</v>
      </c>
      <c r="D100">
        <f t="shared" ca="1" si="49"/>
        <v>0.80907398523214402</v>
      </c>
      <c r="E100">
        <f t="shared" ca="1" si="49"/>
        <v>6.4508325849011228E-2</v>
      </c>
      <c r="F100">
        <f t="shared" ca="1" si="49"/>
        <v>1.1466959916707098E-2</v>
      </c>
      <c r="G100">
        <f t="shared" ca="1" si="49"/>
        <v>0.75129754828995454</v>
      </c>
      <c r="H100">
        <f t="shared" ca="1" si="49"/>
        <v>0.40007289430575976</v>
      </c>
      <c r="I100">
        <f t="shared" ca="1" si="49"/>
        <v>8.9674285058092273E-2</v>
      </c>
      <c r="J100">
        <f t="shared" ca="1" si="49"/>
        <v>0.84083995193332195</v>
      </c>
      <c r="K100">
        <f t="shared" ca="1" si="49"/>
        <v>0.63025861417468754</v>
      </c>
      <c r="L100">
        <f t="shared" ca="1" si="49"/>
        <v>0.94298692272005391</v>
      </c>
      <c r="M100">
        <f t="shared" ca="1" si="49"/>
        <v>0.41110508554458736</v>
      </c>
      <c r="N100">
        <f t="shared" ca="1" si="49"/>
        <v>0.52607937853817344</v>
      </c>
      <c r="O100">
        <f t="shared" ca="1" si="49"/>
        <v>0.96451464439838686</v>
      </c>
      <c r="P100">
        <f t="shared" ca="1" si="48"/>
        <v>0.90906416329590845</v>
      </c>
      <c r="Q100">
        <f t="shared" ca="1" si="46"/>
        <v>0.32059745385448046</v>
      </c>
      <c r="R100">
        <f t="shared" ca="1" si="46"/>
        <v>0.96835174317912531</v>
      </c>
      <c r="S100">
        <f t="shared" ca="1" si="46"/>
        <v>0.29654719027705945</v>
      </c>
      <c r="T100">
        <f t="shared" ca="1" si="46"/>
        <v>0.7924943943134608</v>
      </c>
      <c r="U100">
        <f t="shared" ca="1" si="46"/>
        <v>0.96887264942941531</v>
      </c>
      <c r="V100">
        <f t="shared" ca="1" si="46"/>
        <v>0.87843148823870598</v>
      </c>
      <c r="W100">
        <f t="shared" ca="1" si="46"/>
        <v>0.1564177247113584</v>
      </c>
      <c r="X100">
        <f t="shared" ca="1" si="46"/>
        <v>0.56864896053807334</v>
      </c>
      <c r="Y100">
        <f t="shared" ca="1" si="46"/>
        <v>0.32727843677506285</v>
      </c>
      <c r="Z100">
        <f t="shared" ca="1" si="46"/>
        <v>0.88942762021667143</v>
      </c>
      <c r="AA100">
        <f t="shared" ca="1" si="46"/>
        <v>5.8989049151920381E-2</v>
      </c>
      <c r="AB100">
        <f t="shared" ca="1" si="46"/>
        <v>0.61796145311829198</v>
      </c>
      <c r="AC100">
        <f t="shared" ca="1" si="46"/>
        <v>6.5113012335469511E-2</v>
      </c>
      <c r="AD100">
        <f t="shared" ca="1" si="46"/>
        <v>5.319440920638363E-2</v>
      </c>
      <c r="AE100">
        <f t="shared" ca="1" si="46"/>
        <v>0.86951143070749592</v>
      </c>
      <c r="AF100">
        <f t="shared" ca="1" si="46"/>
        <v>0.46079925504918517</v>
      </c>
      <c r="AG100">
        <f t="shared" ca="1" si="47"/>
        <v>0.409033107930456</v>
      </c>
      <c r="AH100">
        <f t="shared" ca="1" si="47"/>
        <v>0.80014569129465474</v>
      </c>
      <c r="AI100">
        <f t="shared" ca="1" si="47"/>
        <v>0.66766871108042691</v>
      </c>
      <c r="AJ100">
        <f t="shared" ca="1" si="47"/>
        <v>0.39424201805258918</v>
      </c>
      <c r="AK100">
        <f t="shared" ca="1" si="47"/>
        <v>4.56913193811751E-2</v>
      </c>
      <c r="AL100">
        <f t="shared" ca="1" si="45"/>
        <v>0.83642439236410338</v>
      </c>
      <c r="AM100">
        <f t="shared" ca="1" si="45"/>
        <v>0.91357365557860237</v>
      </c>
      <c r="AN100">
        <f t="shared" ca="1" si="45"/>
        <v>0.83052546452921439</v>
      </c>
      <c r="AO100">
        <f t="shared" ca="1" si="45"/>
        <v>1.0783286114285029E-2</v>
      </c>
      <c r="AP100">
        <f t="shared" ca="1" si="45"/>
        <v>0.6809831727351241</v>
      </c>
      <c r="AQ100">
        <f t="shared" ca="1" si="45"/>
        <v>0.51988411111372579</v>
      </c>
      <c r="AR100">
        <f t="shared" ca="1" si="45"/>
        <v>0.41417530806615122</v>
      </c>
      <c r="AS100">
        <f t="shared" ca="1" si="45"/>
        <v>0.20498293733340234</v>
      </c>
      <c r="AT100">
        <f t="shared" ca="1" si="45"/>
        <v>0.87565014909209371</v>
      </c>
      <c r="AU100">
        <f t="shared" ca="1" si="45"/>
        <v>0.70607497621980408</v>
      </c>
      <c r="AV100">
        <f t="shared" ca="1" si="45"/>
        <v>0.1946705838871462</v>
      </c>
      <c r="AW100">
        <f t="shared" ca="1" si="45"/>
        <v>0.62209484263878922</v>
      </c>
      <c r="AX100">
        <f t="shared" ca="1" si="45"/>
        <v>6.3129351775507603E-2</v>
      </c>
      <c r="AY100">
        <f t="shared" ca="1" si="45"/>
        <v>2.4304286743930592E-2</v>
      </c>
      <c r="AZ100">
        <f t="shared" ca="1" si="43"/>
        <v>0.79831721654370136</v>
      </c>
      <c r="BA100">
        <f t="shared" ca="1" si="43"/>
        <v>0.15131103491018894</v>
      </c>
      <c r="BB100">
        <f t="shared" ca="1" si="43"/>
        <v>0.55723563731251424</v>
      </c>
      <c r="BC100">
        <f t="shared" ca="1" si="43"/>
        <v>1.2870658101266974E-2</v>
      </c>
      <c r="BD100">
        <f t="shared" ca="1" si="43"/>
        <v>0.20779356379526026</v>
      </c>
      <c r="BE100">
        <f t="shared" ca="1" si="43"/>
        <v>0.90211256496286063</v>
      </c>
      <c r="BF100">
        <f t="shared" ca="1" si="43"/>
        <v>2.7667106494946969E-2</v>
      </c>
      <c r="BG100">
        <f t="shared" ca="1" si="43"/>
        <v>0.70128574197843174</v>
      </c>
      <c r="BH100">
        <f t="shared" ca="1" si="43"/>
        <v>0.26560303371896687</v>
      </c>
      <c r="BI100">
        <f t="shared" ca="1" si="43"/>
        <v>0.39625910429513278</v>
      </c>
      <c r="BJ100">
        <f t="shared" ca="1" si="43"/>
        <v>0.59731307733632333</v>
      </c>
      <c r="BK100">
        <f t="shared" ca="1" si="43"/>
        <v>0.76050514263072688</v>
      </c>
      <c r="BL100">
        <f t="shared" ca="1" si="43"/>
        <v>0.96471526305571942</v>
      </c>
      <c r="BM100">
        <f t="shared" ca="1" si="43"/>
        <v>0.7187074915228806</v>
      </c>
      <c r="BN100">
        <f t="shared" ca="1" si="43"/>
        <v>0.35298024803541517</v>
      </c>
      <c r="BO100">
        <f t="shared" ca="1" si="43"/>
        <v>0.21323719008828157</v>
      </c>
      <c r="BP100">
        <f t="shared" ca="1" si="43"/>
        <v>0.14504874844921434</v>
      </c>
      <c r="BQ100">
        <f t="shared" ca="1" si="43"/>
        <v>0.68421928032714951</v>
      </c>
      <c r="BR100">
        <f t="shared" ca="1" si="43"/>
        <v>0.14740957748116357</v>
      </c>
      <c r="BS100">
        <f t="shared" ca="1" si="43"/>
        <v>0.66896936957596442</v>
      </c>
      <c r="BT100">
        <f t="shared" ca="1" si="43"/>
        <v>0.94471481387492484</v>
      </c>
      <c r="BU100">
        <f t="shared" ca="1" si="43"/>
        <v>1.3707713452486447E-2</v>
      </c>
      <c r="BV100">
        <f t="shared" ca="1" si="43"/>
        <v>0.35787231340012227</v>
      </c>
      <c r="BW100">
        <f t="shared" ca="1" si="43"/>
        <v>0.52452782967036904</v>
      </c>
      <c r="BX100">
        <f t="shared" ca="1" si="43"/>
        <v>0.94887262527507621</v>
      </c>
      <c r="BY100">
        <f t="shared" ca="1" si="43"/>
        <v>0.53148181126426364</v>
      </c>
      <c r="BZ100">
        <f t="shared" ca="1" si="43"/>
        <v>0.88442828277275831</v>
      </c>
      <c r="CA100">
        <f t="shared" ca="1" si="43"/>
        <v>0.54273617867910251</v>
      </c>
      <c r="CB100">
        <f t="shared" ca="1" si="42"/>
        <v>0.70951908872779712</v>
      </c>
    </row>
    <row r="101" spans="1:80" x14ac:dyDescent="0.25">
      <c r="A101">
        <f t="shared" ca="1" si="49"/>
        <v>0.85541927914241178</v>
      </c>
      <c r="B101">
        <f t="shared" ca="1" si="49"/>
        <v>0.45992066735951798</v>
      </c>
      <c r="C101">
        <f t="shared" ca="1" si="49"/>
        <v>0.17543716346925542</v>
      </c>
      <c r="D101">
        <f t="shared" ca="1" si="49"/>
        <v>0.50521265331642262</v>
      </c>
      <c r="E101">
        <f t="shared" ca="1" si="49"/>
        <v>0.70571704468910479</v>
      </c>
      <c r="F101">
        <f t="shared" ca="1" si="49"/>
        <v>0.35365744597722348</v>
      </c>
      <c r="G101">
        <f t="shared" ca="1" si="49"/>
        <v>0.98589515754052293</v>
      </c>
      <c r="H101">
        <f t="shared" ca="1" si="49"/>
        <v>0.70321677879785305</v>
      </c>
      <c r="I101">
        <f t="shared" ca="1" si="49"/>
        <v>0.54222028557077762</v>
      </c>
      <c r="J101">
        <f t="shared" ca="1" si="49"/>
        <v>0.55974512447125258</v>
      </c>
      <c r="K101">
        <f t="shared" ca="1" si="49"/>
        <v>0.26324697399897623</v>
      </c>
      <c r="L101">
        <f t="shared" ca="1" si="49"/>
        <v>0.76370108178750584</v>
      </c>
      <c r="M101">
        <f t="shared" ca="1" si="49"/>
        <v>0.82049352209529713</v>
      </c>
      <c r="N101">
        <f t="shared" ca="1" si="49"/>
        <v>0.59520531658665965</v>
      </c>
      <c r="O101">
        <f t="shared" ca="1" si="49"/>
        <v>1.6293284670825359E-2</v>
      </c>
      <c r="P101">
        <f t="shared" ca="1" si="48"/>
        <v>0.40732937386981294</v>
      </c>
      <c r="Q101">
        <f t="shared" ca="1" si="46"/>
        <v>0.85595487812521875</v>
      </c>
      <c r="R101">
        <f t="shared" ca="1" si="46"/>
        <v>0.56573880280619637</v>
      </c>
      <c r="S101">
        <f t="shared" ca="1" si="46"/>
        <v>0.46016980992491818</v>
      </c>
      <c r="T101">
        <f t="shared" ca="1" si="46"/>
        <v>0.80073557864421918</v>
      </c>
      <c r="U101">
        <f t="shared" ca="1" si="46"/>
        <v>0.59282958064334268</v>
      </c>
      <c r="V101">
        <f t="shared" ca="1" si="46"/>
        <v>0.77170501321226725</v>
      </c>
      <c r="W101">
        <f t="shared" ca="1" si="46"/>
        <v>0.82090343160855506</v>
      </c>
      <c r="X101">
        <f t="shared" ca="1" si="46"/>
        <v>0.51028712371832297</v>
      </c>
      <c r="Y101">
        <f t="shared" ca="1" si="46"/>
        <v>0.76150732805383281</v>
      </c>
      <c r="Z101">
        <f t="shared" ca="1" si="46"/>
        <v>0.11523096232711161</v>
      </c>
      <c r="AA101">
        <f t="shared" ca="1" si="46"/>
        <v>0.28047349760224682</v>
      </c>
      <c r="AB101">
        <f t="shared" ca="1" si="46"/>
        <v>0.85929718450097881</v>
      </c>
      <c r="AC101">
        <f t="shared" ca="1" si="46"/>
        <v>0.80240262578682364</v>
      </c>
      <c r="AD101">
        <f t="shared" ca="1" si="46"/>
        <v>7.6109108636438494E-2</v>
      </c>
      <c r="AE101">
        <f t="shared" ca="1" si="46"/>
        <v>0.93365404638921845</v>
      </c>
      <c r="AF101">
        <f t="shared" ca="1" si="46"/>
        <v>0.24319549563454812</v>
      </c>
      <c r="AG101">
        <f t="shared" ca="1" si="47"/>
        <v>0.6370176035934817</v>
      </c>
      <c r="AH101">
        <f t="shared" ca="1" si="47"/>
        <v>0.66206882239904929</v>
      </c>
      <c r="AI101">
        <f t="shared" ca="1" si="47"/>
        <v>0.98341939074698903</v>
      </c>
      <c r="AJ101">
        <f t="shared" ca="1" si="47"/>
        <v>0.88050088947254745</v>
      </c>
      <c r="AK101">
        <f t="shared" ca="1" si="47"/>
        <v>0.21136248094800092</v>
      </c>
      <c r="AL101">
        <f t="shared" ca="1" si="45"/>
        <v>0.94742120572131394</v>
      </c>
      <c r="AM101">
        <f t="shared" ca="1" si="45"/>
        <v>8.2468948615743942E-2</v>
      </c>
      <c r="AN101">
        <f t="shared" ca="1" si="45"/>
        <v>3.1009907285015514E-2</v>
      </c>
      <c r="AO101">
        <f t="shared" ca="1" si="45"/>
        <v>0.66683627251746114</v>
      </c>
      <c r="AP101">
        <f t="shared" ca="1" si="45"/>
        <v>0.34445510782309119</v>
      </c>
      <c r="AQ101">
        <f t="shared" ca="1" si="45"/>
        <v>0.9009585864380899</v>
      </c>
      <c r="AR101">
        <f t="shared" ca="1" si="45"/>
        <v>0.91683911185537692</v>
      </c>
      <c r="AS101">
        <f t="shared" ca="1" si="45"/>
        <v>0.47471085803818591</v>
      </c>
      <c r="AT101">
        <f t="shared" ca="1" si="45"/>
        <v>0.19647401881855409</v>
      </c>
      <c r="AU101">
        <f t="shared" ca="1" si="45"/>
        <v>0.41143278828050578</v>
      </c>
      <c r="AV101">
        <f t="shared" ca="1" si="45"/>
        <v>0.7958395178057448</v>
      </c>
      <c r="AW101">
        <f t="shared" ca="1" si="45"/>
        <v>0.70568333584056331</v>
      </c>
      <c r="AX101">
        <f t="shared" ca="1" si="45"/>
        <v>0.21499043741497281</v>
      </c>
      <c r="AY101">
        <f t="shared" ca="1" si="45"/>
        <v>0.48959569995787566</v>
      </c>
      <c r="AZ101">
        <f t="shared" ca="1" si="43"/>
        <v>0.28670993876089979</v>
      </c>
      <c r="BA101">
        <f t="shared" ca="1" si="43"/>
        <v>0.95210998252079149</v>
      </c>
      <c r="BB101">
        <f t="shared" ca="1" si="43"/>
        <v>0.86667037845388784</v>
      </c>
      <c r="BC101">
        <f t="shared" ca="1" si="43"/>
        <v>0.51626954216181298</v>
      </c>
      <c r="BD101">
        <f t="shared" ca="1" si="43"/>
        <v>0.18098251114537711</v>
      </c>
      <c r="BE101">
        <f t="shared" ca="1" si="43"/>
        <v>0.71430543520840073</v>
      </c>
      <c r="BF101">
        <f t="shared" ca="1" si="43"/>
        <v>0.41639060727020527</v>
      </c>
      <c r="BG101">
        <f t="shared" ca="1" si="43"/>
        <v>0.43433640007956598</v>
      </c>
      <c r="BH101">
        <f t="shared" ca="1" si="43"/>
        <v>0.910809354998663</v>
      </c>
      <c r="BI101">
        <f t="shared" ca="1" si="43"/>
        <v>0.15726935436990719</v>
      </c>
      <c r="BJ101">
        <f t="shared" ca="1" si="43"/>
        <v>0.62376150897289995</v>
      </c>
      <c r="BK101">
        <f t="shared" ca="1" si="43"/>
        <v>0.91158514762932863</v>
      </c>
      <c r="BL101">
        <f t="shared" ca="1" si="43"/>
        <v>0.36103070099102141</v>
      </c>
      <c r="BM101">
        <f t="shared" ca="1" si="43"/>
        <v>1.9030650453656706E-2</v>
      </c>
      <c r="BN101">
        <f t="shared" ca="1" si="43"/>
        <v>0.53100547602410031</v>
      </c>
      <c r="BO101">
        <f t="shared" ca="1" si="43"/>
        <v>3.9099301346452786E-2</v>
      </c>
      <c r="BP101">
        <f t="shared" ca="1" si="43"/>
        <v>2.273821862355585E-3</v>
      </c>
      <c r="BQ101">
        <f t="shared" ca="1" si="43"/>
        <v>4.7347792714056758E-2</v>
      </c>
      <c r="BR101">
        <f t="shared" ca="1" si="43"/>
        <v>0.80668495171401566</v>
      </c>
      <c r="BS101">
        <f t="shared" ca="1" si="43"/>
        <v>0.692711115219659</v>
      </c>
      <c r="BT101">
        <f t="shared" ca="1" si="43"/>
        <v>0.44685924887252693</v>
      </c>
      <c r="BU101">
        <f t="shared" ca="1" si="43"/>
        <v>0.57604465858392906</v>
      </c>
      <c r="BV101">
        <f t="shared" ca="1" si="43"/>
        <v>0.274684590125293</v>
      </c>
      <c r="BW101">
        <f t="shared" ca="1" si="43"/>
        <v>0.24520859378112569</v>
      </c>
      <c r="BX101">
        <f t="shared" ca="1" si="43"/>
        <v>0.45860225804497701</v>
      </c>
      <c r="BY101">
        <f t="shared" ca="1" si="43"/>
        <v>0.3626351957050461</v>
      </c>
      <c r="BZ101">
        <f t="shared" ca="1" si="43"/>
        <v>0.13863911367612758</v>
      </c>
      <c r="CA101">
        <f t="shared" ca="1" si="43"/>
        <v>0.27396392149470439</v>
      </c>
      <c r="CB101">
        <f t="shared" ca="1" si="42"/>
        <v>0.73973182703255713</v>
      </c>
    </row>
    <row r="102" spans="1:80" x14ac:dyDescent="0.25">
      <c r="A102">
        <f t="shared" ca="1" si="49"/>
        <v>0.61397596122079656</v>
      </c>
      <c r="B102">
        <f t="shared" ca="1" si="49"/>
        <v>0.90875839767344957</v>
      </c>
      <c r="C102">
        <f t="shared" ca="1" si="49"/>
        <v>0.82549941084455014</v>
      </c>
      <c r="D102">
        <f t="shared" ca="1" si="49"/>
        <v>0.47945320444443162</v>
      </c>
      <c r="E102">
        <f t="shared" ca="1" si="49"/>
        <v>3.3235074767747563E-2</v>
      </c>
      <c r="F102">
        <f t="shared" ca="1" si="49"/>
        <v>4.8216173617197988E-2</v>
      </c>
      <c r="G102">
        <f t="shared" ca="1" si="49"/>
        <v>2.5960775246213541E-2</v>
      </c>
      <c r="H102">
        <f t="shared" ca="1" si="49"/>
        <v>0.11727092909229275</v>
      </c>
      <c r="I102">
        <f t="shared" ca="1" si="49"/>
        <v>0.13639649742192472</v>
      </c>
      <c r="J102">
        <f t="shared" ca="1" si="49"/>
        <v>0.85434561432675282</v>
      </c>
      <c r="K102">
        <f t="shared" ca="1" si="49"/>
        <v>0.54787688307873006</v>
      </c>
      <c r="L102">
        <f t="shared" ca="1" si="49"/>
        <v>0.97612525094472435</v>
      </c>
      <c r="M102">
        <f t="shared" ca="1" si="49"/>
        <v>0.17437881988785886</v>
      </c>
      <c r="N102">
        <f t="shared" ca="1" si="49"/>
        <v>7.3253573598323296E-2</v>
      </c>
      <c r="O102">
        <f t="shared" ca="1" si="49"/>
        <v>0.26763408913014908</v>
      </c>
      <c r="P102">
        <f t="shared" ca="1" si="48"/>
        <v>0.92732606019795061</v>
      </c>
      <c r="Q102">
        <f t="shared" ca="1" si="46"/>
        <v>0.5065085013356565</v>
      </c>
      <c r="R102">
        <f t="shared" ca="1" si="46"/>
        <v>0.85286845359858598</v>
      </c>
      <c r="S102">
        <f t="shared" ca="1" si="46"/>
        <v>0.86769984536629263</v>
      </c>
      <c r="T102">
        <f t="shared" ca="1" si="46"/>
        <v>0.51687649016117643</v>
      </c>
      <c r="U102">
        <f t="shared" ca="1" si="46"/>
        <v>0.94496006743948557</v>
      </c>
      <c r="V102">
        <f t="shared" ca="1" si="46"/>
        <v>0.30312696138891915</v>
      </c>
      <c r="W102">
        <f t="shared" ca="1" si="46"/>
        <v>0.71240238822573521</v>
      </c>
      <c r="X102">
        <f t="shared" ca="1" si="46"/>
        <v>0.83933036938088978</v>
      </c>
      <c r="Y102">
        <f t="shared" ca="1" si="46"/>
        <v>0.20063005414389956</v>
      </c>
      <c r="Z102">
        <f t="shared" ca="1" si="46"/>
        <v>0.91492413884611123</v>
      </c>
      <c r="AA102">
        <f t="shared" ca="1" si="46"/>
        <v>0.21033708004512142</v>
      </c>
      <c r="AB102">
        <f t="shared" ca="1" si="46"/>
        <v>0.51115019449630961</v>
      </c>
      <c r="AC102">
        <f t="shared" ca="1" si="46"/>
        <v>0.46667142016668484</v>
      </c>
      <c r="AD102">
        <f t="shared" ca="1" si="46"/>
        <v>0.90659501658781072</v>
      </c>
      <c r="AE102">
        <f t="shared" ca="1" si="46"/>
        <v>0.79895490994480511</v>
      </c>
      <c r="AF102">
        <f t="shared" ca="1" si="46"/>
        <v>0.68250405276670678</v>
      </c>
      <c r="AG102">
        <f t="shared" ca="1" si="47"/>
        <v>5.2766908076376406E-2</v>
      </c>
      <c r="AH102">
        <f t="shared" ca="1" si="47"/>
        <v>0.57791895262972115</v>
      </c>
      <c r="AI102">
        <f t="shared" ca="1" si="47"/>
        <v>0.4572790917266385</v>
      </c>
      <c r="AJ102">
        <f t="shared" ca="1" si="47"/>
        <v>0.12137278391520556</v>
      </c>
      <c r="AK102">
        <f t="shared" ca="1" si="47"/>
        <v>0.61312986046460882</v>
      </c>
      <c r="AL102">
        <f t="shared" ca="1" si="45"/>
        <v>0.70636506666242516</v>
      </c>
      <c r="AM102">
        <f t="shared" ca="1" si="45"/>
        <v>0.33072907513170524</v>
      </c>
      <c r="AN102">
        <f t="shared" ca="1" si="45"/>
        <v>0.11785936038733402</v>
      </c>
      <c r="AO102">
        <f t="shared" ca="1" si="45"/>
        <v>0.72306223249044344</v>
      </c>
      <c r="AP102">
        <f t="shared" ca="1" si="45"/>
        <v>0.92478476950633448</v>
      </c>
      <c r="AQ102">
        <f t="shared" ca="1" si="45"/>
        <v>0.28155626195713401</v>
      </c>
      <c r="AR102">
        <f t="shared" ca="1" si="45"/>
        <v>0.37720834062318709</v>
      </c>
      <c r="AS102">
        <f t="shared" ca="1" si="45"/>
        <v>9.2898570315285367E-2</v>
      </c>
      <c r="AT102">
        <f t="shared" ca="1" si="45"/>
        <v>0.1382077059085044</v>
      </c>
      <c r="AU102">
        <f t="shared" ca="1" si="45"/>
        <v>0.90629110173171934</v>
      </c>
      <c r="AV102">
        <f t="shared" ca="1" si="45"/>
        <v>0.34802537512825338</v>
      </c>
      <c r="AW102">
        <f t="shared" ca="1" si="45"/>
        <v>1.8103309559110659E-2</v>
      </c>
      <c r="AX102">
        <f t="shared" ca="1" si="45"/>
        <v>0.84099124705514605</v>
      </c>
      <c r="AY102">
        <f t="shared" ca="1" si="45"/>
        <v>0.38164037756027192</v>
      </c>
      <c r="AZ102">
        <f t="shared" ca="1" si="43"/>
        <v>0.90425167192465294</v>
      </c>
      <c r="BA102">
        <f t="shared" ca="1" si="43"/>
        <v>0.83771685212522151</v>
      </c>
      <c r="BB102">
        <f t="shared" ca="1" si="43"/>
        <v>0.61030636119151627</v>
      </c>
      <c r="BC102">
        <f t="shared" ca="1" si="43"/>
        <v>9.18424751215422E-2</v>
      </c>
      <c r="BD102">
        <f t="shared" ca="1" si="43"/>
        <v>7.8417055861064733E-2</v>
      </c>
      <c r="BE102">
        <f t="shared" ca="1" si="43"/>
        <v>0.55943822788167386</v>
      </c>
      <c r="BF102">
        <f t="shared" ca="1" si="43"/>
        <v>0.20190935831202017</v>
      </c>
      <c r="BG102">
        <f t="shared" ca="1" si="43"/>
        <v>0.78234161392485269</v>
      </c>
      <c r="BH102">
        <f t="shared" ca="1" si="43"/>
        <v>9.7425452569787518E-2</v>
      </c>
      <c r="BI102">
        <f t="shared" ca="1" si="43"/>
        <v>0.78650443708152951</v>
      </c>
      <c r="BJ102">
        <f t="shared" ca="1" si="43"/>
        <v>0.25454291388212347</v>
      </c>
      <c r="BK102">
        <f t="shared" ca="1" si="43"/>
        <v>0.22997424491028817</v>
      </c>
      <c r="BL102">
        <f t="shared" ca="1" si="43"/>
        <v>0.96336371310316715</v>
      </c>
      <c r="BM102">
        <f t="shared" ca="1" si="43"/>
        <v>0.32462899855627037</v>
      </c>
      <c r="BN102">
        <f t="shared" ca="1" si="43"/>
        <v>0.43065076490291221</v>
      </c>
      <c r="BO102">
        <f t="shared" ca="1" si="43"/>
        <v>0.63704203921286329</v>
      </c>
      <c r="BP102">
        <f t="shared" ca="1" si="43"/>
        <v>9.892367899457899E-2</v>
      </c>
      <c r="BQ102">
        <f t="shared" ca="1" si="43"/>
        <v>0.83403036421436916</v>
      </c>
      <c r="BR102">
        <f t="shared" ca="1" si="43"/>
        <v>0.6172024139457627</v>
      </c>
      <c r="BS102">
        <f t="shared" ca="1" si="43"/>
        <v>0.45354948599312106</v>
      </c>
      <c r="BT102">
        <f t="shared" ca="1" si="43"/>
        <v>0.1950862819491449</v>
      </c>
      <c r="BU102">
        <f t="shared" ca="1" si="43"/>
        <v>0.94473280357228362</v>
      </c>
      <c r="BV102">
        <f t="shared" ca="1" si="43"/>
        <v>5.172267378485762E-2</v>
      </c>
      <c r="BW102">
        <f t="shared" ca="1" si="43"/>
        <v>0.67116089608355567</v>
      </c>
      <c r="BX102">
        <f t="shared" ca="1" si="43"/>
        <v>6.233210304275083E-2</v>
      </c>
      <c r="BY102">
        <f t="shared" ca="1" si="43"/>
        <v>0.68936249976629016</v>
      </c>
      <c r="BZ102">
        <f t="shared" ca="1" si="43"/>
        <v>0.98302440523994017</v>
      </c>
      <c r="CA102">
        <f t="shared" ca="1" si="43"/>
        <v>0.48028194708194105</v>
      </c>
      <c r="CB102">
        <f t="shared" ca="1" si="42"/>
        <v>0.46117440369961837</v>
      </c>
    </row>
    <row r="103" spans="1:80" x14ac:dyDescent="0.25">
      <c r="A103">
        <f t="shared" ca="1" si="49"/>
        <v>0.99330776444933899</v>
      </c>
      <c r="B103">
        <f t="shared" ca="1" si="49"/>
        <v>0.55586247844063319</v>
      </c>
      <c r="C103">
        <f t="shared" ca="1" si="49"/>
        <v>0.86993748361215062</v>
      </c>
      <c r="D103">
        <f t="shared" ca="1" si="49"/>
        <v>0.51425054130119452</v>
      </c>
      <c r="E103">
        <f t="shared" ca="1" si="49"/>
        <v>3.1992268493262532E-2</v>
      </c>
      <c r="F103">
        <f t="shared" ca="1" si="49"/>
        <v>0.6921918317342165</v>
      </c>
      <c r="G103">
        <f t="shared" ca="1" si="49"/>
        <v>0.24921211510944785</v>
      </c>
      <c r="H103">
        <f t="shared" ca="1" si="49"/>
        <v>0.12545463927734024</v>
      </c>
      <c r="I103">
        <f t="shared" ca="1" si="49"/>
        <v>0.21755393538337331</v>
      </c>
      <c r="J103">
        <f t="shared" ca="1" si="49"/>
        <v>0.43658840480225414</v>
      </c>
      <c r="K103">
        <f t="shared" ca="1" si="49"/>
        <v>0.2963161140570193</v>
      </c>
      <c r="L103">
        <f t="shared" ca="1" si="49"/>
        <v>0.10481980728434748</v>
      </c>
      <c r="M103">
        <f t="shared" ca="1" si="49"/>
        <v>0.44550597130638081</v>
      </c>
      <c r="N103">
        <f t="shared" ca="1" si="49"/>
        <v>0.26131244671441467</v>
      </c>
      <c r="O103">
        <f t="shared" ca="1" si="49"/>
        <v>0.19526169542271865</v>
      </c>
      <c r="P103">
        <f t="shared" ca="1" si="48"/>
        <v>0.12213699852685611</v>
      </c>
      <c r="Q103">
        <f t="shared" ca="1" si="46"/>
        <v>0.42273263923523685</v>
      </c>
      <c r="R103">
        <f t="shared" ca="1" si="46"/>
        <v>0.45514944435939952</v>
      </c>
      <c r="S103">
        <f t="shared" ca="1" si="46"/>
        <v>0.25431361560336596</v>
      </c>
      <c r="T103">
        <f t="shared" ca="1" si="46"/>
        <v>0.59364261873908231</v>
      </c>
      <c r="U103">
        <f t="shared" ca="1" si="46"/>
        <v>2.1441880827865134E-2</v>
      </c>
      <c r="V103">
        <f t="shared" ca="1" si="46"/>
        <v>0.23198516107679545</v>
      </c>
      <c r="W103">
        <f t="shared" ca="1" si="46"/>
        <v>0.60908554206687138</v>
      </c>
      <c r="X103">
        <f t="shared" ca="1" si="46"/>
        <v>1.7378470348168085E-2</v>
      </c>
      <c r="Y103">
        <f t="shared" ca="1" si="46"/>
        <v>0.56398608107009029</v>
      </c>
      <c r="Z103">
        <f t="shared" ca="1" si="46"/>
        <v>0.58909253439820608</v>
      </c>
      <c r="AA103">
        <f t="shared" ca="1" si="46"/>
        <v>0.28880930776566405</v>
      </c>
      <c r="AB103">
        <f t="shared" ca="1" si="46"/>
        <v>0.91513658024982458</v>
      </c>
      <c r="AC103">
        <f t="shared" ca="1" si="46"/>
        <v>5.946612193736267E-3</v>
      </c>
      <c r="AD103">
        <f t="shared" ca="1" si="46"/>
        <v>0.93154595777353699</v>
      </c>
      <c r="AE103">
        <f t="shared" ca="1" si="46"/>
        <v>0.18296257233025015</v>
      </c>
      <c r="AF103">
        <f t="shared" ca="1" si="46"/>
        <v>0.70222418750392379</v>
      </c>
      <c r="AG103">
        <f t="shared" ca="1" si="47"/>
        <v>0.52883422302690097</v>
      </c>
      <c r="AH103">
        <f t="shared" ca="1" si="47"/>
        <v>0.2674339210278629</v>
      </c>
      <c r="AI103">
        <f t="shared" ca="1" si="47"/>
        <v>0.85843389861069996</v>
      </c>
      <c r="AJ103">
        <f t="shared" ca="1" si="47"/>
        <v>0.24160722105173993</v>
      </c>
      <c r="AK103">
        <f t="shared" ca="1" si="47"/>
        <v>0.3186372681040518</v>
      </c>
      <c r="AL103">
        <f t="shared" ca="1" si="45"/>
        <v>0.91208868942091381</v>
      </c>
      <c r="AM103">
        <f t="shared" ca="1" si="45"/>
        <v>0.75491739562586624</v>
      </c>
      <c r="AN103">
        <f t="shared" ca="1" si="45"/>
        <v>0.87223278113291258</v>
      </c>
      <c r="AO103">
        <f t="shared" ca="1" si="45"/>
        <v>0.38015777430922448</v>
      </c>
      <c r="AP103">
        <f t="shared" ca="1" si="45"/>
        <v>0.2643143649263705</v>
      </c>
      <c r="AQ103">
        <f t="shared" ca="1" si="45"/>
        <v>0.1364277309363281</v>
      </c>
      <c r="AR103">
        <f t="shared" ca="1" si="45"/>
        <v>0.83630195876392843</v>
      </c>
      <c r="AS103">
        <f t="shared" ca="1" si="45"/>
        <v>0.33405263313567635</v>
      </c>
      <c r="AT103">
        <f t="shared" ca="1" si="45"/>
        <v>4.5594147911539151E-2</v>
      </c>
      <c r="AU103">
        <f t="shared" ca="1" si="45"/>
        <v>0.38777819767451616</v>
      </c>
      <c r="AV103">
        <f t="shared" ca="1" si="45"/>
        <v>0.97589136862984305</v>
      </c>
      <c r="AW103">
        <f t="shared" ca="1" si="45"/>
        <v>7.5579016357555595E-2</v>
      </c>
      <c r="AX103">
        <f t="shared" ca="1" si="45"/>
        <v>0.80798814233171756</v>
      </c>
      <c r="AY103">
        <f t="shared" ca="1" si="45"/>
        <v>0.76224495670765158</v>
      </c>
      <c r="AZ103">
        <f t="shared" ca="1" si="43"/>
        <v>0.19167762191394178</v>
      </c>
      <c r="BA103">
        <f t="shared" ca="1" si="43"/>
        <v>0.63524723183714105</v>
      </c>
      <c r="BB103">
        <f t="shared" ca="1" si="43"/>
        <v>0.66180930637762025</v>
      </c>
      <c r="BC103">
        <f t="shared" ca="1" si="43"/>
        <v>0.60557641275326168</v>
      </c>
      <c r="BD103">
        <f t="shared" ca="1" si="43"/>
        <v>0.38592854309314195</v>
      </c>
      <c r="BE103">
        <f t="shared" ca="1" si="43"/>
        <v>0.94548715268465988</v>
      </c>
      <c r="BF103">
        <f t="shared" ca="1" si="43"/>
        <v>0.42186427736516863</v>
      </c>
      <c r="BG103">
        <f t="shared" ca="1" si="43"/>
        <v>0.94003786601017625</v>
      </c>
      <c r="BH103">
        <f t="shared" ca="1" si="43"/>
        <v>0.81106641413220548</v>
      </c>
      <c r="BI103">
        <f t="shared" ca="1" si="43"/>
        <v>0.12421041454394444</v>
      </c>
      <c r="BJ103">
        <f t="shared" ca="1" si="43"/>
        <v>0.48485057844451451</v>
      </c>
      <c r="BK103">
        <f t="shared" ca="1" si="43"/>
        <v>0.85477876235570682</v>
      </c>
      <c r="BL103">
        <f t="shared" ca="1" si="43"/>
        <v>0.70055870918221774</v>
      </c>
      <c r="BM103">
        <f t="shared" ca="1" si="43"/>
        <v>0.11416531289224785</v>
      </c>
      <c r="BN103">
        <f t="shared" ca="1" si="43"/>
        <v>2.2536986316208374E-3</v>
      </c>
      <c r="BO103">
        <f t="shared" ca="1" si="43"/>
        <v>8.5303621794202145E-2</v>
      </c>
      <c r="BP103">
        <f t="shared" ca="1" si="43"/>
        <v>0.84508831105270421</v>
      </c>
      <c r="BQ103">
        <f t="shared" ca="1" si="43"/>
        <v>0.99622057875695402</v>
      </c>
      <c r="BR103">
        <f t="shared" ca="1" si="43"/>
        <v>0.24371095914583274</v>
      </c>
      <c r="BS103">
        <f t="shared" ref="BS103:DH109" ca="1" si="50">RAND()</f>
        <v>0.73773413372687824</v>
      </c>
      <c r="BT103">
        <f t="shared" ca="1" si="50"/>
        <v>0.61891647661079607</v>
      </c>
      <c r="BU103">
        <f t="shared" ca="1" si="50"/>
        <v>0.87064003704552029</v>
      </c>
      <c r="BV103">
        <f t="shared" ca="1" si="50"/>
        <v>0.97805522693174607</v>
      </c>
      <c r="BW103">
        <f t="shared" ca="1" si="50"/>
        <v>0.30908195354420509</v>
      </c>
      <c r="BX103">
        <f t="shared" ca="1" si="50"/>
        <v>5.7614101918543104E-2</v>
      </c>
      <c r="BY103">
        <f t="shared" ca="1" si="50"/>
        <v>0.93879160013670004</v>
      </c>
      <c r="BZ103">
        <f t="shared" ca="1" si="50"/>
        <v>0.36887437455657923</v>
      </c>
      <c r="CA103">
        <f t="shared" ca="1" si="50"/>
        <v>0.99019318054584338</v>
      </c>
      <c r="CB103">
        <f t="shared" ca="1" si="42"/>
        <v>0.21403851941338792</v>
      </c>
    </row>
    <row r="104" spans="1:80" x14ac:dyDescent="0.25">
      <c r="A104">
        <f t="shared" ca="1" si="49"/>
        <v>1.8775482186763837E-2</v>
      </c>
      <c r="B104">
        <f t="shared" ca="1" si="49"/>
        <v>1.6071875501735833E-2</v>
      </c>
      <c r="C104">
        <f t="shared" ca="1" si="49"/>
        <v>0.56770982882895638</v>
      </c>
      <c r="D104">
        <f t="shared" ca="1" si="49"/>
        <v>0.17038588516651998</v>
      </c>
      <c r="E104">
        <f t="shared" ca="1" si="49"/>
        <v>0.17494078091390541</v>
      </c>
      <c r="F104">
        <f t="shared" ca="1" si="49"/>
        <v>0.72099377913503215</v>
      </c>
      <c r="G104">
        <f t="shared" ca="1" si="49"/>
        <v>0.64884951776679478</v>
      </c>
      <c r="H104">
        <f t="shared" ca="1" si="49"/>
        <v>0.68947529859358503</v>
      </c>
      <c r="I104">
        <f t="shared" ca="1" si="49"/>
        <v>0.31744095034031006</v>
      </c>
      <c r="J104">
        <f t="shared" ca="1" si="49"/>
        <v>0.8117794926808346</v>
      </c>
      <c r="K104">
        <f t="shared" ca="1" si="49"/>
        <v>5.1007216348317286E-2</v>
      </c>
      <c r="L104">
        <f t="shared" ca="1" si="49"/>
        <v>0.93307597800198172</v>
      </c>
      <c r="M104">
        <f t="shared" ca="1" si="49"/>
        <v>0.837659163688659</v>
      </c>
      <c r="N104">
        <f t="shared" ca="1" si="49"/>
        <v>0.38255486637133462</v>
      </c>
      <c r="O104">
        <f t="shared" ca="1" si="49"/>
        <v>0.19533462654947076</v>
      </c>
      <c r="P104">
        <f t="shared" ca="1" si="48"/>
        <v>0.85639877385493179</v>
      </c>
      <c r="Q104">
        <f t="shared" ca="1" si="46"/>
        <v>0.54359492232468776</v>
      </c>
      <c r="R104">
        <f t="shared" ca="1" si="46"/>
        <v>0.85237222916262112</v>
      </c>
      <c r="S104">
        <f t="shared" ca="1" si="46"/>
        <v>0.78017026549378543</v>
      </c>
      <c r="T104">
        <f t="shared" ca="1" si="46"/>
        <v>5.411375888664316E-2</v>
      </c>
      <c r="U104">
        <f t="shared" ca="1" si="46"/>
        <v>0.7720342633865459</v>
      </c>
      <c r="V104">
        <f t="shared" ca="1" si="46"/>
        <v>0.97026713089887295</v>
      </c>
      <c r="W104">
        <f t="shared" ca="1" si="46"/>
        <v>0.76277425126693998</v>
      </c>
      <c r="X104">
        <f t="shared" ca="1" si="46"/>
        <v>0.62637084663461606</v>
      </c>
      <c r="Y104">
        <f t="shared" ca="1" si="46"/>
        <v>0.6212994004913639</v>
      </c>
      <c r="Z104">
        <f t="shared" ca="1" si="46"/>
        <v>0.29073850519540045</v>
      </c>
      <c r="AA104">
        <f t="shared" ca="1" si="46"/>
        <v>9.6026948619829078E-2</v>
      </c>
      <c r="AB104">
        <f t="shared" ca="1" si="46"/>
        <v>0.10561497171512346</v>
      </c>
      <c r="AC104">
        <f t="shared" ca="1" si="46"/>
        <v>0.95754889287300304</v>
      </c>
      <c r="AD104">
        <f t="shared" ca="1" si="46"/>
        <v>0.69062785191605203</v>
      </c>
      <c r="AE104">
        <f t="shared" ca="1" si="46"/>
        <v>0.93591595927234339</v>
      </c>
      <c r="AF104">
        <f t="shared" ca="1" si="46"/>
        <v>4.278547331751914E-2</v>
      </c>
      <c r="AG104">
        <f t="shared" ca="1" si="47"/>
        <v>0.71288789299265132</v>
      </c>
      <c r="AH104">
        <f t="shared" ca="1" si="47"/>
        <v>0.24826252101526869</v>
      </c>
      <c r="AI104">
        <f t="shared" ca="1" si="47"/>
        <v>0.62035833588298839</v>
      </c>
      <c r="AJ104">
        <f t="shared" ca="1" si="47"/>
        <v>0.88667798206264925</v>
      </c>
      <c r="AK104">
        <f t="shared" ca="1" si="47"/>
        <v>0.9748127037545008</v>
      </c>
      <c r="AL104">
        <f t="shared" ca="1" si="45"/>
        <v>1.4791809911312903E-2</v>
      </c>
      <c r="AM104">
        <f t="shared" ca="1" si="45"/>
        <v>0.99181143834458763</v>
      </c>
      <c r="AN104">
        <f t="shared" ca="1" si="45"/>
        <v>0.76600233163655285</v>
      </c>
      <c r="AO104">
        <f t="shared" ca="1" si="45"/>
        <v>0.71860790869445157</v>
      </c>
      <c r="AP104">
        <f t="shared" ca="1" si="45"/>
        <v>0.40887506706556986</v>
      </c>
      <c r="AQ104">
        <f t="shared" ca="1" si="45"/>
        <v>8.1357221556596082E-2</v>
      </c>
      <c r="AR104">
        <f t="shared" ca="1" si="45"/>
        <v>0.54646921742119392</v>
      </c>
      <c r="AS104">
        <f t="shared" ca="1" si="45"/>
        <v>0.80831471259494181</v>
      </c>
      <c r="AT104">
        <f t="shared" ca="1" si="45"/>
        <v>0.68043500555764913</v>
      </c>
      <c r="AU104">
        <f t="shared" ca="1" si="45"/>
        <v>0.96362060459170518</v>
      </c>
      <c r="AV104">
        <f t="shared" ca="1" si="45"/>
        <v>0.11918352941066834</v>
      </c>
      <c r="AW104">
        <f t="shared" ca="1" si="45"/>
        <v>0.5885138660325594</v>
      </c>
      <c r="AX104">
        <f t="shared" ca="1" si="45"/>
        <v>0.69498535886031465</v>
      </c>
      <c r="AY104">
        <f t="shared" ca="1" si="45"/>
        <v>0.55529769047517485</v>
      </c>
      <c r="AZ104">
        <f t="shared" ref="AZ104:CO112" ca="1" si="51">RAND()</f>
        <v>0.69276943145003989</v>
      </c>
      <c r="BA104">
        <f t="shared" ca="1" si="51"/>
        <v>0.81450694883601005</v>
      </c>
      <c r="BB104">
        <f t="shared" ca="1" si="51"/>
        <v>0.2918372954887869</v>
      </c>
      <c r="BC104">
        <f t="shared" ca="1" si="51"/>
        <v>9.1022987631604657E-2</v>
      </c>
      <c r="BD104">
        <f t="shared" ca="1" si="51"/>
        <v>0.10863927408946517</v>
      </c>
      <c r="BE104">
        <f t="shared" ca="1" si="51"/>
        <v>0.69906263684619974</v>
      </c>
      <c r="BF104">
        <f t="shared" ca="1" si="51"/>
        <v>0.37003159493014259</v>
      </c>
      <c r="BG104">
        <f t="shared" ca="1" si="51"/>
        <v>0.96939565244289561</v>
      </c>
      <c r="BH104">
        <f t="shared" ca="1" si="51"/>
        <v>0.6169485224110911</v>
      </c>
      <c r="BI104">
        <f t="shared" ca="1" si="51"/>
        <v>0.54843163507767945</v>
      </c>
      <c r="BJ104">
        <f t="shared" ca="1" si="51"/>
        <v>0.12013343787686293</v>
      </c>
      <c r="BK104">
        <f t="shared" ca="1" si="51"/>
        <v>0.18783445192143311</v>
      </c>
      <c r="BL104">
        <f t="shared" ca="1" si="51"/>
        <v>2.7400485658178986E-2</v>
      </c>
      <c r="BM104">
        <f t="shared" ca="1" si="51"/>
        <v>0.57186508956810878</v>
      </c>
      <c r="BN104">
        <f t="shared" ca="1" si="51"/>
        <v>0.7773586419859505</v>
      </c>
      <c r="BO104">
        <f t="shared" ca="1" si="51"/>
        <v>0.99795753469322857</v>
      </c>
      <c r="BP104">
        <f t="shared" ca="1" si="51"/>
        <v>0.82317073255790385</v>
      </c>
      <c r="BQ104">
        <f t="shared" ca="1" si="51"/>
        <v>0.36427763999842333</v>
      </c>
      <c r="BR104">
        <f t="shared" ca="1" si="51"/>
        <v>5.7812978507926993E-2</v>
      </c>
      <c r="BS104">
        <f t="shared" ca="1" si="51"/>
        <v>0.21960523752191385</v>
      </c>
      <c r="BT104">
        <f t="shared" ca="1" si="51"/>
        <v>0.10238157897462596</v>
      </c>
      <c r="BU104">
        <f t="shared" ca="1" si="51"/>
        <v>0.47988672798768761</v>
      </c>
      <c r="BV104">
        <f t="shared" ca="1" si="51"/>
        <v>0.92145052295609675</v>
      </c>
      <c r="BW104">
        <f t="shared" ca="1" si="51"/>
        <v>0.61390181425637458</v>
      </c>
      <c r="BX104">
        <f t="shared" ca="1" si="51"/>
        <v>0.91745983828513944</v>
      </c>
      <c r="BY104">
        <f t="shared" ca="1" si="51"/>
        <v>0.4022697407261655</v>
      </c>
      <c r="BZ104">
        <f t="shared" ca="1" si="51"/>
        <v>0.2277771285299558</v>
      </c>
      <c r="CA104">
        <f t="shared" ca="1" si="51"/>
        <v>4.4868932439352749E-2</v>
      </c>
      <c r="CB104">
        <f t="shared" ca="1" si="42"/>
        <v>0.47618332879197822</v>
      </c>
    </row>
    <row r="105" spans="1:80" x14ac:dyDescent="0.25">
      <c r="A105">
        <f t="shared" ca="1" si="49"/>
        <v>7.1757244473403148E-2</v>
      </c>
      <c r="B105">
        <f t="shared" ca="1" si="49"/>
        <v>0.7930360558264794</v>
      </c>
      <c r="C105">
        <f t="shared" ca="1" si="49"/>
        <v>0.71855417898429264</v>
      </c>
      <c r="D105">
        <f t="shared" ca="1" si="49"/>
        <v>0.10672599491760271</v>
      </c>
      <c r="E105">
        <f t="shared" ca="1" si="49"/>
        <v>0.48941340053903637</v>
      </c>
      <c r="F105">
        <f t="shared" ca="1" si="49"/>
        <v>0.79055093080374073</v>
      </c>
      <c r="G105">
        <f t="shared" ca="1" si="49"/>
        <v>0.68374927476401204</v>
      </c>
      <c r="H105">
        <f t="shared" ca="1" si="49"/>
        <v>0.12102810573129497</v>
      </c>
      <c r="I105">
        <f t="shared" ca="1" si="49"/>
        <v>0.610882895628444</v>
      </c>
      <c r="J105">
        <f t="shared" ca="1" si="49"/>
        <v>0.76901935565311286</v>
      </c>
      <c r="K105">
        <f t="shared" ca="1" si="49"/>
        <v>0.72094126598921737</v>
      </c>
      <c r="L105">
        <f t="shared" ca="1" si="49"/>
        <v>0.35207193067261622</v>
      </c>
      <c r="M105">
        <f t="shared" ca="1" si="49"/>
        <v>0.80687106361921324</v>
      </c>
      <c r="N105">
        <f t="shared" ca="1" si="49"/>
        <v>0.96537704910131772</v>
      </c>
      <c r="O105">
        <f t="shared" ca="1" si="49"/>
        <v>0.95282933247825263</v>
      </c>
      <c r="P105">
        <f t="shared" ca="1" si="48"/>
        <v>0.56853973046282613</v>
      </c>
      <c r="Q105">
        <f t="shared" ca="1" si="46"/>
        <v>0.27748671162752792</v>
      </c>
      <c r="R105">
        <f t="shared" ca="1" si="46"/>
        <v>0.70991429877545875</v>
      </c>
      <c r="S105">
        <f t="shared" ca="1" si="46"/>
        <v>0.91307773978623286</v>
      </c>
      <c r="T105">
        <f t="shared" ca="1" si="46"/>
        <v>0.9966953517560081</v>
      </c>
      <c r="U105">
        <f t="shared" ca="1" si="46"/>
        <v>0.3637325816669601</v>
      </c>
      <c r="V105">
        <f t="shared" ca="1" si="46"/>
        <v>0.80594224713941653</v>
      </c>
      <c r="W105">
        <f t="shared" ca="1" si="46"/>
        <v>0.61792762219418818</v>
      </c>
      <c r="X105">
        <f t="shared" ca="1" si="46"/>
        <v>0.44052368364447025</v>
      </c>
      <c r="Y105">
        <f t="shared" ca="1" si="46"/>
        <v>0.37386279323575033</v>
      </c>
      <c r="Z105">
        <f t="shared" ca="1" si="46"/>
        <v>0.58432245328406851</v>
      </c>
      <c r="AA105">
        <f t="shared" ca="1" si="46"/>
        <v>0.77731667210439914</v>
      </c>
      <c r="AB105">
        <f t="shared" ca="1" si="46"/>
        <v>0.82097724328602395</v>
      </c>
      <c r="AC105">
        <f t="shared" ca="1" si="46"/>
        <v>0.1085112117033814</v>
      </c>
      <c r="AD105">
        <f t="shared" ca="1" si="46"/>
        <v>0.19270109266628854</v>
      </c>
      <c r="AE105">
        <f t="shared" ca="1" si="46"/>
        <v>0.57889096676822349</v>
      </c>
      <c r="AF105">
        <f t="shared" ca="1" si="46"/>
        <v>0.38561280909368756</v>
      </c>
      <c r="AG105">
        <f t="shared" ca="1" si="47"/>
        <v>0.549557000282201</v>
      </c>
      <c r="AH105">
        <f t="shared" ca="1" si="47"/>
        <v>0.51486697684784088</v>
      </c>
      <c r="AI105">
        <f t="shared" ca="1" si="47"/>
        <v>0.5979497569335539</v>
      </c>
      <c r="AJ105">
        <f t="shared" ca="1" si="47"/>
        <v>4.5989104314317908E-2</v>
      </c>
      <c r="AK105">
        <f t="shared" ca="1" si="47"/>
        <v>0.67482611343149401</v>
      </c>
      <c r="AL105">
        <f t="shared" ca="1" si="45"/>
        <v>0.1646115129623531</v>
      </c>
      <c r="AM105">
        <f t="shared" ca="1" si="45"/>
        <v>0.5676338520939046</v>
      </c>
      <c r="AN105">
        <f t="shared" ca="1" si="45"/>
        <v>0.93341074944839364</v>
      </c>
      <c r="AO105">
        <f t="shared" ca="1" si="45"/>
        <v>0.69735890892623331</v>
      </c>
      <c r="AP105">
        <f t="shared" ca="1" si="45"/>
        <v>0.29817050439388082</v>
      </c>
      <c r="AQ105">
        <f t="shared" ca="1" si="45"/>
        <v>0.99934730913854763</v>
      </c>
      <c r="AR105">
        <f t="shared" ca="1" si="45"/>
        <v>0.85422852186079146</v>
      </c>
      <c r="AS105">
        <f t="shared" ca="1" si="45"/>
        <v>0.90271992913599042</v>
      </c>
      <c r="AT105">
        <f t="shared" ca="1" si="45"/>
        <v>0.95199056743500432</v>
      </c>
      <c r="AU105">
        <f t="shared" ca="1" si="45"/>
        <v>0.65964447856793695</v>
      </c>
      <c r="AV105">
        <f t="shared" ca="1" si="45"/>
        <v>0.19237569313025715</v>
      </c>
      <c r="AW105">
        <f t="shared" ca="1" si="45"/>
        <v>0.30308443522312978</v>
      </c>
      <c r="AX105">
        <f t="shared" ca="1" si="45"/>
        <v>0.35150345441511854</v>
      </c>
      <c r="AY105">
        <f t="shared" ca="1" si="45"/>
        <v>0.39576557625621533</v>
      </c>
      <c r="AZ105">
        <f t="shared" ca="1" si="51"/>
        <v>0.31068745294371636</v>
      </c>
      <c r="BA105">
        <f t="shared" ca="1" si="51"/>
        <v>0.93310274032246698</v>
      </c>
      <c r="BB105">
        <f t="shared" ca="1" si="51"/>
        <v>4.1869560920755333E-3</v>
      </c>
      <c r="BC105">
        <f t="shared" ca="1" si="51"/>
        <v>0.24553790632482952</v>
      </c>
      <c r="BD105">
        <f t="shared" ca="1" si="51"/>
        <v>0.62749710141529724</v>
      </c>
      <c r="BE105">
        <f t="shared" ca="1" si="51"/>
        <v>0.36120631942597226</v>
      </c>
      <c r="BF105">
        <f t="shared" ca="1" si="51"/>
        <v>0.43962535278968762</v>
      </c>
      <c r="BG105">
        <f t="shared" ca="1" si="51"/>
        <v>0.42422005664067608</v>
      </c>
      <c r="BH105">
        <f t="shared" ca="1" si="51"/>
        <v>0.8117199453292171</v>
      </c>
      <c r="BI105">
        <f t="shared" ca="1" si="51"/>
        <v>0.78502290423809418</v>
      </c>
      <c r="BJ105">
        <f t="shared" ca="1" si="51"/>
        <v>0.75149071508413801</v>
      </c>
      <c r="BK105">
        <f t="shared" ca="1" si="51"/>
        <v>0.76474974034799281</v>
      </c>
      <c r="BL105">
        <f t="shared" ca="1" si="51"/>
        <v>0.67309130755806834</v>
      </c>
      <c r="BM105">
        <f t="shared" ca="1" si="51"/>
        <v>0.52309063475904549</v>
      </c>
      <c r="BN105">
        <f t="shared" ca="1" si="51"/>
        <v>0.55219094391881374</v>
      </c>
      <c r="BO105">
        <f t="shared" ca="1" si="51"/>
        <v>0.78281250148659776</v>
      </c>
      <c r="BP105">
        <f t="shared" ca="1" si="51"/>
        <v>0.21781511366188711</v>
      </c>
      <c r="BQ105">
        <f t="shared" ca="1" si="51"/>
        <v>0.2402037329241794</v>
      </c>
      <c r="BR105">
        <f t="shared" ca="1" si="51"/>
        <v>0.52316340865482114</v>
      </c>
      <c r="BS105">
        <f t="shared" ca="1" si="51"/>
        <v>0.52430202635534229</v>
      </c>
      <c r="BT105">
        <f t="shared" ca="1" si="51"/>
        <v>0.81898484984601316</v>
      </c>
      <c r="BU105">
        <f t="shared" ca="1" si="51"/>
        <v>0.40802913482223702</v>
      </c>
      <c r="BV105">
        <f t="shared" ca="1" si="51"/>
        <v>9.355178579661505E-2</v>
      </c>
      <c r="BW105">
        <f t="shared" ca="1" si="51"/>
        <v>0.99681282556862927</v>
      </c>
      <c r="BX105">
        <f t="shared" ca="1" si="51"/>
        <v>0.34064366947749281</v>
      </c>
      <c r="BY105">
        <f t="shared" ca="1" si="51"/>
        <v>0.2860375135867893</v>
      </c>
      <c r="BZ105">
        <f t="shared" ca="1" si="51"/>
        <v>0.56473330873889527</v>
      </c>
      <c r="CA105">
        <f t="shared" ca="1" si="51"/>
        <v>0.75439699884854738</v>
      </c>
      <c r="CB105">
        <f t="shared" ca="1" si="42"/>
        <v>0.80716910552045273</v>
      </c>
    </row>
    <row r="106" spans="1:80" x14ac:dyDescent="0.25">
      <c r="A106">
        <f t="shared" ca="1" si="49"/>
        <v>0.72062483415391188</v>
      </c>
      <c r="B106">
        <f t="shared" ca="1" si="49"/>
        <v>0.92640875202476902</v>
      </c>
      <c r="C106">
        <f t="shared" ca="1" si="49"/>
        <v>0.77886895154192515</v>
      </c>
      <c r="D106">
        <f t="shared" ca="1" si="49"/>
        <v>0.76576639812018044</v>
      </c>
      <c r="E106">
        <f t="shared" ca="1" si="49"/>
        <v>0.93593316638434143</v>
      </c>
      <c r="F106">
        <f t="shared" ca="1" si="49"/>
        <v>0.89724026025006953</v>
      </c>
      <c r="G106">
        <f t="shared" ca="1" si="49"/>
        <v>0.46185344988883859</v>
      </c>
      <c r="H106">
        <f t="shared" ca="1" si="49"/>
        <v>0.43321420372844743</v>
      </c>
      <c r="I106">
        <f t="shared" ca="1" si="49"/>
        <v>0.16338722475046152</v>
      </c>
      <c r="J106">
        <f t="shared" ca="1" si="49"/>
        <v>0.24094511590409862</v>
      </c>
      <c r="K106">
        <f t="shared" ca="1" si="49"/>
        <v>0.65354004098419349</v>
      </c>
      <c r="L106">
        <f t="shared" ca="1" si="49"/>
        <v>0.33796765822251207</v>
      </c>
      <c r="M106">
        <f t="shared" ca="1" si="49"/>
        <v>0.66420028399807618</v>
      </c>
      <c r="N106">
        <f t="shared" ca="1" si="49"/>
        <v>5.6970317757322753E-2</v>
      </c>
      <c r="O106">
        <f t="shared" ca="1" si="49"/>
        <v>0.16078006843120407</v>
      </c>
      <c r="P106">
        <f t="shared" ca="1" si="48"/>
        <v>0.56545282796727803</v>
      </c>
      <c r="Q106">
        <f t="shared" ca="1" si="46"/>
        <v>0.79757390447614263</v>
      </c>
      <c r="R106">
        <f t="shared" ca="1" si="46"/>
        <v>0.6070585556234489</v>
      </c>
      <c r="S106">
        <f t="shared" ca="1" si="46"/>
        <v>0.10938250105375436</v>
      </c>
      <c r="T106">
        <f t="shared" ca="1" si="46"/>
        <v>0.62721054080544691</v>
      </c>
      <c r="U106">
        <f t="shared" ca="1" si="46"/>
        <v>0.15649387245120439</v>
      </c>
      <c r="V106">
        <f t="shared" ca="1" si="46"/>
        <v>0.53060428659749193</v>
      </c>
      <c r="W106">
        <f t="shared" ca="1" si="46"/>
        <v>0.82750228133163284</v>
      </c>
      <c r="X106">
        <f t="shared" ca="1" si="46"/>
        <v>0.59186044331230647</v>
      </c>
      <c r="Y106">
        <f t="shared" ca="1" si="46"/>
        <v>0.93245235755522449</v>
      </c>
      <c r="Z106">
        <f t="shared" ca="1" si="46"/>
        <v>0.259042568516197</v>
      </c>
      <c r="AA106">
        <f t="shared" ca="1" si="46"/>
        <v>4.478942438749256E-2</v>
      </c>
      <c r="AB106">
        <f t="shared" ca="1" si="46"/>
        <v>0.59951674089989304</v>
      </c>
      <c r="AC106">
        <f t="shared" ca="1" si="46"/>
        <v>0.44226656353346883</v>
      </c>
      <c r="AD106">
        <f t="shared" ca="1" si="46"/>
        <v>0.51773019145593524</v>
      </c>
      <c r="AE106">
        <f t="shared" ca="1" si="46"/>
        <v>0.23402211549869867</v>
      </c>
      <c r="AF106">
        <f t="shared" ca="1" si="46"/>
        <v>0.80927124038844367</v>
      </c>
      <c r="AG106">
        <f t="shared" ca="1" si="47"/>
        <v>0.76065666576476187</v>
      </c>
      <c r="AH106">
        <f t="shared" ca="1" si="47"/>
        <v>0.40100909957921105</v>
      </c>
      <c r="AI106">
        <f t="shared" ca="1" si="47"/>
        <v>0.30927220145231615</v>
      </c>
      <c r="AJ106">
        <f t="shared" ca="1" si="47"/>
        <v>0.50133928010627882</v>
      </c>
      <c r="AK106">
        <f t="shared" ca="1" si="47"/>
        <v>0.66787274589533618</v>
      </c>
      <c r="AL106">
        <f t="shared" ca="1" si="45"/>
        <v>0.70308909493356686</v>
      </c>
      <c r="AM106">
        <f t="shared" ca="1" si="45"/>
        <v>0.9981985146903094</v>
      </c>
      <c r="AN106">
        <f t="shared" ca="1" si="45"/>
        <v>0.4637268633531858</v>
      </c>
      <c r="AO106">
        <f t="shared" ca="1" si="45"/>
        <v>0.45356747433850431</v>
      </c>
      <c r="AP106">
        <f t="shared" ca="1" si="45"/>
        <v>0.41602743264049846</v>
      </c>
      <c r="AQ106">
        <f t="shared" ca="1" si="45"/>
        <v>0.20076633865377813</v>
      </c>
      <c r="AR106">
        <f t="shared" ca="1" si="45"/>
        <v>0.68454380145374993</v>
      </c>
      <c r="AS106">
        <f t="shared" ca="1" si="45"/>
        <v>0.26167674488520976</v>
      </c>
      <c r="AT106">
        <f t="shared" ca="1" si="45"/>
        <v>0.60341862080917807</v>
      </c>
      <c r="AU106">
        <f t="shared" ca="1" si="45"/>
        <v>0.13924221094628519</v>
      </c>
      <c r="AV106">
        <f t="shared" ca="1" si="45"/>
        <v>0.85259085518641742</v>
      </c>
      <c r="AW106">
        <f t="shared" ca="1" si="45"/>
        <v>1.0661842407216238E-2</v>
      </c>
      <c r="AX106">
        <f t="shared" ca="1" si="45"/>
        <v>0.94617984724643378</v>
      </c>
      <c r="AY106">
        <f t="shared" ca="1" si="45"/>
        <v>0.78319988527264262</v>
      </c>
      <c r="AZ106">
        <f t="shared" ca="1" si="51"/>
        <v>0.56015782154215021</v>
      </c>
      <c r="BA106">
        <f t="shared" ca="1" si="51"/>
        <v>0.7847339371099743</v>
      </c>
      <c r="BB106">
        <f t="shared" ca="1" si="51"/>
        <v>0.26231362767015332</v>
      </c>
      <c r="BC106">
        <f t="shared" ca="1" si="51"/>
        <v>0.11376404020837627</v>
      </c>
      <c r="BD106">
        <f t="shared" ca="1" si="51"/>
        <v>0.46546641004256772</v>
      </c>
      <c r="BE106">
        <f t="shared" ca="1" si="51"/>
        <v>2.9451643264058802E-2</v>
      </c>
      <c r="BF106">
        <f t="shared" ca="1" si="51"/>
        <v>0.50057078813756173</v>
      </c>
      <c r="BG106">
        <f t="shared" ca="1" si="51"/>
        <v>0.77035516678402682</v>
      </c>
      <c r="BH106">
        <f t="shared" ca="1" si="51"/>
        <v>0.31976562234990435</v>
      </c>
      <c r="BI106">
        <f t="shared" ca="1" si="51"/>
        <v>0.66558377109808675</v>
      </c>
      <c r="BJ106">
        <f t="shared" ca="1" si="51"/>
        <v>0.18632350149002874</v>
      </c>
      <c r="BK106">
        <f t="shared" ca="1" si="51"/>
        <v>0.72354708473740359</v>
      </c>
      <c r="BL106">
        <f t="shared" ca="1" si="51"/>
        <v>0.88344784449636227</v>
      </c>
      <c r="BM106">
        <f t="shared" ca="1" si="51"/>
        <v>8.2993504504762394E-2</v>
      </c>
      <c r="BN106">
        <f t="shared" ca="1" si="51"/>
        <v>0.95486641843820541</v>
      </c>
      <c r="BO106">
        <f t="shared" ca="1" si="51"/>
        <v>7.8490417449429417E-3</v>
      </c>
      <c r="BP106">
        <f t="shared" ca="1" si="51"/>
        <v>0.95056870996715137</v>
      </c>
      <c r="BQ106">
        <f t="shared" ca="1" si="51"/>
        <v>0.3780822879903919</v>
      </c>
      <c r="BR106">
        <f t="shared" ca="1" si="51"/>
        <v>0.88350676371202141</v>
      </c>
      <c r="BS106">
        <f t="shared" ca="1" si="51"/>
        <v>0.46020755274290048</v>
      </c>
      <c r="BT106">
        <f t="shared" ca="1" si="51"/>
        <v>0.89580906953012551</v>
      </c>
      <c r="BU106">
        <f t="shared" ca="1" si="51"/>
        <v>0.18165860035970172</v>
      </c>
      <c r="BV106">
        <f t="shared" ca="1" si="51"/>
        <v>0.34301534783761911</v>
      </c>
      <c r="BW106">
        <f t="shared" ca="1" si="51"/>
        <v>0.23601940731016424</v>
      </c>
      <c r="BX106">
        <f t="shared" ca="1" si="51"/>
        <v>0.40461686074953263</v>
      </c>
      <c r="BY106">
        <f t="shared" ca="1" si="51"/>
        <v>0.43096578504451888</v>
      </c>
      <c r="BZ106">
        <f t="shared" ca="1" si="51"/>
        <v>0.78699969966919248</v>
      </c>
      <c r="CA106">
        <f t="shared" ca="1" si="51"/>
        <v>0.10726318294253578</v>
      </c>
      <c r="CB106">
        <f t="shared" ca="1" si="42"/>
        <v>0.49539926540986257</v>
      </c>
    </row>
    <row r="107" spans="1:80" x14ac:dyDescent="0.25">
      <c r="A107">
        <f t="shared" ca="1" si="49"/>
        <v>0.10880547059856838</v>
      </c>
      <c r="B107">
        <f t="shared" ca="1" si="49"/>
        <v>0.19400187234594035</v>
      </c>
      <c r="C107">
        <f t="shared" ca="1" si="49"/>
        <v>2.8521075085122805E-2</v>
      </c>
      <c r="D107">
        <f t="shared" ca="1" si="49"/>
        <v>2.0516941352696549E-2</v>
      </c>
      <c r="E107">
        <f t="shared" ca="1" si="49"/>
        <v>5.8299190073268448E-2</v>
      </c>
      <c r="F107">
        <f t="shared" ca="1" si="49"/>
        <v>0.56684130125245336</v>
      </c>
      <c r="G107">
        <f t="shared" ca="1" si="49"/>
        <v>0.91364418901834576</v>
      </c>
      <c r="H107">
        <f t="shared" ca="1" si="49"/>
        <v>0.38016455270618055</v>
      </c>
      <c r="I107">
        <f t="shared" ca="1" si="49"/>
        <v>0.24904606393958417</v>
      </c>
      <c r="J107">
        <f t="shared" ca="1" si="49"/>
        <v>0.45112300255221982</v>
      </c>
      <c r="K107">
        <f t="shared" ca="1" si="49"/>
        <v>0.9076240069889252</v>
      </c>
      <c r="L107">
        <f t="shared" ca="1" si="49"/>
        <v>0.54222556640362107</v>
      </c>
      <c r="M107">
        <f t="shared" ca="1" si="49"/>
        <v>0.77322042191006002</v>
      </c>
      <c r="N107">
        <f t="shared" ca="1" si="49"/>
        <v>0.94524707202460945</v>
      </c>
      <c r="O107">
        <f t="shared" ca="1" si="49"/>
        <v>0.11306760578266228</v>
      </c>
      <c r="P107">
        <f t="shared" ca="1" si="48"/>
        <v>0.14211036705717695</v>
      </c>
      <c r="Q107">
        <f t="shared" ca="1" si="46"/>
        <v>0.3935175555051289</v>
      </c>
      <c r="R107">
        <f t="shared" ca="1" si="46"/>
        <v>0.8121110801718282</v>
      </c>
      <c r="S107">
        <f t="shared" ca="1" si="46"/>
        <v>0.90279094792284398</v>
      </c>
      <c r="T107">
        <f t="shared" ca="1" si="46"/>
        <v>2.6949942910099001E-2</v>
      </c>
      <c r="U107">
        <f t="shared" ca="1" si="46"/>
        <v>0.47561523438702613</v>
      </c>
      <c r="V107">
        <f t="shared" ca="1" si="46"/>
        <v>0.21677212708017091</v>
      </c>
      <c r="W107">
        <f t="shared" ca="1" si="46"/>
        <v>0.72954878307620052</v>
      </c>
      <c r="X107">
        <f t="shared" ca="1" si="46"/>
        <v>3.9157528961572208E-2</v>
      </c>
      <c r="Y107">
        <f t="shared" ca="1" si="46"/>
        <v>0.77937854731503542</v>
      </c>
      <c r="Z107">
        <f t="shared" ca="1" si="46"/>
        <v>8.6880053325063766E-2</v>
      </c>
      <c r="AA107">
        <f t="shared" ca="1" si="46"/>
        <v>0.66040341379495637</v>
      </c>
      <c r="AB107">
        <f t="shared" ca="1" si="46"/>
        <v>0.60104531601812017</v>
      </c>
      <c r="AC107">
        <f t="shared" ca="1" si="46"/>
        <v>0.66392135797637464</v>
      </c>
      <c r="AD107">
        <f t="shared" ca="1" si="46"/>
        <v>0.37950067255472308</v>
      </c>
      <c r="AE107">
        <f t="shared" ca="1" si="46"/>
        <v>0.36992135332647802</v>
      </c>
      <c r="AF107">
        <f t="shared" ca="1" si="46"/>
        <v>0.49726133437941678</v>
      </c>
      <c r="AG107">
        <f t="shared" ca="1" si="47"/>
        <v>0.17544005674486063</v>
      </c>
      <c r="AH107">
        <f t="shared" ca="1" si="47"/>
        <v>0.63218737216060705</v>
      </c>
      <c r="AI107">
        <f t="shared" ca="1" si="47"/>
        <v>0.92364564409304417</v>
      </c>
      <c r="AJ107">
        <f t="shared" ca="1" si="47"/>
        <v>0.65551213132898878</v>
      </c>
      <c r="AK107">
        <f t="shared" ca="1" si="47"/>
        <v>0.69988923497455846</v>
      </c>
      <c r="AL107">
        <f t="shared" ca="1" si="45"/>
        <v>0.96097051986114979</v>
      </c>
      <c r="AM107">
        <f t="shared" ca="1" si="45"/>
        <v>0.98950664789344855</v>
      </c>
      <c r="AN107">
        <f t="shared" ca="1" si="45"/>
        <v>0.78012914280212953</v>
      </c>
      <c r="AO107">
        <f t="shared" ca="1" si="45"/>
        <v>0.81448656928776975</v>
      </c>
      <c r="AP107">
        <f t="shared" ca="1" si="45"/>
        <v>0.40619144649030425</v>
      </c>
      <c r="AQ107">
        <f t="shared" ca="1" si="45"/>
        <v>0.18572510286187627</v>
      </c>
      <c r="AR107">
        <f t="shared" ca="1" si="45"/>
        <v>0.12708393375180771</v>
      </c>
      <c r="AS107">
        <f t="shared" ca="1" si="45"/>
        <v>0.33015215323207103</v>
      </c>
      <c r="AT107">
        <f t="shared" ca="1" si="45"/>
        <v>0.97805723434333525</v>
      </c>
      <c r="AU107">
        <f t="shared" ca="1" si="45"/>
        <v>9.4183245065914911E-2</v>
      </c>
      <c r="AV107">
        <f t="shared" ca="1" si="45"/>
        <v>4.6315902782829821E-2</v>
      </c>
      <c r="AW107">
        <f t="shared" ca="1" si="45"/>
        <v>0.96042919150641204</v>
      </c>
      <c r="AX107">
        <f t="shared" ca="1" si="45"/>
        <v>0.37392065235651939</v>
      </c>
      <c r="AY107">
        <f t="shared" ca="1" si="45"/>
        <v>0.46360604901246016</v>
      </c>
      <c r="AZ107">
        <f t="shared" ca="1" si="51"/>
        <v>0.74098202176825767</v>
      </c>
      <c r="BA107">
        <f t="shared" ca="1" si="51"/>
        <v>0.62737247233896087</v>
      </c>
      <c r="BB107">
        <f t="shared" ca="1" si="51"/>
        <v>0.82048251480984036</v>
      </c>
      <c r="BC107">
        <f t="shared" ca="1" si="51"/>
        <v>0.66630563744848081</v>
      </c>
      <c r="BD107">
        <f t="shared" ca="1" si="51"/>
        <v>0.96411709360896047</v>
      </c>
      <c r="BE107">
        <f t="shared" ca="1" si="51"/>
        <v>0.53315468120541709</v>
      </c>
      <c r="BF107">
        <f t="shared" ca="1" si="51"/>
        <v>0.35256494355974177</v>
      </c>
      <c r="BG107">
        <f t="shared" ca="1" si="51"/>
        <v>0.51137119876202408</v>
      </c>
      <c r="BH107">
        <f t="shared" ca="1" si="51"/>
        <v>8.8251222715879263E-2</v>
      </c>
      <c r="BI107">
        <f t="shared" ca="1" si="51"/>
        <v>0.25917566824594296</v>
      </c>
      <c r="BJ107">
        <f t="shared" ca="1" si="51"/>
        <v>0.34981592593009914</v>
      </c>
      <c r="BK107">
        <f t="shared" ca="1" si="51"/>
        <v>0.63186639865984451</v>
      </c>
      <c r="BL107">
        <f t="shared" ca="1" si="51"/>
        <v>0.37748852534447075</v>
      </c>
      <c r="BM107">
        <f t="shared" ca="1" si="51"/>
        <v>0.84037965834203754</v>
      </c>
      <c r="BN107">
        <f t="shared" ca="1" si="51"/>
        <v>0.5439352870198999</v>
      </c>
      <c r="BO107">
        <f t="shared" ca="1" si="51"/>
        <v>1.4597833850388375E-2</v>
      </c>
      <c r="BP107">
        <f t="shared" ca="1" si="51"/>
        <v>0.48528505976843561</v>
      </c>
      <c r="BQ107">
        <f t="shared" ca="1" si="51"/>
        <v>0.85296695186815685</v>
      </c>
      <c r="BR107">
        <f t="shared" ca="1" si="51"/>
        <v>0.56784504633753485</v>
      </c>
      <c r="BS107">
        <f t="shared" ca="1" si="51"/>
        <v>0.6688563951889549</v>
      </c>
      <c r="BT107">
        <f t="shared" ca="1" si="51"/>
        <v>0.65744840559353168</v>
      </c>
      <c r="BU107">
        <f t="shared" ca="1" si="51"/>
        <v>0.43961267118500924</v>
      </c>
      <c r="BV107">
        <f t="shared" ca="1" si="51"/>
        <v>0.57802999962616441</v>
      </c>
      <c r="BW107">
        <f t="shared" ca="1" si="51"/>
        <v>0.75765133150688102</v>
      </c>
      <c r="BX107">
        <f t="shared" ca="1" si="51"/>
        <v>0.69216497680024902</v>
      </c>
      <c r="BY107">
        <f t="shared" ca="1" si="51"/>
        <v>0.41195395439177152</v>
      </c>
      <c r="BZ107">
        <f t="shared" ca="1" si="51"/>
        <v>0.13221192013279481</v>
      </c>
      <c r="CA107">
        <f t="shared" ca="1" si="51"/>
        <v>0.61540403720533121</v>
      </c>
      <c r="CB107">
        <f t="shared" ca="1" si="42"/>
        <v>0.52565811418019848</v>
      </c>
    </row>
    <row r="108" spans="1:80" x14ac:dyDescent="0.25">
      <c r="A108">
        <f t="shared" ca="1" si="49"/>
        <v>1.2765074968233647E-2</v>
      </c>
      <c r="B108">
        <f t="shared" ca="1" si="49"/>
        <v>0.15713307067689708</v>
      </c>
      <c r="C108">
        <f t="shared" ca="1" si="49"/>
        <v>0.62569868627854786</v>
      </c>
      <c r="D108">
        <f t="shared" ca="1" si="49"/>
        <v>0.80923361178895581</v>
      </c>
      <c r="E108">
        <f t="shared" ca="1" si="49"/>
        <v>0.53271331160753355</v>
      </c>
      <c r="F108">
        <f t="shared" ca="1" si="49"/>
        <v>0.76106647782757797</v>
      </c>
      <c r="G108">
        <f t="shared" ca="1" si="49"/>
        <v>0.95407023893097476</v>
      </c>
      <c r="H108">
        <f t="shared" ca="1" si="49"/>
        <v>0.19113821541153186</v>
      </c>
      <c r="I108">
        <f t="shared" ca="1" si="49"/>
        <v>0.37170737654714281</v>
      </c>
      <c r="J108">
        <f t="shared" ca="1" si="49"/>
        <v>0.80982439787808214</v>
      </c>
      <c r="K108">
        <f t="shared" ca="1" si="49"/>
        <v>0.37391344320695064</v>
      </c>
      <c r="L108">
        <f t="shared" ca="1" si="49"/>
        <v>0.92687233432867733</v>
      </c>
      <c r="M108">
        <f t="shared" ca="1" si="49"/>
        <v>0.35046892943149766</v>
      </c>
      <c r="N108">
        <f t="shared" ca="1" si="49"/>
        <v>0.62785232455099427</v>
      </c>
      <c r="O108">
        <f t="shared" ca="1" si="49"/>
        <v>0.89781307752052142</v>
      </c>
      <c r="P108">
        <f t="shared" ca="1" si="48"/>
        <v>0.66921518973724881</v>
      </c>
      <c r="Q108">
        <f t="shared" ca="1" si="46"/>
        <v>0.43890602002558332</v>
      </c>
      <c r="R108">
        <f t="shared" ca="1" si="46"/>
        <v>0.54873895438058151</v>
      </c>
      <c r="S108">
        <f t="shared" ca="1" si="46"/>
        <v>0.59483920463025897</v>
      </c>
      <c r="T108">
        <f t="shared" ca="1" si="46"/>
        <v>1.579546212072569E-2</v>
      </c>
      <c r="U108">
        <f t="shared" ca="1" si="46"/>
        <v>0.6099346370826525</v>
      </c>
      <c r="V108">
        <f t="shared" ca="1" si="46"/>
        <v>0.42387343901462082</v>
      </c>
      <c r="W108">
        <f t="shared" ca="1" si="46"/>
        <v>8.8176493304156112E-2</v>
      </c>
      <c r="X108">
        <f t="shared" ca="1" si="46"/>
        <v>0.55855672647930121</v>
      </c>
      <c r="Y108">
        <f t="shared" ca="1" si="46"/>
        <v>0.61362118037321289</v>
      </c>
      <c r="Z108">
        <f t="shared" ca="1" si="46"/>
        <v>0.2268417079994135</v>
      </c>
      <c r="AA108">
        <f t="shared" ca="1" si="46"/>
        <v>0.32294669340433579</v>
      </c>
      <c r="AB108">
        <f t="shared" ca="1" si="46"/>
        <v>0.4878988557617554</v>
      </c>
      <c r="AC108">
        <f t="shared" ca="1" si="46"/>
        <v>0.93759671223578622</v>
      </c>
      <c r="AD108">
        <f t="shared" ca="1" si="46"/>
        <v>0.84887227951963729</v>
      </c>
      <c r="AE108">
        <f t="shared" ca="1" si="46"/>
        <v>0.31633674005021228</v>
      </c>
      <c r="AF108">
        <f t="shared" ca="1" si="46"/>
        <v>0.80975131429482838</v>
      </c>
      <c r="AG108">
        <f t="shared" ca="1" si="47"/>
        <v>0.36092718534228241</v>
      </c>
      <c r="AH108">
        <f t="shared" ca="1" si="47"/>
        <v>0.73881393522613192</v>
      </c>
      <c r="AI108">
        <f t="shared" ca="1" si="47"/>
        <v>0.28662788349698776</v>
      </c>
      <c r="AJ108">
        <f t="shared" ca="1" si="47"/>
        <v>0.38039882614652343</v>
      </c>
      <c r="AK108">
        <f t="shared" ca="1" si="47"/>
        <v>0.94703482601090416</v>
      </c>
      <c r="AL108">
        <f t="shared" ca="1" si="45"/>
        <v>0.59568478155191629</v>
      </c>
      <c r="AM108">
        <f t="shared" ca="1" si="45"/>
        <v>0.466497674359586</v>
      </c>
      <c r="AN108">
        <f t="shared" ca="1" si="45"/>
        <v>6.5602227607363672E-2</v>
      </c>
      <c r="AO108">
        <f t="shared" ca="1" si="45"/>
        <v>0.75815478028651506</v>
      </c>
      <c r="AP108">
        <f t="shared" ca="1" si="45"/>
        <v>0.80427784665127222</v>
      </c>
      <c r="AQ108">
        <f t="shared" ca="1" si="45"/>
        <v>7.2302079435626165E-2</v>
      </c>
      <c r="AR108">
        <f t="shared" ca="1" si="45"/>
        <v>0.8528552756330432</v>
      </c>
      <c r="AS108">
        <f t="shared" ca="1" si="45"/>
        <v>0.65323397637919034</v>
      </c>
      <c r="AT108">
        <f t="shared" ca="1" si="45"/>
        <v>0.11411930749107213</v>
      </c>
      <c r="AU108">
        <f t="shared" ca="1" si="45"/>
        <v>0.35905698152182908</v>
      </c>
      <c r="AV108">
        <f t="shared" ca="1" si="45"/>
        <v>0.95978567761983313</v>
      </c>
      <c r="AW108">
        <f t="shared" ca="1" si="45"/>
        <v>0.88376802771981788</v>
      </c>
      <c r="AX108">
        <f t="shared" ca="1" si="45"/>
        <v>0.50302716106810252</v>
      </c>
      <c r="AY108">
        <f t="shared" ca="1" si="45"/>
        <v>0.37015434294936733</v>
      </c>
      <c r="AZ108">
        <f t="shared" ca="1" si="51"/>
        <v>0.66667633712769991</v>
      </c>
      <c r="BA108">
        <f t="shared" ca="1" si="51"/>
        <v>1.7432181655140155E-2</v>
      </c>
      <c r="BB108">
        <f t="shared" ca="1" si="51"/>
        <v>0.65058339068322812</v>
      </c>
      <c r="BC108">
        <f t="shared" ca="1" si="51"/>
        <v>0.56931328396432057</v>
      </c>
      <c r="BD108">
        <f t="shared" ca="1" si="51"/>
        <v>0.37030819975860041</v>
      </c>
      <c r="BE108">
        <f t="shared" ca="1" si="51"/>
        <v>0.71426209026198018</v>
      </c>
      <c r="BF108">
        <f t="shared" ca="1" si="51"/>
        <v>0.48864795286023099</v>
      </c>
      <c r="BG108">
        <f t="shared" ca="1" si="51"/>
        <v>0.70890044953583131</v>
      </c>
      <c r="BH108">
        <f t="shared" ca="1" si="51"/>
        <v>0.16923904419650182</v>
      </c>
      <c r="BI108">
        <f t="shared" ca="1" si="51"/>
        <v>0.48643345405560479</v>
      </c>
      <c r="BJ108">
        <f t="shared" ca="1" si="51"/>
        <v>0.39098080168849048</v>
      </c>
      <c r="BK108">
        <f t="shared" ca="1" si="51"/>
        <v>0.73600866218463412</v>
      </c>
      <c r="BL108">
        <f t="shared" ca="1" si="51"/>
        <v>0.54315434684315778</v>
      </c>
      <c r="BM108">
        <f t="shared" ca="1" si="51"/>
        <v>0.71829709042801437</v>
      </c>
      <c r="BN108">
        <f t="shared" ca="1" si="51"/>
        <v>0.40777825513604948</v>
      </c>
      <c r="BO108">
        <f t="shared" ca="1" si="51"/>
        <v>0.59935190202853128</v>
      </c>
      <c r="BP108">
        <f t="shared" ca="1" si="51"/>
        <v>0.52289677749399122</v>
      </c>
      <c r="BQ108">
        <f t="shared" ca="1" si="51"/>
        <v>0.76748100085717674</v>
      </c>
      <c r="BR108">
        <f t="shared" ca="1" si="51"/>
        <v>0.9869124756936074</v>
      </c>
      <c r="BS108">
        <f t="shared" ca="1" si="51"/>
        <v>0.38512658125176336</v>
      </c>
      <c r="BT108">
        <f t="shared" ca="1" si="51"/>
        <v>0.16565409330565783</v>
      </c>
      <c r="BU108">
        <f t="shared" ca="1" si="51"/>
        <v>0.11941156648411411</v>
      </c>
      <c r="BV108">
        <f t="shared" ca="1" si="51"/>
        <v>1.8623255844993802E-2</v>
      </c>
      <c r="BW108">
        <f t="shared" ca="1" si="51"/>
        <v>0.30018886253482369</v>
      </c>
      <c r="BX108">
        <f t="shared" ca="1" si="51"/>
        <v>0.61028718997159848</v>
      </c>
      <c r="BY108">
        <f t="shared" ca="1" si="51"/>
        <v>4.8561409707815084E-2</v>
      </c>
      <c r="BZ108">
        <f t="shared" ca="1" si="51"/>
        <v>0.74614161645120314</v>
      </c>
      <c r="CA108">
        <f t="shared" ca="1" si="51"/>
        <v>0.96368453077593552</v>
      </c>
      <c r="CB108">
        <f t="shared" ca="1" si="42"/>
        <v>0.88845693419979388</v>
      </c>
    </row>
    <row r="109" spans="1:80" x14ac:dyDescent="0.25">
      <c r="A109">
        <f t="shared" ca="1" si="49"/>
        <v>0.75816246187198866</v>
      </c>
      <c r="B109">
        <f t="shared" ca="1" si="49"/>
        <v>0.34777461467415838</v>
      </c>
      <c r="C109">
        <f t="shared" ca="1" si="49"/>
        <v>0.21269479110552925</v>
      </c>
      <c r="D109">
        <f t="shared" ca="1" si="49"/>
        <v>0.9210240649404644</v>
      </c>
      <c r="E109">
        <f t="shared" ca="1" si="49"/>
        <v>0.51317401576519517</v>
      </c>
      <c r="F109">
        <f t="shared" ca="1" si="49"/>
        <v>0.44937795006235048</v>
      </c>
      <c r="G109">
        <f t="shared" ca="1" si="49"/>
        <v>0.66914481371004675</v>
      </c>
      <c r="H109">
        <f t="shared" ca="1" si="49"/>
        <v>0.58218551561121457</v>
      </c>
      <c r="I109">
        <f t="shared" ca="1" si="49"/>
        <v>3.174170432773904E-2</v>
      </c>
      <c r="J109">
        <f t="shared" ca="1" si="49"/>
        <v>0.88577144745546255</v>
      </c>
      <c r="K109">
        <f t="shared" ca="1" si="49"/>
        <v>0.32200068269888205</v>
      </c>
      <c r="L109">
        <f t="shared" ca="1" si="49"/>
        <v>0.1878596753464552</v>
      </c>
      <c r="M109">
        <f t="shared" ca="1" si="49"/>
        <v>0.96129321088119235</v>
      </c>
      <c r="N109">
        <f t="shared" ca="1" si="49"/>
        <v>0.5287328641629605</v>
      </c>
      <c r="O109">
        <f t="shared" ca="1" si="49"/>
        <v>0.18842708714379586</v>
      </c>
      <c r="P109">
        <f t="shared" ca="1" si="48"/>
        <v>0.20754432809175916</v>
      </c>
      <c r="Q109">
        <f t="shared" ca="1" si="46"/>
        <v>0.97770365191866404</v>
      </c>
      <c r="R109">
        <f t="shared" ca="1" si="46"/>
        <v>0.48195240186758292</v>
      </c>
      <c r="S109">
        <f t="shared" ca="1" si="46"/>
        <v>0.62892971454744351</v>
      </c>
      <c r="T109">
        <f t="shared" ca="1" si="46"/>
        <v>0.14799789105246608</v>
      </c>
      <c r="U109">
        <f t="shared" ca="1" si="46"/>
        <v>0.76668607630349572</v>
      </c>
      <c r="V109">
        <f t="shared" ca="1" si="46"/>
        <v>1.9700575316822344E-2</v>
      </c>
      <c r="W109">
        <f t="shared" ca="1" si="46"/>
        <v>0.88804881505624933</v>
      </c>
      <c r="X109">
        <f t="shared" ca="1" si="46"/>
        <v>0.63333677913621755</v>
      </c>
      <c r="Y109">
        <f t="shared" ca="1" si="46"/>
        <v>0.80233373480747072</v>
      </c>
      <c r="Z109">
        <f t="shared" ca="1" si="46"/>
        <v>0.9301775340022832</v>
      </c>
      <c r="AA109">
        <f t="shared" ca="1" si="46"/>
        <v>0.72013972764603085</v>
      </c>
      <c r="AB109">
        <f t="shared" ca="1" si="46"/>
        <v>0.88494428769134614</v>
      </c>
      <c r="AC109">
        <f t="shared" ca="1" si="46"/>
        <v>0.83371936458706997</v>
      </c>
      <c r="AD109">
        <f t="shared" ca="1" si="46"/>
        <v>0.55841969989964624</v>
      </c>
      <c r="AE109">
        <f t="shared" ca="1" si="46"/>
        <v>0.84894217840497155</v>
      </c>
      <c r="AF109">
        <f t="shared" ca="1" si="46"/>
        <v>0.88045685865599521</v>
      </c>
      <c r="AG109">
        <f t="shared" ca="1" si="47"/>
        <v>0.65481194447726609</v>
      </c>
      <c r="AH109">
        <f t="shared" ca="1" si="47"/>
        <v>0.28770774006601663</v>
      </c>
      <c r="AI109">
        <f t="shared" ca="1" si="47"/>
        <v>0.82101497013266089</v>
      </c>
      <c r="AJ109">
        <f t="shared" ca="1" si="47"/>
        <v>0.43862855161272718</v>
      </c>
      <c r="AK109">
        <f t="shared" ca="1" si="47"/>
        <v>0.76768310841414444</v>
      </c>
      <c r="AL109">
        <f t="shared" ca="1" si="45"/>
        <v>6.2292153654967874E-2</v>
      </c>
      <c r="AM109">
        <f t="shared" ca="1" si="45"/>
        <v>0.81671444997852227</v>
      </c>
      <c r="AN109">
        <f t="shared" ca="1" si="45"/>
        <v>0.22892047249010739</v>
      </c>
      <c r="AO109">
        <f t="shared" ca="1" si="45"/>
        <v>0.10198747259933683</v>
      </c>
      <c r="AP109">
        <f t="shared" ca="1" si="45"/>
        <v>0.21029890942368457</v>
      </c>
      <c r="AQ109">
        <f t="shared" ca="1" si="45"/>
        <v>0.10771017966071683</v>
      </c>
      <c r="AR109">
        <f t="shared" ca="1" si="45"/>
        <v>8.2188143198324126E-2</v>
      </c>
      <c r="AS109">
        <f t="shared" ca="1" si="45"/>
        <v>0.92695325247013949</v>
      </c>
      <c r="AT109">
        <f t="shared" ca="1" si="45"/>
        <v>0.81091442372752787</v>
      </c>
      <c r="AU109">
        <f t="shared" ca="1" si="45"/>
        <v>0.43018612742366769</v>
      </c>
      <c r="AV109">
        <f t="shared" ca="1" si="45"/>
        <v>7.9095562360205207E-3</v>
      </c>
      <c r="AW109">
        <f t="shared" ca="1" si="45"/>
        <v>0.30944948361072466</v>
      </c>
      <c r="AX109">
        <f t="shared" ca="1" si="45"/>
        <v>0.38449629475913838</v>
      </c>
      <c r="AY109">
        <f t="shared" ca="1" si="45"/>
        <v>0.27927263821276926</v>
      </c>
      <c r="AZ109">
        <f t="shared" ca="1" si="51"/>
        <v>0.98111230465411126</v>
      </c>
      <c r="BA109">
        <f t="shared" ca="1" si="51"/>
        <v>0.21732728855181283</v>
      </c>
      <c r="BB109">
        <f t="shared" ca="1" si="51"/>
        <v>5.3043010006457836E-2</v>
      </c>
      <c r="BC109">
        <f t="shared" ca="1" si="51"/>
        <v>0.26834765279595307</v>
      </c>
      <c r="BD109">
        <f t="shared" ca="1" si="51"/>
        <v>0.23411443856019265</v>
      </c>
      <c r="BE109">
        <f t="shared" ca="1" si="51"/>
        <v>0.46745413516243839</v>
      </c>
      <c r="BF109">
        <f t="shared" ca="1" si="51"/>
        <v>0.8952660969507793</v>
      </c>
      <c r="BG109">
        <f t="shared" ca="1" si="51"/>
        <v>0.30506082448549832</v>
      </c>
      <c r="BH109">
        <f t="shared" ca="1" si="51"/>
        <v>0.96547133315811595</v>
      </c>
      <c r="BI109">
        <f t="shared" ca="1" si="51"/>
        <v>0.44592657227380028</v>
      </c>
      <c r="BJ109">
        <f t="shared" ca="1" si="51"/>
        <v>0.52537098427971796</v>
      </c>
      <c r="BK109">
        <f t="shared" ca="1" si="51"/>
        <v>0.55355390643535551</v>
      </c>
      <c r="BL109">
        <f t="shared" ca="1" si="51"/>
        <v>0.90933033061298607</v>
      </c>
      <c r="BM109">
        <f t="shared" ca="1" si="51"/>
        <v>0.41660193660885891</v>
      </c>
      <c r="BN109">
        <f t="shared" ca="1" si="51"/>
        <v>0.7666703944603519</v>
      </c>
      <c r="BO109">
        <f t="shared" ca="1" si="51"/>
        <v>0.36506289436766037</v>
      </c>
      <c r="BP109">
        <f t="shared" ca="1" si="51"/>
        <v>0.23594620859068549</v>
      </c>
      <c r="BQ109">
        <f t="shared" ca="1" si="51"/>
        <v>0.71778822983508228</v>
      </c>
      <c r="BR109">
        <f t="shared" ca="1" si="51"/>
        <v>0.57079770273694819</v>
      </c>
      <c r="BS109">
        <f t="shared" ca="1" si="51"/>
        <v>0.88481235384083601</v>
      </c>
      <c r="BT109">
        <f t="shared" ca="1" si="51"/>
        <v>0.17079938064191391</v>
      </c>
      <c r="BU109">
        <f t="shared" ca="1" si="51"/>
        <v>0.59623760587778363</v>
      </c>
      <c r="BV109">
        <f t="shared" ca="1" si="51"/>
        <v>0.95906071965802941</v>
      </c>
      <c r="BW109">
        <f t="shared" ca="1" si="51"/>
        <v>0.3771640562076386</v>
      </c>
      <c r="BX109">
        <f t="shared" ca="1" si="51"/>
        <v>0.45477290566078288</v>
      </c>
      <c r="BY109">
        <f t="shared" ca="1" si="51"/>
        <v>0.98197626361935775</v>
      </c>
      <c r="BZ109">
        <f t="shared" ca="1" si="51"/>
        <v>0.70903318381999914</v>
      </c>
      <c r="CA109">
        <f t="shared" ca="1" si="51"/>
        <v>0.92410552664496115</v>
      </c>
      <c r="CB109">
        <f t="shared" ca="1" si="42"/>
        <v>0.28702716217398794</v>
      </c>
    </row>
    <row r="110" spans="1:80" x14ac:dyDescent="0.25">
      <c r="A110">
        <f t="shared" ca="1" si="49"/>
        <v>3.9455206346018623E-2</v>
      </c>
      <c r="B110">
        <f t="shared" ca="1" si="49"/>
        <v>0.7392485327119741</v>
      </c>
      <c r="C110">
        <f t="shared" ca="1" si="49"/>
        <v>0.62546895730570107</v>
      </c>
      <c r="D110">
        <f t="shared" ca="1" si="49"/>
        <v>0.62149540790894486</v>
      </c>
      <c r="E110">
        <f t="shared" ca="1" si="49"/>
        <v>0.92679974381207852</v>
      </c>
      <c r="F110">
        <f t="shared" ca="1" si="49"/>
        <v>0.19328214370467534</v>
      </c>
      <c r="G110">
        <f t="shared" ca="1" si="49"/>
        <v>0.18896442911279621</v>
      </c>
      <c r="H110">
        <f t="shared" ca="1" si="49"/>
        <v>0.32957502094246049</v>
      </c>
      <c r="I110">
        <f t="shared" ca="1" si="49"/>
        <v>0.90179742504280713</v>
      </c>
      <c r="J110">
        <f t="shared" ca="1" si="49"/>
        <v>0.97056763372007759</v>
      </c>
      <c r="K110">
        <f t="shared" ca="1" si="49"/>
        <v>0.8976434072501509</v>
      </c>
      <c r="L110">
        <f t="shared" ca="1" si="49"/>
        <v>0.7744450985755843</v>
      </c>
      <c r="M110">
        <f t="shared" ca="1" si="49"/>
        <v>0.59502641380201537</v>
      </c>
      <c r="N110">
        <f t="shared" ca="1" si="49"/>
        <v>0.87836231773501194</v>
      </c>
      <c r="O110">
        <f t="shared" ca="1" si="49"/>
        <v>0.68699972047240521</v>
      </c>
      <c r="P110">
        <f t="shared" ca="1" si="48"/>
        <v>0.20556207427191031</v>
      </c>
      <c r="Q110">
        <f t="shared" ca="1" si="46"/>
        <v>0.5831666669966149</v>
      </c>
      <c r="R110">
        <f t="shared" ca="1" si="46"/>
        <v>0.32176805464479619</v>
      </c>
      <c r="S110">
        <f t="shared" ca="1" si="46"/>
        <v>8.5452310538074672E-2</v>
      </c>
      <c r="T110">
        <f t="shared" ca="1" si="46"/>
        <v>0.94767603325997085</v>
      </c>
      <c r="U110">
        <f t="shared" ca="1" si="46"/>
        <v>0.78174835767911144</v>
      </c>
      <c r="V110">
        <f t="shared" ca="1" si="46"/>
        <v>0.49440923404860437</v>
      </c>
      <c r="W110">
        <f t="shared" ca="1" si="46"/>
        <v>0.64403444676202626</v>
      </c>
      <c r="X110">
        <f t="shared" ca="1" si="46"/>
        <v>0.34933187101667018</v>
      </c>
      <c r="Y110">
        <f t="shared" ca="1" si="46"/>
        <v>0.40113980254841519</v>
      </c>
      <c r="Z110">
        <f t="shared" ca="1" si="46"/>
        <v>0.32514891294742521</v>
      </c>
      <c r="AA110">
        <f t="shared" ca="1" si="46"/>
        <v>0.76172755044716167</v>
      </c>
      <c r="AB110">
        <f t="shared" ca="1" si="46"/>
        <v>0.83837676716692944</v>
      </c>
      <c r="AC110">
        <f t="shared" ca="1" si="46"/>
        <v>0.95818766348906526</v>
      </c>
      <c r="AD110">
        <f t="shared" ca="1" si="46"/>
        <v>0.27169632759514539</v>
      </c>
      <c r="AE110">
        <f t="shared" ca="1" si="46"/>
        <v>0.73117269166724685</v>
      </c>
      <c r="AF110">
        <f t="shared" ca="1" si="46"/>
        <v>0.65255843099241173</v>
      </c>
      <c r="AG110">
        <f t="shared" ca="1" si="47"/>
        <v>0.57847956843256243</v>
      </c>
      <c r="AH110">
        <f t="shared" ca="1" si="47"/>
        <v>0.22184767531142591</v>
      </c>
      <c r="AI110">
        <f t="shared" ca="1" si="47"/>
        <v>0.13877768116342204</v>
      </c>
      <c r="AJ110">
        <f t="shared" ca="1" si="47"/>
        <v>0.16298960395232709</v>
      </c>
      <c r="AK110">
        <f t="shared" ca="1" si="47"/>
        <v>0.69991252562728068</v>
      </c>
      <c r="AL110">
        <f t="shared" ca="1" si="45"/>
        <v>0.17219595541741073</v>
      </c>
      <c r="AM110">
        <f t="shared" ca="1" si="45"/>
        <v>0.90609271478944042</v>
      </c>
      <c r="AN110">
        <f t="shared" ca="1" si="45"/>
        <v>0.21924822824022583</v>
      </c>
      <c r="AO110">
        <f t="shared" ca="1" si="45"/>
        <v>0.88775969237641306</v>
      </c>
      <c r="AP110">
        <f t="shared" ca="1" si="45"/>
        <v>0.57362455037875937</v>
      </c>
      <c r="AQ110">
        <f t="shared" ca="1" si="45"/>
        <v>0.76120067482788256</v>
      </c>
      <c r="AR110">
        <f t="shared" ca="1" si="45"/>
        <v>0.88524609394781106</v>
      </c>
      <c r="AS110">
        <f t="shared" ca="1" si="45"/>
        <v>0.58916278466978411</v>
      </c>
      <c r="AT110">
        <f t="shared" ca="1" si="45"/>
        <v>3.1394308281058381E-2</v>
      </c>
      <c r="AU110">
        <f t="shared" ca="1" si="45"/>
        <v>0.53645252502865082</v>
      </c>
      <c r="AV110">
        <f t="shared" ca="1" si="45"/>
        <v>0.77146847975402943</v>
      </c>
      <c r="AW110">
        <f t="shared" ca="1" si="45"/>
        <v>5.8946577879980255E-2</v>
      </c>
      <c r="AX110">
        <f t="shared" ca="1" si="45"/>
        <v>0.59267823283946586</v>
      </c>
      <c r="AY110">
        <f t="shared" ca="1" si="45"/>
        <v>0.84817314284799328</v>
      </c>
      <c r="AZ110">
        <f t="shared" ca="1" si="51"/>
        <v>0.55141021902163634</v>
      </c>
      <c r="BA110">
        <f t="shared" ca="1" si="51"/>
        <v>0.9857445202961298</v>
      </c>
      <c r="BB110">
        <f t="shared" ca="1" si="51"/>
        <v>0.24292583894098707</v>
      </c>
      <c r="BC110">
        <f t="shared" ca="1" si="51"/>
        <v>0.11225335415926518</v>
      </c>
      <c r="BD110">
        <f t="shared" ca="1" si="51"/>
        <v>0.68488915957330021</v>
      </c>
      <c r="BE110">
        <f t="shared" ca="1" si="51"/>
        <v>8.6445404185860775E-2</v>
      </c>
      <c r="BF110">
        <f t="shared" ca="1" si="51"/>
        <v>0.65002619565742492</v>
      </c>
      <c r="BG110">
        <f t="shared" ca="1" si="51"/>
        <v>2.7474862211776196E-2</v>
      </c>
      <c r="BH110">
        <f t="shared" ca="1" si="51"/>
        <v>0.24989134231010524</v>
      </c>
      <c r="BI110">
        <f t="shared" ca="1" si="51"/>
        <v>0.25079177283503717</v>
      </c>
      <c r="BJ110">
        <f t="shared" ca="1" si="51"/>
        <v>0.66518933627111598</v>
      </c>
      <c r="BK110">
        <f t="shared" ca="1" si="51"/>
        <v>9.6968910185666335E-2</v>
      </c>
      <c r="BL110">
        <f t="shared" ca="1" si="51"/>
        <v>0.13218174086927226</v>
      </c>
      <c r="BM110">
        <f t="shared" ca="1" si="51"/>
        <v>0.24607293816717324</v>
      </c>
      <c r="BN110">
        <f t="shared" ca="1" si="51"/>
        <v>0.5261641089393283</v>
      </c>
      <c r="BO110">
        <f t="shared" ca="1" si="51"/>
        <v>0.55309689711465593</v>
      </c>
      <c r="BP110">
        <f t="shared" ca="1" si="51"/>
        <v>0.74211610595950039</v>
      </c>
      <c r="BQ110">
        <f t="shared" ca="1" si="51"/>
        <v>0.49226208299133156</v>
      </c>
      <c r="BR110">
        <f t="shared" ca="1" si="51"/>
        <v>0.32701838181868492</v>
      </c>
      <c r="BS110">
        <f t="shared" ca="1" si="51"/>
        <v>8.9349307285958357E-2</v>
      </c>
      <c r="BT110">
        <f t="shared" ca="1" si="51"/>
        <v>0.38339547409063801</v>
      </c>
      <c r="BU110">
        <f t="shared" ca="1" si="51"/>
        <v>0.7368093543239046</v>
      </c>
      <c r="BV110">
        <f t="shared" ca="1" si="51"/>
        <v>0.31470219850736325</v>
      </c>
      <c r="BW110">
        <f t="shared" ca="1" si="51"/>
        <v>0.73071774824579572</v>
      </c>
      <c r="BX110">
        <f t="shared" ca="1" si="51"/>
        <v>0.85170681230707879</v>
      </c>
      <c r="BY110">
        <f t="shared" ca="1" si="51"/>
        <v>0.75058575007128014</v>
      </c>
      <c r="BZ110">
        <f t="shared" ca="1" si="51"/>
        <v>0.70080333680625995</v>
      </c>
      <c r="CA110">
        <f t="shared" ca="1" si="51"/>
        <v>0.74437663953056299</v>
      </c>
      <c r="CB110">
        <f t="shared" ca="1" si="51"/>
        <v>0.66202464324177679</v>
      </c>
    </row>
    <row r="111" spans="1:80" x14ac:dyDescent="0.25">
      <c r="A111">
        <f t="shared" ca="1" si="49"/>
        <v>0.85576347824021659</v>
      </c>
      <c r="B111">
        <f t="shared" ca="1" si="49"/>
        <v>0.62409204577700772</v>
      </c>
      <c r="C111">
        <f t="shared" ca="1" si="49"/>
        <v>0.83603011517845272</v>
      </c>
      <c r="D111">
        <f t="shared" ca="1" si="49"/>
        <v>0.11210333255393934</v>
      </c>
      <c r="E111">
        <f t="shared" ca="1" si="49"/>
        <v>0.53660876579083128</v>
      </c>
      <c r="F111">
        <f t="shared" ca="1" si="49"/>
        <v>0.9085693357591601</v>
      </c>
      <c r="G111">
        <f t="shared" ca="1" si="49"/>
        <v>0.41403968629793508</v>
      </c>
      <c r="H111">
        <f t="shared" ca="1" si="49"/>
        <v>0.19123001110362015</v>
      </c>
      <c r="I111">
        <f t="shared" ca="1" si="49"/>
        <v>0.32819449719181426</v>
      </c>
      <c r="J111">
        <f t="shared" ca="1" si="49"/>
        <v>0.24909496688343269</v>
      </c>
      <c r="K111">
        <f t="shared" ca="1" si="49"/>
        <v>0.30352432335787316</v>
      </c>
      <c r="L111">
        <f t="shared" ca="1" si="49"/>
        <v>9.6295461802331728E-2</v>
      </c>
      <c r="M111">
        <f t="shared" ca="1" si="49"/>
        <v>0.15802376408401353</v>
      </c>
      <c r="N111">
        <f t="shared" ca="1" si="49"/>
        <v>0.43862495732928741</v>
      </c>
      <c r="O111">
        <f t="shared" ca="1" si="49"/>
        <v>0.15070354892572102</v>
      </c>
      <c r="P111">
        <f t="shared" ca="1" si="48"/>
        <v>2.5764970672744525E-2</v>
      </c>
      <c r="Q111">
        <f t="shared" ca="1" si="46"/>
        <v>0.60749365989935489</v>
      </c>
      <c r="R111">
        <f t="shared" ca="1" si="46"/>
        <v>0.10324100036642214</v>
      </c>
      <c r="S111">
        <f t="shared" ca="1" si="46"/>
        <v>0.70720691643074773</v>
      </c>
      <c r="T111">
        <f t="shared" ca="1" si="46"/>
        <v>0.60270212693000058</v>
      </c>
      <c r="U111">
        <f t="shared" ca="1" si="46"/>
        <v>0.37966949535928729</v>
      </c>
      <c r="V111">
        <f t="shared" ca="1" si="46"/>
        <v>0.46744980792258861</v>
      </c>
      <c r="W111">
        <f t="shared" ca="1" si="46"/>
        <v>0.78832466952827318</v>
      </c>
      <c r="X111">
        <f t="shared" ca="1" si="46"/>
        <v>0.38381521456482115</v>
      </c>
      <c r="Y111">
        <f t="shared" ca="1" si="46"/>
        <v>0.85989138639835638</v>
      </c>
      <c r="Z111">
        <f t="shared" ca="1" si="46"/>
        <v>0.17431207661517389</v>
      </c>
      <c r="AA111">
        <f t="shared" ca="1" si="46"/>
        <v>0.44674127678914066</v>
      </c>
      <c r="AB111">
        <f t="shared" ca="1" si="46"/>
        <v>0.12187831593122411</v>
      </c>
      <c r="AC111">
        <f t="shared" ca="1" si="46"/>
        <v>0.8944623944892609</v>
      </c>
      <c r="AD111">
        <f t="shared" ca="1" si="46"/>
        <v>0.77715082732361362</v>
      </c>
      <c r="AE111">
        <f t="shared" ca="1" si="46"/>
        <v>0.82126339292217876</v>
      </c>
      <c r="AF111">
        <f t="shared" ca="1" si="46"/>
        <v>0.42931632260084207</v>
      </c>
      <c r="AG111">
        <f t="shared" ca="1" si="47"/>
        <v>0.92815501976449677</v>
      </c>
      <c r="AH111">
        <f t="shared" ca="1" si="47"/>
        <v>0.59857289163987515</v>
      </c>
      <c r="AI111">
        <f t="shared" ca="1" si="47"/>
        <v>0.4018414483875562</v>
      </c>
      <c r="AJ111">
        <f t="shared" ca="1" si="47"/>
        <v>0.74570727682031634</v>
      </c>
      <c r="AK111">
        <f t="shared" ca="1" si="47"/>
        <v>0.71727204851472981</v>
      </c>
      <c r="AL111">
        <f t="shared" ca="1" si="45"/>
        <v>0.56447514848151337</v>
      </c>
      <c r="AM111">
        <f t="shared" ca="1" si="45"/>
        <v>0.57829307906045269</v>
      </c>
      <c r="AN111">
        <f t="shared" ca="1" si="45"/>
        <v>5.8340166825272766E-2</v>
      </c>
      <c r="AO111">
        <f t="shared" ca="1" si="45"/>
        <v>0.3868893912638639</v>
      </c>
      <c r="AP111">
        <f t="shared" ca="1" si="45"/>
        <v>0.49149730349073584</v>
      </c>
      <c r="AQ111">
        <f t="shared" ca="1" si="45"/>
        <v>0.4232111168866749</v>
      </c>
      <c r="AR111">
        <f t="shared" ca="1" si="45"/>
        <v>0.48551296962476631</v>
      </c>
      <c r="AS111">
        <f t="shared" ca="1" si="45"/>
        <v>0.58961539777107141</v>
      </c>
      <c r="AT111">
        <f t="shared" ca="1" si="45"/>
        <v>0.40267178771463097</v>
      </c>
      <c r="AU111">
        <f t="shared" ca="1" si="45"/>
        <v>4.9579282279983539E-2</v>
      </c>
      <c r="AV111">
        <f t="shared" ca="1" si="45"/>
        <v>0.55868047710729229</v>
      </c>
      <c r="AW111">
        <f t="shared" ca="1" si="45"/>
        <v>0.9497499329759943</v>
      </c>
      <c r="AX111">
        <f t="shared" ca="1" si="45"/>
        <v>0.26215532929460506</v>
      </c>
      <c r="AY111">
        <f t="shared" ca="1" si="45"/>
        <v>0.68342293706506108</v>
      </c>
      <c r="AZ111">
        <f t="shared" ca="1" si="51"/>
        <v>0.48276705685791954</v>
      </c>
      <c r="BA111">
        <f t="shared" ca="1" si="51"/>
        <v>0.96017648333640959</v>
      </c>
      <c r="BB111">
        <f t="shared" ca="1" si="51"/>
        <v>0.26360049275174791</v>
      </c>
      <c r="BC111">
        <f t="shared" ca="1" si="51"/>
        <v>0.78827989693312195</v>
      </c>
      <c r="BD111">
        <f t="shared" ca="1" si="51"/>
        <v>0.87858847019594433</v>
      </c>
      <c r="BE111">
        <f t="shared" ca="1" si="51"/>
        <v>0.69935533528385208</v>
      </c>
      <c r="BF111">
        <f t="shared" ca="1" si="51"/>
        <v>0.93014900323417093</v>
      </c>
      <c r="BG111">
        <f t="shared" ca="1" si="51"/>
        <v>9.9198976989799292E-2</v>
      </c>
      <c r="BH111">
        <f t="shared" ca="1" si="51"/>
        <v>0.6106871917143194</v>
      </c>
      <c r="BI111">
        <f t="shared" ca="1" si="51"/>
        <v>0.25774976858591536</v>
      </c>
      <c r="BJ111">
        <f t="shared" ca="1" si="51"/>
        <v>0.9399677553038418</v>
      </c>
      <c r="BK111">
        <f t="shared" ca="1" si="51"/>
        <v>0.35772082463749222</v>
      </c>
      <c r="BL111">
        <f t="shared" ca="1" si="51"/>
        <v>0.44633411166626569</v>
      </c>
      <c r="BM111">
        <f t="shared" ca="1" si="51"/>
        <v>0.68443153137539259</v>
      </c>
      <c r="BN111">
        <f t="shared" ca="1" si="51"/>
        <v>0.3477579830798263</v>
      </c>
      <c r="BO111">
        <f t="shared" ca="1" si="51"/>
        <v>0.15116892061100928</v>
      </c>
      <c r="BP111">
        <f t="shared" ca="1" si="51"/>
        <v>0.40305165918723374</v>
      </c>
      <c r="BQ111">
        <f t="shared" ca="1" si="51"/>
        <v>0.25191190714240019</v>
      </c>
      <c r="BR111">
        <f t="shared" ca="1" si="51"/>
        <v>5.9669561507173507E-2</v>
      </c>
      <c r="BS111">
        <f t="shared" ca="1" si="51"/>
        <v>0.87839578053497791</v>
      </c>
      <c r="BT111">
        <f t="shared" ca="1" si="51"/>
        <v>9.6505676559620612E-3</v>
      </c>
      <c r="BU111">
        <f t="shared" ca="1" si="51"/>
        <v>0.23637697316812978</v>
      </c>
      <c r="BV111">
        <f t="shared" ca="1" si="51"/>
        <v>0.75079271261115621</v>
      </c>
      <c r="BW111">
        <f t="shared" ca="1" si="51"/>
        <v>0.89475887430982493</v>
      </c>
      <c r="BX111">
        <f t="shared" ca="1" si="51"/>
        <v>4.1958215866868764E-2</v>
      </c>
      <c r="BY111">
        <f t="shared" ca="1" si="51"/>
        <v>0.40398377320798406</v>
      </c>
      <c r="BZ111">
        <f t="shared" ca="1" si="51"/>
        <v>0.84054562394715704</v>
      </c>
      <c r="CA111">
        <f t="shared" ca="1" si="51"/>
        <v>0.62460089733879265</v>
      </c>
      <c r="CB111">
        <f t="shared" ca="1" si="51"/>
        <v>0.34436222718828391</v>
      </c>
    </row>
    <row r="112" spans="1:80" x14ac:dyDescent="0.25">
      <c r="A112">
        <f t="shared" ca="1" si="49"/>
        <v>0.89741846593085561</v>
      </c>
      <c r="B112">
        <f t="shared" ca="1" si="49"/>
        <v>0.58099435950616163</v>
      </c>
      <c r="C112">
        <f t="shared" ca="1" si="49"/>
        <v>0.23145850190411354</v>
      </c>
      <c r="D112">
        <f t="shared" ca="1" si="49"/>
        <v>0.62099875392209447</v>
      </c>
      <c r="E112">
        <f t="shared" ca="1" si="49"/>
        <v>0.9303717881765422</v>
      </c>
      <c r="F112">
        <f t="shared" ca="1" si="49"/>
        <v>0.79585361720999259</v>
      </c>
      <c r="G112">
        <f t="shared" ca="1" si="49"/>
        <v>0.12605567226232872</v>
      </c>
      <c r="H112">
        <f t="shared" ca="1" si="49"/>
        <v>0.68822527491845131</v>
      </c>
      <c r="I112">
        <f t="shared" ca="1" si="49"/>
        <v>0.91467467820892934</v>
      </c>
      <c r="J112">
        <f t="shared" ca="1" si="49"/>
        <v>7.8217755060176808E-2</v>
      </c>
      <c r="K112">
        <f t="shared" ca="1" si="49"/>
        <v>0.17371689523298683</v>
      </c>
      <c r="L112">
        <f t="shared" ca="1" si="49"/>
        <v>0.16437064684225189</v>
      </c>
      <c r="M112">
        <f t="shared" ca="1" si="49"/>
        <v>0.94556834149063007</v>
      </c>
      <c r="N112">
        <f t="shared" ca="1" si="49"/>
        <v>0.45508110638018517</v>
      </c>
      <c r="O112">
        <f t="shared" ca="1" si="49"/>
        <v>0.19878999262156594</v>
      </c>
      <c r="P112">
        <f t="shared" ca="1" si="48"/>
        <v>0.24810721645248945</v>
      </c>
      <c r="Q112">
        <f t="shared" ca="1" si="46"/>
        <v>1.9052633245906225E-3</v>
      </c>
      <c r="R112">
        <f t="shared" ca="1" si="46"/>
        <v>0.85827254452892676</v>
      </c>
      <c r="S112">
        <f t="shared" ca="1" si="46"/>
        <v>0.57945848746541573</v>
      </c>
      <c r="T112">
        <f t="shared" ca="1" si="46"/>
        <v>3.6322447117169032E-2</v>
      </c>
      <c r="U112">
        <f t="shared" ca="1" si="46"/>
        <v>8.4720746624863397E-2</v>
      </c>
      <c r="V112">
        <f t="shared" ca="1" si="46"/>
        <v>0.42507101598151675</v>
      </c>
      <c r="W112">
        <f t="shared" ca="1" si="46"/>
        <v>0.16618832140416673</v>
      </c>
      <c r="X112">
        <f t="shared" ca="1" si="46"/>
        <v>0.83240320222267006</v>
      </c>
      <c r="Y112">
        <f t="shared" ca="1" si="46"/>
        <v>0.93749289277770631</v>
      </c>
      <c r="Z112">
        <f t="shared" ca="1" si="46"/>
        <v>0.25669449176556702</v>
      </c>
      <c r="AA112">
        <f t="shared" ca="1" si="46"/>
        <v>0.32333090796746455</v>
      </c>
      <c r="AB112">
        <f t="shared" ca="1" si="46"/>
        <v>0.46945052679755805</v>
      </c>
      <c r="AC112">
        <f t="shared" ca="1" si="46"/>
        <v>8.5546414486709077E-3</v>
      </c>
      <c r="AD112">
        <f t="shared" ca="1" si="46"/>
        <v>0.58406882912600799</v>
      </c>
      <c r="AE112">
        <f t="shared" ca="1" si="46"/>
        <v>0.47720308557857649</v>
      </c>
      <c r="AF112">
        <f t="shared" ca="1" si="46"/>
        <v>0.66891229532912422</v>
      </c>
      <c r="AG112">
        <f t="shared" ca="1" si="47"/>
        <v>0.49563761209874713</v>
      </c>
      <c r="AH112">
        <f t="shared" ca="1" si="47"/>
        <v>0.50678593536965955</v>
      </c>
      <c r="AI112">
        <f t="shared" ca="1" si="47"/>
        <v>0.16953164670931054</v>
      </c>
      <c r="AJ112">
        <f t="shared" ca="1" si="47"/>
        <v>0.11335001274007028</v>
      </c>
      <c r="AK112">
        <f t="shared" ca="1" si="47"/>
        <v>0.18859863028699808</v>
      </c>
      <c r="AL112">
        <f t="shared" ca="1" si="45"/>
        <v>0.72083990753095983</v>
      </c>
      <c r="AM112">
        <f t="shared" ca="1" si="45"/>
        <v>1.8756852498244214E-2</v>
      </c>
      <c r="AN112">
        <f t="shared" ca="1" si="45"/>
        <v>0.44311926037682048</v>
      </c>
      <c r="AO112">
        <f t="shared" ca="1" si="45"/>
        <v>0.84037115638935778</v>
      </c>
      <c r="AP112">
        <f t="shared" ca="1" si="45"/>
        <v>0.41013881536294949</v>
      </c>
      <c r="AQ112">
        <f t="shared" ca="1" si="45"/>
        <v>0.41068795467552577</v>
      </c>
      <c r="AR112">
        <f t="shared" ca="1" si="45"/>
        <v>0.50298004730857604</v>
      </c>
      <c r="AS112">
        <f t="shared" ca="1" si="45"/>
        <v>0.88253301330888523</v>
      </c>
      <c r="AT112">
        <f t="shared" ca="1" si="45"/>
        <v>0.20297934674745433</v>
      </c>
      <c r="AU112">
        <f t="shared" ca="1" si="45"/>
        <v>0.78556268471283208</v>
      </c>
      <c r="AV112">
        <f t="shared" ca="1" si="45"/>
        <v>0.99327711209116731</v>
      </c>
      <c r="AW112">
        <f t="shared" ca="1" si="45"/>
        <v>0.90651183135556312</v>
      </c>
      <c r="AX112">
        <f t="shared" ca="1" si="45"/>
        <v>0.29375900119923126</v>
      </c>
      <c r="AY112">
        <f t="shared" ca="1" si="45"/>
        <v>0.67452345203260677</v>
      </c>
      <c r="AZ112">
        <f t="shared" ca="1" si="51"/>
        <v>9.225384689328131E-2</v>
      </c>
      <c r="BA112">
        <f t="shared" ca="1" si="51"/>
        <v>0.36306185470362196</v>
      </c>
      <c r="BB112">
        <f t="shared" ca="1" si="51"/>
        <v>0.28758830609047048</v>
      </c>
      <c r="BC112">
        <f t="shared" ca="1" si="51"/>
        <v>0.18609136005290861</v>
      </c>
      <c r="BD112">
        <f t="shared" ca="1" si="51"/>
        <v>0.46003769949639595</v>
      </c>
      <c r="BE112">
        <f t="shared" ca="1" si="51"/>
        <v>0.20261990739547941</v>
      </c>
      <c r="BF112">
        <f t="shared" ca="1" si="51"/>
        <v>0.989723407429837</v>
      </c>
      <c r="BG112">
        <f t="shared" ca="1" si="51"/>
        <v>0.20462783201409518</v>
      </c>
      <c r="BH112">
        <f t="shared" ca="1" si="51"/>
        <v>0.69234981578971844</v>
      </c>
      <c r="BI112">
        <f t="shared" ca="1" si="51"/>
        <v>0.67248733316739462</v>
      </c>
      <c r="BJ112">
        <f t="shared" ca="1" si="51"/>
        <v>0.21757613054000302</v>
      </c>
      <c r="BK112">
        <f t="shared" ca="1" si="51"/>
        <v>1.5457606283183489E-3</v>
      </c>
      <c r="BL112">
        <f t="shared" ca="1" si="51"/>
        <v>0.6792604313341214</v>
      </c>
      <c r="BM112">
        <f t="shared" ca="1" si="51"/>
        <v>0.51607372627801307</v>
      </c>
      <c r="BN112">
        <f t="shared" ca="1" si="51"/>
        <v>0.83757607199389772</v>
      </c>
      <c r="BO112">
        <f t="shared" ca="1" si="51"/>
        <v>0.44167912256374542</v>
      </c>
      <c r="BP112">
        <f t="shared" ca="1" si="51"/>
        <v>0.15766000512446854</v>
      </c>
      <c r="BQ112">
        <f t="shared" ca="1" si="51"/>
        <v>0.6973114025671997</v>
      </c>
      <c r="BR112">
        <f t="shared" ca="1" si="51"/>
        <v>0.77063905038501102</v>
      </c>
      <c r="BS112">
        <f t="shared" ca="1" si="51"/>
        <v>0.59718276246658175</v>
      </c>
      <c r="BT112">
        <f t="shared" ca="1" si="51"/>
        <v>0.87119637084887058</v>
      </c>
      <c r="BU112">
        <f t="shared" ca="1" si="51"/>
        <v>0.50639982783369375</v>
      </c>
      <c r="BV112">
        <f t="shared" ca="1" si="51"/>
        <v>0.27102907172028501</v>
      </c>
      <c r="BW112">
        <f t="shared" ca="1" si="51"/>
        <v>0.13455413453617449</v>
      </c>
      <c r="BX112">
        <f t="shared" ca="1" si="51"/>
        <v>1.0014555254998503E-2</v>
      </c>
      <c r="BY112">
        <f t="shared" ca="1" si="51"/>
        <v>0.7366843974414774</v>
      </c>
      <c r="BZ112">
        <f t="shared" ca="1" si="51"/>
        <v>0.38803439417684171</v>
      </c>
      <c r="CA112">
        <f t="shared" ca="1" si="51"/>
        <v>0.23128883227343444</v>
      </c>
      <c r="CB112">
        <f t="shared" ca="1" si="51"/>
        <v>0.93918621498029242</v>
      </c>
    </row>
    <row r="113" spans="1:80" x14ac:dyDescent="0.25">
      <c r="A113">
        <f t="shared" ca="1" si="49"/>
        <v>0.80303969941826003</v>
      </c>
      <c r="B113">
        <f t="shared" ca="1" si="49"/>
        <v>0.79038615894122033</v>
      </c>
      <c r="C113">
        <f t="shared" ca="1" si="49"/>
        <v>0.21390099744808333</v>
      </c>
      <c r="D113">
        <f t="shared" ca="1" si="49"/>
        <v>0.81847818309208975</v>
      </c>
      <c r="E113">
        <f t="shared" ca="1" si="49"/>
        <v>0.83644438037089774</v>
      </c>
      <c r="F113">
        <f t="shared" ca="1" si="49"/>
        <v>9.618802966853246E-2</v>
      </c>
      <c r="G113">
        <f t="shared" ca="1" si="49"/>
        <v>0.86070311379810271</v>
      </c>
      <c r="H113">
        <f t="shared" ca="1" si="49"/>
        <v>0.21986260166757299</v>
      </c>
      <c r="I113">
        <f t="shared" ca="1" si="49"/>
        <v>0.19927491997017011</v>
      </c>
      <c r="J113">
        <f t="shared" ca="1" si="49"/>
        <v>0.84714277959016626</v>
      </c>
      <c r="K113">
        <f t="shared" ca="1" si="49"/>
        <v>0.5896889233434649</v>
      </c>
      <c r="L113">
        <f t="shared" ca="1" si="49"/>
        <v>0.4171100776365293</v>
      </c>
      <c r="M113">
        <f t="shared" ca="1" si="49"/>
        <v>0.38524837719185623</v>
      </c>
      <c r="N113">
        <f t="shared" ca="1" si="49"/>
        <v>0.55208517830014026</v>
      </c>
      <c r="O113">
        <f t="shared" ca="1" si="49"/>
        <v>0.47083606288963542</v>
      </c>
      <c r="P113">
        <f t="shared" ca="1" si="48"/>
        <v>0.91904702255385484</v>
      </c>
      <c r="Q113">
        <f t="shared" ca="1" si="46"/>
        <v>0.6105939570274328</v>
      </c>
      <c r="R113">
        <f t="shared" ca="1" si="46"/>
        <v>0.45413245891639153</v>
      </c>
      <c r="S113">
        <f t="shared" ca="1" si="46"/>
        <v>0.96387150614817108</v>
      </c>
      <c r="T113">
        <f t="shared" ca="1" si="46"/>
        <v>0.94674312900855506</v>
      </c>
      <c r="U113">
        <f t="shared" ca="1" si="46"/>
        <v>0.73163537603182349</v>
      </c>
      <c r="V113">
        <f t="shared" ca="1" si="46"/>
        <v>0.35150293656080411</v>
      </c>
      <c r="W113">
        <f t="shared" ca="1" si="46"/>
        <v>0.14647196988306055</v>
      </c>
      <c r="X113">
        <f t="shared" ca="1" si="46"/>
        <v>8.9077726157810067E-2</v>
      </c>
      <c r="Y113">
        <f t="shared" ca="1" si="46"/>
        <v>0.70273735971997875</v>
      </c>
      <c r="Z113">
        <f t="shared" ca="1" si="46"/>
        <v>0.35348851675600945</v>
      </c>
      <c r="AA113">
        <f t="shared" ca="1" si="46"/>
        <v>0.54241408103047484</v>
      </c>
      <c r="AB113">
        <f t="shared" ca="1" si="46"/>
        <v>0.51841110840598126</v>
      </c>
      <c r="AC113">
        <f t="shared" ca="1" si="46"/>
        <v>3.4176083648444489E-2</v>
      </c>
      <c r="AD113">
        <f t="shared" ca="1" si="46"/>
        <v>0.35420673573181893</v>
      </c>
      <c r="AE113">
        <f t="shared" ca="1" si="46"/>
        <v>0.5349531910523122</v>
      </c>
      <c r="AF113">
        <f t="shared" ref="AF113:AU176" ca="1" si="52">RAND()</f>
        <v>0.76869923743883539</v>
      </c>
      <c r="AG113">
        <f t="shared" ca="1" si="47"/>
        <v>0.41882719647333655</v>
      </c>
      <c r="AH113">
        <f t="shared" ca="1" si="47"/>
        <v>0.83228273838401878</v>
      </c>
      <c r="AI113">
        <f t="shared" ca="1" si="47"/>
        <v>0.74039019689286611</v>
      </c>
      <c r="AJ113">
        <f t="shared" ca="1" si="47"/>
        <v>0.25514133713581255</v>
      </c>
      <c r="AK113">
        <f t="shared" ca="1" si="47"/>
        <v>5.872900490506372E-3</v>
      </c>
      <c r="AL113">
        <f t="shared" ca="1" si="45"/>
        <v>0.95986644104680652</v>
      </c>
      <c r="AM113">
        <f t="shared" ca="1" si="45"/>
        <v>0.40179472870765587</v>
      </c>
      <c r="AN113">
        <f t="shared" ca="1" si="45"/>
        <v>3.0081932563069236E-2</v>
      </c>
      <c r="AO113">
        <f t="shared" ca="1" si="45"/>
        <v>0.99956674877229168</v>
      </c>
      <c r="AP113">
        <f t="shared" ca="1" si="45"/>
        <v>0.1168891273445648</v>
      </c>
      <c r="AQ113">
        <f t="shared" ca="1" si="45"/>
        <v>0.90618325059306881</v>
      </c>
      <c r="AR113">
        <f t="shared" ca="1" si="45"/>
        <v>0.8822725453776088</v>
      </c>
      <c r="AS113">
        <f t="shared" ca="1" si="45"/>
        <v>0.9992943776169263</v>
      </c>
      <c r="AT113">
        <f t="shared" ca="1" si="45"/>
        <v>0.53835331680671661</v>
      </c>
      <c r="AU113">
        <f t="shared" ca="1" si="45"/>
        <v>3.5290831524880328E-2</v>
      </c>
      <c r="AV113">
        <f t="shared" ca="1" si="45"/>
        <v>0.60103753145921623</v>
      </c>
      <c r="AW113">
        <f t="shared" ca="1" si="45"/>
        <v>0.62581559805604003</v>
      </c>
      <c r="AX113">
        <f t="shared" ca="1" si="45"/>
        <v>0.81947060381242254</v>
      </c>
      <c r="AY113">
        <f t="shared" ca="1" si="45"/>
        <v>0.83579570285378579</v>
      </c>
      <c r="AZ113">
        <f t="shared" ref="AZ113:CO128" ca="1" si="53">RAND()</f>
        <v>0.7448140836049173</v>
      </c>
      <c r="BA113">
        <f t="shared" ca="1" si="53"/>
        <v>0.56858114330878951</v>
      </c>
      <c r="BB113">
        <f t="shared" ca="1" si="53"/>
        <v>0.62919516744132409</v>
      </c>
      <c r="BC113">
        <f t="shared" ca="1" si="53"/>
        <v>0.42250450128908623</v>
      </c>
      <c r="BD113">
        <f t="shared" ca="1" si="53"/>
        <v>0.51887362239178247</v>
      </c>
      <c r="BE113">
        <f t="shared" ca="1" si="53"/>
        <v>0.95673143507865321</v>
      </c>
      <c r="BF113">
        <f t="shared" ca="1" si="53"/>
        <v>5.009377624946354E-2</v>
      </c>
      <c r="BG113">
        <f t="shared" ca="1" si="53"/>
        <v>0.85244325442407176</v>
      </c>
      <c r="BH113">
        <f t="shared" ca="1" si="53"/>
        <v>9.1214981304235221E-2</v>
      </c>
      <c r="BI113">
        <f t="shared" ca="1" si="53"/>
        <v>0.88568176993360781</v>
      </c>
      <c r="BJ113">
        <f t="shared" ca="1" si="53"/>
        <v>0.79371313665586163</v>
      </c>
      <c r="BK113">
        <f t="shared" ca="1" si="53"/>
        <v>0.76018811555485721</v>
      </c>
      <c r="BL113">
        <f t="shared" ca="1" si="53"/>
        <v>0.66991573119469217</v>
      </c>
      <c r="BM113">
        <f t="shared" ca="1" si="53"/>
        <v>0.49372028065533713</v>
      </c>
      <c r="BN113">
        <f t="shared" ca="1" si="53"/>
        <v>0.86029382194321424</v>
      </c>
      <c r="BO113">
        <f t="shared" ca="1" si="53"/>
        <v>0.53857152690729748</v>
      </c>
      <c r="BP113">
        <f t="shared" ca="1" si="53"/>
        <v>0.82618744527010546</v>
      </c>
      <c r="BQ113">
        <f t="shared" ca="1" si="53"/>
        <v>0.5366168796043459</v>
      </c>
      <c r="BR113">
        <f t="shared" ca="1" si="53"/>
        <v>0.61448493835924467</v>
      </c>
      <c r="BS113">
        <f t="shared" ca="1" si="53"/>
        <v>0.85538751450289818</v>
      </c>
      <c r="BT113">
        <f t="shared" ca="1" si="53"/>
        <v>0.87571899463515035</v>
      </c>
      <c r="BU113">
        <f t="shared" ca="1" si="53"/>
        <v>0.84387344803660214</v>
      </c>
      <c r="BV113">
        <f t="shared" ca="1" si="53"/>
        <v>0.42714849235448404</v>
      </c>
      <c r="BW113">
        <f t="shared" ca="1" si="53"/>
        <v>0.514934939694069</v>
      </c>
      <c r="BX113">
        <f t="shared" ca="1" si="53"/>
        <v>7.53562563500908E-2</v>
      </c>
      <c r="BY113">
        <f t="shared" ca="1" si="53"/>
        <v>0.77988069866469467</v>
      </c>
      <c r="BZ113">
        <f t="shared" ca="1" si="53"/>
        <v>0.82246947981769303</v>
      </c>
      <c r="CA113">
        <f t="shared" ca="1" si="53"/>
        <v>0.72174351532696679</v>
      </c>
      <c r="CB113">
        <f t="shared" ca="1" si="53"/>
        <v>0.236568840733557</v>
      </c>
    </row>
    <row r="114" spans="1:80" x14ac:dyDescent="0.25">
      <c r="A114">
        <f t="shared" ca="1" si="49"/>
        <v>0.19162897285961566</v>
      </c>
      <c r="B114">
        <f t="shared" ca="1" si="49"/>
        <v>0.10557879226183176</v>
      </c>
      <c r="C114">
        <f t="shared" ca="1" si="49"/>
        <v>0.72444552064286571</v>
      </c>
      <c r="D114">
        <f t="shared" ca="1" si="49"/>
        <v>0.23137370712060989</v>
      </c>
      <c r="E114">
        <f t="shared" ca="1" si="49"/>
        <v>0.68967658311599744</v>
      </c>
      <c r="F114">
        <f t="shared" ca="1" si="49"/>
        <v>0.45392324983480692</v>
      </c>
      <c r="G114">
        <f t="shared" ca="1" si="49"/>
        <v>0.42552632304814408</v>
      </c>
      <c r="H114">
        <f t="shared" ca="1" si="49"/>
        <v>0.33848578168146504</v>
      </c>
      <c r="I114">
        <f t="shared" ca="1" si="49"/>
        <v>0.51390768123507735</v>
      </c>
      <c r="J114">
        <f t="shared" ca="1" si="49"/>
        <v>0.51665231941027046</v>
      </c>
      <c r="K114">
        <f t="shared" ca="1" si="49"/>
        <v>0.8016497775108018</v>
      </c>
      <c r="L114">
        <f t="shared" ca="1" si="49"/>
        <v>0.34169503160166426</v>
      </c>
      <c r="M114">
        <f t="shared" ca="1" si="49"/>
        <v>6.8185799795601354E-2</v>
      </c>
      <c r="N114">
        <f t="shared" ca="1" si="49"/>
        <v>0.24219096577444976</v>
      </c>
      <c r="O114">
        <f t="shared" ca="1" si="49"/>
        <v>0.45494173252810055</v>
      </c>
      <c r="P114">
        <f t="shared" ca="1" si="48"/>
        <v>0.33666402821620123</v>
      </c>
      <c r="Q114">
        <f t="shared" ca="1" si="48"/>
        <v>0.84123580820854815</v>
      </c>
      <c r="R114">
        <f t="shared" ca="1" si="48"/>
        <v>0.99201497980626563</v>
      </c>
      <c r="S114">
        <f t="shared" ca="1" si="48"/>
        <v>0.28217410383795227</v>
      </c>
      <c r="T114">
        <f t="shared" ca="1" si="48"/>
        <v>0.82734592293447962</v>
      </c>
      <c r="U114">
        <f t="shared" ca="1" si="48"/>
        <v>0.22589106076878318</v>
      </c>
      <c r="V114">
        <f t="shared" ca="1" si="48"/>
        <v>0.20425582071181658</v>
      </c>
      <c r="W114">
        <f t="shared" ca="1" si="48"/>
        <v>0.94184675547085117</v>
      </c>
      <c r="X114">
        <f t="shared" ca="1" si="48"/>
        <v>0.6273598059266855</v>
      </c>
      <c r="Y114">
        <f t="shared" ca="1" si="48"/>
        <v>0.32178927453139361</v>
      </c>
      <c r="Z114">
        <f t="shared" ca="1" si="48"/>
        <v>0.5952259141655698</v>
      </c>
      <c r="AA114">
        <f t="shared" ca="1" si="48"/>
        <v>0.89663340553496618</v>
      </c>
      <c r="AB114">
        <f t="shared" ca="1" si="48"/>
        <v>0.74292062175049889</v>
      </c>
      <c r="AC114">
        <f t="shared" ca="1" si="48"/>
        <v>0.7513369049600106</v>
      </c>
      <c r="AD114">
        <f t="shared" ca="1" si="48"/>
        <v>5.9038808109912133E-2</v>
      </c>
      <c r="AE114">
        <f t="shared" ref="AE114:AT177" ca="1" si="54">RAND()</f>
        <v>0.11999340045534712</v>
      </c>
      <c r="AF114">
        <f t="shared" ca="1" si="54"/>
        <v>0.99985867168483</v>
      </c>
      <c r="AG114">
        <f t="shared" ca="1" si="47"/>
        <v>0.12005824660577136</v>
      </c>
      <c r="AH114">
        <f t="shared" ca="1" si="47"/>
        <v>0.47267852286272183</v>
      </c>
      <c r="AI114">
        <f t="shared" ca="1" si="47"/>
        <v>0.16585801615400464</v>
      </c>
      <c r="AJ114">
        <f t="shared" ca="1" si="47"/>
        <v>0.81912085173045213</v>
      </c>
      <c r="AK114">
        <f t="shared" ca="1" si="47"/>
        <v>0.54155677698445925</v>
      </c>
      <c r="AL114">
        <f t="shared" ca="1" si="45"/>
        <v>0.24571017720239796</v>
      </c>
      <c r="AM114">
        <f t="shared" ca="1" si="45"/>
        <v>0.58655846455951011</v>
      </c>
      <c r="AN114">
        <f t="shared" ca="1" si="45"/>
        <v>0.49830971589539896</v>
      </c>
      <c r="AO114">
        <f t="shared" ca="1" si="45"/>
        <v>0.82346870537994754</v>
      </c>
      <c r="AP114">
        <f t="shared" ca="1" si="45"/>
        <v>0.84349358195602531</v>
      </c>
      <c r="AQ114">
        <f t="shared" ca="1" si="45"/>
        <v>0.61291487018088453</v>
      </c>
      <c r="AR114">
        <f t="shared" ca="1" si="45"/>
        <v>0.69816830580954281</v>
      </c>
      <c r="AS114">
        <f t="shared" ca="1" si="45"/>
        <v>0.41036875152517327</v>
      </c>
      <c r="AT114">
        <f t="shared" ca="1" si="45"/>
        <v>0.93356862820070241</v>
      </c>
      <c r="AU114">
        <f t="shared" ca="1" si="45"/>
        <v>0.59895037936635087</v>
      </c>
      <c r="AV114">
        <f t="shared" ca="1" si="45"/>
        <v>0.40854286172850207</v>
      </c>
      <c r="AW114">
        <f t="shared" ca="1" si="45"/>
        <v>0.27410390260014039</v>
      </c>
      <c r="AX114">
        <f t="shared" ca="1" si="45"/>
        <v>1.6379431610535455E-2</v>
      </c>
      <c r="AY114">
        <f t="shared" ca="1" si="45"/>
        <v>0.54063122674283492</v>
      </c>
      <c r="AZ114">
        <f t="shared" ca="1" si="53"/>
        <v>0.45182081692852927</v>
      </c>
      <c r="BA114">
        <f t="shared" ca="1" si="53"/>
        <v>0.1384879820466921</v>
      </c>
      <c r="BB114">
        <f t="shared" ca="1" si="53"/>
        <v>2.0579739576679135E-2</v>
      </c>
      <c r="BC114">
        <f t="shared" ca="1" si="53"/>
        <v>0.19380170742378855</v>
      </c>
      <c r="BD114">
        <f t="shared" ca="1" si="53"/>
        <v>0.32891758848136998</v>
      </c>
      <c r="BE114">
        <f t="shared" ca="1" si="53"/>
        <v>0.62779907037943983</v>
      </c>
      <c r="BF114">
        <f t="shared" ca="1" si="53"/>
        <v>0.67776030396918718</v>
      </c>
      <c r="BG114">
        <f t="shared" ca="1" si="53"/>
        <v>0.51353531783176065</v>
      </c>
      <c r="BH114">
        <f t="shared" ca="1" si="53"/>
        <v>1.8315379549359356E-2</v>
      </c>
      <c r="BI114">
        <f t="shared" ca="1" si="53"/>
        <v>0.10922919546366694</v>
      </c>
      <c r="BJ114">
        <f t="shared" ca="1" si="53"/>
        <v>1.296095327756086E-2</v>
      </c>
      <c r="BK114">
        <f t="shared" ca="1" si="53"/>
        <v>0.10682658214391116</v>
      </c>
      <c r="BL114">
        <f t="shared" ca="1" si="53"/>
        <v>0.78791854735694555</v>
      </c>
      <c r="BM114">
        <f t="shared" ca="1" si="53"/>
        <v>0.88472373443969343</v>
      </c>
      <c r="BN114">
        <f t="shared" ca="1" si="53"/>
        <v>0.71282925784587103</v>
      </c>
      <c r="BO114">
        <f t="shared" ca="1" si="53"/>
        <v>0.13051481994859393</v>
      </c>
      <c r="BP114">
        <f t="shared" ca="1" si="53"/>
        <v>4.2031516955913228E-2</v>
      </c>
      <c r="BQ114">
        <f t="shared" ca="1" si="53"/>
        <v>0.41973827286349574</v>
      </c>
      <c r="BR114">
        <f t="shared" ca="1" si="53"/>
        <v>0.46838418981512631</v>
      </c>
      <c r="BS114">
        <f t="shared" ca="1" si="53"/>
        <v>0.16041499862623632</v>
      </c>
      <c r="BT114">
        <f t="shared" ca="1" si="53"/>
        <v>0.60994153440185062</v>
      </c>
      <c r="BU114">
        <f t="shared" ca="1" si="53"/>
        <v>5.6222757697637071E-2</v>
      </c>
      <c r="BV114">
        <f t="shared" ca="1" si="53"/>
        <v>0.88887011916257552</v>
      </c>
      <c r="BW114">
        <f t="shared" ca="1" si="53"/>
        <v>0.42053277943084955</v>
      </c>
      <c r="BX114">
        <f t="shared" ca="1" si="53"/>
        <v>6.5983335569094526E-2</v>
      </c>
      <c r="BY114">
        <f t="shared" ca="1" si="53"/>
        <v>0.62147868609124224</v>
      </c>
      <c r="BZ114">
        <f t="shared" ca="1" si="53"/>
        <v>0.70818375720300331</v>
      </c>
      <c r="CA114">
        <f t="shared" ca="1" si="53"/>
        <v>8.0419675883265151E-2</v>
      </c>
      <c r="CB114">
        <f t="shared" ca="1" si="53"/>
        <v>0.58342123600771012</v>
      </c>
    </row>
    <row r="115" spans="1:80" x14ac:dyDescent="0.25">
      <c r="A115">
        <f t="shared" ca="1" si="49"/>
        <v>0.91497549622856422</v>
      </c>
      <c r="B115">
        <f t="shared" ca="1" si="49"/>
        <v>0.76484976878756195</v>
      </c>
      <c r="C115">
        <f t="shared" ca="1" si="49"/>
        <v>0.91289434127087299</v>
      </c>
      <c r="D115">
        <f t="shared" ca="1" si="49"/>
        <v>0.14167425600782824</v>
      </c>
      <c r="E115">
        <f t="shared" ca="1" si="49"/>
        <v>0.11506979326674749</v>
      </c>
      <c r="F115">
        <f t="shared" ca="1" si="49"/>
        <v>0.38601151574771764</v>
      </c>
      <c r="G115">
        <f t="shared" ca="1" si="49"/>
        <v>4.0191289045351519E-2</v>
      </c>
      <c r="H115">
        <f t="shared" ca="1" si="49"/>
        <v>0.16330928219023899</v>
      </c>
      <c r="I115">
        <f t="shared" ca="1" si="49"/>
        <v>0.46003351335041909</v>
      </c>
      <c r="J115">
        <f t="shared" ca="1" si="49"/>
        <v>0.69851774713398895</v>
      </c>
      <c r="K115">
        <f t="shared" ca="1" si="49"/>
        <v>0.20796335083512574</v>
      </c>
      <c r="L115">
        <f t="shared" ca="1" si="49"/>
        <v>0.89077677720144166</v>
      </c>
      <c r="M115">
        <f t="shared" ca="1" si="49"/>
        <v>0.97707337283992146</v>
      </c>
      <c r="N115">
        <f t="shared" ca="1" si="49"/>
        <v>0.87870058555403108</v>
      </c>
      <c r="O115">
        <f t="shared" ca="1" si="49"/>
        <v>0.67095098629512562</v>
      </c>
      <c r="P115">
        <f t="shared" ca="1" si="48"/>
        <v>0.38578337318932288</v>
      </c>
      <c r="Q115">
        <f t="shared" ca="1" si="48"/>
        <v>0.64521352908162644</v>
      </c>
      <c r="R115">
        <f t="shared" ca="1" si="48"/>
        <v>0.64315281590448059</v>
      </c>
      <c r="S115">
        <f t="shared" ca="1" si="48"/>
        <v>0.75510570669159038</v>
      </c>
      <c r="T115">
        <f t="shared" ca="1" si="48"/>
        <v>0.76243522002423769</v>
      </c>
      <c r="U115">
        <f t="shared" ca="1" si="48"/>
        <v>0.17436157056882773</v>
      </c>
      <c r="V115">
        <f t="shared" ca="1" si="48"/>
        <v>0.27352924719210181</v>
      </c>
      <c r="W115">
        <f t="shared" ca="1" si="48"/>
        <v>0.95374931486114956</v>
      </c>
      <c r="X115">
        <f t="shared" ca="1" si="48"/>
        <v>0.34135086637271461</v>
      </c>
      <c r="Y115">
        <f t="shared" ca="1" si="48"/>
        <v>0.6554863814613765</v>
      </c>
      <c r="Z115">
        <f t="shared" ca="1" si="48"/>
        <v>0.77033361649540133</v>
      </c>
      <c r="AA115">
        <f t="shared" ca="1" si="48"/>
        <v>0.59523189502359886</v>
      </c>
      <c r="AB115">
        <f t="shared" ca="1" si="48"/>
        <v>0.68549517790943282</v>
      </c>
      <c r="AC115">
        <f t="shared" ca="1" si="48"/>
        <v>0.22088970561747556</v>
      </c>
      <c r="AD115">
        <f t="shared" ca="1" si="48"/>
        <v>0.57508530908245115</v>
      </c>
      <c r="AE115">
        <f t="shared" ca="1" si="54"/>
        <v>2.7913629293127018E-2</v>
      </c>
      <c r="AF115">
        <f t="shared" ca="1" si="54"/>
        <v>0.24458944280563955</v>
      </c>
      <c r="AG115">
        <f t="shared" ca="1" si="47"/>
        <v>0.248838563143432</v>
      </c>
      <c r="AH115">
        <f t="shared" ca="1" si="47"/>
        <v>0.17220540278041974</v>
      </c>
      <c r="AI115">
        <f t="shared" ca="1" si="47"/>
        <v>0.40207197949654572</v>
      </c>
      <c r="AJ115">
        <f t="shared" ca="1" si="47"/>
        <v>0.85004333711574009</v>
      </c>
      <c r="AK115">
        <f t="shared" ca="1" si="47"/>
        <v>0.57082777116766392</v>
      </c>
      <c r="AL115">
        <f t="shared" ca="1" si="45"/>
        <v>0.94395033841151543</v>
      </c>
      <c r="AM115">
        <f t="shared" ref="AM115:CB122" ca="1" si="55">RAND()</f>
        <v>0.70850786743614802</v>
      </c>
      <c r="AN115">
        <f t="shared" ca="1" si="55"/>
        <v>5.8026913109857525E-2</v>
      </c>
      <c r="AO115">
        <f t="shared" ca="1" si="55"/>
        <v>0.14632470351742755</v>
      </c>
      <c r="AP115">
        <f t="shared" ca="1" si="55"/>
        <v>0.15555556049020536</v>
      </c>
      <c r="AQ115">
        <f t="shared" ca="1" si="55"/>
        <v>0.48037268485644968</v>
      </c>
      <c r="AR115">
        <f t="shared" ca="1" si="55"/>
        <v>2.9706556498203973E-2</v>
      </c>
      <c r="AS115">
        <f t="shared" ca="1" si="55"/>
        <v>0.33335444005036274</v>
      </c>
      <c r="AT115">
        <f t="shared" ca="1" si="55"/>
        <v>0.7038757992934217</v>
      </c>
      <c r="AU115">
        <f t="shared" ca="1" si="55"/>
        <v>5.4802704619246634E-2</v>
      </c>
      <c r="AV115">
        <f t="shared" ca="1" si="55"/>
        <v>0.98349064933545804</v>
      </c>
      <c r="AW115">
        <f t="shared" ca="1" si="55"/>
        <v>0.26866986720325026</v>
      </c>
      <c r="AX115">
        <f t="shared" ca="1" si="55"/>
        <v>0.43001600274556773</v>
      </c>
      <c r="AY115">
        <f t="shared" ca="1" si="55"/>
        <v>0.38932968094590892</v>
      </c>
      <c r="AZ115">
        <f t="shared" ca="1" si="55"/>
        <v>0.69295283464952595</v>
      </c>
      <c r="BA115">
        <f t="shared" ca="1" si="55"/>
        <v>0.75394235780014485</v>
      </c>
      <c r="BB115">
        <f t="shared" ca="1" si="55"/>
        <v>0.12401802383878691</v>
      </c>
      <c r="BC115">
        <f t="shared" ca="1" si="55"/>
        <v>0.17423345073023944</v>
      </c>
      <c r="BD115">
        <f t="shared" ca="1" si="55"/>
        <v>0.84423638052444472</v>
      </c>
      <c r="BE115">
        <f t="shared" ca="1" si="55"/>
        <v>0.844759286711812</v>
      </c>
      <c r="BF115">
        <f t="shared" ca="1" si="55"/>
        <v>0.16729102095098947</v>
      </c>
      <c r="BG115">
        <f t="shared" ca="1" si="55"/>
        <v>4.4574188766239753E-2</v>
      </c>
      <c r="BH115">
        <f t="shared" ca="1" si="55"/>
        <v>0.10306649085751129</v>
      </c>
      <c r="BI115">
        <f t="shared" ca="1" si="55"/>
        <v>0.2529348161940056</v>
      </c>
      <c r="BJ115">
        <f t="shared" ca="1" si="55"/>
        <v>0.83834827921412436</v>
      </c>
      <c r="BK115">
        <f t="shared" ca="1" si="55"/>
        <v>0.22933505120563913</v>
      </c>
      <c r="BL115">
        <f t="shared" ca="1" si="55"/>
        <v>0.27866253152850973</v>
      </c>
      <c r="BM115">
        <f t="shared" ca="1" si="55"/>
        <v>0.3787249010590199</v>
      </c>
      <c r="BN115">
        <f t="shared" ca="1" si="55"/>
        <v>0.63660638695823535</v>
      </c>
      <c r="BO115">
        <f t="shared" ca="1" si="55"/>
        <v>0.1794835908092528</v>
      </c>
      <c r="BP115">
        <f t="shared" ca="1" si="55"/>
        <v>0.98918399734686047</v>
      </c>
      <c r="BQ115">
        <f t="shared" ca="1" si="55"/>
        <v>0.8237743066632911</v>
      </c>
      <c r="BR115">
        <f t="shared" ca="1" si="55"/>
        <v>0.25582764681512882</v>
      </c>
      <c r="BS115">
        <f t="shared" ca="1" si="55"/>
        <v>0.70501307222387244</v>
      </c>
      <c r="BT115">
        <f t="shared" ca="1" si="55"/>
        <v>0.71933771947090175</v>
      </c>
      <c r="BU115">
        <f t="shared" ca="1" si="55"/>
        <v>0.20216288789531855</v>
      </c>
      <c r="BV115">
        <f t="shared" ca="1" si="55"/>
        <v>0.29762856484066247</v>
      </c>
      <c r="BW115">
        <f t="shared" ca="1" si="55"/>
        <v>0.18147945383107178</v>
      </c>
      <c r="BX115">
        <f t="shared" ca="1" si="55"/>
        <v>0.73507167678263918</v>
      </c>
      <c r="BY115">
        <f t="shared" ca="1" si="55"/>
        <v>0.8658092050530114</v>
      </c>
      <c r="BZ115">
        <f t="shared" ca="1" si="55"/>
        <v>3.5460364046034809E-2</v>
      </c>
      <c r="CA115">
        <f t="shared" ca="1" si="55"/>
        <v>0.98634449206853292</v>
      </c>
      <c r="CB115">
        <f t="shared" ca="1" si="53"/>
        <v>0.70127701739431936</v>
      </c>
    </row>
    <row r="116" spans="1:80" x14ac:dyDescent="0.25">
      <c r="A116">
        <f t="shared" ca="1" si="49"/>
        <v>0.68525517976554406</v>
      </c>
      <c r="B116">
        <f t="shared" ca="1" si="49"/>
        <v>0.96748400873553242</v>
      </c>
      <c r="C116">
        <f t="shared" ca="1" si="49"/>
        <v>0.55815459023643477</v>
      </c>
      <c r="D116">
        <f t="shared" ca="1" si="49"/>
        <v>0.73930071205990611</v>
      </c>
      <c r="E116">
        <f t="shared" ca="1" si="49"/>
        <v>0.36974725414550391</v>
      </c>
      <c r="F116">
        <f t="shared" ca="1" si="49"/>
        <v>0.7450016613164433</v>
      </c>
      <c r="G116">
        <f t="shared" ca="1" si="49"/>
        <v>0.41924725419277653</v>
      </c>
      <c r="H116">
        <f t="shared" ca="1" si="49"/>
        <v>0.28440444466806725</v>
      </c>
      <c r="I116">
        <f t="shared" ca="1" si="49"/>
        <v>0.65110504036668293</v>
      </c>
      <c r="J116">
        <f t="shared" ca="1" si="49"/>
        <v>0.51858723350313451</v>
      </c>
      <c r="K116">
        <f t="shared" ca="1" si="49"/>
        <v>0.53966279761424985</v>
      </c>
      <c r="L116">
        <f t="shared" ca="1" si="49"/>
        <v>0.25296997337594207</v>
      </c>
      <c r="M116">
        <f t="shared" ca="1" si="49"/>
        <v>8.8232651352415759E-2</v>
      </c>
      <c r="N116">
        <f t="shared" ca="1" si="49"/>
        <v>0.4459889027327878</v>
      </c>
      <c r="O116">
        <f t="shared" ca="1" si="49"/>
        <v>0.91247663256639544</v>
      </c>
      <c r="P116">
        <f t="shared" ca="1" si="48"/>
        <v>0.57440226382252724</v>
      </c>
      <c r="Q116">
        <f t="shared" ca="1" si="48"/>
        <v>9.3075698993782652E-2</v>
      </c>
      <c r="R116">
        <f t="shared" ca="1" si="48"/>
        <v>0.96012233848983974</v>
      </c>
      <c r="S116">
        <f t="shared" ca="1" si="48"/>
        <v>0.30690391952918916</v>
      </c>
      <c r="T116">
        <f t="shared" ca="1" si="48"/>
        <v>0.21758314768461073</v>
      </c>
      <c r="U116">
        <f t="shared" ca="1" si="48"/>
        <v>0.67913701624774314</v>
      </c>
      <c r="V116">
        <f t="shared" ca="1" si="48"/>
        <v>0.25271524723271377</v>
      </c>
      <c r="W116">
        <f t="shared" ca="1" si="48"/>
        <v>7.2943847182314725E-2</v>
      </c>
      <c r="X116">
        <f t="shared" ca="1" si="48"/>
        <v>0.96002951494105782</v>
      </c>
      <c r="Y116">
        <f t="shared" ca="1" si="48"/>
        <v>0.64100241289606374</v>
      </c>
      <c r="Z116">
        <f t="shared" ca="1" si="48"/>
        <v>0.74203800539802323</v>
      </c>
      <c r="AA116">
        <f t="shared" ca="1" si="48"/>
        <v>0.58666242997797013</v>
      </c>
      <c r="AB116">
        <f t="shared" ca="1" si="48"/>
        <v>9.2666890910358846E-2</v>
      </c>
      <c r="AC116">
        <f t="shared" ca="1" si="48"/>
        <v>9.9916589982946724E-2</v>
      </c>
      <c r="AD116">
        <f t="shared" ca="1" si="48"/>
        <v>0.9167074608927992</v>
      </c>
      <c r="AE116">
        <f t="shared" ca="1" si="54"/>
        <v>0.62869713584394971</v>
      </c>
      <c r="AF116">
        <f t="shared" ca="1" si="54"/>
        <v>0.41167279398883561</v>
      </c>
      <c r="AG116">
        <f t="shared" ca="1" si="47"/>
        <v>0.60830557679125796</v>
      </c>
      <c r="AH116">
        <f t="shared" ca="1" si="47"/>
        <v>0.60608440518803819</v>
      </c>
      <c r="AI116">
        <f t="shared" ca="1" si="47"/>
        <v>0.75270122797419226</v>
      </c>
      <c r="AJ116">
        <f t="shared" ca="1" si="47"/>
        <v>0.42493337857266067</v>
      </c>
      <c r="AK116">
        <f t="shared" ca="1" si="47"/>
        <v>0.8702587562504126</v>
      </c>
      <c r="AL116">
        <f t="shared" ca="1" si="47"/>
        <v>0.24680840087706624</v>
      </c>
      <c r="AM116">
        <f t="shared" ca="1" si="47"/>
        <v>0.99051617876967657</v>
      </c>
      <c r="AN116">
        <f t="shared" ca="1" si="47"/>
        <v>0.73882576816544487</v>
      </c>
      <c r="AO116">
        <f t="shared" ca="1" si="47"/>
        <v>0.8723157280339221</v>
      </c>
      <c r="AP116">
        <f t="shared" ca="1" si="47"/>
        <v>0.30557769887133668</v>
      </c>
      <c r="AQ116">
        <f t="shared" ca="1" si="47"/>
        <v>0.23611875983669428</v>
      </c>
      <c r="AR116">
        <f t="shared" ca="1" si="47"/>
        <v>0.82979106207392006</v>
      </c>
      <c r="AS116">
        <f t="shared" ca="1" si="47"/>
        <v>6.7568389013842101E-2</v>
      </c>
      <c r="AT116">
        <f t="shared" ca="1" si="47"/>
        <v>0.9030562958836974</v>
      </c>
      <c r="AU116">
        <f t="shared" ca="1" si="47"/>
        <v>0.23669276349310464</v>
      </c>
      <c r="AV116">
        <f t="shared" ca="1" si="47"/>
        <v>0.34988101827829943</v>
      </c>
      <c r="AW116">
        <f t="shared" ca="1" si="55"/>
        <v>3.9489296515583749E-2</v>
      </c>
      <c r="AX116">
        <f t="shared" ca="1" si="55"/>
        <v>0.66959991747444669</v>
      </c>
      <c r="AY116">
        <f t="shared" ca="1" si="55"/>
        <v>0.37753547205312199</v>
      </c>
      <c r="AZ116">
        <f t="shared" ca="1" si="55"/>
        <v>0.21832354317012004</v>
      </c>
      <c r="BA116">
        <f t="shared" ca="1" si="55"/>
        <v>0.99448253421861676</v>
      </c>
      <c r="BB116">
        <f t="shared" ca="1" si="55"/>
        <v>0.28861003274996722</v>
      </c>
      <c r="BC116">
        <f t="shared" ca="1" si="55"/>
        <v>0.27548867620610784</v>
      </c>
      <c r="BD116">
        <f t="shared" ca="1" si="55"/>
        <v>0.21255143855388847</v>
      </c>
      <c r="BE116">
        <f t="shared" ca="1" si="55"/>
        <v>0.64336526345225098</v>
      </c>
      <c r="BF116">
        <f t="shared" ca="1" si="55"/>
        <v>0.97065125167758382</v>
      </c>
      <c r="BG116">
        <f t="shared" ca="1" si="55"/>
        <v>0.91589611631554635</v>
      </c>
      <c r="BH116">
        <f t="shared" ca="1" si="55"/>
        <v>0.10895815541768705</v>
      </c>
      <c r="BI116">
        <f t="shared" ca="1" si="55"/>
        <v>0.49979788954912019</v>
      </c>
      <c r="BJ116">
        <f t="shared" ca="1" si="55"/>
        <v>0.86718690605425119</v>
      </c>
      <c r="BK116">
        <f t="shared" ca="1" si="55"/>
        <v>0.87683569061303357</v>
      </c>
      <c r="BL116">
        <f t="shared" ca="1" si="55"/>
        <v>0.11866636797613139</v>
      </c>
      <c r="BM116">
        <f t="shared" ca="1" si="55"/>
        <v>8.0974095708359006E-2</v>
      </c>
      <c r="BN116">
        <f t="shared" ca="1" si="55"/>
        <v>0.50742165993040478</v>
      </c>
      <c r="BO116">
        <f t="shared" ca="1" si="55"/>
        <v>0.71796148776772151</v>
      </c>
      <c r="BP116">
        <f t="shared" ca="1" si="55"/>
        <v>0.69844232748980717</v>
      </c>
      <c r="BQ116">
        <f t="shared" ca="1" si="55"/>
        <v>0.90877684358949817</v>
      </c>
      <c r="BR116">
        <f t="shared" ca="1" si="55"/>
        <v>0.76684019071176002</v>
      </c>
      <c r="BS116">
        <f t="shared" ca="1" si="55"/>
        <v>0.54235715558247333</v>
      </c>
      <c r="BT116">
        <f t="shared" ca="1" si="55"/>
        <v>0.47162981464392761</v>
      </c>
      <c r="BU116">
        <f t="shared" ca="1" si="55"/>
        <v>0.97321169227562498</v>
      </c>
      <c r="BV116">
        <f t="shared" ca="1" si="55"/>
        <v>0.68220106905297606</v>
      </c>
      <c r="BW116">
        <f t="shared" ca="1" si="55"/>
        <v>2.4581022798303209E-2</v>
      </c>
      <c r="BX116">
        <f t="shared" ca="1" si="55"/>
        <v>0.55859238928065269</v>
      </c>
      <c r="BY116">
        <f t="shared" ca="1" si="55"/>
        <v>0.62197221851849605</v>
      </c>
      <c r="BZ116">
        <f t="shared" ca="1" si="55"/>
        <v>0.17099363833284387</v>
      </c>
      <c r="CA116">
        <f t="shared" ca="1" si="55"/>
        <v>0.84743334629062084</v>
      </c>
      <c r="CB116">
        <f t="shared" ca="1" si="53"/>
        <v>0.47750758529575554</v>
      </c>
    </row>
    <row r="117" spans="1:80" x14ac:dyDescent="0.25">
      <c r="A117">
        <f t="shared" ref="A117:P180" ca="1" si="56">RAND()</f>
        <v>7.3079435531391401E-2</v>
      </c>
      <c r="B117">
        <f t="shared" ca="1" si="56"/>
        <v>0.4492433269280659</v>
      </c>
      <c r="C117">
        <f t="shared" ca="1" si="56"/>
        <v>0.32649320090621115</v>
      </c>
      <c r="D117">
        <f t="shared" ca="1" si="56"/>
        <v>0.91357146801275768</v>
      </c>
      <c r="E117">
        <f t="shared" ca="1" si="56"/>
        <v>0.94044491972970423</v>
      </c>
      <c r="F117">
        <f t="shared" ca="1" si="56"/>
        <v>0.81704358932892829</v>
      </c>
      <c r="G117">
        <f t="shared" ca="1" si="56"/>
        <v>0.92253760444403698</v>
      </c>
      <c r="H117">
        <f t="shared" ca="1" si="56"/>
        <v>0.65370952027720231</v>
      </c>
      <c r="I117">
        <f t="shared" ca="1" si="56"/>
        <v>0.5942856292546087</v>
      </c>
      <c r="J117">
        <f t="shared" ca="1" si="56"/>
        <v>0.56442821976547219</v>
      </c>
      <c r="K117">
        <f t="shared" ca="1" si="56"/>
        <v>0.11636967801487796</v>
      </c>
      <c r="L117">
        <f t="shared" ca="1" si="56"/>
        <v>0.46238772845061804</v>
      </c>
      <c r="M117">
        <f t="shared" ca="1" si="56"/>
        <v>0.53375859259567981</v>
      </c>
      <c r="N117">
        <f t="shared" ca="1" si="56"/>
        <v>0.13433376808645137</v>
      </c>
      <c r="O117">
        <f t="shared" ca="1" si="56"/>
        <v>0.20226827522797342</v>
      </c>
      <c r="P117">
        <f t="shared" ca="1" si="48"/>
        <v>0.95380722656475003</v>
      </c>
      <c r="Q117">
        <f t="shared" ca="1" si="48"/>
        <v>0.14044076611006651</v>
      </c>
      <c r="R117">
        <f t="shared" ca="1" si="48"/>
        <v>0.89250266471956419</v>
      </c>
      <c r="S117">
        <f t="shared" ca="1" si="48"/>
        <v>9.4672432278193552E-2</v>
      </c>
      <c r="T117">
        <f t="shared" ca="1" si="48"/>
        <v>0.51267275974766613</v>
      </c>
      <c r="U117">
        <f t="shared" ca="1" si="48"/>
        <v>0.98324025251092639</v>
      </c>
      <c r="V117">
        <f t="shared" ca="1" si="48"/>
        <v>0.32722041745975516</v>
      </c>
      <c r="W117">
        <f t="shared" ca="1" si="48"/>
        <v>0.53851119550377102</v>
      </c>
      <c r="X117">
        <f t="shared" ca="1" si="48"/>
        <v>0.59144860371003094</v>
      </c>
      <c r="Y117">
        <f t="shared" ca="1" si="48"/>
        <v>0.15490847208692682</v>
      </c>
      <c r="Z117">
        <f t="shared" ca="1" si="48"/>
        <v>0.84140757112458442</v>
      </c>
      <c r="AA117">
        <f t="shared" ca="1" si="48"/>
        <v>0.65216495828428112</v>
      </c>
      <c r="AB117">
        <f t="shared" ca="1" si="48"/>
        <v>7.4041875951211256E-2</v>
      </c>
      <c r="AC117">
        <f t="shared" ca="1" si="48"/>
        <v>0.15011225717427779</v>
      </c>
      <c r="AD117">
        <f t="shared" ca="1" si="48"/>
        <v>4.0610793485411634E-2</v>
      </c>
      <c r="AE117">
        <f t="shared" ca="1" si="54"/>
        <v>0.81623555350889687</v>
      </c>
      <c r="AF117">
        <f t="shared" ca="1" si="54"/>
        <v>0.5519861301848783</v>
      </c>
      <c r="AG117">
        <f t="shared" ca="1" si="47"/>
        <v>7.4609460505801861E-2</v>
      </c>
      <c r="AH117">
        <f t="shared" ca="1" si="47"/>
        <v>7.6848650237308136E-2</v>
      </c>
      <c r="AI117">
        <f t="shared" ca="1" si="47"/>
        <v>0.48143310711161547</v>
      </c>
      <c r="AJ117">
        <f t="shared" ca="1" si="47"/>
        <v>0.12226695420380873</v>
      </c>
      <c r="AK117">
        <f t="shared" ca="1" si="47"/>
        <v>0.27251239945137651</v>
      </c>
      <c r="AL117">
        <f t="shared" ca="1" si="47"/>
        <v>0.8121170436707621</v>
      </c>
      <c r="AM117">
        <f t="shared" ca="1" si="47"/>
        <v>0.13592181625796707</v>
      </c>
      <c r="AN117">
        <f t="shared" ca="1" si="47"/>
        <v>0.84984170496702482</v>
      </c>
      <c r="AO117">
        <f t="shared" ca="1" si="47"/>
        <v>0.47031648338400911</v>
      </c>
      <c r="AP117">
        <f t="shared" ca="1" si="47"/>
        <v>2.6621939590385835E-2</v>
      </c>
      <c r="AQ117">
        <f t="shared" ca="1" si="47"/>
        <v>0.12268262313919209</v>
      </c>
      <c r="AR117">
        <f t="shared" ca="1" si="47"/>
        <v>0.58275151162401539</v>
      </c>
      <c r="AS117">
        <f t="shared" ca="1" si="47"/>
        <v>0.19542854319477709</v>
      </c>
      <c r="AT117">
        <f t="shared" ca="1" si="47"/>
        <v>0.18403775176901938</v>
      </c>
      <c r="AU117">
        <f t="shared" ca="1" si="47"/>
        <v>0.98476854612748776</v>
      </c>
      <c r="AV117">
        <f t="shared" ca="1" si="47"/>
        <v>0.52556127057020541</v>
      </c>
      <c r="AW117">
        <f t="shared" ca="1" si="55"/>
        <v>0.22002456203452558</v>
      </c>
      <c r="AX117">
        <f t="shared" ca="1" si="55"/>
        <v>7.52606870938336E-2</v>
      </c>
      <c r="AY117">
        <f t="shared" ca="1" si="55"/>
        <v>0.28510159184401318</v>
      </c>
      <c r="AZ117">
        <f t="shared" ca="1" si="55"/>
        <v>0.6901599539789357</v>
      </c>
      <c r="BA117">
        <f t="shared" ca="1" si="55"/>
        <v>0.18585526268247299</v>
      </c>
      <c r="BB117">
        <f t="shared" ca="1" si="55"/>
        <v>0.57901749861881291</v>
      </c>
      <c r="BC117">
        <f t="shared" ca="1" si="55"/>
        <v>1.9251645128874673E-2</v>
      </c>
      <c r="BD117">
        <f t="shared" ca="1" si="55"/>
        <v>0.47298545218318866</v>
      </c>
      <c r="BE117">
        <f t="shared" ca="1" si="55"/>
        <v>0.77334504169269103</v>
      </c>
      <c r="BF117">
        <f t="shared" ca="1" si="55"/>
        <v>0.75683393898964368</v>
      </c>
      <c r="BG117">
        <f t="shared" ca="1" si="55"/>
        <v>0.7080172896020952</v>
      </c>
      <c r="BH117">
        <f t="shared" ca="1" si="55"/>
        <v>0.33481986521716001</v>
      </c>
      <c r="BI117">
        <f t="shared" ca="1" si="55"/>
        <v>0.57521433907059472</v>
      </c>
      <c r="BJ117">
        <f t="shared" ca="1" si="55"/>
        <v>0.79664051299987493</v>
      </c>
      <c r="BK117">
        <f t="shared" ca="1" si="55"/>
        <v>0.70702789728325011</v>
      </c>
      <c r="BL117">
        <f t="shared" ca="1" si="55"/>
        <v>0.48089390351927552</v>
      </c>
      <c r="BM117">
        <f t="shared" ca="1" si="55"/>
        <v>0.52326320379106317</v>
      </c>
      <c r="BN117">
        <f t="shared" ca="1" si="55"/>
        <v>0.48373471088140596</v>
      </c>
      <c r="BO117">
        <f t="shared" ca="1" si="55"/>
        <v>3.9005050074310099E-2</v>
      </c>
      <c r="BP117">
        <f t="shared" ca="1" si="55"/>
        <v>0.94707169574225136</v>
      </c>
      <c r="BQ117">
        <f t="shared" ca="1" si="55"/>
        <v>0.32945297669915818</v>
      </c>
      <c r="BR117">
        <f t="shared" ca="1" si="55"/>
        <v>0.86517833460829952</v>
      </c>
      <c r="BS117">
        <f t="shared" ca="1" si="55"/>
        <v>0.6580410939764757</v>
      </c>
      <c r="BT117">
        <f t="shared" ca="1" si="55"/>
        <v>0.39546021417924693</v>
      </c>
      <c r="BU117">
        <f t="shared" ca="1" si="55"/>
        <v>1.3190877069005902E-3</v>
      </c>
      <c r="BV117">
        <f t="shared" ca="1" si="55"/>
        <v>0.53255376902217932</v>
      </c>
      <c r="BW117">
        <f t="shared" ca="1" si="55"/>
        <v>2.0697437729933266E-2</v>
      </c>
      <c r="BX117">
        <f t="shared" ca="1" si="55"/>
        <v>0.32823752506336767</v>
      </c>
      <c r="BY117">
        <f t="shared" ca="1" si="55"/>
        <v>0.47963924823066362</v>
      </c>
      <c r="BZ117">
        <f t="shared" ca="1" si="55"/>
        <v>0.8297074819927196</v>
      </c>
      <c r="CA117">
        <f t="shared" ca="1" si="55"/>
        <v>8.5877205782656119E-2</v>
      </c>
      <c r="CB117">
        <f t="shared" ca="1" si="53"/>
        <v>0.1810359873898657</v>
      </c>
    </row>
    <row r="118" spans="1:80" x14ac:dyDescent="0.25">
      <c r="A118">
        <f t="shared" ca="1" si="56"/>
        <v>0.14479151084760256</v>
      </c>
      <c r="B118">
        <f t="shared" ca="1" si="56"/>
        <v>0.15219245667629167</v>
      </c>
      <c r="C118">
        <f t="shared" ca="1" si="56"/>
        <v>0.27475906445404419</v>
      </c>
      <c r="D118">
        <f t="shared" ca="1" si="56"/>
        <v>0.37357383048255854</v>
      </c>
      <c r="E118">
        <f t="shared" ca="1" si="56"/>
        <v>0.9185848292066382</v>
      </c>
      <c r="F118">
        <f t="shared" ca="1" si="56"/>
        <v>0.852863367450577</v>
      </c>
      <c r="G118">
        <f t="shared" ca="1" si="56"/>
        <v>0.49426144195992594</v>
      </c>
      <c r="H118">
        <f t="shared" ca="1" si="56"/>
        <v>0.99454971547543014</v>
      </c>
      <c r="I118">
        <f t="shared" ca="1" si="56"/>
        <v>0.18857425945376238</v>
      </c>
      <c r="J118">
        <f t="shared" ca="1" si="56"/>
        <v>0.40841416680253417</v>
      </c>
      <c r="K118">
        <f t="shared" ca="1" si="56"/>
        <v>0.84034705009119881</v>
      </c>
      <c r="L118">
        <f t="shared" ca="1" si="56"/>
        <v>0.34610774553115264</v>
      </c>
      <c r="M118">
        <f t="shared" ca="1" si="56"/>
        <v>1.2747290064288985E-2</v>
      </c>
      <c r="N118">
        <f t="shared" ca="1" si="56"/>
        <v>3.8195854515909344E-2</v>
      </c>
      <c r="O118">
        <f t="shared" ca="1" si="56"/>
        <v>0.10550457201904384</v>
      </c>
      <c r="P118">
        <f t="shared" ca="1" si="48"/>
        <v>0.93402110309275554</v>
      </c>
      <c r="Q118">
        <f t="shared" ca="1" si="48"/>
        <v>0.51235241895224515</v>
      </c>
      <c r="R118">
        <f t="shared" ca="1" si="48"/>
        <v>0.89068874999277503</v>
      </c>
      <c r="S118">
        <f t="shared" ca="1" si="48"/>
        <v>0.80876859220245134</v>
      </c>
      <c r="T118">
        <f t="shared" ca="1" si="48"/>
        <v>0.62714061764003592</v>
      </c>
      <c r="U118">
        <f t="shared" ca="1" si="48"/>
        <v>0.7522663558722178</v>
      </c>
      <c r="V118">
        <f t="shared" ca="1" si="48"/>
        <v>0.15100198790485364</v>
      </c>
      <c r="W118">
        <f t="shared" ca="1" si="48"/>
        <v>0.3038650037570424</v>
      </c>
      <c r="X118">
        <f t="shared" ca="1" si="48"/>
        <v>0.33689032151035381</v>
      </c>
      <c r="Y118">
        <f t="shared" ca="1" si="48"/>
        <v>0.86894473682240758</v>
      </c>
      <c r="Z118">
        <f t="shared" ca="1" si="48"/>
        <v>7.0483804924558191E-3</v>
      </c>
      <c r="AA118">
        <f t="shared" ca="1" si="48"/>
        <v>0.30889980000214357</v>
      </c>
      <c r="AB118">
        <f t="shared" ca="1" si="48"/>
        <v>0.24404275237465722</v>
      </c>
      <c r="AC118">
        <f t="shared" ca="1" si="48"/>
        <v>0.50882153831062338</v>
      </c>
      <c r="AD118">
        <f t="shared" ca="1" si="48"/>
        <v>0.28260354695478551</v>
      </c>
      <c r="AE118">
        <f t="shared" ca="1" si="54"/>
        <v>0.64287917746583267</v>
      </c>
      <c r="AF118">
        <f t="shared" ca="1" si="54"/>
        <v>0.1968402823632609</v>
      </c>
      <c r="AG118">
        <f t="shared" ca="1" si="47"/>
        <v>0.78815706511937433</v>
      </c>
      <c r="AH118">
        <f t="shared" ca="1" si="47"/>
        <v>0.11050427409097086</v>
      </c>
      <c r="AI118">
        <f t="shared" ca="1" si="47"/>
        <v>0.65857008246751103</v>
      </c>
      <c r="AJ118">
        <f t="shared" ca="1" si="47"/>
        <v>0.77661472571987344</v>
      </c>
      <c r="AK118">
        <f t="shared" ca="1" si="47"/>
        <v>0.3265213485280728</v>
      </c>
      <c r="AL118">
        <f t="shared" ca="1" si="47"/>
        <v>0.79883822445948427</v>
      </c>
      <c r="AM118">
        <f t="shared" ca="1" si="47"/>
        <v>0.33643567244189287</v>
      </c>
      <c r="AN118">
        <f t="shared" ca="1" si="47"/>
        <v>0.13347452492045497</v>
      </c>
      <c r="AO118">
        <f t="shared" ca="1" si="47"/>
        <v>0.97956965957553621</v>
      </c>
      <c r="AP118">
        <f t="shared" ca="1" si="47"/>
        <v>0.41604634977953669</v>
      </c>
      <c r="AQ118">
        <f t="shared" ca="1" si="47"/>
        <v>0.10679468647151114</v>
      </c>
      <c r="AR118">
        <f t="shared" ca="1" si="47"/>
        <v>0.67930315833034338</v>
      </c>
      <c r="AS118">
        <f t="shared" ca="1" si="47"/>
        <v>0.35278180840852535</v>
      </c>
      <c r="AT118">
        <f t="shared" ca="1" si="47"/>
        <v>0.43333995001199033</v>
      </c>
      <c r="AU118">
        <f t="shared" ca="1" si="47"/>
        <v>0.29033234582178347</v>
      </c>
      <c r="AV118">
        <f t="shared" ca="1" si="47"/>
        <v>1.8788662721641924E-2</v>
      </c>
      <c r="AW118">
        <f t="shared" ca="1" si="55"/>
        <v>0.36279946473990698</v>
      </c>
      <c r="AX118">
        <f t="shared" ca="1" si="55"/>
        <v>8.7358681748990197E-2</v>
      </c>
      <c r="AY118">
        <f t="shared" ca="1" si="55"/>
        <v>0.5599722651590141</v>
      </c>
      <c r="AZ118">
        <f t="shared" ca="1" si="55"/>
        <v>0.72118902668797835</v>
      </c>
      <c r="BA118">
        <f t="shared" ca="1" si="55"/>
        <v>0.12199335698067182</v>
      </c>
      <c r="BB118">
        <f t="shared" ca="1" si="55"/>
        <v>0.24847565973197949</v>
      </c>
      <c r="BC118">
        <f t="shared" ca="1" si="55"/>
        <v>0.38959743051650653</v>
      </c>
      <c r="BD118">
        <f t="shared" ca="1" si="55"/>
        <v>0.216162154904738</v>
      </c>
      <c r="BE118">
        <f t="shared" ca="1" si="55"/>
        <v>0.31602870807412631</v>
      </c>
      <c r="BF118">
        <f t="shared" ca="1" si="55"/>
        <v>0.96414049016257475</v>
      </c>
      <c r="BG118">
        <f t="shared" ca="1" si="55"/>
        <v>0.90307111337958401</v>
      </c>
      <c r="BH118">
        <f t="shared" ca="1" si="55"/>
        <v>0.36344742485431947</v>
      </c>
      <c r="BI118">
        <f t="shared" ca="1" si="55"/>
        <v>0.48776786615905721</v>
      </c>
      <c r="BJ118">
        <f t="shared" ca="1" si="55"/>
        <v>0.51993474988001043</v>
      </c>
      <c r="BK118">
        <f t="shared" ca="1" si="55"/>
        <v>0.65415168293097825</v>
      </c>
      <c r="BL118">
        <f t="shared" ca="1" si="55"/>
        <v>0.49133573338352987</v>
      </c>
      <c r="BM118">
        <f t="shared" ca="1" si="55"/>
        <v>0.3469372063821099</v>
      </c>
      <c r="BN118">
        <f t="shared" ca="1" si="55"/>
        <v>1.8497237633798291E-2</v>
      </c>
      <c r="BO118">
        <f t="shared" ca="1" si="55"/>
        <v>3.4551064650029994E-2</v>
      </c>
      <c r="BP118">
        <f t="shared" ca="1" si="55"/>
        <v>0.19199890443335277</v>
      </c>
      <c r="BQ118">
        <f t="shared" ca="1" si="55"/>
        <v>0.76961799359700656</v>
      </c>
      <c r="BR118">
        <f t="shared" ca="1" si="55"/>
        <v>0.22576594620758006</v>
      </c>
      <c r="BS118">
        <f t="shared" ca="1" si="55"/>
        <v>0.49152418413967314</v>
      </c>
      <c r="BT118">
        <f t="shared" ca="1" si="55"/>
        <v>0.34228266473413116</v>
      </c>
      <c r="BU118">
        <f t="shared" ca="1" si="55"/>
        <v>0.82089701320300068</v>
      </c>
      <c r="BV118">
        <f t="shared" ca="1" si="55"/>
        <v>0.31316192291073297</v>
      </c>
      <c r="BW118">
        <f t="shared" ca="1" si="55"/>
        <v>0.84916550974585325</v>
      </c>
      <c r="BX118">
        <f t="shared" ca="1" si="55"/>
        <v>0.94872060501888522</v>
      </c>
      <c r="BY118">
        <f t="shared" ca="1" si="55"/>
        <v>0.73151035411619347</v>
      </c>
      <c r="BZ118">
        <f t="shared" ca="1" si="55"/>
        <v>2.0668688703933014E-2</v>
      </c>
      <c r="CA118">
        <f t="shared" ca="1" si="55"/>
        <v>6.7255219724792537E-2</v>
      </c>
      <c r="CB118">
        <f t="shared" ca="1" si="53"/>
        <v>0.64314340969727146</v>
      </c>
    </row>
    <row r="119" spans="1:80" x14ac:dyDescent="0.25">
      <c r="A119">
        <f t="shared" ca="1" si="56"/>
        <v>0.36338775133178591</v>
      </c>
      <c r="B119">
        <f t="shared" ca="1" si="56"/>
        <v>0.24884289930426673</v>
      </c>
      <c r="C119">
        <f t="shared" ca="1" si="56"/>
        <v>0.10287803674134521</v>
      </c>
      <c r="D119">
        <f t="shared" ca="1" si="56"/>
        <v>0.32328524601133524</v>
      </c>
      <c r="E119">
        <f t="shared" ca="1" si="56"/>
        <v>0.74385374122904568</v>
      </c>
      <c r="F119">
        <f t="shared" ca="1" si="56"/>
        <v>0.66581439265772491</v>
      </c>
      <c r="G119">
        <f t="shared" ca="1" si="56"/>
        <v>0.80415436733220635</v>
      </c>
      <c r="H119">
        <f t="shared" ca="1" si="56"/>
        <v>0.79892061321185603</v>
      </c>
      <c r="I119">
        <f t="shared" ca="1" si="56"/>
        <v>0.87039814653287129</v>
      </c>
      <c r="J119">
        <f t="shared" ca="1" si="56"/>
        <v>0.86648365058611998</v>
      </c>
      <c r="K119">
        <f t="shared" ca="1" si="56"/>
        <v>0.51694843470193752</v>
      </c>
      <c r="L119">
        <f t="shared" ca="1" si="56"/>
        <v>0.50322909705284613</v>
      </c>
      <c r="M119">
        <f t="shared" ca="1" si="56"/>
        <v>0.28667134074728684</v>
      </c>
      <c r="N119">
        <f t="shared" ca="1" si="56"/>
        <v>0.93332995266472729</v>
      </c>
      <c r="O119">
        <f t="shared" ca="1" si="56"/>
        <v>0.94964694510409631</v>
      </c>
      <c r="P119">
        <f t="shared" ca="1" si="48"/>
        <v>0.39011712755611017</v>
      </c>
      <c r="Q119">
        <f t="shared" ca="1" si="48"/>
        <v>0.84246567971793607</v>
      </c>
      <c r="R119">
        <f t="shared" ca="1" si="48"/>
        <v>0.59821425753692592</v>
      </c>
      <c r="S119">
        <f t="shared" ca="1" si="48"/>
        <v>0.27909225099643775</v>
      </c>
      <c r="T119">
        <f t="shared" ca="1" si="48"/>
        <v>0.80477064645776908</v>
      </c>
      <c r="U119">
        <f t="shared" ca="1" si="48"/>
        <v>0.45998912037468764</v>
      </c>
      <c r="V119">
        <f t="shared" ca="1" si="48"/>
        <v>4.4066493337902024E-3</v>
      </c>
      <c r="W119">
        <f t="shared" ca="1" si="48"/>
        <v>0.31965884181872128</v>
      </c>
      <c r="X119">
        <f t="shared" ca="1" si="48"/>
        <v>0.24440510628184153</v>
      </c>
      <c r="Y119">
        <f t="shared" ca="1" si="48"/>
        <v>0.31926271396848305</v>
      </c>
      <c r="Z119">
        <f t="shared" ca="1" si="48"/>
        <v>0.71269846368162704</v>
      </c>
      <c r="AA119">
        <f t="shared" ca="1" si="48"/>
        <v>2.8101955950198265E-2</v>
      </c>
      <c r="AB119">
        <f t="shared" ca="1" si="48"/>
        <v>0.32219637812945112</v>
      </c>
      <c r="AC119">
        <f t="shared" ca="1" si="48"/>
        <v>0.74305102905433151</v>
      </c>
      <c r="AD119">
        <f t="shared" ca="1" si="48"/>
        <v>0.59532758821761411</v>
      </c>
      <c r="AE119">
        <f t="shared" ca="1" si="54"/>
        <v>0.4188261892767654</v>
      </c>
      <c r="AF119">
        <f t="shared" ca="1" si="54"/>
        <v>0.24879199378014083</v>
      </c>
      <c r="AG119">
        <f t="shared" ca="1" si="47"/>
        <v>0.73028218696584146</v>
      </c>
      <c r="AH119">
        <f t="shared" ca="1" si="47"/>
        <v>7.8909263627928716E-3</v>
      </c>
      <c r="AI119">
        <f t="shared" ca="1" si="47"/>
        <v>0.3108417021941271</v>
      </c>
      <c r="AJ119">
        <f t="shared" ca="1" si="47"/>
        <v>0.70087633709809838</v>
      </c>
      <c r="AK119">
        <f t="shared" ca="1" si="47"/>
        <v>1.4267197811160481E-2</v>
      </c>
      <c r="AL119">
        <f t="shared" ca="1" si="47"/>
        <v>0.35568968166601223</v>
      </c>
      <c r="AM119">
        <f t="shared" ca="1" si="47"/>
        <v>0.75624767938223592</v>
      </c>
      <c r="AN119">
        <f t="shared" ca="1" si="47"/>
        <v>0.75682900118067609</v>
      </c>
      <c r="AO119">
        <f t="shared" ca="1" si="47"/>
        <v>0.1433622547838963</v>
      </c>
      <c r="AP119">
        <f t="shared" ca="1" si="47"/>
        <v>0.79650673034027253</v>
      </c>
      <c r="AQ119">
        <f t="shared" ca="1" si="47"/>
        <v>6.8073014708986523E-2</v>
      </c>
      <c r="AR119">
        <f t="shared" ca="1" si="47"/>
        <v>0.30578106389104787</v>
      </c>
      <c r="AS119">
        <f t="shared" ca="1" si="47"/>
        <v>0.35387040468175157</v>
      </c>
      <c r="AT119">
        <f t="shared" ca="1" si="47"/>
        <v>0.20100730487263874</v>
      </c>
      <c r="AU119">
        <f t="shared" ca="1" si="47"/>
        <v>0.51988339013876494</v>
      </c>
      <c r="AV119">
        <f t="shared" ca="1" si="47"/>
        <v>0.38986074431391371</v>
      </c>
      <c r="AW119">
        <f t="shared" ca="1" si="55"/>
        <v>0.27173016855705312</v>
      </c>
      <c r="AX119">
        <f t="shared" ca="1" si="55"/>
        <v>0.82950209380019879</v>
      </c>
      <c r="AY119">
        <f t="shared" ca="1" si="55"/>
        <v>0.19013789188156094</v>
      </c>
      <c r="AZ119">
        <f t="shared" ca="1" si="55"/>
        <v>0.37069154140728477</v>
      </c>
      <c r="BA119">
        <f t="shared" ca="1" si="55"/>
        <v>0.49150828057094154</v>
      </c>
      <c r="BB119">
        <f t="shared" ca="1" si="55"/>
        <v>0.66917349821275118</v>
      </c>
      <c r="BC119">
        <f t="shared" ca="1" si="55"/>
        <v>0.11242780182640566</v>
      </c>
      <c r="BD119">
        <f t="shared" ca="1" si="55"/>
        <v>0.46766843755180476</v>
      </c>
      <c r="BE119">
        <f t="shared" ca="1" si="55"/>
        <v>0.24088207253911598</v>
      </c>
      <c r="BF119">
        <f t="shared" ca="1" si="55"/>
        <v>0.76295800022816052</v>
      </c>
      <c r="BG119">
        <f t="shared" ca="1" si="55"/>
        <v>0.40017431194427777</v>
      </c>
      <c r="BH119">
        <f t="shared" ca="1" si="55"/>
        <v>0.20668143438084652</v>
      </c>
      <c r="BI119">
        <f t="shared" ca="1" si="55"/>
        <v>0.82962327384132539</v>
      </c>
      <c r="BJ119">
        <f t="shared" ca="1" si="55"/>
        <v>0.69114637891490893</v>
      </c>
      <c r="BK119">
        <f t="shared" ca="1" si="55"/>
        <v>0.37615548237625884</v>
      </c>
      <c r="BL119">
        <f t="shared" ca="1" si="55"/>
        <v>0.4307705308866222</v>
      </c>
      <c r="BM119">
        <f t="shared" ca="1" si="55"/>
        <v>0.94794541444758629</v>
      </c>
      <c r="BN119">
        <f t="shared" ca="1" si="55"/>
        <v>0.66597935891995519</v>
      </c>
      <c r="BO119">
        <f t="shared" ca="1" si="55"/>
        <v>0.57828521299768643</v>
      </c>
      <c r="BP119">
        <f t="shared" ca="1" si="55"/>
        <v>6.0901550071669863E-2</v>
      </c>
      <c r="BQ119">
        <f t="shared" ca="1" si="55"/>
        <v>0.31783914823853421</v>
      </c>
      <c r="BR119">
        <f t="shared" ca="1" si="55"/>
        <v>0.33073851026705137</v>
      </c>
      <c r="BS119">
        <f t="shared" ca="1" si="55"/>
        <v>0.25563196231673191</v>
      </c>
      <c r="BT119">
        <f t="shared" ca="1" si="55"/>
        <v>7.5186027481158324E-2</v>
      </c>
      <c r="BU119">
        <f t="shared" ca="1" si="55"/>
        <v>0.28730244232307101</v>
      </c>
      <c r="BV119">
        <f t="shared" ca="1" si="55"/>
        <v>4.4466934546034675E-2</v>
      </c>
      <c r="BW119">
        <f t="shared" ca="1" si="55"/>
        <v>0.83558380071715765</v>
      </c>
      <c r="BX119">
        <f t="shared" ca="1" si="55"/>
        <v>0.9822736167038445</v>
      </c>
      <c r="BY119">
        <f t="shared" ca="1" si="55"/>
        <v>0.2077946225981081</v>
      </c>
      <c r="BZ119">
        <f t="shared" ca="1" si="55"/>
        <v>0.56304263393252918</v>
      </c>
      <c r="CA119">
        <f t="shared" ca="1" si="55"/>
        <v>0.80156876112691422</v>
      </c>
      <c r="CB119">
        <f t="shared" ca="1" si="53"/>
        <v>0.12947513433002877</v>
      </c>
    </row>
    <row r="120" spans="1:80" x14ac:dyDescent="0.25">
      <c r="A120">
        <f t="shared" ca="1" si="56"/>
        <v>0.79042700051313175</v>
      </c>
      <c r="B120">
        <f t="shared" ca="1" si="56"/>
        <v>0.24622900681399496</v>
      </c>
      <c r="C120">
        <f t="shared" ca="1" si="56"/>
        <v>0.31786081924145038</v>
      </c>
      <c r="D120">
        <f t="shared" ca="1" si="56"/>
        <v>0.10686918029837256</v>
      </c>
      <c r="E120">
        <f t="shared" ca="1" si="56"/>
        <v>0.43406715645635074</v>
      </c>
      <c r="F120">
        <f t="shared" ca="1" si="56"/>
        <v>0.34550669298866044</v>
      </c>
      <c r="G120">
        <f t="shared" ca="1" si="56"/>
        <v>0.70134384726582133</v>
      </c>
      <c r="H120">
        <f t="shared" ca="1" si="56"/>
        <v>0.37414778205657095</v>
      </c>
      <c r="I120">
        <f t="shared" ca="1" si="56"/>
        <v>0.12834984748317746</v>
      </c>
      <c r="J120">
        <f t="shared" ca="1" si="56"/>
        <v>0.42990402256145432</v>
      </c>
      <c r="K120">
        <f t="shared" ca="1" si="56"/>
        <v>0.2358338660672995</v>
      </c>
      <c r="L120">
        <f t="shared" ca="1" si="56"/>
        <v>0.65379789266722743</v>
      </c>
      <c r="M120">
        <f t="shared" ca="1" si="56"/>
        <v>0.60234455355389205</v>
      </c>
      <c r="N120">
        <f t="shared" ca="1" si="56"/>
        <v>0.98062141842485806</v>
      </c>
      <c r="O120">
        <f t="shared" ca="1" si="56"/>
        <v>0.30990109548054923</v>
      </c>
      <c r="P120">
        <f t="shared" ca="1" si="48"/>
        <v>0.10079210067027078</v>
      </c>
      <c r="Q120">
        <f t="shared" ca="1" si="48"/>
        <v>0.45612323974017155</v>
      </c>
      <c r="R120">
        <f t="shared" ca="1" si="48"/>
        <v>0.62864705005743771</v>
      </c>
      <c r="S120">
        <f t="shared" ca="1" si="48"/>
        <v>0.39236146999172061</v>
      </c>
      <c r="T120">
        <f t="shared" ca="1" si="48"/>
        <v>0.68231488501609194</v>
      </c>
      <c r="U120">
        <f t="shared" ca="1" si="48"/>
        <v>0.74643456246837048</v>
      </c>
      <c r="V120">
        <f t="shared" ca="1" si="48"/>
        <v>0.7752948412614582</v>
      </c>
      <c r="W120">
        <f t="shared" ca="1" si="48"/>
        <v>0.43464798751699929</v>
      </c>
      <c r="X120">
        <f t="shared" ca="1" si="48"/>
        <v>0.77845796405609036</v>
      </c>
      <c r="Y120">
        <f t="shared" ca="1" si="48"/>
        <v>0.41415046381691634</v>
      </c>
      <c r="Z120">
        <f t="shared" ca="1" si="48"/>
        <v>0.27642994577932656</v>
      </c>
      <c r="AA120">
        <f t="shared" ca="1" si="48"/>
        <v>8.6018199308469545E-2</v>
      </c>
      <c r="AB120">
        <f t="shared" ca="1" si="48"/>
        <v>6.1539091894304954E-2</v>
      </c>
      <c r="AC120">
        <f t="shared" ca="1" si="48"/>
        <v>0.43462630503220123</v>
      </c>
      <c r="AD120">
        <f t="shared" ca="1" si="48"/>
        <v>0.21743717137699015</v>
      </c>
      <c r="AE120">
        <f t="shared" ca="1" si="54"/>
        <v>0.75535450216618594</v>
      </c>
      <c r="AF120">
        <f t="shared" ca="1" si="54"/>
        <v>0.16239335249090225</v>
      </c>
      <c r="AG120">
        <f t="shared" ca="1" si="47"/>
        <v>0.66340677397996073</v>
      </c>
      <c r="AH120">
        <f t="shared" ca="1" si="47"/>
        <v>0.72096231899891416</v>
      </c>
      <c r="AI120">
        <f t="shared" ca="1" si="47"/>
        <v>0.26198782602937876</v>
      </c>
      <c r="AJ120">
        <f t="shared" ca="1" si="47"/>
        <v>0.33146007406911937</v>
      </c>
      <c r="AK120">
        <f t="shared" ca="1" si="47"/>
        <v>0.34798236768229285</v>
      </c>
      <c r="AL120">
        <f t="shared" ca="1" si="47"/>
        <v>0.46950229033460489</v>
      </c>
      <c r="AM120">
        <f t="shared" ca="1" si="47"/>
        <v>0.75574779025857108</v>
      </c>
      <c r="AN120">
        <f t="shared" ca="1" si="47"/>
        <v>0.1740016656477813</v>
      </c>
      <c r="AO120">
        <f t="shared" ca="1" si="47"/>
        <v>0.6943853507535237</v>
      </c>
      <c r="AP120">
        <f t="shared" ca="1" si="47"/>
        <v>0.19237805404262798</v>
      </c>
      <c r="AQ120">
        <f t="shared" ca="1" si="47"/>
        <v>1.8116603357409611E-2</v>
      </c>
      <c r="AR120">
        <f t="shared" ca="1" si="47"/>
        <v>0.36777277757556293</v>
      </c>
      <c r="AS120">
        <f t="shared" ca="1" si="47"/>
        <v>0.50357047592172888</v>
      </c>
      <c r="AT120">
        <f t="shared" ca="1" si="47"/>
        <v>0.96758183714880441</v>
      </c>
      <c r="AU120">
        <f t="shared" ca="1" si="47"/>
        <v>0.36268484455991024</v>
      </c>
      <c r="AV120">
        <f t="shared" ca="1" si="47"/>
        <v>0.7610794868658779</v>
      </c>
      <c r="AW120">
        <f t="shared" ca="1" si="55"/>
        <v>0.576325290713947</v>
      </c>
      <c r="AX120">
        <f t="shared" ca="1" si="55"/>
        <v>8.3117979742797221E-4</v>
      </c>
      <c r="AY120">
        <f t="shared" ca="1" si="55"/>
        <v>0.43117198685004998</v>
      </c>
      <c r="AZ120">
        <f t="shared" ca="1" si="55"/>
        <v>0.7629201258638284</v>
      </c>
      <c r="BA120">
        <f t="shared" ca="1" si="55"/>
        <v>7.9250350083620358E-2</v>
      </c>
      <c r="BB120">
        <f t="shared" ca="1" si="55"/>
        <v>0.15316579118273077</v>
      </c>
      <c r="BC120">
        <f t="shared" ca="1" si="55"/>
        <v>0.12944038674194314</v>
      </c>
      <c r="BD120">
        <f t="shared" ca="1" si="55"/>
        <v>0.72297606634445089</v>
      </c>
      <c r="BE120">
        <f t="shared" ca="1" si="55"/>
        <v>0.8359433030292267</v>
      </c>
      <c r="BF120">
        <f t="shared" ca="1" si="55"/>
        <v>3.9582457247110403E-2</v>
      </c>
      <c r="BG120">
        <f t="shared" ca="1" si="55"/>
        <v>0.5731288274092069</v>
      </c>
      <c r="BH120">
        <f t="shared" ca="1" si="55"/>
        <v>0.60102953906527756</v>
      </c>
      <c r="BI120">
        <f t="shared" ca="1" si="55"/>
        <v>0.96265946026067484</v>
      </c>
      <c r="BJ120">
        <f t="shared" ca="1" si="55"/>
        <v>0.65993002180440641</v>
      </c>
      <c r="BK120">
        <f t="shared" ca="1" si="55"/>
        <v>0.13281967383791604</v>
      </c>
      <c r="BL120">
        <f t="shared" ca="1" si="55"/>
        <v>0.62282689434762806</v>
      </c>
      <c r="BM120">
        <f t="shared" ca="1" si="55"/>
        <v>0.6096345803273483</v>
      </c>
      <c r="BN120">
        <f t="shared" ca="1" si="55"/>
        <v>0.16057786418050757</v>
      </c>
      <c r="BO120">
        <f t="shared" ca="1" si="55"/>
        <v>0.33224623924333385</v>
      </c>
      <c r="BP120">
        <f t="shared" ca="1" si="55"/>
        <v>0.77069523272465623</v>
      </c>
      <c r="BQ120">
        <f t="shared" ca="1" si="55"/>
        <v>0.74587461948333567</v>
      </c>
      <c r="BR120">
        <f t="shared" ca="1" si="55"/>
        <v>0.29350473378082509</v>
      </c>
      <c r="BS120">
        <f t="shared" ca="1" si="55"/>
        <v>0.85661992584871349</v>
      </c>
      <c r="BT120">
        <f t="shared" ca="1" si="55"/>
        <v>0.64179226300753955</v>
      </c>
      <c r="BU120">
        <f t="shared" ca="1" si="55"/>
        <v>0.5138330021654498</v>
      </c>
      <c r="BV120">
        <f t="shared" ca="1" si="55"/>
        <v>3.7615799698265118E-4</v>
      </c>
      <c r="BW120">
        <f t="shared" ca="1" si="55"/>
        <v>0.1200678182938697</v>
      </c>
      <c r="BX120">
        <f t="shared" ca="1" si="55"/>
        <v>7.687779754573365E-2</v>
      </c>
      <c r="BY120">
        <f t="shared" ca="1" si="55"/>
        <v>0.57593805022132005</v>
      </c>
      <c r="BZ120">
        <f t="shared" ca="1" si="55"/>
        <v>0.35443254737149121</v>
      </c>
      <c r="CA120">
        <f t="shared" ca="1" si="55"/>
        <v>0.72984495818119777</v>
      </c>
      <c r="CB120">
        <f t="shared" ca="1" si="53"/>
        <v>0.70938922419567063</v>
      </c>
    </row>
    <row r="121" spans="1:80" x14ac:dyDescent="0.25">
      <c r="A121">
        <f t="shared" ca="1" si="56"/>
        <v>0.69288088700580963</v>
      </c>
      <c r="B121">
        <f t="shared" ca="1" si="56"/>
        <v>0.56445745062043728</v>
      </c>
      <c r="C121">
        <f t="shared" ca="1" si="56"/>
        <v>0.86443380629704381</v>
      </c>
      <c r="D121">
        <f t="shared" ca="1" si="56"/>
        <v>0.99149830526306248</v>
      </c>
      <c r="E121">
        <f t="shared" ca="1" si="56"/>
        <v>0.15242063536838513</v>
      </c>
      <c r="F121">
        <f t="shared" ca="1" si="56"/>
        <v>0.76019625541011482</v>
      </c>
      <c r="G121">
        <f t="shared" ca="1" si="56"/>
        <v>0.69590807401080412</v>
      </c>
      <c r="H121">
        <f t="shared" ca="1" si="56"/>
        <v>0.45601794700305942</v>
      </c>
      <c r="I121">
        <f t="shared" ca="1" si="56"/>
        <v>0.40090774705968335</v>
      </c>
      <c r="J121">
        <f t="shared" ca="1" si="56"/>
        <v>0.69855257256680225</v>
      </c>
      <c r="K121">
        <f t="shared" ca="1" si="56"/>
        <v>0.62446465066413626</v>
      </c>
      <c r="L121">
        <f t="shared" ca="1" si="56"/>
        <v>0.2929121316335288</v>
      </c>
      <c r="M121">
        <f t="shared" ca="1" si="56"/>
        <v>0.78979279572927896</v>
      </c>
      <c r="N121">
        <f t="shared" ca="1" si="56"/>
        <v>0.11842865609740394</v>
      </c>
      <c r="O121">
        <f t="shared" ca="1" si="56"/>
        <v>2.7465377198974239E-2</v>
      </c>
      <c r="P121">
        <f t="shared" ca="1" si="48"/>
        <v>0.44922323175291734</v>
      </c>
      <c r="Q121">
        <f t="shared" ca="1" si="48"/>
        <v>0.20614700872122849</v>
      </c>
      <c r="R121">
        <f t="shared" ca="1" si="48"/>
        <v>0.8077808944864977</v>
      </c>
      <c r="S121">
        <f t="shared" ca="1" si="48"/>
        <v>0.53098133243347689</v>
      </c>
      <c r="T121">
        <f t="shared" ca="1" si="48"/>
        <v>0.2123552272107142</v>
      </c>
      <c r="U121">
        <f t="shared" ca="1" si="48"/>
        <v>0.40076896219713931</v>
      </c>
      <c r="V121">
        <f t="shared" ca="1" si="48"/>
        <v>0.32370195756445852</v>
      </c>
      <c r="W121">
        <f t="shared" ca="1" si="48"/>
        <v>0.48526016637477887</v>
      </c>
      <c r="X121">
        <f t="shared" ca="1" si="48"/>
        <v>0.45431069285819137</v>
      </c>
      <c r="Y121">
        <f t="shared" ca="1" si="48"/>
        <v>0.65057999009515255</v>
      </c>
      <c r="Z121">
        <f t="shared" ca="1" si="48"/>
        <v>0.8877657043278584</v>
      </c>
      <c r="AA121">
        <f t="shared" ca="1" si="48"/>
        <v>0.90760958737353004</v>
      </c>
      <c r="AB121">
        <f t="shared" ca="1" si="48"/>
        <v>0.97662843441799052</v>
      </c>
      <c r="AC121">
        <f t="shared" ca="1" si="48"/>
        <v>0.73727852552884143</v>
      </c>
      <c r="AD121">
        <f t="shared" ca="1" si="48"/>
        <v>0.55064460715718211</v>
      </c>
      <c r="AE121">
        <f t="shared" ca="1" si="54"/>
        <v>0.10457137887333634</v>
      </c>
      <c r="AF121">
        <f t="shared" ca="1" si="54"/>
        <v>0.25892010720380532</v>
      </c>
      <c r="AG121">
        <f t="shared" ca="1" si="47"/>
        <v>0.49502688450363785</v>
      </c>
      <c r="AH121">
        <f t="shared" ca="1" si="47"/>
        <v>0.83680746336471623</v>
      </c>
      <c r="AI121">
        <f t="shared" ca="1" si="47"/>
        <v>0.9457715429874145</v>
      </c>
      <c r="AJ121">
        <f t="shared" ca="1" si="47"/>
        <v>0.11621299223789661</v>
      </c>
      <c r="AK121">
        <f t="shared" ca="1" si="47"/>
        <v>0.86196137489166968</v>
      </c>
      <c r="AL121">
        <f t="shared" ca="1" si="47"/>
        <v>0.26245730470014206</v>
      </c>
      <c r="AM121">
        <f t="shared" ca="1" si="47"/>
        <v>0.53961252719544361</v>
      </c>
      <c r="AN121">
        <f t="shared" ca="1" si="47"/>
        <v>0.99191439842532969</v>
      </c>
      <c r="AO121">
        <f t="shared" ca="1" si="47"/>
        <v>0.76959972294711076</v>
      </c>
      <c r="AP121">
        <f t="shared" ca="1" si="47"/>
        <v>0.94987103651528981</v>
      </c>
      <c r="AQ121">
        <f t="shared" ca="1" si="47"/>
        <v>0.59745783749068326</v>
      </c>
      <c r="AR121">
        <f t="shared" ca="1" si="47"/>
        <v>0.78062261492944962</v>
      </c>
      <c r="AS121">
        <f t="shared" ca="1" si="47"/>
        <v>0.93573212720518428</v>
      </c>
      <c r="AT121">
        <f t="shared" ca="1" si="47"/>
        <v>1.0807817144960596E-2</v>
      </c>
      <c r="AU121">
        <f t="shared" ca="1" si="47"/>
        <v>0.10838025251792283</v>
      </c>
      <c r="AV121">
        <f t="shared" ca="1" si="47"/>
        <v>0.12258916601970637</v>
      </c>
      <c r="AW121">
        <f t="shared" ca="1" si="55"/>
        <v>0.54256335386579746</v>
      </c>
      <c r="AX121">
        <f t="shared" ca="1" si="55"/>
        <v>0.23257005845357948</v>
      </c>
      <c r="AY121">
        <f t="shared" ca="1" si="55"/>
        <v>0.69021291031259613</v>
      </c>
      <c r="AZ121">
        <f t="shared" ca="1" si="55"/>
        <v>0.90985094499930208</v>
      </c>
      <c r="BA121">
        <f t="shared" ca="1" si="55"/>
        <v>0.26199116905377839</v>
      </c>
      <c r="BB121">
        <f t="shared" ca="1" si="55"/>
        <v>7.6820681629768961E-3</v>
      </c>
      <c r="BC121">
        <f t="shared" ca="1" si="55"/>
        <v>0.13467006530928549</v>
      </c>
      <c r="BD121">
        <f t="shared" ca="1" si="55"/>
        <v>0.86470603735188134</v>
      </c>
      <c r="BE121">
        <f t="shared" ca="1" si="55"/>
        <v>0.49744719298230056</v>
      </c>
      <c r="BF121">
        <f t="shared" ca="1" si="55"/>
        <v>0.91171795572676007</v>
      </c>
      <c r="BG121">
        <f t="shared" ca="1" si="55"/>
        <v>0.52792583361184453</v>
      </c>
      <c r="BH121">
        <f t="shared" ca="1" si="55"/>
        <v>0.10541290165000083</v>
      </c>
      <c r="BI121">
        <f t="shared" ca="1" si="55"/>
        <v>0.67758037161279294</v>
      </c>
      <c r="BJ121">
        <f t="shared" ca="1" si="55"/>
        <v>0.12272624430463641</v>
      </c>
      <c r="BK121">
        <f t="shared" ca="1" si="55"/>
        <v>0.22178155592701887</v>
      </c>
      <c r="BL121">
        <f t="shared" ca="1" si="55"/>
        <v>0.56508800163508277</v>
      </c>
      <c r="BM121">
        <f t="shared" ca="1" si="55"/>
        <v>3.2740944158020313E-2</v>
      </c>
      <c r="BN121">
        <f t="shared" ca="1" si="55"/>
        <v>5.0903419890620527E-2</v>
      </c>
      <c r="BO121">
        <f t="shared" ca="1" si="55"/>
        <v>0.49609990565288453</v>
      </c>
      <c r="BP121">
        <f t="shared" ca="1" si="55"/>
        <v>0.9745566098834314</v>
      </c>
      <c r="BQ121">
        <f t="shared" ca="1" si="55"/>
        <v>0.5949024310440314</v>
      </c>
      <c r="BR121">
        <f t="shared" ca="1" si="55"/>
        <v>0.26939301025368145</v>
      </c>
      <c r="BS121">
        <f t="shared" ca="1" si="55"/>
        <v>0.36008502824024591</v>
      </c>
      <c r="BT121">
        <f t="shared" ca="1" si="55"/>
        <v>0.24588562713043138</v>
      </c>
      <c r="BU121">
        <f t="shared" ca="1" si="55"/>
        <v>0.1495251365739807</v>
      </c>
      <c r="BV121">
        <f t="shared" ca="1" si="55"/>
        <v>0.19577161916167862</v>
      </c>
      <c r="BW121">
        <f t="shared" ca="1" si="55"/>
        <v>0.98381432245393297</v>
      </c>
      <c r="BX121">
        <f t="shared" ca="1" si="55"/>
        <v>0.67807215762004514</v>
      </c>
      <c r="BY121">
        <f t="shared" ca="1" si="55"/>
        <v>0.61104958420838629</v>
      </c>
      <c r="BZ121">
        <f t="shared" ca="1" si="55"/>
        <v>0.91147213988340503</v>
      </c>
      <c r="CA121">
        <f t="shared" ca="1" si="55"/>
        <v>0.14566849923158909</v>
      </c>
      <c r="CB121">
        <f t="shared" ca="1" si="53"/>
        <v>0.58896761096770101</v>
      </c>
    </row>
    <row r="122" spans="1:80" x14ac:dyDescent="0.25">
      <c r="A122">
        <f t="shared" ca="1" si="56"/>
        <v>0.75918693328328257</v>
      </c>
      <c r="B122">
        <f t="shared" ca="1" si="56"/>
        <v>0.63235599698318079</v>
      </c>
      <c r="C122">
        <f t="shared" ca="1" si="56"/>
        <v>0.46526005278708171</v>
      </c>
      <c r="D122">
        <f t="shared" ca="1" si="56"/>
        <v>0.95572000553135572</v>
      </c>
      <c r="E122">
        <f t="shared" ca="1" si="56"/>
        <v>0.32936867995051189</v>
      </c>
      <c r="F122">
        <f t="shared" ca="1" si="56"/>
        <v>0.6843465166345355</v>
      </c>
      <c r="G122">
        <f t="shared" ca="1" si="56"/>
        <v>0.75929127438392385</v>
      </c>
      <c r="H122">
        <f t="shared" ca="1" si="56"/>
        <v>6.7174442869671336E-2</v>
      </c>
      <c r="I122">
        <f t="shared" ca="1" si="56"/>
        <v>0.97223119434526362</v>
      </c>
      <c r="J122">
        <f t="shared" ca="1" si="56"/>
        <v>0.95010786080619081</v>
      </c>
      <c r="K122">
        <f t="shared" ca="1" si="56"/>
        <v>0.73800954426177512</v>
      </c>
      <c r="L122">
        <f t="shared" ca="1" si="56"/>
        <v>0.86206519027667783</v>
      </c>
      <c r="M122">
        <f t="shared" ca="1" si="56"/>
        <v>0.10735342808429704</v>
      </c>
      <c r="N122">
        <f t="shared" ca="1" si="56"/>
        <v>0.58036946035793235</v>
      </c>
      <c r="O122">
        <f t="shared" ca="1" si="56"/>
        <v>0.72862326765557761</v>
      </c>
      <c r="P122">
        <f t="shared" ca="1" si="48"/>
        <v>0.66187620213605725</v>
      </c>
      <c r="Q122">
        <f t="shared" ca="1" si="48"/>
        <v>0.85769477136667327</v>
      </c>
      <c r="R122">
        <f t="shared" ca="1" si="48"/>
        <v>0.34224168790270482</v>
      </c>
      <c r="S122">
        <f t="shared" ca="1" si="48"/>
        <v>5.5457791119728483E-3</v>
      </c>
      <c r="T122">
        <f t="shared" ca="1" si="48"/>
        <v>0.6901634651911972</v>
      </c>
      <c r="U122">
        <f t="shared" ca="1" si="48"/>
        <v>0.38959460428505854</v>
      </c>
      <c r="V122">
        <f t="shared" ca="1" si="48"/>
        <v>0.10250710868719737</v>
      </c>
      <c r="W122">
        <f t="shared" ca="1" si="48"/>
        <v>0.28699466194692158</v>
      </c>
      <c r="X122">
        <f t="shared" ca="1" si="48"/>
        <v>0.79129700670905145</v>
      </c>
      <c r="Y122">
        <f t="shared" ca="1" si="48"/>
        <v>0.98956331156842581</v>
      </c>
      <c r="Z122">
        <f t="shared" ca="1" si="48"/>
        <v>0.28681144448882634</v>
      </c>
      <c r="AA122">
        <f t="shared" ca="1" si="48"/>
        <v>0.91766255920844542</v>
      </c>
      <c r="AB122">
        <f t="shared" ca="1" si="48"/>
        <v>0.79343491149138257</v>
      </c>
      <c r="AC122">
        <f t="shared" ca="1" si="48"/>
        <v>0.38586669250378303</v>
      </c>
      <c r="AD122">
        <f t="shared" ca="1" si="48"/>
        <v>0.94866350874134087</v>
      </c>
      <c r="AE122">
        <f t="shared" ca="1" si="54"/>
        <v>0.53731555004478571</v>
      </c>
      <c r="AF122">
        <f t="shared" ca="1" si="54"/>
        <v>0.92199982539528857</v>
      </c>
      <c r="AG122">
        <f t="shared" ca="1" si="47"/>
        <v>0.91163730711191737</v>
      </c>
      <c r="AH122">
        <f t="shared" ca="1" si="47"/>
        <v>0.46689847036153242</v>
      </c>
      <c r="AI122">
        <f t="shared" ca="1" si="47"/>
        <v>0.75067355495749089</v>
      </c>
      <c r="AJ122">
        <f t="shared" ca="1" si="47"/>
        <v>0.31777990381892751</v>
      </c>
      <c r="AK122">
        <f t="shared" ca="1" si="47"/>
        <v>0.54728913658904332</v>
      </c>
      <c r="AL122">
        <f t="shared" ca="1" si="47"/>
        <v>0.65947509976426955</v>
      </c>
      <c r="AM122">
        <f t="shared" ca="1" si="47"/>
        <v>0.87840369315145239</v>
      </c>
      <c r="AN122">
        <f t="shared" ca="1" si="47"/>
        <v>0.90841653247295862</v>
      </c>
      <c r="AO122">
        <f t="shared" ca="1" si="47"/>
        <v>0.57895911537278977</v>
      </c>
      <c r="AP122">
        <f t="shared" ca="1" si="47"/>
        <v>8.8146496035309219E-2</v>
      </c>
      <c r="AQ122">
        <f t="shared" ca="1" si="47"/>
        <v>0.79635269271985132</v>
      </c>
      <c r="AR122">
        <f t="shared" ca="1" si="47"/>
        <v>0.39275221852042663</v>
      </c>
      <c r="AS122">
        <f t="shared" ca="1" si="47"/>
        <v>0.97066683006915699</v>
      </c>
      <c r="AT122">
        <f t="shared" ca="1" si="47"/>
        <v>0.9925060983747005</v>
      </c>
      <c r="AU122">
        <f t="shared" ca="1" si="47"/>
        <v>7.7706322789110938E-2</v>
      </c>
      <c r="AV122">
        <f t="shared" ca="1" si="47"/>
        <v>0.18309628372665743</v>
      </c>
      <c r="AW122">
        <f t="shared" ca="1" si="55"/>
        <v>0.78608220679062657</v>
      </c>
      <c r="AX122">
        <f t="shared" ca="1" si="55"/>
        <v>0.30030554573514756</v>
      </c>
      <c r="AY122">
        <f t="shared" ca="1" si="55"/>
        <v>0.85427432542856707</v>
      </c>
      <c r="AZ122">
        <f t="shared" ca="1" si="55"/>
        <v>0.81483020482306812</v>
      </c>
      <c r="BA122">
        <f t="shared" ca="1" si="55"/>
        <v>6.8680974986318422E-2</v>
      </c>
      <c r="BB122">
        <f t="shared" ca="1" si="55"/>
        <v>0.19271551035613477</v>
      </c>
      <c r="BC122">
        <f t="shared" ca="1" si="55"/>
        <v>0.13608882040828862</v>
      </c>
      <c r="BD122">
        <f t="shared" ca="1" si="55"/>
        <v>0.95085004098345138</v>
      </c>
      <c r="BE122">
        <f t="shared" ca="1" si="55"/>
        <v>6.5150171873935014E-2</v>
      </c>
      <c r="BF122">
        <f t="shared" ca="1" si="55"/>
        <v>0.93910332224333815</v>
      </c>
      <c r="BG122">
        <f t="shared" ca="1" si="55"/>
        <v>0.67719668439527692</v>
      </c>
      <c r="BH122">
        <f t="shared" ca="1" si="55"/>
        <v>0.31100635063394666</v>
      </c>
      <c r="BI122">
        <f t="shared" ca="1" si="55"/>
        <v>0.54255190744415249</v>
      </c>
      <c r="BJ122">
        <f t="shared" ca="1" si="55"/>
        <v>0.57174532970485115</v>
      </c>
      <c r="BK122">
        <f t="shared" ca="1" si="55"/>
        <v>0.74813734868438786</v>
      </c>
      <c r="BL122">
        <f t="shared" ca="1" si="55"/>
        <v>0.99395169554395268</v>
      </c>
      <c r="BM122">
        <f t="shared" ca="1" si="55"/>
        <v>0.38128532142757654</v>
      </c>
      <c r="BN122">
        <f t="shared" ca="1" si="55"/>
        <v>0.51821993642530351</v>
      </c>
      <c r="BO122">
        <f t="shared" ca="1" si="55"/>
        <v>0.51262166440415502</v>
      </c>
      <c r="BP122">
        <f t="shared" ca="1" si="55"/>
        <v>0.70654333407225856</v>
      </c>
      <c r="BQ122">
        <f t="shared" ca="1" si="55"/>
        <v>0.22080664086012725</v>
      </c>
      <c r="BR122">
        <f t="shared" ca="1" si="55"/>
        <v>0.12574082683051502</v>
      </c>
      <c r="BS122">
        <f t="shared" ca="1" si="55"/>
        <v>0.98609430805883513</v>
      </c>
      <c r="BT122">
        <f t="shared" ca="1" si="55"/>
        <v>3.3390242995191666E-2</v>
      </c>
      <c r="BU122">
        <f t="shared" ca="1" si="55"/>
        <v>0.5254498510670671</v>
      </c>
      <c r="BV122">
        <f t="shared" ca="1" si="55"/>
        <v>0.12827754369487254</v>
      </c>
      <c r="BW122">
        <f t="shared" ca="1" si="55"/>
        <v>0.6632134003522</v>
      </c>
      <c r="BX122">
        <f t="shared" ca="1" si="55"/>
        <v>0.24186121428070384</v>
      </c>
      <c r="BY122">
        <f t="shared" ref="BY122:DN128" ca="1" si="57">RAND()</f>
        <v>0.65961470619631879</v>
      </c>
      <c r="BZ122">
        <f t="shared" ca="1" si="57"/>
        <v>0.27334123339088645</v>
      </c>
      <c r="CA122">
        <f t="shared" ca="1" si="57"/>
        <v>0.21926989952315523</v>
      </c>
      <c r="CB122">
        <f t="shared" ca="1" si="53"/>
        <v>0.56354509369121919</v>
      </c>
    </row>
    <row r="123" spans="1:80" x14ac:dyDescent="0.25">
      <c r="A123">
        <f t="shared" ca="1" si="56"/>
        <v>0.66564879821801304</v>
      </c>
      <c r="B123">
        <f t="shared" ca="1" si="56"/>
        <v>0.74324881370376217</v>
      </c>
      <c r="C123">
        <f t="shared" ca="1" si="56"/>
        <v>0.78756997548917762</v>
      </c>
      <c r="D123">
        <f t="shared" ca="1" si="56"/>
        <v>0.5206761918567373</v>
      </c>
      <c r="E123">
        <f t="shared" ca="1" si="56"/>
        <v>0.21265954978746016</v>
      </c>
      <c r="F123">
        <f t="shared" ca="1" si="56"/>
        <v>0.46362251478710403</v>
      </c>
      <c r="G123">
        <f t="shared" ca="1" si="56"/>
        <v>0.2976805884942374</v>
      </c>
      <c r="H123">
        <f t="shared" ca="1" si="56"/>
        <v>0.30082101706270403</v>
      </c>
      <c r="I123">
        <f t="shared" ca="1" si="56"/>
        <v>0.78861061401446264</v>
      </c>
      <c r="J123">
        <f t="shared" ca="1" si="56"/>
        <v>0.6199940878288126</v>
      </c>
      <c r="K123">
        <f t="shared" ca="1" si="56"/>
        <v>0.69677272924733102</v>
      </c>
      <c r="L123">
        <f t="shared" ca="1" si="56"/>
        <v>0.58393203649182779</v>
      </c>
      <c r="M123">
        <f t="shared" ca="1" si="56"/>
        <v>0.25799508561239548</v>
      </c>
      <c r="N123">
        <f t="shared" ca="1" si="56"/>
        <v>4.7153784006115362E-2</v>
      </c>
      <c r="O123">
        <f t="shared" ca="1" si="56"/>
        <v>0.86749089319955031</v>
      </c>
      <c r="P123">
        <f t="shared" ca="1" si="48"/>
        <v>0.31312873445502132</v>
      </c>
      <c r="Q123">
        <f t="shared" ca="1" si="48"/>
        <v>0.14304338985966503</v>
      </c>
      <c r="R123">
        <f t="shared" ca="1" si="48"/>
        <v>0.7682040047261981</v>
      </c>
      <c r="S123">
        <f t="shared" ca="1" si="48"/>
        <v>0.76469047886503572</v>
      </c>
      <c r="T123">
        <f t="shared" ca="1" si="48"/>
        <v>0.6466207384718472</v>
      </c>
      <c r="U123">
        <f t="shared" ca="1" si="48"/>
        <v>0.68087179529722486</v>
      </c>
      <c r="V123">
        <f t="shared" ca="1" si="48"/>
        <v>0.9982920762138886</v>
      </c>
      <c r="W123">
        <f t="shared" ca="1" si="48"/>
        <v>0.72979301032739885</v>
      </c>
      <c r="X123">
        <f t="shared" ca="1" si="48"/>
        <v>0.8551992224724102</v>
      </c>
      <c r="Y123">
        <f t="shared" ca="1" si="48"/>
        <v>1.1359115747947124E-2</v>
      </c>
      <c r="Z123">
        <f t="shared" ca="1" si="48"/>
        <v>9.342145460425999E-2</v>
      </c>
      <c r="AA123">
        <f t="shared" ca="1" si="48"/>
        <v>0.32272974274796906</v>
      </c>
      <c r="AB123">
        <f t="shared" ca="1" si="48"/>
        <v>0.85067933885653502</v>
      </c>
      <c r="AC123">
        <f t="shared" ca="1" si="48"/>
        <v>0.37470964582110777</v>
      </c>
      <c r="AD123">
        <f t="shared" ca="1" si="48"/>
        <v>0.87576441974142916</v>
      </c>
      <c r="AE123">
        <f t="shared" ca="1" si="54"/>
        <v>5.0221229267958911E-2</v>
      </c>
      <c r="AF123">
        <f t="shared" ca="1" si="54"/>
        <v>0.60470410643657557</v>
      </c>
      <c r="AG123">
        <f t="shared" ca="1" si="47"/>
        <v>0.37724841852802871</v>
      </c>
      <c r="AH123">
        <f t="shared" ca="1" si="47"/>
        <v>0.24453235633126347</v>
      </c>
      <c r="AI123">
        <f t="shared" ca="1" si="47"/>
        <v>0.15233623064468671</v>
      </c>
      <c r="AJ123">
        <f t="shared" ca="1" si="47"/>
        <v>0.28823626087873833</v>
      </c>
      <c r="AK123">
        <f t="shared" ca="1" si="47"/>
        <v>0.50725259438945947</v>
      </c>
      <c r="AL123">
        <f t="shared" ca="1" si="47"/>
        <v>0.73614370008476548</v>
      </c>
      <c r="AM123">
        <f t="shared" ca="1" si="47"/>
        <v>0.39325238094995463</v>
      </c>
      <c r="AN123">
        <f t="shared" ca="1" si="47"/>
        <v>3.1545876029008157E-2</v>
      </c>
      <c r="AO123">
        <f t="shared" ca="1" si="47"/>
        <v>0.21656710721957573</v>
      </c>
      <c r="AP123">
        <f t="shared" ca="1" si="47"/>
        <v>0.73471766371518421</v>
      </c>
      <c r="AQ123">
        <f t="shared" ca="1" si="47"/>
        <v>0.74278544281709513</v>
      </c>
      <c r="AR123">
        <f t="shared" ca="1" si="47"/>
        <v>0.17339886797510395</v>
      </c>
      <c r="AS123">
        <f t="shared" ca="1" si="47"/>
        <v>0.55115006712191872</v>
      </c>
      <c r="AT123">
        <f t="shared" ca="1" si="47"/>
        <v>0.37854532968567089</v>
      </c>
      <c r="AU123">
        <f t="shared" ca="1" si="47"/>
        <v>0.83578511970086167</v>
      </c>
      <c r="AV123">
        <f t="shared" ca="1" si="47"/>
        <v>6.3341122565844454E-2</v>
      </c>
      <c r="AW123">
        <f t="shared" ref="AW123:CL129" ca="1" si="58">RAND()</f>
        <v>0.30597340233938441</v>
      </c>
      <c r="AX123">
        <f t="shared" ca="1" si="58"/>
        <v>0.59983255584476891</v>
      </c>
      <c r="AY123">
        <f t="shared" ca="1" si="58"/>
        <v>0.33567060642658708</v>
      </c>
      <c r="AZ123">
        <f t="shared" ca="1" si="58"/>
        <v>0.56567086666124733</v>
      </c>
      <c r="BA123">
        <f t="shared" ca="1" si="58"/>
        <v>0.13540520957343372</v>
      </c>
      <c r="BB123">
        <f t="shared" ca="1" si="58"/>
        <v>0.20180771443675638</v>
      </c>
      <c r="BC123">
        <f t="shared" ca="1" si="58"/>
        <v>0.2233105907073003</v>
      </c>
      <c r="BD123">
        <f t="shared" ca="1" si="58"/>
        <v>0.10826847007544449</v>
      </c>
      <c r="BE123">
        <f t="shared" ca="1" si="58"/>
        <v>0.23627045270624325</v>
      </c>
      <c r="BF123">
        <f t="shared" ca="1" si="58"/>
        <v>0.51578039814640209</v>
      </c>
      <c r="BG123">
        <f t="shared" ca="1" si="58"/>
        <v>0.44779206945440553</v>
      </c>
      <c r="BH123">
        <f t="shared" ca="1" si="58"/>
        <v>0.34842038658072039</v>
      </c>
      <c r="BI123">
        <f t="shared" ca="1" si="58"/>
        <v>0.98957729045823872</v>
      </c>
      <c r="BJ123">
        <f t="shared" ca="1" si="58"/>
        <v>0.55922772162702561</v>
      </c>
      <c r="BK123">
        <f t="shared" ca="1" si="58"/>
        <v>0.49436372239016613</v>
      </c>
      <c r="BL123">
        <f t="shared" ca="1" si="58"/>
        <v>0.35563314847037242</v>
      </c>
      <c r="BM123">
        <f t="shared" ca="1" si="58"/>
        <v>6.7025793862971139E-2</v>
      </c>
      <c r="BN123">
        <f t="shared" ca="1" si="58"/>
        <v>2.271790579973576E-2</v>
      </c>
      <c r="BO123">
        <f t="shared" ca="1" si="58"/>
        <v>0.98908233257132261</v>
      </c>
      <c r="BP123">
        <f t="shared" ca="1" si="58"/>
        <v>0.36682472235374364</v>
      </c>
      <c r="BQ123">
        <f t="shared" ca="1" si="58"/>
        <v>0.21915596680518068</v>
      </c>
      <c r="BR123">
        <f t="shared" ca="1" si="58"/>
        <v>0.80223218037221422</v>
      </c>
      <c r="BS123">
        <f t="shared" ca="1" si="58"/>
        <v>0.2470075318038043</v>
      </c>
      <c r="BT123">
        <f t="shared" ca="1" si="58"/>
        <v>0.60511519027965843</v>
      </c>
      <c r="BU123">
        <f t="shared" ca="1" si="58"/>
        <v>0.96063979911932251</v>
      </c>
      <c r="BV123">
        <f t="shared" ca="1" si="58"/>
        <v>0.61042453400967389</v>
      </c>
      <c r="BW123">
        <f t="shared" ca="1" si="58"/>
        <v>0.42058711799553028</v>
      </c>
      <c r="BX123">
        <f t="shared" ca="1" si="58"/>
        <v>0.12104050614527295</v>
      </c>
      <c r="BY123">
        <f t="shared" ca="1" si="58"/>
        <v>0.5178785427799113</v>
      </c>
      <c r="BZ123">
        <f t="shared" ca="1" si="58"/>
        <v>0.93602595484177054</v>
      </c>
      <c r="CA123">
        <f t="shared" ca="1" si="58"/>
        <v>0.7644540029350817</v>
      </c>
      <c r="CB123">
        <f t="shared" ca="1" si="53"/>
        <v>0.34612629526785166</v>
      </c>
    </row>
    <row r="124" spans="1:80" x14ac:dyDescent="0.25">
      <c r="A124">
        <f t="shared" ca="1" si="56"/>
        <v>0.7830306018607377</v>
      </c>
      <c r="B124">
        <f t="shared" ca="1" si="56"/>
        <v>0.22135097776127599</v>
      </c>
      <c r="C124">
        <f t="shared" ca="1" si="56"/>
        <v>0.40446493930315486</v>
      </c>
      <c r="D124">
        <f t="shared" ca="1" si="56"/>
        <v>0.52614951090571782</v>
      </c>
      <c r="E124">
        <f t="shared" ca="1" si="56"/>
        <v>0.28045126659923292</v>
      </c>
      <c r="F124">
        <f t="shared" ca="1" si="56"/>
        <v>0.43088837871111396</v>
      </c>
      <c r="G124">
        <f t="shared" ca="1" si="56"/>
        <v>0.88881664123250215</v>
      </c>
      <c r="H124">
        <f t="shared" ca="1" si="56"/>
        <v>0.27283082667304048</v>
      </c>
      <c r="I124">
        <f t="shared" ca="1" si="56"/>
        <v>0.63664935639629161</v>
      </c>
      <c r="J124">
        <f t="shared" ca="1" si="56"/>
        <v>0.52936072235419085</v>
      </c>
      <c r="K124">
        <f t="shared" ca="1" si="56"/>
        <v>0.54170881256426373</v>
      </c>
      <c r="L124">
        <f t="shared" ca="1" si="56"/>
        <v>0.57005511499758355</v>
      </c>
      <c r="M124">
        <f t="shared" ca="1" si="56"/>
        <v>3.8047182456068973E-2</v>
      </c>
      <c r="N124">
        <f t="shared" ca="1" si="56"/>
        <v>0.86536671135824705</v>
      </c>
      <c r="O124">
        <f t="shared" ca="1" si="56"/>
        <v>0.92403198750862825</v>
      </c>
      <c r="P124">
        <f t="shared" ca="1" si="48"/>
        <v>3.4538165280731836E-2</v>
      </c>
      <c r="Q124">
        <f t="shared" ca="1" si="48"/>
        <v>0.34336836173720497</v>
      </c>
      <c r="R124">
        <f t="shared" ca="1" si="48"/>
        <v>0.89343341968140166</v>
      </c>
      <c r="S124">
        <f t="shared" ca="1" si="48"/>
        <v>0.72742685695406017</v>
      </c>
      <c r="T124">
        <f t="shared" ca="1" si="48"/>
        <v>0.42507588352062908</v>
      </c>
      <c r="U124">
        <f t="shared" ca="1" si="48"/>
        <v>0.54310034080658365</v>
      </c>
      <c r="V124">
        <f t="shared" ca="1" si="48"/>
        <v>0.6235478624798505</v>
      </c>
      <c r="W124">
        <f t="shared" ca="1" si="48"/>
        <v>0.42703541912358822</v>
      </c>
      <c r="X124">
        <f t="shared" ca="1" si="48"/>
        <v>0.53873933615362446</v>
      </c>
      <c r="Y124">
        <f t="shared" ca="1" si="48"/>
        <v>0.87609906301711793</v>
      </c>
      <c r="Z124">
        <f t="shared" ca="1" si="48"/>
        <v>0.6248267173292803</v>
      </c>
      <c r="AA124">
        <f t="shared" ca="1" si="48"/>
        <v>0.16662340945805532</v>
      </c>
      <c r="AB124">
        <f t="shared" ca="1" si="48"/>
        <v>0.45775168183909964</v>
      </c>
      <c r="AC124">
        <f t="shared" ca="1" si="48"/>
        <v>0.32754639154659826</v>
      </c>
      <c r="AD124">
        <f t="shared" ca="1" si="48"/>
        <v>1.2268384647516895E-2</v>
      </c>
      <c r="AE124">
        <f t="shared" ca="1" si="54"/>
        <v>0.44666186110638406</v>
      </c>
      <c r="AF124">
        <f t="shared" ca="1" si="54"/>
        <v>0.19082385704057747</v>
      </c>
      <c r="AG124">
        <f t="shared" ca="1" si="47"/>
        <v>0.52377576367439371</v>
      </c>
      <c r="AH124">
        <f t="shared" ca="1" si="47"/>
        <v>0.83259211673270017</v>
      </c>
      <c r="AI124">
        <f t="shared" ca="1" si="47"/>
        <v>3.4459206856646274E-2</v>
      </c>
      <c r="AJ124">
        <f t="shared" ca="1" si="47"/>
        <v>0.86293384083056435</v>
      </c>
      <c r="AK124">
        <f t="shared" ca="1" si="47"/>
        <v>0.88260684121352828</v>
      </c>
      <c r="AL124">
        <f t="shared" ca="1" si="47"/>
        <v>0.74957529864571026</v>
      </c>
      <c r="AM124">
        <f t="shared" ca="1" si="47"/>
        <v>0.92418919074895278</v>
      </c>
      <c r="AN124">
        <f t="shared" ca="1" si="47"/>
        <v>0.78970180576128379</v>
      </c>
      <c r="AO124">
        <f t="shared" ca="1" si="47"/>
        <v>0.86212884740120255</v>
      </c>
      <c r="AP124">
        <f t="shared" ca="1" si="47"/>
        <v>0.4092907368874763</v>
      </c>
      <c r="AQ124">
        <f t="shared" ca="1" si="47"/>
        <v>0.64105474780004124</v>
      </c>
      <c r="AR124">
        <f t="shared" ca="1" si="47"/>
        <v>5.6088441010326506E-2</v>
      </c>
      <c r="AS124">
        <f t="shared" ca="1" si="47"/>
        <v>0.12285271442266388</v>
      </c>
      <c r="AT124">
        <f t="shared" ca="1" si="47"/>
        <v>0.94919557712389435</v>
      </c>
      <c r="AU124">
        <f t="shared" ca="1" si="47"/>
        <v>0.50513069011792411</v>
      </c>
      <c r="AV124">
        <f t="shared" ca="1" si="47"/>
        <v>0.35635233560750512</v>
      </c>
      <c r="AW124">
        <f t="shared" ca="1" si="58"/>
        <v>0.93718039330149827</v>
      </c>
      <c r="AX124">
        <f t="shared" ca="1" si="58"/>
        <v>0.33057545642951813</v>
      </c>
      <c r="AY124">
        <f t="shared" ca="1" si="58"/>
        <v>0.20009576389213501</v>
      </c>
      <c r="AZ124">
        <f t="shared" ca="1" si="58"/>
        <v>0.30719407151401978</v>
      </c>
      <c r="BA124">
        <f t="shared" ca="1" si="58"/>
        <v>0.41498992214158303</v>
      </c>
      <c r="BB124">
        <f t="shared" ca="1" si="58"/>
        <v>0.11414598299208378</v>
      </c>
      <c r="BC124">
        <f t="shared" ca="1" si="58"/>
        <v>0.41382247331594835</v>
      </c>
      <c r="BD124">
        <f t="shared" ca="1" si="58"/>
        <v>3.5160810447081636E-2</v>
      </c>
      <c r="BE124">
        <f t="shared" ca="1" si="58"/>
        <v>0.58278103105280543</v>
      </c>
      <c r="BF124">
        <f t="shared" ca="1" si="58"/>
        <v>0.97069215969047529</v>
      </c>
      <c r="BG124">
        <f t="shared" ca="1" si="58"/>
        <v>5.6486982491779747E-2</v>
      </c>
      <c r="BH124">
        <f t="shared" ca="1" si="58"/>
        <v>0.4360881619001129</v>
      </c>
      <c r="BI124">
        <f t="shared" ca="1" si="58"/>
        <v>0.6630821015841124</v>
      </c>
      <c r="BJ124">
        <f t="shared" ca="1" si="58"/>
        <v>0.63064025387511313</v>
      </c>
      <c r="BK124">
        <f t="shared" ca="1" si="58"/>
        <v>0.49813619145206589</v>
      </c>
      <c r="BL124">
        <f t="shared" ca="1" si="58"/>
        <v>0.99051312183208118</v>
      </c>
      <c r="BM124">
        <f t="shared" ca="1" si="58"/>
        <v>0.59684091156351993</v>
      </c>
      <c r="BN124">
        <f t="shared" ca="1" si="58"/>
        <v>0.38365829136718732</v>
      </c>
      <c r="BO124">
        <f t="shared" ca="1" si="58"/>
        <v>0.96234762621244707</v>
      </c>
      <c r="BP124">
        <f t="shared" ca="1" si="58"/>
        <v>0.51517660902925344</v>
      </c>
      <c r="BQ124">
        <f t="shared" ca="1" si="58"/>
        <v>0.75299478470403125</v>
      </c>
      <c r="BR124">
        <f t="shared" ca="1" si="58"/>
        <v>0.29310201521733914</v>
      </c>
      <c r="BS124">
        <f t="shared" ca="1" si="58"/>
        <v>0.74648335042246672</v>
      </c>
      <c r="BT124">
        <f t="shared" ca="1" si="58"/>
        <v>0.56626288686922766</v>
      </c>
      <c r="BU124">
        <f t="shared" ca="1" si="58"/>
        <v>0.9261468143325009</v>
      </c>
      <c r="BV124">
        <f t="shared" ca="1" si="58"/>
        <v>0.65931218956240412</v>
      </c>
      <c r="BW124">
        <f t="shared" ca="1" si="58"/>
        <v>0.89287027773874705</v>
      </c>
      <c r="BX124">
        <f t="shared" ca="1" si="58"/>
        <v>0.46184525225202466</v>
      </c>
      <c r="BY124">
        <f t="shared" ca="1" si="58"/>
        <v>0.36772242862633098</v>
      </c>
      <c r="BZ124">
        <f t="shared" ca="1" si="58"/>
        <v>0.41561131936003226</v>
      </c>
      <c r="CA124">
        <f t="shared" ca="1" si="58"/>
        <v>0.12487051246164538</v>
      </c>
      <c r="CB124">
        <f t="shared" ca="1" si="53"/>
        <v>0.56513937443145135</v>
      </c>
    </row>
    <row r="125" spans="1:80" x14ac:dyDescent="0.25">
      <c r="A125">
        <f t="shared" ca="1" si="56"/>
        <v>0.48270731848688797</v>
      </c>
      <c r="B125">
        <f t="shared" ca="1" si="56"/>
        <v>0.57826568803108158</v>
      </c>
      <c r="C125">
        <f t="shared" ca="1" si="56"/>
        <v>0.91392385693028555</v>
      </c>
      <c r="D125">
        <f t="shared" ca="1" si="56"/>
        <v>0.88630411613866644</v>
      </c>
      <c r="E125">
        <f t="shared" ca="1" si="56"/>
        <v>0.51624074879102377</v>
      </c>
      <c r="F125">
        <f t="shared" ca="1" si="56"/>
        <v>7.1715527550706204E-2</v>
      </c>
      <c r="G125">
        <f t="shared" ca="1" si="56"/>
        <v>0.87767745931551666</v>
      </c>
      <c r="H125">
        <f t="shared" ca="1" si="56"/>
        <v>0.7350654661219731</v>
      </c>
      <c r="I125">
        <f t="shared" ca="1" si="56"/>
        <v>0.22390070480595126</v>
      </c>
      <c r="J125">
        <f t="shared" ca="1" si="56"/>
        <v>0.2619997860305886</v>
      </c>
      <c r="K125">
        <f t="shared" ca="1" si="56"/>
        <v>0.21067055806069046</v>
      </c>
      <c r="L125">
        <f t="shared" ca="1" si="56"/>
        <v>0.83125097898382261</v>
      </c>
      <c r="M125">
        <f t="shared" ca="1" si="56"/>
        <v>0.14460672307542066</v>
      </c>
      <c r="N125">
        <f t="shared" ca="1" si="56"/>
        <v>0.95616965246549745</v>
      </c>
      <c r="O125">
        <f t="shared" ca="1" si="56"/>
        <v>0.1852068021930251</v>
      </c>
      <c r="P125">
        <f t="shared" ca="1" si="48"/>
        <v>0.93134718906613101</v>
      </c>
      <c r="Q125">
        <f t="shared" ca="1" si="48"/>
        <v>0.44230329983999461</v>
      </c>
      <c r="R125">
        <f t="shared" ca="1" si="48"/>
        <v>0.45280674872134574</v>
      </c>
      <c r="S125">
        <f t="shared" ca="1" si="48"/>
        <v>0.74859048463778333</v>
      </c>
      <c r="T125">
        <f t="shared" ca="1" si="48"/>
        <v>0.32419132174412424</v>
      </c>
      <c r="U125">
        <f t="shared" ca="1" si="48"/>
        <v>0.95926624655097892</v>
      </c>
      <c r="V125">
        <f t="shared" ca="1" si="48"/>
        <v>0.92334388371609921</v>
      </c>
      <c r="W125">
        <f t="shared" ca="1" si="48"/>
        <v>0.4123042377429581</v>
      </c>
      <c r="X125">
        <f t="shared" ca="1" si="48"/>
        <v>0.38591403547310388</v>
      </c>
      <c r="Y125">
        <f t="shared" ca="1" si="48"/>
        <v>0.65173964312568033</v>
      </c>
      <c r="Z125">
        <f t="shared" ca="1" si="48"/>
        <v>0.70972093995056862</v>
      </c>
      <c r="AA125">
        <f t="shared" ca="1" si="48"/>
        <v>0.78799249405771732</v>
      </c>
      <c r="AB125">
        <f t="shared" ca="1" si="48"/>
        <v>5.2500037375963315E-2</v>
      </c>
      <c r="AC125">
        <f t="shared" ca="1" si="48"/>
        <v>0.61365450247843278</v>
      </c>
      <c r="AD125">
        <f t="shared" ca="1" si="48"/>
        <v>0.24073557911331744</v>
      </c>
      <c r="AE125">
        <f t="shared" ca="1" si="54"/>
        <v>0.73331460593635667</v>
      </c>
      <c r="AF125">
        <f t="shared" ca="1" si="54"/>
        <v>0.75094450741120222</v>
      </c>
      <c r="AG125">
        <f t="shared" ca="1" si="47"/>
        <v>0.52389151992338756</v>
      </c>
      <c r="AH125">
        <f t="shared" ca="1" si="47"/>
        <v>0.59736235121055814</v>
      </c>
      <c r="AI125">
        <f t="shared" ca="1" si="47"/>
        <v>0.40958688063440407</v>
      </c>
      <c r="AJ125">
        <f t="shared" ca="1" si="47"/>
        <v>0.14089888068422396</v>
      </c>
      <c r="AK125">
        <f t="shared" ca="1" si="47"/>
        <v>0.85026149437690424</v>
      </c>
      <c r="AL125">
        <f t="shared" ca="1" si="47"/>
        <v>0.66683970824797056</v>
      </c>
      <c r="AM125">
        <f t="shared" ca="1" si="47"/>
        <v>0.78221578918543733</v>
      </c>
      <c r="AN125">
        <f t="shared" ca="1" si="47"/>
        <v>0.43549148234088397</v>
      </c>
      <c r="AO125">
        <f t="shared" ca="1" si="47"/>
        <v>0.78456900320375211</v>
      </c>
      <c r="AP125">
        <f t="shared" ca="1" si="47"/>
        <v>0.33014859828662668</v>
      </c>
      <c r="AQ125">
        <f t="shared" ca="1" si="47"/>
        <v>0.58357052265761677</v>
      </c>
      <c r="AR125">
        <f t="shared" ca="1" si="47"/>
        <v>5.8870147749281121E-2</v>
      </c>
      <c r="AS125">
        <f t="shared" ca="1" si="47"/>
        <v>0.28672165420712126</v>
      </c>
      <c r="AT125">
        <f t="shared" ca="1" si="47"/>
        <v>0.55449342399288881</v>
      </c>
      <c r="AU125">
        <f t="shared" ca="1" si="47"/>
        <v>0.3340757029153556</v>
      </c>
      <c r="AV125">
        <f t="shared" ca="1" si="47"/>
        <v>0.33285709868355473</v>
      </c>
      <c r="AW125">
        <f t="shared" ca="1" si="58"/>
        <v>0.36349902778771304</v>
      </c>
      <c r="AX125">
        <f t="shared" ca="1" si="58"/>
        <v>0.44735667675363366</v>
      </c>
      <c r="AY125">
        <f t="shared" ca="1" si="58"/>
        <v>0.36702472256312568</v>
      </c>
      <c r="AZ125">
        <f t="shared" ca="1" si="58"/>
        <v>0.46616122040180497</v>
      </c>
      <c r="BA125">
        <f t="shared" ca="1" si="58"/>
        <v>0.72227157679665477</v>
      </c>
      <c r="BB125">
        <f t="shared" ca="1" si="58"/>
        <v>0.76274616048552046</v>
      </c>
      <c r="BC125">
        <f t="shared" ca="1" si="58"/>
        <v>9.2974291688487365E-2</v>
      </c>
      <c r="BD125">
        <f t="shared" ca="1" si="58"/>
        <v>0.8507275210063886</v>
      </c>
      <c r="BE125">
        <f t="shared" ca="1" si="58"/>
        <v>0.506789861239199</v>
      </c>
      <c r="BF125">
        <f t="shared" ca="1" si="58"/>
        <v>0.26153409541682704</v>
      </c>
      <c r="BG125">
        <f t="shared" ca="1" si="58"/>
        <v>0.59080247152255461</v>
      </c>
      <c r="BH125">
        <f t="shared" ca="1" si="58"/>
        <v>0.31681640680474277</v>
      </c>
      <c r="BI125">
        <f t="shared" ca="1" si="58"/>
        <v>0.45402985410397656</v>
      </c>
      <c r="BJ125">
        <f t="shared" ca="1" si="58"/>
        <v>0.15964427566755213</v>
      </c>
      <c r="BK125">
        <f t="shared" ca="1" si="58"/>
        <v>0.25144746707140386</v>
      </c>
      <c r="BL125">
        <f t="shared" ca="1" si="58"/>
        <v>0.17453932192479338</v>
      </c>
      <c r="BM125">
        <f t="shared" ca="1" si="58"/>
        <v>0.20320675949624389</v>
      </c>
      <c r="BN125">
        <f t="shared" ca="1" si="58"/>
        <v>1.0336062103046606E-2</v>
      </c>
      <c r="BO125">
        <f t="shared" ca="1" si="58"/>
        <v>2.2926481361733697E-2</v>
      </c>
      <c r="BP125">
        <f t="shared" ca="1" si="58"/>
        <v>0.59915603637814552</v>
      </c>
      <c r="BQ125">
        <f t="shared" ca="1" si="58"/>
        <v>0.31667311783053109</v>
      </c>
      <c r="BR125">
        <f t="shared" ca="1" si="58"/>
        <v>0.52181541960327016</v>
      </c>
      <c r="BS125">
        <f t="shared" ca="1" si="58"/>
        <v>0.1076744738827432</v>
      </c>
      <c r="BT125">
        <f t="shared" ca="1" si="58"/>
        <v>0.47681342738756682</v>
      </c>
      <c r="BU125">
        <f t="shared" ca="1" si="58"/>
        <v>0.32093155501162252</v>
      </c>
      <c r="BV125">
        <f t="shared" ca="1" si="58"/>
        <v>0.89354097182953551</v>
      </c>
      <c r="BW125">
        <f t="shared" ca="1" si="58"/>
        <v>0.32488379783865884</v>
      </c>
      <c r="BX125">
        <f t="shared" ca="1" si="58"/>
        <v>0.25891950304985711</v>
      </c>
      <c r="BY125">
        <f t="shared" ca="1" si="58"/>
        <v>0.40279444171014345</v>
      </c>
      <c r="BZ125">
        <f t="shared" ca="1" si="58"/>
        <v>0.71506001841927003</v>
      </c>
      <c r="CA125">
        <f t="shared" ca="1" si="58"/>
        <v>7.9588801210234927E-2</v>
      </c>
      <c r="CB125">
        <f t="shared" ca="1" si="53"/>
        <v>9.5414606458929963E-2</v>
      </c>
    </row>
    <row r="126" spans="1:80" x14ac:dyDescent="0.25">
      <c r="A126">
        <f t="shared" ca="1" si="56"/>
        <v>0.46461329559678011</v>
      </c>
      <c r="B126">
        <f t="shared" ca="1" si="56"/>
        <v>0.66405653476506077</v>
      </c>
      <c r="C126">
        <f t="shared" ca="1" si="56"/>
        <v>0.45703508928793635</v>
      </c>
      <c r="D126">
        <f t="shared" ca="1" si="56"/>
        <v>0.3067531951406739</v>
      </c>
      <c r="E126">
        <f t="shared" ca="1" si="56"/>
        <v>0.69714263779011054</v>
      </c>
      <c r="F126">
        <f t="shared" ca="1" si="56"/>
        <v>0.58679147834371403</v>
      </c>
      <c r="G126">
        <f t="shared" ca="1" si="56"/>
        <v>0.12667014958582268</v>
      </c>
      <c r="H126">
        <f t="shared" ca="1" si="56"/>
        <v>6.9652408578877778E-2</v>
      </c>
      <c r="I126">
        <f t="shared" ca="1" si="56"/>
        <v>2.9457354077622178E-4</v>
      </c>
      <c r="J126">
        <f t="shared" ca="1" si="56"/>
        <v>0.71742107058866156</v>
      </c>
      <c r="K126">
        <f t="shared" ca="1" si="56"/>
        <v>0.28120801537414786</v>
      </c>
      <c r="L126">
        <f t="shared" ca="1" si="56"/>
        <v>0.41575140289692225</v>
      </c>
      <c r="M126">
        <f t="shared" ca="1" si="56"/>
        <v>0.50793312845138605</v>
      </c>
      <c r="N126">
        <f t="shared" ca="1" si="56"/>
        <v>0.54884538119556403</v>
      </c>
      <c r="O126">
        <f t="shared" ca="1" si="56"/>
        <v>0.12803642121949432</v>
      </c>
      <c r="P126">
        <f t="shared" ca="1" si="48"/>
        <v>0.64430928266290599</v>
      </c>
      <c r="Q126">
        <f t="shared" ca="1" si="48"/>
        <v>0.36779679239388641</v>
      </c>
      <c r="R126">
        <f t="shared" ca="1" si="48"/>
        <v>0.25827491033085492</v>
      </c>
      <c r="S126">
        <f t="shared" ca="1" si="48"/>
        <v>0.47668164673001823</v>
      </c>
      <c r="T126">
        <f t="shared" ca="1" si="48"/>
        <v>0.99565027003538287</v>
      </c>
      <c r="U126">
        <f t="shared" ca="1" si="48"/>
        <v>0.21125890017980664</v>
      </c>
      <c r="V126">
        <f t="shared" ca="1" si="48"/>
        <v>0.44844074038656423</v>
      </c>
      <c r="W126">
        <f t="shared" ca="1" si="48"/>
        <v>0.42347524384976276</v>
      </c>
      <c r="X126">
        <f t="shared" ca="1" si="48"/>
        <v>0.65717843479141846</v>
      </c>
      <c r="Y126">
        <f t="shared" ca="1" si="48"/>
        <v>0.5465973536506904</v>
      </c>
      <c r="Z126">
        <f t="shared" ca="1" si="48"/>
        <v>0.65671503999205416</v>
      </c>
      <c r="AA126">
        <f t="shared" ca="1" si="48"/>
        <v>0.87059813759624893</v>
      </c>
      <c r="AB126">
        <f t="shared" ca="1" si="48"/>
        <v>0.79140348017588069</v>
      </c>
      <c r="AC126">
        <f t="shared" ca="1" si="48"/>
        <v>0.52441002787779978</v>
      </c>
      <c r="AD126">
        <f t="shared" ca="1" si="48"/>
        <v>0.41917543393832368</v>
      </c>
      <c r="AE126">
        <f t="shared" ca="1" si="54"/>
        <v>0.32584091900502266</v>
      </c>
      <c r="AF126">
        <f t="shared" ca="1" si="54"/>
        <v>0.76713830563488905</v>
      </c>
      <c r="AG126">
        <f t="shared" ca="1" si="47"/>
        <v>0.93891366240146523</v>
      </c>
      <c r="AH126">
        <f t="shared" ca="1" si="47"/>
        <v>0.41749061953608446</v>
      </c>
      <c r="AI126">
        <f t="shared" ca="1" si="47"/>
        <v>0.36429646341879474</v>
      </c>
      <c r="AJ126">
        <f t="shared" ca="1" si="47"/>
        <v>0.32270967760745939</v>
      </c>
      <c r="AK126">
        <f t="shared" ca="1" si="47"/>
        <v>0.98200676186402314</v>
      </c>
      <c r="AL126">
        <f t="shared" ref="AL126:CA132" ca="1" si="59">RAND()</f>
        <v>0.38933609736135133</v>
      </c>
      <c r="AM126">
        <f t="shared" ca="1" si="59"/>
        <v>0.84175435548761623</v>
      </c>
      <c r="AN126">
        <f t="shared" ca="1" si="59"/>
        <v>0.92798031079294419</v>
      </c>
      <c r="AO126">
        <f t="shared" ca="1" si="59"/>
        <v>0.73492520268097283</v>
      </c>
      <c r="AP126">
        <f t="shared" ca="1" si="59"/>
        <v>0.38693053070068339</v>
      </c>
      <c r="AQ126">
        <f t="shared" ca="1" si="59"/>
        <v>0.94987649414974873</v>
      </c>
      <c r="AR126">
        <f t="shared" ca="1" si="59"/>
        <v>0.34284409716442987</v>
      </c>
      <c r="AS126">
        <f t="shared" ca="1" si="59"/>
        <v>0.72138062373821354</v>
      </c>
      <c r="AT126">
        <f t="shared" ca="1" si="59"/>
        <v>0.92607368432525383</v>
      </c>
      <c r="AU126">
        <f t="shared" ca="1" si="59"/>
        <v>0.10218422924342674</v>
      </c>
      <c r="AV126">
        <f t="shared" ca="1" si="59"/>
        <v>0.29499956245409753</v>
      </c>
      <c r="AW126">
        <f t="shared" ca="1" si="59"/>
        <v>0.34895459998240475</v>
      </c>
      <c r="AX126">
        <f t="shared" ca="1" si="59"/>
        <v>0.30335062480088504</v>
      </c>
      <c r="AY126">
        <f t="shared" ca="1" si="59"/>
        <v>0.75693679376913836</v>
      </c>
      <c r="AZ126">
        <f t="shared" ca="1" si="59"/>
        <v>0.42644706404133814</v>
      </c>
      <c r="BA126">
        <f t="shared" ca="1" si="59"/>
        <v>0.56552330716939636</v>
      </c>
      <c r="BB126">
        <f t="shared" ca="1" si="59"/>
        <v>0.51861456317556376</v>
      </c>
      <c r="BC126">
        <f t="shared" ca="1" si="59"/>
        <v>0.30665808097328906</v>
      </c>
      <c r="BD126">
        <f t="shared" ca="1" si="59"/>
        <v>0.89402364208683871</v>
      </c>
      <c r="BE126">
        <f t="shared" ca="1" si="59"/>
        <v>0.42816335092167124</v>
      </c>
      <c r="BF126">
        <f t="shared" ca="1" si="59"/>
        <v>0.90784341800015811</v>
      </c>
      <c r="BG126">
        <f t="shared" ca="1" si="59"/>
        <v>0.78181941052415105</v>
      </c>
      <c r="BH126">
        <f t="shared" ca="1" si="59"/>
        <v>0.64155615132246424</v>
      </c>
      <c r="BI126">
        <f t="shared" ca="1" si="59"/>
        <v>0.66014161249838144</v>
      </c>
      <c r="BJ126">
        <f t="shared" ca="1" si="59"/>
        <v>0.40677832415906645</v>
      </c>
      <c r="BK126">
        <f t="shared" ca="1" si="59"/>
        <v>0.14948291866413488</v>
      </c>
      <c r="BL126">
        <f t="shared" ca="1" si="59"/>
        <v>0.1792410468894553</v>
      </c>
      <c r="BM126">
        <f t="shared" ca="1" si="59"/>
        <v>0.20521855323408522</v>
      </c>
      <c r="BN126">
        <f t="shared" ca="1" si="59"/>
        <v>0.52846992352889</v>
      </c>
      <c r="BO126">
        <f t="shared" ca="1" si="59"/>
        <v>0.61993738990296621</v>
      </c>
      <c r="BP126">
        <f t="shared" ca="1" si="59"/>
        <v>0.94654833789721438</v>
      </c>
      <c r="BQ126">
        <f t="shared" ca="1" si="59"/>
        <v>0.57689165896843564</v>
      </c>
      <c r="BR126">
        <f t="shared" ca="1" si="59"/>
        <v>0.15886128637687202</v>
      </c>
      <c r="BS126">
        <f t="shared" ca="1" si="59"/>
        <v>1.9964698480930521E-2</v>
      </c>
      <c r="BT126">
        <f t="shared" ca="1" si="59"/>
        <v>0.24578389464770645</v>
      </c>
      <c r="BU126">
        <f t="shared" ca="1" si="59"/>
        <v>0.40425265972702207</v>
      </c>
      <c r="BV126">
        <f t="shared" ca="1" si="59"/>
        <v>0.48838646852248502</v>
      </c>
      <c r="BW126">
        <f t="shared" ca="1" si="59"/>
        <v>2.4726377750239559E-2</v>
      </c>
      <c r="BX126">
        <f t="shared" ca="1" si="59"/>
        <v>0.7511004246289511</v>
      </c>
      <c r="BY126">
        <f t="shared" ca="1" si="59"/>
        <v>0.27271797910001594</v>
      </c>
      <c r="BZ126">
        <f t="shared" ca="1" si="59"/>
        <v>0.1102814831524016</v>
      </c>
      <c r="CA126">
        <f t="shared" ca="1" si="59"/>
        <v>0.80723623437188885</v>
      </c>
      <c r="CB126">
        <f t="shared" ca="1" si="53"/>
        <v>0.95513965451968263</v>
      </c>
    </row>
    <row r="127" spans="1:80" x14ac:dyDescent="0.25">
      <c r="A127">
        <f t="shared" ca="1" si="56"/>
        <v>0.1952985037694368</v>
      </c>
      <c r="B127">
        <f t="shared" ca="1" si="56"/>
        <v>3.2767916875952263E-2</v>
      </c>
      <c r="C127">
        <f t="shared" ca="1" si="56"/>
        <v>5.4716692623019925E-2</v>
      </c>
      <c r="D127">
        <f t="shared" ca="1" si="56"/>
        <v>0.46550057870388373</v>
      </c>
      <c r="E127">
        <f t="shared" ca="1" si="56"/>
        <v>1.0433873823994744E-2</v>
      </c>
      <c r="F127">
        <f t="shared" ca="1" si="56"/>
        <v>0.10721367234103163</v>
      </c>
      <c r="G127">
        <f t="shared" ca="1" si="56"/>
        <v>7.2728895888314771E-2</v>
      </c>
      <c r="H127">
        <f t="shared" ca="1" si="56"/>
        <v>0.29033739837285832</v>
      </c>
      <c r="I127">
        <f t="shared" ca="1" si="56"/>
        <v>0.2457547852847245</v>
      </c>
      <c r="J127">
        <f t="shared" ca="1" si="56"/>
        <v>0.77033321329768267</v>
      </c>
      <c r="K127">
        <f t="shared" ca="1" si="56"/>
        <v>0.28821968554400157</v>
      </c>
      <c r="L127">
        <f t="shared" ca="1" si="56"/>
        <v>0.75290921041013614</v>
      </c>
      <c r="M127">
        <f t="shared" ca="1" si="56"/>
        <v>0.73781382242101723</v>
      </c>
      <c r="N127">
        <f t="shared" ca="1" si="56"/>
        <v>5.8998402041611775E-2</v>
      </c>
      <c r="O127">
        <f t="shared" ca="1" si="56"/>
        <v>0.95086280078450336</v>
      </c>
      <c r="P127">
        <f t="shared" ca="1" si="48"/>
        <v>7.4363985125088239E-2</v>
      </c>
      <c r="Q127">
        <f t="shared" ca="1" si="48"/>
        <v>3.7774398298050071E-2</v>
      </c>
      <c r="R127">
        <f t="shared" ca="1" si="48"/>
        <v>8.3823696670683789E-2</v>
      </c>
      <c r="S127">
        <f t="shared" ca="1" si="48"/>
        <v>7.4703667326347145E-2</v>
      </c>
      <c r="T127">
        <f t="shared" ca="1" si="48"/>
        <v>0.75401600450565553</v>
      </c>
      <c r="U127">
        <f t="shared" ca="1" si="48"/>
        <v>0.55535706029799248</v>
      </c>
      <c r="V127">
        <f t="shared" ca="1" si="48"/>
        <v>7.5036134121652553E-2</v>
      </c>
      <c r="W127">
        <f t="shared" ca="1" si="48"/>
        <v>0.72949586439489644</v>
      </c>
      <c r="X127">
        <f t="shared" ca="1" si="48"/>
        <v>0.29629297415201283</v>
      </c>
      <c r="Y127">
        <f t="shared" ca="1" si="48"/>
        <v>0.1502645187481817</v>
      </c>
      <c r="Z127">
        <f t="shared" ca="1" si="48"/>
        <v>0.40072793107909177</v>
      </c>
      <c r="AA127">
        <f t="shared" ca="1" si="48"/>
        <v>6.0223251372705788E-2</v>
      </c>
      <c r="AB127">
        <f t="shared" ca="1" si="48"/>
        <v>0.23830917471424573</v>
      </c>
      <c r="AC127">
        <f t="shared" ca="1" si="48"/>
        <v>0.26625681057880257</v>
      </c>
      <c r="AD127">
        <f t="shared" ca="1" si="48"/>
        <v>0.43711359220685297</v>
      </c>
      <c r="AE127">
        <f t="shared" ca="1" si="54"/>
        <v>0.36188352912125987</v>
      </c>
      <c r="AF127">
        <f t="shared" ca="1" si="54"/>
        <v>0.52775562721006619</v>
      </c>
      <c r="AG127">
        <f t="shared" ca="1" si="54"/>
        <v>0.89961716786161217</v>
      </c>
      <c r="AH127">
        <f t="shared" ca="1" si="54"/>
        <v>0.57545678202336537</v>
      </c>
      <c r="AI127">
        <f t="shared" ca="1" si="54"/>
        <v>0.50871289269301645</v>
      </c>
      <c r="AJ127">
        <f t="shared" ca="1" si="54"/>
        <v>0.4653170415892468</v>
      </c>
      <c r="AK127">
        <f t="shared" ca="1" si="54"/>
        <v>0.53761056519179462</v>
      </c>
      <c r="AL127">
        <f t="shared" ca="1" si="59"/>
        <v>0.23043230098670264</v>
      </c>
      <c r="AM127">
        <f t="shared" ca="1" si="59"/>
        <v>0.58747334160221165</v>
      </c>
      <c r="AN127">
        <f t="shared" ca="1" si="59"/>
        <v>0.26638375565848527</v>
      </c>
      <c r="AO127">
        <f t="shared" ca="1" si="59"/>
        <v>0.3312214766863173</v>
      </c>
      <c r="AP127">
        <f t="shared" ca="1" si="59"/>
        <v>0.51658435628981114</v>
      </c>
      <c r="AQ127">
        <f t="shared" ca="1" si="59"/>
        <v>0.1399371081135663</v>
      </c>
      <c r="AR127">
        <f t="shared" ca="1" si="59"/>
        <v>4.0240783504476241E-2</v>
      </c>
      <c r="AS127">
        <f t="shared" ca="1" si="59"/>
        <v>0.46955249230075169</v>
      </c>
      <c r="AT127">
        <f t="shared" ca="1" si="59"/>
        <v>0.70477382454371496</v>
      </c>
      <c r="AU127">
        <f t="shared" ca="1" si="59"/>
        <v>0.58911589423244037</v>
      </c>
      <c r="AV127">
        <f t="shared" ca="1" si="59"/>
        <v>0.90499994052493515</v>
      </c>
      <c r="AW127">
        <f t="shared" ca="1" si="59"/>
        <v>0.48360010224473582</v>
      </c>
      <c r="AX127">
        <f t="shared" ca="1" si="59"/>
        <v>0.83370142868828567</v>
      </c>
      <c r="AY127">
        <f t="shared" ca="1" si="59"/>
        <v>0.92904176011423234</v>
      </c>
      <c r="AZ127">
        <f t="shared" ca="1" si="59"/>
        <v>0.11271290873743267</v>
      </c>
      <c r="BA127">
        <f t="shared" ca="1" si="59"/>
        <v>0.24790050113727879</v>
      </c>
      <c r="BB127">
        <f t="shared" ca="1" si="59"/>
        <v>0.15379243144270527</v>
      </c>
      <c r="BC127">
        <f t="shared" ca="1" si="59"/>
        <v>0.26586491804673695</v>
      </c>
      <c r="BD127">
        <f t="shared" ca="1" si="59"/>
        <v>0.26895780584541351</v>
      </c>
      <c r="BE127">
        <f t="shared" ca="1" si="59"/>
        <v>0.11877559904721868</v>
      </c>
      <c r="BF127">
        <f t="shared" ca="1" si="59"/>
        <v>0.53599713177643304</v>
      </c>
      <c r="BG127">
        <f t="shared" ca="1" si="59"/>
        <v>0.81515219382514958</v>
      </c>
      <c r="BH127">
        <f t="shared" ca="1" si="59"/>
        <v>0.70288037509716816</v>
      </c>
      <c r="BI127">
        <f t="shared" ca="1" si="59"/>
        <v>0.99912798898255917</v>
      </c>
      <c r="BJ127">
        <f t="shared" ca="1" si="59"/>
        <v>0.73682305463421949</v>
      </c>
      <c r="BK127">
        <f t="shared" ca="1" si="59"/>
        <v>0.46764308756690787</v>
      </c>
      <c r="BL127">
        <f t="shared" ca="1" si="59"/>
        <v>0.31083950245548397</v>
      </c>
      <c r="BM127">
        <f t="shared" ca="1" si="59"/>
        <v>0.73542265521581429</v>
      </c>
      <c r="BN127">
        <f t="shared" ca="1" si="59"/>
        <v>0.71419894939850959</v>
      </c>
      <c r="BO127">
        <f t="shared" ca="1" si="59"/>
        <v>0.49876621707429158</v>
      </c>
      <c r="BP127">
        <f t="shared" ca="1" si="59"/>
        <v>0.37148248711708032</v>
      </c>
      <c r="BQ127">
        <f t="shared" ca="1" si="59"/>
        <v>0.13881905559873664</v>
      </c>
      <c r="BR127">
        <f t="shared" ca="1" si="59"/>
        <v>0.62589238861453667</v>
      </c>
      <c r="BS127">
        <f t="shared" ca="1" si="59"/>
        <v>0.47827341540647939</v>
      </c>
      <c r="BT127">
        <f t="shared" ca="1" si="59"/>
        <v>0.91300241362850121</v>
      </c>
      <c r="BU127">
        <f t="shared" ca="1" si="59"/>
        <v>0.546381073667634</v>
      </c>
      <c r="BV127">
        <f t="shared" ca="1" si="59"/>
        <v>0.85202333694697807</v>
      </c>
      <c r="BW127">
        <f t="shared" ca="1" si="59"/>
        <v>0.61367153923197892</v>
      </c>
      <c r="BX127">
        <f t="shared" ca="1" si="59"/>
        <v>0.41913072093756465</v>
      </c>
      <c r="BY127">
        <f t="shared" ca="1" si="59"/>
        <v>0.47718159504565349</v>
      </c>
      <c r="BZ127">
        <f t="shared" ca="1" si="59"/>
        <v>0.89075957704880337</v>
      </c>
      <c r="CA127">
        <f t="shared" ca="1" si="59"/>
        <v>0.30561007860797806</v>
      </c>
      <c r="CB127">
        <f t="shared" ca="1" si="53"/>
        <v>0.10236339007976403</v>
      </c>
    </row>
    <row r="128" spans="1:80" x14ac:dyDescent="0.25">
      <c r="A128">
        <f t="shared" ca="1" si="56"/>
        <v>0.72860253064358904</v>
      </c>
      <c r="B128">
        <f t="shared" ca="1" si="56"/>
        <v>0.98935763151340694</v>
      </c>
      <c r="C128">
        <f t="shared" ca="1" si="56"/>
        <v>0.53572326956313066</v>
      </c>
      <c r="D128">
        <f t="shared" ca="1" si="56"/>
        <v>6.2270591759632232E-2</v>
      </c>
      <c r="E128">
        <f t="shared" ca="1" si="56"/>
        <v>0.17605020149291006</v>
      </c>
      <c r="F128">
        <f t="shared" ca="1" si="56"/>
        <v>0.56271194879508402</v>
      </c>
      <c r="G128">
        <f t="shared" ca="1" si="56"/>
        <v>0.72713054032955027</v>
      </c>
      <c r="H128">
        <f t="shared" ca="1" si="56"/>
        <v>0.76351841419917199</v>
      </c>
      <c r="I128">
        <f t="shared" ca="1" si="56"/>
        <v>0.39928014143232349</v>
      </c>
      <c r="J128">
        <f t="shared" ca="1" si="56"/>
        <v>0.98980522599183429</v>
      </c>
      <c r="K128">
        <f t="shared" ca="1" si="56"/>
        <v>0.90567460782619114</v>
      </c>
      <c r="L128">
        <f t="shared" ca="1" si="56"/>
        <v>3.1044524519237005E-3</v>
      </c>
      <c r="M128">
        <f t="shared" ca="1" si="56"/>
        <v>0.48886596734744725</v>
      </c>
      <c r="N128">
        <f t="shared" ca="1" si="56"/>
        <v>7.5962037283481831E-2</v>
      </c>
      <c r="O128">
        <f t="shared" ca="1" si="56"/>
        <v>0.79131282462360886</v>
      </c>
      <c r="P128">
        <f t="shared" ca="1" si="48"/>
        <v>0.44934367629431982</v>
      </c>
      <c r="Q128">
        <f t="shared" ca="1" si="48"/>
        <v>0.55179032282956886</v>
      </c>
      <c r="R128">
        <f t="shared" ca="1" si="48"/>
        <v>0.96925388871848528</v>
      </c>
      <c r="S128">
        <f t="shared" ca="1" si="48"/>
        <v>0.25382316187829468</v>
      </c>
      <c r="T128">
        <f t="shared" ca="1" si="48"/>
        <v>9.7641765293447924E-2</v>
      </c>
      <c r="U128">
        <f t="shared" ca="1" si="48"/>
        <v>0.83119429184183924</v>
      </c>
      <c r="V128">
        <f t="shared" ca="1" si="48"/>
        <v>0.85198033236091597</v>
      </c>
      <c r="W128">
        <f t="shared" ca="1" si="48"/>
        <v>6.8286815648375132E-3</v>
      </c>
      <c r="X128">
        <f t="shared" ca="1" si="48"/>
        <v>1.9928514089759153E-2</v>
      </c>
      <c r="Y128">
        <f t="shared" ca="1" si="48"/>
        <v>0.90861762507372845</v>
      </c>
      <c r="Z128">
        <f t="shared" ca="1" si="48"/>
        <v>0.11330619977654632</v>
      </c>
      <c r="AA128">
        <f t="shared" ca="1" si="48"/>
        <v>0.44102260170881968</v>
      </c>
      <c r="AB128">
        <f t="shared" ca="1" si="48"/>
        <v>0.69377288156993122</v>
      </c>
      <c r="AC128">
        <f t="shared" ca="1" si="48"/>
        <v>0.37594515625925418</v>
      </c>
      <c r="AD128">
        <f t="shared" ca="1" si="48"/>
        <v>0.45665609459776202</v>
      </c>
      <c r="AE128">
        <f t="shared" ca="1" si="54"/>
        <v>0.22411386612986828</v>
      </c>
      <c r="AF128">
        <f t="shared" ca="1" si="54"/>
        <v>0.96784434880133485</v>
      </c>
      <c r="AG128">
        <f t="shared" ca="1" si="54"/>
        <v>0.73073438223497322</v>
      </c>
      <c r="AH128">
        <f t="shared" ca="1" si="54"/>
        <v>0.29024710557972588</v>
      </c>
      <c r="AI128">
        <f t="shared" ca="1" si="54"/>
        <v>0.87186719430943471</v>
      </c>
      <c r="AJ128">
        <f t="shared" ca="1" si="54"/>
        <v>9.1270188126019947E-2</v>
      </c>
      <c r="AK128">
        <f t="shared" ca="1" si="54"/>
        <v>0.52284413361166204</v>
      </c>
      <c r="AL128">
        <f t="shared" ca="1" si="59"/>
        <v>0.3652167862649266</v>
      </c>
      <c r="AM128">
        <f t="shared" ca="1" si="59"/>
        <v>0.33593297493071472</v>
      </c>
      <c r="AN128">
        <f t="shared" ca="1" si="59"/>
        <v>0.75362899697121</v>
      </c>
      <c r="AO128">
        <f t="shared" ca="1" si="59"/>
        <v>0.99094609417428448</v>
      </c>
      <c r="AP128">
        <f t="shared" ca="1" si="59"/>
        <v>0.43577788853317989</v>
      </c>
      <c r="AQ128">
        <f t="shared" ca="1" si="59"/>
        <v>0.62901685413564024</v>
      </c>
      <c r="AR128">
        <f t="shared" ca="1" si="59"/>
        <v>0.96760192546891433</v>
      </c>
      <c r="AS128">
        <f t="shared" ca="1" si="59"/>
        <v>0.15488695032661515</v>
      </c>
      <c r="AT128">
        <f t="shared" ca="1" si="59"/>
        <v>0.14611374108074093</v>
      </c>
      <c r="AU128">
        <f t="shared" ca="1" si="59"/>
        <v>0.33752255333805659</v>
      </c>
      <c r="AV128">
        <f t="shared" ca="1" si="59"/>
        <v>0.18204087094282762</v>
      </c>
      <c r="AW128">
        <f t="shared" ca="1" si="59"/>
        <v>0.22901862091741043</v>
      </c>
      <c r="AX128">
        <f t="shared" ca="1" si="59"/>
        <v>0.79672188838096114</v>
      </c>
      <c r="AY128">
        <f t="shared" ca="1" si="59"/>
        <v>0.6153291402447304</v>
      </c>
      <c r="AZ128">
        <f t="shared" ca="1" si="59"/>
        <v>0.26330622724526132</v>
      </c>
      <c r="BA128">
        <f t="shared" ca="1" si="59"/>
        <v>0.28440787980331517</v>
      </c>
      <c r="BB128">
        <f t="shared" ca="1" si="59"/>
        <v>0.66948934241055402</v>
      </c>
      <c r="BC128">
        <f t="shared" ca="1" si="59"/>
        <v>0.20645433134236135</v>
      </c>
      <c r="BD128">
        <f t="shared" ca="1" si="59"/>
        <v>0.13339850063202163</v>
      </c>
      <c r="BE128">
        <f t="shared" ca="1" si="59"/>
        <v>0.22600948859961523</v>
      </c>
      <c r="BF128">
        <f t="shared" ca="1" si="59"/>
        <v>0.13622771253050447</v>
      </c>
      <c r="BG128">
        <f t="shared" ca="1" si="59"/>
        <v>0.60894887785146123</v>
      </c>
      <c r="BH128">
        <f t="shared" ca="1" si="59"/>
        <v>0.98127531446650973</v>
      </c>
      <c r="BI128">
        <f t="shared" ca="1" si="59"/>
        <v>0.21607300303019195</v>
      </c>
      <c r="BJ128">
        <f t="shared" ca="1" si="59"/>
        <v>0.81169886894971077</v>
      </c>
      <c r="BK128">
        <f t="shared" ca="1" si="59"/>
        <v>0.7900057007948067</v>
      </c>
      <c r="BL128">
        <f t="shared" ca="1" si="59"/>
        <v>0.60819931568193386</v>
      </c>
      <c r="BM128">
        <f t="shared" ca="1" si="59"/>
        <v>2.121989067807728E-2</v>
      </c>
      <c r="BN128">
        <f t="shared" ca="1" si="59"/>
        <v>0.3468970889787204</v>
      </c>
      <c r="BO128">
        <f t="shared" ca="1" si="59"/>
        <v>3.216123135649851E-2</v>
      </c>
      <c r="BP128">
        <f t="shared" ca="1" si="59"/>
        <v>0.69247519830884119</v>
      </c>
      <c r="BQ128">
        <f t="shared" ca="1" si="59"/>
        <v>0.69809696239251851</v>
      </c>
      <c r="BR128">
        <f t="shared" ca="1" si="59"/>
        <v>0.47643855680729896</v>
      </c>
      <c r="BS128">
        <f t="shared" ca="1" si="59"/>
        <v>0.46213031646683411</v>
      </c>
      <c r="BT128">
        <f t="shared" ca="1" si="59"/>
        <v>0.96327702111185876</v>
      </c>
      <c r="BU128">
        <f t="shared" ca="1" si="59"/>
        <v>0.98328439535870016</v>
      </c>
      <c r="BV128">
        <f t="shared" ca="1" si="59"/>
        <v>0.51701952421871955</v>
      </c>
      <c r="BW128">
        <f t="shared" ca="1" si="59"/>
        <v>0.76618837904089254</v>
      </c>
      <c r="BX128">
        <f t="shared" ca="1" si="59"/>
        <v>0.78005609311714197</v>
      </c>
      <c r="BY128">
        <f t="shared" ca="1" si="59"/>
        <v>0.89787260421571524</v>
      </c>
      <c r="BZ128">
        <f t="shared" ca="1" si="59"/>
        <v>0.46965225674245292</v>
      </c>
      <c r="CA128">
        <f t="shared" ca="1" si="59"/>
        <v>0.5396704619890661</v>
      </c>
      <c r="CB128">
        <f t="shared" ca="1" si="53"/>
        <v>0.48546934165726474</v>
      </c>
    </row>
    <row r="129" spans="1:80" x14ac:dyDescent="0.25">
      <c r="A129">
        <f t="shared" ca="1" si="56"/>
        <v>0.95066003557834089</v>
      </c>
      <c r="B129">
        <f t="shared" ca="1" si="56"/>
        <v>0.64256808599482262</v>
      </c>
      <c r="C129">
        <f t="shared" ca="1" si="56"/>
        <v>0.67640445233898239</v>
      </c>
      <c r="D129">
        <f t="shared" ca="1" si="56"/>
        <v>0.4802073828132396</v>
      </c>
      <c r="E129">
        <f t="shared" ca="1" si="56"/>
        <v>4.2010265713262163E-2</v>
      </c>
      <c r="F129">
        <f t="shared" ca="1" si="56"/>
        <v>4.7656212455317037E-2</v>
      </c>
      <c r="G129">
        <f t="shared" ca="1" si="56"/>
        <v>0.33628651938226162</v>
      </c>
      <c r="H129">
        <f t="shared" ca="1" si="56"/>
        <v>0.92550629305397925</v>
      </c>
      <c r="I129">
        <f t="shared" ca="1" si="56"/>
        <v>0.41003202054342225</v>
      </c>
      <c r="J129">
        <f t="shared" ca="1" si="56"/>
        <v>0.2337239325368069</v>
      </c>
      <c r="K129">
        <f t="shared" ca="1" si="56"/>
        <v>0.49727518145856964</v>
      </c>
      <c r="L129">
        <f t="shared" ca="1" si="56"/>
        <v>0.40148094762265885</v>
      </c>
      <c r="M129">
        <f t="shared" ca="1" si="56"/>
        <v>0.59741520495424483</v>
      </c>
      <c r="N129">
        <f t="shared" ca="1" si="56"/>
        <v>0.57211989687343179</v>
      </c>
      <c r="O129">
        <f t="shared" ca="1" si="56"/>
        <v>0.88788811222110364</v>
      </c>
      <c r="P129">
        <f t="shared" ca="1" si="56"/>
        <v>0.10087336309114392</v>
      </c>
      <c r="Q129">
        <f t="shared" ca="1" si="48"/>
        <v>0.7579191724717399</v>
      </c>
      <c r="R129">
        <f t="shared" ca="1" si="48"/>
        <v>0.46220630302455656</v>
      </c>
      <c r="S129">
        <f t="shared" ca="1" si="48"/>
        <v>9.7458242684454799E-2</v>
      </c>
      <c r="T129">
        <f t="shared" ca="1" si="48"/>
        <v>0.38841101855349502</v>
      </c>
      <c r="U129">
        <f t="shared" ca="1" si="48"/>
        <v>0.76870385221743653</v>
      </c>
      <c r="V129">
        <f t="shared" ca="1" si="48"/>
        <v>0.78351102136273731</v>
      </c>
      <c r="W129">
        <f t="shared" ca="1" si="48"/>
        <v>0.80137578192365511</v>
      </c>
      <c r="X129">
        <f t="shared" ca="1" si="48"/>
        <v>0.13787796549237952</v>
      </c>
      <c r="Y129">
        <f t="shared" ca="1" si="48"/>
        <v>2.9242107683460472E-2</v>
      </c>
      <c r="Z129">
        <f t="shared" ca="1" si="48"/>
        <v>8.8306798382015494E-2</v>
      </c>
      <c r="AA129">
        <f t="shared" ca="1" si="48"/>
        <v>0.48860365248075877</v>
      </c>
      <c r="AB129">
        <f t="shared" ca="1" si="48"/>
        <v>0.21967267324800721</v>
      </c>
      <c r="AC129">
        <f t="shared" ca="1" si="48"/>
        <v>0.95847740581212681</v>
      </c>
      <c r="AD129">
        <f t="shared" ca="1" si="48"/>
        <v>0.59950256846481542</v>
      </c>
      <c r="AE129">
        <f t="shared" ca="1" si="54"/>
        <v>0.87490435580960957</v>
      </c>
      <c r="AF129">
        <f t="shared" ca="1" si="54"/>
        <v>0.6740080331223951</v>
      </c>
      <c r="AG129">
        <f t="shared" ca="1" si="54"/>
        <v>4.6991168890272772E-2</v>
      </c>
      <c r="AH129">
        <f t="shared" ca="1" si="54"/>
        <v>0.34144727382320661</v>
      </c>
      <c r="AI129">
        <f t="shared" ca="1" si="54"/>
        <v>0.25631968028662355</v>
      </c>
      <c r="AJ129">
        <f t="shared" ca="1" si="54"/>
        <v>0.22235666181138203</v>
      </c>
      <c r="AK129">
        <f t="shared" ca="1" si="54"/>
        <v>0.83003958128812338</v>
      </c>
      <c r="AL129">
        <f t="shared" ca="1" si="59"/>
        <v>0.54779374653122515</v>
      </c>
      <c r="AM129">
        <f t="shared" ca="1" si="59"/>
        <v>0.9450133469156905</v>
      </c>
      <c r="AN129">
        <f t="shared" ca="1" si="59"/>
        <v>3.267556568341623E-2</v>
      </c>
      <c r="AO129">
        <f t="shared" ca="1" si="59"/>
        <v>0.93350782026480306</v>
      </c>
      <c r="AP129">
        <f t="shared" ca="1" si="59"/>
        <v>0.26262478396453459</v>
      </c>
      <c r="AQ129">
        <f t="shared" ca="1" si="59"/>
        <v>0.24114010517585871</v>
      </c>
      <c r="AR129">
        <f t="shared" ca="1" si="59"/>
        <v>0.37822447871208997</v>
      </c>
      <c r="AS129">
        <f t="shared" ca="1" si="59"/>
        <v>0.78362180971774642</v>
      </c>
      <c r="AT129">
        <f t="shared" ca="1" si="59"/>
        <v>0.87655124774596371</v>
      </c>
      <c r="AU129">
        <f t="shared" ca="1" si="59"/>
        <v>0.85232561267209928</v>
      </c>
      <c r="AV129">
        <f t="shared" ca="1" si="59"/>
        <v>0.65164872726027634</v>
      </c>
      <c r="AW129">
        <f t="shared" ca="1" si="59"/>
        <v>0.67162092855571376</v>
      </c>
      <c r="AX129">
        <f t="shared" ca="1" si="59"/>
        <v>0.18474520515718063</v>
      </c>
      <c r="AY129">
        <f t="shared" ca="1" si="59"/>
        <v>0.54418766990200051</v>
      </c>
      <c r="AZ129">
        <f t="shared" ca="1" si="59"/>
        <v>3.1093402684789773E-4</v>
      </c>
      <c r="BA129">
        <f t="shared" ca="1" si="59"/>
        <v>0.10205082053798775</v>
      </c>
      <c r="BB129">
        <f t="shared" ca="1" si="59"/>
        <v>0.48477319417491282</v>
      </c>
      <c r="BC129">
        <f t="shared" ca="1" si="59"/>
        <v>0.33614498230893552</v>
      </c>
      <c r="BD129">
        <f t="shared" ca="1" si="59"/>
        <v>0.85379666243606156</v>
      </c>
      <c r="BE129">
        <f t="shared" ca="1" si="59"/>
        <v>0.14523663470007186</v>
      </c>
      <c r="BF129">
        <f t="shared" ca="1" si="59"/>
        <v>0.66782736805227416</v>
      </c>
      <c r="BG129">
        <f t="shared" ca="1" si="59"/>
        <v>0.17110283870145826</v>
      </c>
      <c r="BH129">
        <f t="shared" ca="1" si="59"/>
        <v>0.98872681434605325</v>
      </c>
      <c r="BI129">
        <f t="shared" ca="1" si="59"/>
        <v>0.87940882500488293</v>
      </c>
      <c r="BJ129">
        <f t="shared" ca="1" si="59"/>
        <v>0.2842916616052571</v>
      </c>
      <c r="BK129">
        <f t="shared" ca="1" si="59"/>
        <v>0.60536717201830736</v>
      </c>
      <c r="BL129">
        <f t="shared" ca="1" si="59"/>
        <v>0.12274416487704376</v>
      </c>
      <c r="BM129">
        <f t="shared" ca="1" si="59"/>
        <v>0.36047655781667132</v>
      </c>
      <c r="BN129">
        <f t="shared" ca="1" si="59"/>
        <v>0.6952738461504141</v>
      </c>
      <c r="BO129">
        <f t="shared" ca="1" si="59"/>
        <v>0.85827171193873419</v>
      </c>
      <c r="BP129">
        <f t="shared" ca="1" si="59"/>
        <v>0.55739845916898023</v>
      </c>
      <c r="BQ129">
        <f t="shared" ca="1" si="59"/>
        <v>0.90589189973232553</v>
      </c>
      <c r="BR129">
        <f t="shared" ca="1" si="59"/>
        <v>0.47822377627246682</v>
      </c>
      <c r="BS129">
        <f t="shared" ca="1" si="59"/>
        <v>0.17316447623431974</v>
      </c>
      <c r="BT129">
        <f t="shared" ca="1" si="59"/>
        <v>0.65707201007202909</v>
      </c>
      <c r="BU129">
        <f t="shared" ca="1" si="59"/>
        <v>0.9927027007427135</v>
      </c>
      <c r="BV129">
        <f t="shared" ca="1" si="59"/>
        <v>0.83732851337797021</v>
      </c>
      <c r="BW129">
        <f t="shared" ca="1" si="59"/>
        <v>0.22311102109362069</v>
      </c>
      <c r="BX129">
        <f t="shared" ca="1" si="59"/>
        <v>0.23103571624336883</v>
      </c>
      <c r="BY129">
        <f t="shared" ca="1" si="59"/>
        <v>0.40251823340843096</v>
      </c>
      <c r="BZ129">
        <f t="shared" ca="1" si="59"/>
        <v>0.22659607499186674</v>
      </c>
      <c r="CA129">
        <f t="shared" ca="1" si="59"/>
        <v>0.29136303873612268</v>
      </c>
      <c r="CB129">
        <f t="shared" ref="CB129:CB192" ca="1" si="60">RAND()</f>
        <v>0.82030431579265906</v>
      </c>
    </row>
    <row r="130" spans="1:80" x14ac:dyDescent="0.25">
      <c r="A130">
        <f t="shared" ca="1" si="56"/>
        <v>0.83277692082943411</v>
      </c>
      <c r="B130">
        <f t="shared" ca="1" si="56"/>
        <v>0.46302474837723151</v>
      </c>
      <c r="C130">
        <f t="shared" ca="1" si="56"/>
        <v>0.82051880068819594</v>
      </c>
      <c r="D130">
        <f t="shared" ca="1" si="56"/>
        <v>7.8715131642586256E-2</v>
      </c>
      <c r="E130">
        <f t="shared" ca="1" si="56"/>
        <v>5.1632109590062147E-2</v>
      </c>
      <c r="F130">
        <f t="shared" ca="1" si="56"/>
        <v>0.11245849319367163</v>
      </c>
      <c r="G130">
        <f t="shared" ca="1" si="56"/>
        <v>0.62920432744763721</v>
      </c>
      <c r="H130">
        <f t="shared" ca="1" si="56"/>
        <v>0.69374610135342385</v>
      </c>
      <c r="I130">
        <f t="shared" ca="1" si="56"/>
        <v>0.27990571005817833</v>
      </c>
      <c r="J130">
        <f t="shared" ca="1" si="56"/>
        <v>0.72251329176440426</v>
      </c>
      <c r="K130">
        <f t="shared" ca="1" si="56"/>
        <v>0.33631883458042056</v>
      </c>
      <c r="L130">
        <f t="shared" ca="1" si="56"/>
        <v>1.6679111793071355E-2</v>
      </c>
      <c r="M130">
        <f t="shared" ca="1" si="56"/>
        <v>6.8602576635420909E-2</v>
      </c>
      <c r="N130">
        <f t="shared" ca="1" si="56"/>
        <v>0.66806576520790695</v>
      </c>
      <c r="O130">
        <f t="shared" ca="1" si="56"/>
        <v>0.64358174831328741</v>
      </c>
      <c r="P130">
        <f t="shared" ca="1" si="56"/>
        <v>0.46164793008001026</v>
      </c>
      <c r="Q130">
        <f t="shared" ref="Q130:AF193" ca="1" si="61">RAND()</f>
        <v>0.25819634284284987</v>
      </c>
      <c r="R130">
        <f t="shared" ca="1" si="61"/>
        <v>0.74650420329684986</v>
      </c>
      <c r="S130">
        <f t="shared" ca="1" si="61"/>
        <v>0.35514029814437365</v>
      </c>
      <c r="T130">
        <f t="shared" ca="1" si="61"/>
        <v>0.50808251854802267</v>
      </c>
      <c r="U130">
        <f t="shared" ca="1" si="61"/>
        <v>0.38413863648240409</v>
      </c>
      <c r="V130">
        <f t="shared" ca="1" si="61"/>
        <v>0.40431650761425364</v>
      </c>
      <c r="W130">
        <f t="shared" ca="1" si="61"/>
        <v>0.54478771536519266</v>
      </c>
      <c r="X130">
        <f t="shared" ca="1" si="61"/>
        <v>0.84122769459648461</v>
      </c>
      <c r="Y130">
        <f t="shared" ca="1" si="61"/>
        <v>5.0465777945970403E-2</v>
      </c>
      <c r="Z130">
        <f t="shared" ca="1" si="61"/>
        <v>0.20887588068283414</v>
      </c>
      <c r="AA130">
        <f t="shared" ca="1" si="61"/>
        <v>0.64828667474899937</v>
      </c>
      <c r="AB130">
        <f t="shared" ca="1" si="61"/>
        <v>0.48259558758396925</v>
      </c>
      <c r="AC130">
        <f t="shared" ca="1" si="61"/>
        <v>0.44920724008539459</v>
      </c>
      <c r="AD130">
        <f t="shared" ca="1" si="61"/>
        <v>0.42992574049237497</v>
      </c>
      <c r="AE130">
        <f t="shared" ca="1" si="61"/>
        <v>0.92403675321211642</v>
      </c>
      <c r="AF130">
        <f t="shared" ca="1" si="61"/>
        <v>6.9726174557909193E-2</v>
      </c>
      <c r="AG130">
        <f t="shared" ca="1" si="54"/>
        <v>0.68521607565957987</v>
      </c>
      <c r="AH130">
        <f t="shared" ca="1" si="54"/>
        <v>0.45897338104805097</v>
      </c>
      <c r="AI130">
        <f t="shared" ca="1" si="54"/>
        <v>0.96659576262798397</v>
      </c>
      <c r="AJ130">
        <f t="shared" ca="1" si="54"/>
        <v>0.66021368115001011</v>
      </c>
      <c r="AK130">
        <f t="shared" ca="1" si="54"/>
        <v>0.58869746273197543</v>
      </c>
      <c r="AL130">
        <f t="shared" ca="1" si="59"/>
        <v>0.95257666138515085</v>
      </c>
      <c r="AM130">
        <f t="shared" ca="1" si="59"/>
        <v>8.429445128199764E-3</v>
      </c>
      <c r="AN130">
        <f t="shared" ca="1" si="59"/>
        <v>0.1598411762495211</v>
      </c>
      <c r="AO130">
        <f t="shared" ca="1" si="59"/>
        <v>0.48787843536794262</v>
      </c>
      <c r="AP130">
        <f t="shared" ca="1" si="59"/>
        <v>0.521968643990119</v>
      </c>
      <c r="AQ130">
        <f t="shared" ca="1" si="59"/>
        <v>0.4310885818464183</v>
      </c>
      <c r="AR130">
        <f t="shared" ca="1" si="59"/>
        <v>0.39109966261819806</v>
      </c>
      <c r="AS130">
        <f t="shared" ca="1" si="59"/>
        <v>0.23775592959360015</v>
      </c>
      <c r="AT130">
        <f t="shared" ca="1" si="59"/>
        <v>0.80308436216252665</v>
      </c>
      <c r="AU130">
        <f t="shared" ca="1" si="59"/>
        <v>0.20932197011054243</v>
      </c>
      <c r="AV130">
        <f t="shared" ca="1" si="59"/>
        <v>0.29258041950872993</v>
      </c>
      <c r="AW130">
        <f t="shared" ca="1" si="59"/>
        <v>9.8830784698154539E-2</v>
      </c>
      <c r="AX130">
        <f t="shared" ca="1" si="59"/>
        <v>0.73020172211540457</v>
      </c>
      <c r="AY130">
        <f t="shared" ca="1" si="59"/>
        <v>0.29534556588714289</v>
      </c>
      <c r="AZ130">
        <f t="shared" ca="1" si="59"/>
        <v>0.44442866028323802</v>
      </c>
      <c r="BA130">
        <f t="shared" ca="1" si="59"/>
        <v>0.37191620280748205</v>
      </c>
      <c r="BB130">
        <f t="shared" ca="1" si="59"/>
        <v>0.74505899586040125</v>
      </c>
      <c r="BC130">
        <f t="shared" ca="1" si="59"/>
        <v>0.67765125324120945</v>
      </c>
      <c r="BD130">
        <f t="shared" ca="1" si="59"/>
        <v>0.33871915114913342</v>
      </c>
      <c r="BE130">
        <f t="shared" ca="1" si="59"/>
        <v>0.35330425290637757</v>
      </c>
      <c r="BF130">
        <f t="shared" ca="1" si="59"/>
        <v>0.7239542679173</v>
      </c>
      <c r="BG130">
        <f t="shared" ca="1" si="59"/>
        <v>0.45028132532954734</v>
      </c>
      <c r="BH130">
        <f t="shared" ca="1" si="59"/>
        <v>0.79909454547793823</v>
      </c>
      <c r="BI130">
        <f t="shared" ca="1" si="59"/>
        <v>0.48026976412870281</v>
      </c>
      <c r="BJ130">
        <f t="shared" ca="1" si="59"/>
        <v>0.60774432699374004</v>
      </c>
      <c r="BK130">
        <f t="shared" ca="1" si="59"/>
        <v>0.1991560404461572</v>
      </c>
      <c r="BL130">
        <f t="shared" ca="1" si="59"/>
        <v>0.41171088486349861</v>
      </c>
      <c r="BM130">
        <f t="shared" ca="1" si="59"/>
        <v>0.4018825611971375</v>
      </c>
      <c r="BN130">
        <f t="shared" ca="1" si="59"/>
        <v>0.46189794729422406</v>
      </c>
      <c r="BO130">
        <f t="shared" ca="1" si="59"/>
        <v>0.2224370251154868</v>
      </c>
      <c r="BP130">
        <f t="shared" ca="1" si="59"/>
        <v>5.3603015985315472E-2</v>
      </c>
      <c r="BQ130">
        <f t="shared" ca="1" si="59"/>
        <v>0.72187698207610385</v>
      </c>
      <c r="BR130">
        <f t="shared" ca="1" si="59"/>
        <v>0.94208357319820646</v>
      </c>
      <c r="BS130">
        <f t="shared" ca="1" si="59"/>
        <v>0.5592426454022531</v>
      </c>
      <c r="BT130">
        <f t="shared" ca="1" si="59"/>
        <v>0.20090267299887588</v>
      </c>
      <c r="BU130">
        <f t="shared" ca="1" si="59"/>
        <v>0.82233277237478708</v>
      </c>
      <c r="BV130">
        <f t="shared" ca="1" si="59"/>
        <v>6.0245376845229681E-2</v>
      </c>
      <c r="BW130">
        <f t="shared" ca="1" si="59"/>
        <v>0.53455727430143918</v>
      </c>
      <c r="BX130">
        <f t="shared" ca="1" si="59"/>
        <v>0.91308288521312297</v>
      </c>
      <c r="BY130">
        <f t="shared" ca="1" si="59"/>
        <v>0.91688650194995325</v>
      </c>
      <c r="BZ130">
        <f t="shared" ca="1" si="59"/>
        <v>0.36965697146577836</v>
      </c>
      <c r="CA130">
        <f t="shared" ca="1" si="59"/>
        <v>0.56247837613131302</v>
      </c>
      <c r="CB130">
        <f t="shared" ca="1" si="60"/>
        <v>0.48880959246438382</v>
      </c>
    </row>
    <row r="131" spans="1:80" x14ac:dyDescent="0.25">
      <c r="A131">
        <f t="shared" ca="1" si="56"/>
        <v>0.76137135616745777</v>
      </c>
      <c r="B131">
        <f t="shared" ca="1" si="56"/>
        <v>0.83503020003690009</v>
      </c>
      <c r="C131">
        <f t="shared" ca="1" si="56"/>
        <v>5.1932081232577199E-2</v>
      </c>
      <c r="D131">
        <f t="shared" ca="1" si="56"/>
        <v>0.85968931118439496</v>
      </c>
      <c r="E131">
        <f t="shared" ca="1" si="56"/>
        <v>0.13902226028604925</v>
      </c>
      <c r="F131">
        <f t="shared" ca="1" si="56"/>
        <v>0.83142498300634493</v>
      </c>
      <c r="G131">
        <f t="shared" ca="1" si="56"/>
        <v>0.89182340401626314</v>
      </c>
      <c r="H131">
        <f t="shared" ca="1" si="56"/>
        <v>0.47214617826256644</v>
      </c>
      <c r="I131">
        <f t="shared" ca="1" si="56"/>
        <v>3.0926557353806006E-2</v>
      </c>
      <c r="J131">
        <f t="shared" ca="1" si="56"/>
        <v>0.26962481713923525</v>
      </c>
      <c r="K131">
        <f t="shared" ca="1" si="56"/>
        <v>0.41316056589786454</v>
      </c>
      <c r="L131">
        <f t="shared" ca="1" si="56"/>
        <v>0.96847824648827252</v>
      </c>
      <c r="M131">
        <f t="shared" ca="1" si="56"/>
        <v>0.57059371799970271</v>
      </c>
      <c r="N131">
        <f t="shared" ca="1" si="56"/>
        <v>0.28827650861817156</v>
      </c>
      <c r="O131">
        <f t="shared" ca="1" si="56"/>
        <v>0.46551746345127254</v>
      </c>
      <c r="P131">
        <f t="shared" ca="1" si="56"/>
        <v>0.7990067356912246</v>
      </c>
      <c r="Q131">
        <f t="shared" ca="1" si="61"/>
        <v>0.18397994039336985</v>
      </c>
      <c r="R131">
        <f t="shared" ca="1" si="61"/>
        <v>0.63803110114379691</v>
      </c>
      <c r="S131">
        <f t="shared" ca="1" si="61"/>
        <v>0.13302952758342912</v>
      </c>
      <c r="T131">
        <f t="shared" ca="1" si="61"/>
        <v>0.87895939185101124</v>
      </c>
      <c r="U131">
        <f t="shared" ca="1" si="61"/>
        <v>0.37133825369556828</v>
      </c>
      <c r="V131">
        <f t="shared" ca="1" si="61"/>
        <v>0.90456273904118734</v>
      </c>
      <c r="W131">
        <f t="shared" ca="1" si="61"/>
        <v>0.45515298108300783</v>
      </c>
      <c r="X131">
        <f t="shared" ca="1" si="61"/>
        <v>0.17383825594802382</v>
      </c>
      <c r="Y131">
        <f t="shared" ca="1" si="61"/>
        <v>0.20413146338612642</v>
      </c>
      <c r="Z131">
        <f t="shared" ca="1" si="61"/>
        <v>0.50945773577710562</v>
      </c>
      <c r="AA131">
        <f t="shared" ca="1" si="61"/>
        <v>0.65488904132432835</v>
      </c>
      <c r="AB131">
        <f t="shared" ca="1" si="61"/>
        <v>0.45400189063153873</v>
      </c>
      <c r="AC131">
        <f t="shared" ca="1" si="61"/>
        <v>0.38368519949926949</v>
      </c>
      <c r="AD131">
        <f t="shared" ca="1" si="61"/>
        <v>0.4136147601950364</v>
      </c>
      <c r="AE131">
        <f t="shared" ca="1" si="61"/>
        <v>0.67104537952969245</v>
      </c>
      <c r="AF131">
        <f t="shared" ca="1" si="61"/>
        <v>0.8456943129783262</v>
      </c>
      <c r="AG131">
        <f t="shared" ca="1" si="54"/>
        <v>0.8492681599456321</v>
      </c>
      <c r="AH131">
        <f t="shared" ca="1" si="54"/>
        <v>0.82137515781148462</v>
      </c>
      <c r="AI131">
        <f t="shared" ca="1" si="54"/>
        <v>0.4980458680934986</v>
      </c>
      <c r="AJ131">
        <f t="shared" ca="1" si="54"/>
        <v>0.26201708233035426</v>
      </c>
      <c r="AK131">
        <f t="shared" ca="1" si="54"/>
        <v>0.98675015436128766</v>
      </c>
      <c r="AL131">
        <f t="shared" ca="1" si="59"/>
        <v>0.5432402605079425</v>
      </c>
      <c r="AM131">
        <f t="shared" ca="1" si="59"/>
        <v>0.74624117765314446</v>
      </c>
      <c r="AN131">
        <f t="shared" ca="1" si="59"/>
        <v>0.74729956395246411</v>
      </c>
      <c r="AO131">
        <f t="shared" ca="1" si="59"/>
        <v>0.87655148255379678</v>
      </c>
      <c r="AP131">
        <f t="shared" ca="1" si="59"/>
        <v>0.44370110281565722</v>
      </c>
      <c r="AQ131">
        <f t="shared" ca="1" si="59"/>
        <v>0.33953586890556919</v>
      </c>
      <c r="AR131">
        <f t="shared" ca="1" si="59"/>
        <v>0.82074259532866778</v>
      </c>
      <c r="AS131">
        <f t="shared" ca="1" si="59"/>
        <v>0.82366800891739567</v>
      </c>
      <c r="AT131">
        <f t="shared" ca="1" si="59"/>
        <v>0.86753387149520444</v>
      </c>
      <c r="AU131">
        <f t="shared" ca="1" si="59"/>
        <v>0.15734207342890727</v>
      </c>
      <c r="AV131">
        <f t="shared" ca="1" si="59"/>
        <v>0.6295324699539947</v>
      </c>
      <c r="AW131">
        <f t="shared" ca="1" si="59"/>
        <v>0.63737250520564337</v>
      </c>
      <c r="AX131">
        <f t="shared" ca="1" si="59"/>
        <v>0.29005414860062229</v>
      </c>
      <c r="AY131">
        <f t="shared" ca="1" si="59"/>
        <v>0.48606186377905836</v>
      </c>
      <c r="AZ131">
        <f t="shared" ca="1" si="59"/>
        <v>0.56426829385822064</v>
      </c>
      <c r="BA131">
        <f t="shared" ca="1" si="59"/>
        <v>0.78261043235563699</v>
      </c>
      <c r="BB131">
        <f t="shared" ca="1" si="59"/>
        <v>0.6614135619390008</v>
      </c>
      <c r="BC131">
        <f t="shared" ca="1" si="59"/>
        <v>0.26286089499348309</v>
      </c>
      <c r="BD131">
        <f t="shared" ca="1" si="59"/>
        <v>0.77704390027822323</v>
      </c>
      <c r="BE131">
        <f t="shared" ca="1" si="59"/>
        <v>0.16170517131829143</v>
      </c>
      <c r="BF131">
        <f t="shared" ca="1" si="59"/>
        <v>0.97875561392148203</v>
      </c>
      <c r="BG131">
        <f t="shared" ca="1" si="59"/>
        <v>0.99088700641616712</v>
      </c>
      <c r="BH131">
        <f t="shared" ca="1" si="59"/>
        <v>0.53021455711785526</v>
      </c>
      <c r="BI131">
        <f t="shared" ca="1" si="59"/>
        <v>0.63356713536454601</v>
      </c>
      <c r="BJ131">
        <f t="shared" ca="1" si="59"/>
        <v>0.25446834277503183</v>
      </c>
      <c r="BK131">
        <f t="shared" ca="1" si="59"/>
        <v>0.69158208313184877</v>
      </c>
      <c r="BL131">
        <f t="shared" ca="1" si="59"/>
        <v>0.18322330850608548</v>
      </c>
      <c r="BM131">
        <f t="shared" ca="1" si="59"/>
        <v>0.48483452298206531</v>
      </c>
      <c r="BN131">
        <f t="shared" ca="1" si="59"/>
        <v>0.75477211035483271</v>
      </c>
      <c r="BO131">
        <f t="shared" ca="1" si="59"/>
        <v>0.40539197961750473</v>
      </c>
      <c r="BP131">
        <f t="shared" ca="1" si="59"/>
        <v>0.10309378208013953</v>
      </c>
      <c r="BQ131">
        <f t="shared" ca="1" si="59"/>
        <v>0.32963948341353477</v>
      </c>
      <c r="BR131">
        <f t="shared" ca="1" si="59"/>
        <v>0.47677819215567518</v>
      </c>
      <c r="BS131">
        <f t="shared" ca="1" si="59"/>
        <v>0.92912466811237782</v>
      </c>
      <c r="BT131">
        <f t="shared" ca="1" si="59"/>
        <v>0.60964429479039262</v>
      </c>
      <c r="BU131">
        <f t="shared" ca="1" si="59"/>
        <v>0.57699164679975656</v>
      </c>
      <c r="BV131">
        <f t="shared" ca="1" si="59"/>
        <v>0.65280006720001427</v>
      </c>
      <c r="BW131">
        <f t="shared" ca="1" si="59"/>
        <v>0.92195657243735707</v>
      </c>
      <c r="BX131">
        <f t="shared" ca="1" si="59"/>
        <v>0.209742159692477</v>
      </c>
      <c r="BY131">
        <f t="shared" ca="1" si="59"/>
        <v>0.56042555832766749</v>
      </c>
      <c r="BZ131">
        <f t="shared" ca="1" si="59"/>
        <v>0.83054932074976517</v>
      </c>
      <c r="CA131">
        <f t="shared" ca="1" si="59"/>
        <v>0.75055497164016927</v>
      </c>
      <c r="CB131">
        <f t="shared" ca="1" si="60"/>
        <v>0.79173954730571472</v>
      </c>
    </row>
    <row r="132" spans="1:80" x14ac:dyDescent="0.25">
      <c r="A132">
        <f t="shared" ca="1" si="56"/>
        <v>0.61160077246760991</v>
      </c>
      <c r="B132">
        <f t="shared" ca="1" si="56"/>
        <v>0.81202402243098193</v>
      </c>
      <c r="C132">
        <f t="shared" ca="1" si="56"/>
        <v>0.99122975386341983</v>
      </c>
      <c r="D132">
        <f t="shared" ca="1" si="56"/>
        <v>0.17087431290690336</v>
      </c>
      <c r="E132">
        <f t="shared" ca="1" si="56"/>
        <v>0.32635185291246072</v>
      </c>
      <c r="F132">
        <f t="shared" ca="1" si="56"/>
        <v>0.86087599123097147</v>
      </c>
      <c r="G132">
        <f t="shared" ca="1" si="56"/>
        <v>0.30983284340247741</v>
      </c>
      <c r="H132">
        <f t="shared" ca="1" si="56"/>
        <v>0.66061010955526767</v>
      </c>
      <c r="I132">
        <f t="shared" ca="1" si="56"/>
        <v>0.9971403716002013</v>
      </c>
      <c r="J132">
        <f t="shared" ca="1" si="56"/>
        <v>0.51940992963655497</v>
      </c>
      <c r="K132">
        <f t="shared" ca="1" si="56"/>
        <v>0.29442765208097887</v>
      </c>
      <c r="L132">
        <f t="shared" ca="1" si="56"/>
        <v>0.18734915050522549</v>
      </c>
      <c r="M132">
        <f t="shared" ca="1" si="56"/>
        <v>0.19127993909520891</v>
      </c>
      <c r="N132">
        <f t="shared" ca="1" si="56"/>
        <v>0.87798577031992042</v>
      </c>
      <c r="O132">
        <f t="shared" ca="1" si="56"/>
        <v>0.13669229448354947</v>
      </c>
      <c r="P132">
        <f t="shared" ca="1" si="56"/>
        <v>0.79415222766650817</v>
      </c>
      <c r="Q132">
        <f t="shared" ca="1" si="61"/>
        <v>0.52305387085446031</v>
      </c>
      <c r="R132">
        <f t="shared" ca="1" si="61"/>
        <v>0.44001756672320913</v>
      </c>
      <c r="S132">
        <f t="shared" ca="1" si="61"/>
        <v>0.91299563569782305</v>
      </c>
      <c r="T132">
        <f t="shared" ca="1" si="61"/>
        <v>0.20043280704915223</v>
      </c>
      <c r="U132">
        <f t="shared" ca="1" si="61"/>
        <v>0.51567213954801339</v>
      </c>
      <c r="V132">
        <f t="shared" ca="1" si="61"/>
        <v>0.31498546996446586</v>
      </c>
      <c r="W132">
        <f t="shared" ca="1" si="61"/>
        <v>0.67177755402210404</v>
      </c>
      <c r="X132">
        <f t="shared" ca="1" si="61"/>
        <v>0.46741427839550032</v>
      </c>
      <c r="Y132">
        <f t="shared" ca="1" si="61"/>
        <v>0.51394010435017934</v>
      </c>
      <c r="Z132">
        <f t="shared" ca="1" si="61"/>
        <v>0.33675046053794566</v>
      </c>
      <c r="AA132">
        <f t="shared" ca="1" si="61"/>
        <v>0.97786528945634954</v>
      </c>
      <c r="AB132">
        <f t="shared" ca="1" si="61"/>
        <v>0.99556630996552031</v>
      </c>
      <c r="AC132">
        <f t="shared" ca="1" si="61"/>
        <v>0.92960690527180023</v>
      </c>
      <c r="AD132">
        <f t="shared" ca="1" si="61"/>
        <v>0.24930951701206661</v>
      </c>
      <c r="AE132">
        <f t="shared" ca="1" si="61"/>
        <v>0.65761874395263353</v>
      </c>
      <c r="AF132">
        <f t="shared" ca="1" si="61"/>
        <v>0.72031550365084995</v>
      </c>
      <c r="AG132">
        <f t="shared" ca="1" si="54"/>
        <v>0.20849522823152178</v>
      </c>
      <c r="AH132">
        <f t="shared" ca="1" si="54"/>
        <v>0.77500223907118571</v>
      </c>
      <c r="AI132">
        <f t="shared" ca="1" si="54"/>
        <v>0.71712736831976898</v>
      </c>
      <c r="AJ132">
        <f t="shared" ca="1" si="54"/>
        <v>0.41861961322658936</v>
      </c>
      <c r="AK132">
        <f t="shared" ca="1" si="54"/>
        <v>0.28187363636396168</v>
      </c>
      <c r="AL132">
        <f t="shared" ca="1" si="59"/>
        <v>0.97611188271238036</v>
      </c>
      <c r="AM132">
        <f t="shared" ca="1" si="59"/>
        <v>0.68418567555719179</v>
      </c>
      <c r="AN132">
        <f t="shared" ca="1" si="59"/>
        <v>0.26674567529047055</v>
      </c>
      <c r="AO132">
        <f t="shared" ref="AO132:CD139" ca="1" si="62">RAND()</f>
        <v>0.50389939020195285</v>
      </c>
      <c r="AP132">
        <f t="shared" ca="1" si="62"/>
        <v>0.67244412255901831</v>
      </c>
      <c r="AQ132">
        <f t="shared" ca="1" si="62"/>
        <v>0.17639500100485106</v>
      </c>
      <c r="AR132">
        <f t="shared" ca="1" si="62"/>
        <v>7.6821459411772874E-2</v>
      </c>
      <c r="AS132">
        <f t="shared" ca="1" si="62"/>
        <v>0.10891641084990145</v>
      </c>
      <c r="AT132">
        <f t="shared" ca="1" si="62"/>
        <v>0.74667585592021257</v>
      </c>
      <c r="AU132">
        <f t="shared" ca="1" si="62"/>
        <v>0.70013681437252773</v>
      </c>
      <c r="AV132">
        <f t="shared" ca="1" si="62"/>
        <v>0.37976058004879232</v>
      </c>
      <c r="AW132">
        <f t="shared" ca="1" si="62"/>
        <v>0.18550870759161553</v>
      </c>
      <c r="AX132">
        <f t="shared" ca="1" si="62"/>
        <v>0.7342435855133993</v>
      </c>
      <c r="AY132">
        <f t="shared" ca="1" si="62"/>
        <v>0.79091818823337945</v>
      </c>
      <c r="AZ132">
        <f t="shared" ca="1" si="62"/>
        <v>0.18489185101107086</v>
      </c>
      <c r="BA132">
        <f t="shared" ca="1" si="62"/>
        <v>0.34476445343204609</v>
      </c>
      <c r="BB132">
        <f t="shared" ca="1" si="62"/>
        <v>8.9933087021791813E-3</v>
      </c>
      <c r="BC132">
        <f t="shared" ca="1" si="62"/>
        <v>0.45533827046280539</v>
      </c>
      <c r="BD132">
        <f t="shared" ca="1" si="62"/>
        <v>0.12035959897568105</v>
      </c>
      <c r="BE132">
        <f t="shared" ca="1" si="62"/>
        <v>0.22161631392978409</v>
      </c>
      <c r="BF132">
        <f t="shared" ca="1" si="62"/>
        <v>0.35466569418378302</v>
      </c>
      <c r="BG132">
        <f t="shared" ca="1" si="62"/>
        <v>9.3276784711746608E-2</v>
      </c>
      <c r="BH132">
        <f t="shared" ca="1" si="62"/>
        <v>0.30245927174686049</v>
      </c>
      <c r="BI132">
        <f t="shared" ca="1" si="62"/>
        <v>0.33682328460950928</v>
      </c>
      <c r="BJ132">
        <f t="shared" ca="1" si="62"/>
        <v>0.8621493034100427</v>
      </c>
      <c r="BK132">
        <f t="shared" ca="1" si="62"/>
        <v>0.2829926668388747</v>
      </c>
      <c r="BL132">
        <f t="shared" ca="1" si="62"/>
        <v>0.12055016899959625</v>
      </c>
      <c r="BM132">
        <f t="shared" ca="1" si="62"/>
        <v>0.28039763494590986</v>
      </c>
      <c r="BN132">
        <f t="shared" ca="1" si="62"/>
        <v>0.52078465674913466</v>
      </c>
      <c r="BO132">
        <f t="shared" ca="1" si="62"/>
        <v>0.91251561301281181</v>
      </c>
      <c r="BP132">
        <f t="shared" ca="1" si="62"/>
        <v>0.2863624174116397</v>
      </c>
      <c r="BQ132">
        <f t="shared" ca="1" si="62"/>
        <v>0.41597466154452267</v>
      </c>
      <c r="BR132">
        <f t="shared" ca="1" si="62"/>
        <v>0.40294512096981505</v>
      </c>
      <c r="BS132">
        <f t="shared" ca="1" si="62"/>
        <v>0.72032010326518836</v>
      </c>
      <c r="BT132">
        <f t="shared" ca="1" si="62"/>
        <v>0.21243995011589833</v>
      </c>
      <c r="BU132">
        <f t="shared" ca="1" si="62"/>
        <v>0.5461167545794533</v>
      </c>
      <c r="BV132">
        <f t="shared" ca="1" si="62"/>
        <v>0.56225967049819348</v>
      </c>
      <c r="BW132">
        <f t="shared" ca="1" si="62"/>
        <v>0.33349645804221451</v>
      </c>
      <c r="BX132">
        <f t="shared" ca="1" si="62"/>
        <v>0.67930520463386745</v>
      </c>
      <c r="BY132">
        <f t="shared" ca="1" si="62"/>
        <v>0.81555347473848472</v>
      </c>
      <c r="BZ132">
        <f t="shared" ca="1" si="62"/>
        <v>0.38979672934212339</v>
      </c>
      <c r="CA132">
        <f t="shared" ca="1" si="62"/>
        <v>0.19994229426874344</v>
      </c>
      <c r="CB132">
        <f t="shared" ca="1" si="60"/>
        <v>0.65531023708879832</v>
      </c>
    </row>
    <row r="133" spans="1:80" x14ac:dyDescent="0.25">
      <c r="A133">
        <f t="shared" ca="1" si="56"/>
        <v>0.58697910079263205</v>
      </c>
      <c r="B133">
        <f t="shared" ca="1" si="56"/>
        <v>0.21485705851362624</v>
      </c>
      <c r="C133">
        <f t="shared" ca="1" si="56"/>
        <v>0.73931387265001414</v>
      </c>
      <c r="D133">
        <f t="shared" ca="1" si="56"/>
        <v>0.91604438487620421</v>
      </c>
      <c r="E133">
        <f t="shared" ca="1" si="56"/>
        <v>0.71851568635928986</v>
      </c>
      <c r="F133">
        <f t="shared" ca="1" si="56"/>
        <v>0.64365220380046606</v>
      </c>
      <c r="G133">
        <f t="shared" ca="1" si="56"/>
        <v>0.55535436393224058</v>
      </c>
      <c r="H133">
        <f t="shared" ca="1" si="56"/>
        <v>0.36479799309815308</v>
      </c>
      <c r="I133">
        <f t="shared" ca="1" si="56"/>
        <v>0.30827481110642441</v>
      </c>
      <c r="J133">
        <f t="shared" ca="1" si="56"/>
        <v>0.83453818556130277</v>
      </c>
      <c r="K133">
        <f t="shared" ca="1" si="56"/>
        <v>0.33120479732378161</v>
      </c>
      <c r="L133">
        <f t="shared" ref="L133:AA196" ca="1" si="63">RAND()</f>
        <v>0.26010078184490637</v>
      </c>
      <c r="M133">
        <f t="shared" ca="1" si="63"/>
        <v>0.84463286768077317</v>
      </c>
      <c r="N133">
        <f t="shared" ca="1" si="63"/>
        <v>0.65254308473196598</v>
      </c>
      <c r="O133">
        <f t="shared" ca="1" si="63"/>
        <v>0.56307360141551643</v>
      </c>
      <c r="P133">
        <f t="shared" ca="1" si="63"/>
        <v>0.71164035443948159</v>
      </c>
      <c r="Q133">
        <f t="shared" ca="1" si="61"/>
        <v>0.79526262324615493</v>
      </c>
      <c r="R133">
        <f t="shared" ca="1" si="61"/>
        <v>0.41493408513167218</v>
      </c>
      <c r="S133">
        <f t="shared" ca="1" si="61"/>
        <v>0.74857574734642063</v>
      </c>
      <c r="T133">
        <f t="shared" ca="1" si="61"/>
        <v>2.8809286948455082E-2</v>
      </c>
      <c r="U133">
        <f t="shared" ca="1" si="61"/>
        <v>0.71658234153342981</v>
      </c>
      <c r="V133">
        <f t="shared" ca="1" si="61"/>
        <v>0.28747671428682953</v>
      </c>
      <c r="W133">
        <f t="shared" ca="1" si="61"/>
        <v>8.9320181488653172E-2</v>
      </c>
      <c r="X133">
        <f t="shared" ca="1" si="61"/>
        <v>6.9178022266908057E-3</v>
      </c>
      <c r="Y133">
        <f t="shared" ca="1" si="61"/>
        <v>0.14038444170585618</v>
      </c>
      <c r="Z133">
        <f t="shared" ca="1" si="61"/>
        <v>0.51549773424072221</v>
      </c>
      <c r="AA133">
        <f t="shared" ca="1" si="61"/>
        <v>4.5968125328071263E-2</v>
      </c>
      <c r="AB133">
        <f t="shared" ca="1" si="61"/>
        <v>0.93604220003701477</v>
      </c>
      <c r="AC133">
        <f t="shared" ca="1" si="61"/>
        <v>0.26978213487282854</v>
      </c>
      <c r="AD133">
        <f t="shared" ca="1" si="61"/>
        <v>0.81775352783516941</v>
      </c>
      <c r="AE133">
        <f t="shared" ca="1" si="61"/>
        <v>0.10189486593631858</v>
      </c>
      <c r="AF133">
        <f t="shared" ca="1" si="61"/>
        <v>2.5357624901334419E-2</v>
      </c>
      <c r="AG133">
        <f t="shared" ca="1" si="54"/>
        <v>6.9796470564857493E-2</v>
      </c>
      <c r="AH133">
        <f t="shared" ca="1" si="54"/>
        <v>0.28259966161044492</v>
      </c>
      <c r="AI133">
        <f t="shared" ca="1" si="54"/>
        <v>0.35992159330881091</v>
      </c>
      <c r="AJ133">
        <f t="shared" ca="1" si="54"/>
        <v>0.91925503912484496</v>
      </c>
      <c r="AK133">
        <f t="shared" ca="1" si="54"/>
        <v>0.90088093856123563</v>
      </c>
      <c r="AL133">
        <f t="shared" ca="1" si="54"/>
        <v>0.68488348262110466</v>
      </c>
      <c r="AM133">
        <f t="shared" ca="1" si="54"/>
        <v>0.15514272292002695</v>
      </c>
      <c r="AN133">
        <f t="shared" ca="1" si="54"/>
        <v>0.62225716183682611</v>
      </c>
      <c r="AO133">
        <f t="shared" ca="1" si="54"/>
        <v>0.62805044029472701</v>
      </c>
      <c r="AP133">
        <f t="shared" ca="1" si="54"/>
        <v>0.57945628496814239</v>
      </c>
      <c r="AQ133">
        <f t="shared" ca="1" si="54"/>
        <v>0.82833352915122749</v>
      </c>
      <c r="AR133">
        <f t="shared" ca="1" si="54"/>
        <v>0.79976023845782285</v>
      </c>
      <c r="AS133">
        <f t="shared" ca="1" si="54"/>
        <v>0.39630846346165938</v>
      </c>
      <c r="AT133">
        <f t="shared" ca="1" si="54"/>
        <v>9.0175234976548224E-2</v>
      </c>
      <c r="AU133">
        <f t="shared" ca="1" si="62"/>
        <v>0.86711003457160984</v>
      </c>
      <c r="AV133">
        <f t="shared" ca="1" si="62"/>
        <v>0.91774505404907147</v>
      </c>
      <c r="AW133">
        <f t="shared" ca="1" si="62"/>
        <v>0.93214803862739437</v>
      </c>
      <c r="AX133">
        <f t="shared" ca="1" si="62"/>
        <v>0.650179812151509</v>
      </c>
      <c r="AY133">
        <f t="shared" ca="1" si="62"/>
        <v>0.98081742740314148</v>
      </c>
      <c r="AZ133">
        <f t="shared" ca="1" si="62"/>
        <v>0.30480690189610471</v>
      </c>
      <c r="BA133">
        <f t="shared" ca="1" si="62"/>
        <v>0.88186945429818631</v>
      </c>
      <c r="BB133">
        <f t="shared" ca="1" si="62"/>
        <v>0.43338063319640596</v>
      </c>
      <c r="BC133">
        <f t="shared" ca="1" si="62"/>
        <v>0.79801337785427329</v>
      </c>
      <c r="BD133">
        <f t="shared" ca="1" si="62"/>
        <v>0.13846520642849636</v>
      </c>
      <c r="BE133">
        <f t="shared" ca="1" si="62"/>
        <v>0.11382307423660087</v>
      </c>
      <c r="BF133">
        <f t="shared" ca="1" si="62"/>
        <v>0.20161333215433452</v>
      </c>
      <c r="BG133">
        <f t="shared" ca="1" si="62"/>
        <v>0.91393927229886396</v>
      </c>
      <c r="BH133">
        <f t="shared" ca="1" si="62"/>
        <v>0.17119908771679182</v>
      </c>
      <c r="BI133">
        <f t="shared" ca="1" si="62"/>
        <v>0.69161349454486076</v>
      </c>
      <c r="BJ133">
        <f t="shared" ca="1" si="62"/>
        <v>0.74541431967562866</v>
      </c>
      <c r="BK133">
        <f t="shared" ca="1" si="62"/>
        <v>0.46191703132556028</v>
      </c>
      <c r="BL133">
        <f t="shared" ca="1" si="62"/>
        <v>0.29684479143383102</v>
      </c>
      <c r="BM133">
        <f t="shared" ca="1" si="62"/>
        <v>0.74984169095769337</v>
      </c>
      <c r="BN133">
        <f t="shared" ca="1" si="62"/>
        <v>0.45835440517095871</v>
      </c>
      <c r="BO133">
        <f t="shared" ca="1" si="62"/>
        <v>4.2807492123791646E-2</v>
      </c>
      <c r="BP133">
        <f t="shared" ca="1" si="62"/>
        <v>0.3506905353934352</v>
      </c>
      <c r="BQ133">
        <f t="shared" ca="1" si="62"/>
        <v>2.4327008384310567E-2</v>
      </c>
      <c r="BR133">
        <f t="shared" ca="1" si="62"/>
        <v>5.5224752637711982E-2</v>
      </c>
      <c r="BS133">
        <f t="shared" ca="1" si="62"/>
        <v>0.82561392485139173</v>
      </c>
      <c r="BT133">
        <f t="shared" ca="1" si="62"/>
        <v>0.91983364185967897</v>
      </c>
      <c r="BU133">
        <f t="shared" ca="1" si="62"/>
        <v>0.53633206863249872</v>
      </c>
      <c r="BV133">
        <f t="shared" ca="1" si="62"/>
        <v>0.19866017782330114</v>
      </c>
      <c r="BW133">
        <f t="shared" ca="1" si="62"/>
        <v>3.1274687916147847E-2</v>
      </c>
      <c r="BX133">
        <f t="shared" ca="1" si="62"/>
        <v>0.407560519039323</v>
      </c>
      <c r="BY133">
        <f t="shared" ca="1" si="62"/>
        <v>0.97188941778512428</v>
      </c>
      <c r="BZ133">
        <f t="shared" ca="1" si="62"/>
        <v>0.34445747959439632</v>
      </c>
      <c r="CA133">
        <f t="shared" ca="1" si="62"/>
        <v>0.50309406949091706</v>
      </c>
      <c r="CB133">
        <f t="shared" ca="1" si="60"/>
        <v>0.83691323477220703</v>
      </c>
    </row>
    <row r="134" spans="1:80" x14ac:dyDescent="0.25">
      <c r="A134">
        <f t="shared" ref="A134:P197" ca="1" si="64">RAND()</f>
        <v>7.9002485902865072E-2</v>
      </c>
      <c r="B134">
        <f t="shared" ca="1" si="64"/>
        <v>0.86635124913958639</v>
      </c>
      <c r="C134">
        <f t="shared" ca="1" si="64"/>
        <v>0.42237062732121844</v>
      </c>
      <c r="D134">
        <f t="shared" ca="1" si="64"/>
        <v>0.29417817937693902</v>
      </c>
      <c r="E134">
        <f t="shared" ca="1" si="64"/>
        <v>0.20428043644971916</v>
      </c>
      <c r="F134">
        <f t="shared" ca="1" si="64"/>
        <v>0.57887406398015606</v>
      </c>
      <c r="G134">
        <f t="shared" ca="1" si="64"/>
        <v>0.1396007779770212</v>
      </c>
      <c r="H134">
        <f t="shared" ca="1" si="64"/>
        <v>0.15981902914077639</v>
      </c>
      <c r="I134">
        <f t="shared" ca="1" si="64"/>
        <v>0.24885946198623499</v>
      </c>
      <c r="J134">
        <f t="shared" ca="1" si="64"/>
        <v>0.92983443101475782</v>
      </c>
      <c r="K134">
        <f t="shared" ca="1" si="64"/>
        <v>0.74393281893299112</v>
      </c>
      <c r="L134">
        <f t="shared" ca="1" si="64"/>
        <v>0.62508221574323208</v>
      </c>
      <c r="M134">
        <f t="shared" ca="1" si="64"/>
        <v>0.58019836821528636</v>
      </c>
      <c r="N134">
        <f t="shared" ca="1" si="64"/>
        <v>0.27464849886725162</v>
      </c>
      <c r="O134">
        <f t="shared" ca="1" si="64"/>
        <v>0.77202454379451213</v>
      </c>
      <c r="P134">
        <f t="shared" ca="1" si="64"/>
        <v>0.30941873202849568</v>
      </c>
      <c r="Q134">
        <f t="shared" ca="1" si="61"/>
        <v>0.57025194772675203</v>
      </c>
      <c r="R134">
        <f t="shared" ca="1" si="61"/>
        <v>0.68891810001119769</v>
      </c>
      <c r="S134">
        <f t="shared" ca="1" si="61"/>
        <v>0.56957608521342706</v>
      </c>
      <c r="T134">
        <f t="shared" ca="1" si="61"/>
        <v>0.74107887723271659</v>
      </c>
      <c r="U134">
        <f t="shared" ca="1" si="61"/>
        <v>0.87319001113410477</v>
      </c>
      <c r="V134">
        <f t="shared" ca="1" si="61"/>
        <v>0.8312490468574657</v>
      </c>
      <c r="W134">
        <f t="shared" ca="1" si="61"/>
        <v>0.54289649371739335</v>
      </c>
      <c r="X134">
        <f t="shared" ca="1" si="61"/>
        <v>0.73888684272344773</v>
      </c>
      <c r="Y134">
        <f t="shared" ca="1" si="61"/>
        <v>0.36486338543523478</v>
      </c>
      <c r="Z134">
        <f t="shared" ca="1" si="61"/>
        <v>0.2306824911370926</v>
      </c>
      <c r="AA134">
        <f t="shared" ca="1" si="61"/>
        <v>0.54941785148810851</v>
      </c>
      <c r="AB134">
        <f t="shared" ca="1" si="61"/>
        <v>6.4929415230480902E-2</v>
      </c>
      <c r="AC134">
        <f t="shared" ca="1" si="61"/>
        <v>0.61887396082478996</v>
      </c>
      <c r="AD134">
        <f t="shared" ca="1" si="61"/>
        <v>0.75726664559002099</v>
      </c>
      <c r="AE134">
        <f t="shared" ca="1" si="61"/>
        <v>0.34516454795664164</v>
      </c>
      <c r="AF134">
        <f t="shared" ca="1" si="61"/>
        <v>0.3240442770634413</v>
      </c>
      <c r="AG134">
        <f t="shared" ca="1" si="54"/>
        <v>0.93677587973704524</v>
      </c>
      <c r="AH134">
        <f t="shared" ca="1" si="54"/>
        <v>0.57196731041397952</v>
      </c>
      <c r="AI134">
        <f t="shared" ca="1" si="54"/>
        <v>1.3686866695175492E-2</v>
      </c>
      <c r="AJ134">
        <f t="shared" ca="1" si="54"/>
        <v>0.64409898247253095</v>
      </c>
      <c r="AK134">
        <f t="shared" ca="1" si="54"/>
        <v>0.4453289679477398</v>
      </c>
      <c r="AL134">
        <f t="shared" ca="1" si="54"/>
        <v>0.76579559780250295</v>
      </c>
      <c r="AM134">
        <f t="shared" ca="1" si="54"/>
        <v>0.52834824271580283</v>
      </c>
      <c r="AN134">
        <f t="shared" ca="1" si="54"/>
        <v>0.67350699476379094</v>
      </c>
      <c r="AO134">
        <f t="shared" ca="1" si="54"/>
        <v>0.9348745676691671</v>
      </c>
      <c r="AP134">
        <f t="shared" ca="1" si="54"/>
        <v>0.16681063224261172</v>
      </c>
      <c r="AQ134">
        <f t="shared" ca="1" si="54"/>
        <v>0.66463859638700717</v>
      </c>
      <c r="AR134">
        <f t="shared" ca="1" si="54"/>
        <v>0.92654163761554642</v>
      </c>
      <c r="AS134">
        <f t="shared" ca="1" si="54"/>
        <v>3.6348899642041466E-2</v>
      </c>
      <c r="AT134">
        <f t="shared" ca="1" si="54"/>
        <v>0.28510438463855736</v>
      </c>
      <c r="AU134">
        <f t="shared" ca="1" si="62"/>
        <v>0.52084748525894831</v>
      </c>
      <c r="AV134">
        <f t="shared" ca="1" si="62"/>
        <v>0.75268014188271293</v>
      </c>
      <c r="AW134">
        <f t="shared" ca="1" si="62"/>
        <v>0.36752254173181231</v>
      </c>
      <c r="AX134">
        <f t="shared" ca="1" si="62"/>
        <v>0.56802880307257309</v>
      </c>
      <c r="AY134">
        <f t="shared" ca="1" si="62"/>
        <v>0.57913990462008524</v>
      </c>
      <c r="AZ134">
        <f t="shared" ca="1" si="62"/>
        <v>0.28840919092395068</v>
      </c>
      <c r="BA134">
        <f t="shared" ca="1" si="62"/>
        <v>0.82817952795282368</v>
      </c>
      <c r="BB134">
        <f t="shared" ca="1" si="62"/>
        <v>4.1615674305809036E-2</v>
      </c>
      <c r="BC134">
        <f t="shared" ca="1" si="62"/>
        <v>7.4501435766967106E-3</v>
      </c>
      <c r="BD134">
        <f t="shared" ca="1" si="62"/>
        <v>0.72701782921970737</v>
      </c>
      <c r="BE134">
        <f t="shared" ca="1" si="62"/>
        <v>0.4615267930026159</v>
      </c>
      <c r="BF134">
        <f t="shared" ca="1" si="62"/>
        <v>0.62507523933498754</v>
      </c>
      <c r="BG134">
        <f t="shared" ca="1" si="62"/>
        <v>0.34318674598954135</v>
      </c>
      <c r="BH134">
        <f t="shared" ca="1" si="62"/>
        <v>0.39309299934531228</v>
      </c>
      <c r="BI134">
        <f t="shared" ca="1" si="62"/>
        <v>0.40609307912438541</v>
      </c>
      <c r="BJ134">
        <f t="shared" ca="1" si="62"/>
        <v>0.17740856010354988</v>
      </c>
      <c r="BK134">
        <f t="shared" ca="1" si="62"/>
        <v>0.50049754695930349</v>
      </c>
      <c r="BL134">
        <f t="shared" ca="1" si="62"/>
        <v>0.92661031800756433</v>
      </c>
      <c r="BM134">
        <f t="shared" ca="1" si="62"/>
        <v>0.76330109620196118</v>
      </c>
      <c r="BN134">
        <f t="shared" ca="1" si="62"/>
        <v>0.46224394661674395</v>
      </c>
      <c r="BO134">
        <f t="shared" ca="1" si="62"/>
        <v>0.94467292935277525</v>
      </c>
      <c r="BP134">
        <f t="shared" ca="1" si="62"/>
        <v>0.16088231876475378</v>
      </c>
      <c r="BQ134">
        <f t="shared" ca="1" si="62"/>
        <v>0.34975171598377841</v>
      </c>
      <c r="BR134">
        <f t="shared" ca="1" si="62"/>
        <v>0.46825907861233051</v>
      </c>
      <c r="BS134">
        <f t="shared" ca="1" si="62"/>
        <v>0.68353531180119076</v>
      </c>
      <c r="BT134">
        <f t="shared" ca="1" si="62"/>
        <v>0.79656467503035533</v>
      </c>
      <c r="BU134">
        <f t="shared" ca="1" si="62"/>
        <v>0.19174312177940744</v>
      </c>
      <c r="BV134">
        <f t="shared" ca="1" si="62"/>
        <v>0.73290572200152759</v>
      </c>
      <c r="BW134">
        <f t="shared" ca="1" si="62"/>
        <v>1.5662133704545611E-2</v>
      </c>
      <c r="BX134">
        <f t="shared" ca="1" si="62"/>
        <v>0.18180356906053896</v>
      </c>
      <c r="BY134">
        <f t="shared" ca="1" si="62"/>
        <v>0.23541778831596549</v>
      </c>
      <c r="BZ134">
        <f t="shared" ca="1" si="62"/>
        <v>0.43718991022893938</v>
      </c>
      <c r="CA134">
        <f t="shared" ca="1" si="62"/>
        <v>0.42831459926481896</v>
      </c>
      <c r="CB134">
        <f t="shared" ca="1" si="60"/>
        <v>2.9927617304975063E-2</v>
      </c>
    </row>
    <row r="135" spans="1:80" x14ac:dyDescent="0.25">
      <c r="A135">
        <f t="shared" ca="1" si="64"/>
        <v>0.62423530209953826</v>
      </c>
      <c r="B135">
        <f t="shared" ca="1" si="64"/>
        <v>0.15135543948377839</v>
      </c>
      <c r="C135">
        <f t="shared" ca="1" si="64"/>
        <v>0.62103654979121525</v>
      </c>
      <c r="D135">
        <f t="shared" ca="1" si="64"/>
        <v>7.860703329321006E-2</v>
      </c>
      <c r="E135">
        <f t="shared" ca="1" si="64"/>
        <v>0.24893254318254454</v>
      </c>
      <c r="F135">
        <f t="shared" ca="1" si="64"/>
        <v>0.18619858885674068</v>
      </c>
      <c r="G135">
        <f t="shared" ca="1" si="64"/>
        <v>0.95400222996598094</v>
      </c>
      <c r="H135">
        <f t="shared" ca="1" si="64"/>
        <v>1.409722882793818E-2</v>
      </c>
      <c r="I135">
        <f t="shared" ca="1" si="64"/>
        <v>0.87820127106458357</v>
      </c>
      <c r="J135">
        <f t="shared" ca="1" si="64"/>
        <v>0.38837661587274075</v>
      </c>
      <c r="K135">
        <f t="shared" ca="1" si="64"/>
        <v>0.34388271900441003</v>
      </c>
      <c r="L135">
        <f t="shared" ca="1" si="64"/>
        <v>0.645600914338331</v>
      </c>
      <c r="M135">
        <f t="shared" ca="1" si="64"/>
        <v>0.50535091655963804</v>
      </c>
      <c r="N135">
        <f t="shared" ca="1" si="64"/>
        <v>0.79744801495511197</v>
      </c>
      <c r="O135">
        <f t="shared" ca="1" si="64"/>
        <v>0.70473151524095279</v>
      </c>
      <c r="P135">
        <f t="shared" ca="1" si="64"/>
        <v>0.74350102726864098</v>
      </c>
      <c r="Q135">
        <f t="shared" ca="1" si="61"/>
        <v>9.1495797343810192E-2</v>
      </c>
      <c r="R135">
        <f t="shared" ca="1" si="61"/>
        <v>2.6015969172082709E-2</v>
      </c>
      <c r="S135">
        <f t="shared" ca="1" si="61"/>
        <v>0.63228398766298621</v>
      </c>
      <c r="T135">
        <f t="shared" ca="1" si="61"/>
        <v>0.82887118526558023</v>
      </c>
      <c r="U135">
        <f t="shared" ca="1" si="61"/>
        <v>0.42803029288844241</v>
      </c>
      <c r="V135">
        <f t="shared" ca="1" si="61"/>
        <v>0.10136835577705883</v>
      </c>
      <c r="W135">
        <f t="shared" ca="1" si="61"/>
        <v>0.85566624849553086</v>
      </c>
      <c r="X135">
        <f t="shared" ca="1" si="61"/>
        <v>0.7451947556691817</v>
      </c>
      <c r="Y135">
        <f t="shared" ca="1" si="61"/>
        <v>0.34092410535303175</v>
      </c>
      <c r="Z135">
        <f t="shared" ca="1" si="61"/>
        <v>0.93468742867952137</v>
      </c>
      <c r="AA135">
        <f t="shared" ca="1" si="61"/>
        <v>0.413407775841938</v>
      </c>
      <c r="AB135">
        <f t="shared" ca="1" si="61"/>
        <v>0.88401494775337841</v>
      </c>
      <c r="AC135">
        <f t="shared" ca="1" si="61"/>
        <v>0.42728540034417661</v>
      </c>
      <c r="AD135">
        <f t="shared" ca="1" si="61"/>
        <v>0.17924578484864273</v>
      </c>
      <c r="AE135">
        <f t="shared" ca="1" si="61"/>
        <v>0.49609068377944021</v>
      </c>
      <c r="AF135">
        <f t="shared" ca="1" si="61"/>
        <v>9.3283934142840863E-2</v>
      </c>
      <c r="AG135">
        <f t="shared" ca="1" si="54"/>
        <v>0.52769440594371464</v>
      </c>
      <c r="AH135">
        <f t="shared" ca="1" si="54"/>
        <v>3.5380159183242332E-2</v>
      </c>
      <c r="AI135">
        <f t="shared" ca="1" si="54"/>
        <v>2.0403513739585155E-2</v>
      </c>
      <c r="AJ135">
        <f t="shared" ca="1" si="54"/>
        <v>0.60245476862192138</v>
      </c>
      <c r="AK135">
        <f t="shared" ca="1" si="54"/>
        <v>0.92692331902299585</v>
      </c>
      <c r="AL135">
        <f t="shared" ca="1" si="54"/>
        <v>0.66809821334741704</v>
      </c>
      <c r="AM135">
        <f t="shared" ca="1" si="54"/>
        <v>0.99469971180631711</v>
      </c>
      <c r="AN135">
        <f t="shared" ca="1" si="54"/>
        <v>0.3129151385835035</v>
      </c>
      <c r="AO135">
        <f t="shared" ca="1" si="54"/>
        <v>0.53625713145686371</v>
      </c>
      <c r="AP135">
        <f t="shared" ca="1" si="54"/>
        <v>0.21690836716716</v>
      </c>
      <c r="AQ135">
        <f t="shared" ca="1" si="54"/>
        <v>0.2385921465730011</v>
      </c>
      <c r="AR135">
        <f t="shared" ca="1" si="54"/>
        <v>0.3874462525545822</v>
      </c>
      <c r="AS135">
        <f t="shared" ca="1" si="54"/>
        <v>0.22625568527542805</v>
      </c>
      <c r="AT135">
        <f t="shared" ca="1" si="54"/>
        <v>5.967065995119325E-2</v>
      </c>
      <c r="AU135">
        <f t="shared" ca="1" si="62"/>
        <v>0.32515822992848897</v>
      </c>
      <c r="AV135">
        <f t="shared" ca="1" si="62"/>
        <v>0.40037945741498271</v>
      </c>
      <c r="AW135">
        <f t="shared" ca="1" si="62"/>
        <v>0.10322703588125981</v>
      </c>
      <c r="AX135">
        <f t="shared" ca="1" si="62"/>
        <v>0.60138075420112791</v>
      </c>
      <c r="AY135">
        <f t="shared" ca="1" si="62"/>
        <v>0.58238431844935867</v>
      </c>
      <c r="AZ135">
        <f t="shared" ca="1" si="62"/>
        <v>0.49912088312912528</v>
      </c>
      <c r="BA135">
        <f t="shared" ca="1" si="62"/>
        <v>0.33851023748647135</v>
      </c>
      <c r="BB135">
        <f t="shared" ca="1" si="62"/>
        <v>0.99673048252452257</v>
      </c>
      <c r="BC135">
        <f t="shared" ca="1" si="62"/>
        <v>0.69964036678799379</v>
      </c>
      <c r="BD135">
        <f t="shared" ca="1" si="62"/>
        <v>0.88307111732588939</v>
      </c>
      <c r="BE135">
        <f t="shared" ca="1" si="62"/>
        <v>0.70761572089437141</v>
      </c>
      <c r="BF135">
        <f t="shared" ca="1" si="62"/>
        <v>6.3178862126256785E-2</v>
      </c>
      <c r="BG135">
        <f t="shared" ca="1" si="62"/>
        <v>0.87122606969051863</v>
      </c>
      <c r="BH135">
        <f t="shared" ca="1" si="62"/>
        <v>0.36763603404030121</v>
      </c>
      <c r="BI135">
        <f t="shared" ca="1" si="62"/>
        <v>0.21886381149037426</v>
      </c>
      <c r="BJ135">
        <f t="shared" ca="1" si="62"/>
        <v>0.26904559600690836</v>
      </c>
      <c r="BK135">
        <f t="shared" ca="1" si="62"/>
        <v>0.19870456585136909</v>
      </c>
      <c r="BL135">
        <f t="shared" ca="1" si="62"/>
        <v>8.5876570566553401E-2</v>
      </c>
      <c r="BM135">
        <f t="shared" ca="1" si="62"/>
        <v>0.97953568500265853</v>
      </c>
      <c r="BN135">
        <f t="shared" ca="1" si="62"/>
        <v>0.71352628898777459</v>
      </c>
      <c r="BO135">
        <f t="shared" ca="1" si="62"/>
        <v>0.55502465277261104</v>
      </c>
      <c r="BP135">
        <f t="shared" ca="1" si="62"/>
        <v>0.85244359651260249</v>
      </c>
      <c r="BQ135">
        <f t="shared" ca="1" si="62"/>
        <v>0.95724869974547533</v>
      </c>
      <c r="BR135">
        <f t="shared" ca="1" si="62"/>
        <v>0.44315682613173668</v>
      </c>
      <c r="BS135">
        <f t="shared" ca="1" si="62"/>
        <v>0.27479060870842342</v>
      </c>
      <c r="BT135">
        <f t="shared" ca="1" si="62"/>
        <v>0.92633988632091779</v>
      </c>
      <c r="BU135">
        <f t="shared" ca="1" si="62"/>
        <v>0.54146482610401903</v>
      </c>
      <c r="BV135">
        <f t="shared" ca="1" si="62"/>
        <v>0.21465283080295872</v>
      </c>
      <c r="BW135">
        <f t="shared" ca="1" si="62"/>
        <v>5.2610369485252884E-2</v>
      </c>
      <c r="BX135">
        <f t="shared" ca="1" si="62"/>
        <v>0.41049016851859721</v>
      </c>
      <c r="BY135">
        <f t="shared" ca="1" si="62"/>
        <v>0.17176602979075528</v>
      </c>
      <c r="BZ135">
        <f t="shared" ca="1" si="62"/>
        <v>7.163364294107466E-3</v>
      </c>
      <c r="CA135">
        <f t="shared" ca="1" si="62"/>
        <v>0.76282282932685519</v>
      </c>
      <c r="CB135">
        <f t="shared" ca="1" si="60"/>
        <v>0.80486264102201399</v>
      </c>
    </row>
    <row r="136" spans="1:80" x14ac:dyDescent="0.25">
      <c r="A136">
        <f t="shared" ca="1" si="64"/>
        <v>0.15756508172198813</v>
      </c>
      <c r="B136">
        <f t="shared" ca="1" si="64"/>
        <v>0.8429817821309209</v>
      </c>
      <c r="C136">
        <f t="shared" ca="1" si="64"/>
        <v>3.4812727485251438E-2</v>
      </c>
      <c r="D136">
        <f t="shared" ca="1" si="64"/>
        <v>0.88753543212695707</v>
      </c>
      <c r="E136">
        <f t="shared" ca="1" si="64"/>
        <v>0.5794327592043047</v>
      </c>
      <c r="F136">
        <f t="shared" ca="1" si="64"/>
        <v>0.53050687885946046</v>
      </c>
      <c r="G136">
        <f t="shared" ca="1" si="64"/>
        <v>0.79927182478002978</v>
      </c>
      <c r="H136">
        <f t="shared" ca="1" si="64"/>
        <v>0.71598998138766246</v>
      </c>
      <c r="I136">
        <f t="shared" ca="1" si="64"/>
        <v>0.82479826715865279</v>
      </c>
      <c r="J136">
        <f t="shared" ca="1" si="64"/>
        <v>7.4387296033155526E-2</v>
      </c>
      <c r="K136">
        <f t="shared" ca="1" si="64"/>
        <v>0.41381999557610882</v>
      </c>
      <c r="L136">
        <f t="shared" ca="1" si="64"/>
        <v>0.91633065998870844</v>
      </c>
      <c r="M136">
        <f t="shared" ca="1" si="64"/>
        <v>0.16507567944890922</v>
      </c>
      <c r="N136">
        <f t="shared" ca="1" si="64"/>
        <v>0.99251984558511963</v>
      </c>
      <c r="O136">
        <f t="shared" ca="1" si="64"/>
        <v>0.76005931856269882</v>
      </c>
      <c r="P136">
        <f t="shared" ca="1" si="64"/>
        <v>0.33456441553897653</v>
      </c>
      <c r="Q136">
        <f t="shared" ca="1" si="61"/>
        <v>0.387671090273499</v>
      </c>
      <c r="R136">
        <f t="shared" ca="1" si="61"/>
        <v>0.7328594966130717</v>
      </c>
      <c r="S136">
        <f t="shared" ca="1" si="61"/>
        <v>0.54839309284491167</v>
      </c>
      <c r="T136">
        <f t="shared" ca="1" si="61"/>
        <v>0.43806772221401524</v>
      </c>
      <c r="U136">
        <f t="shared" ca="1" si="61"/>
        <v>0.33304702112150342</v>
      </c>
      <c r="V136">
        <f t="shared" ca="1" si="61"/>
        <v>0.77883128371648447</v>
      </c>
      <c r="W136">
        <f t="shared" ca="1" si="61"/>
        <v>0.55620526203082521</v>
      </c>
      <c r="X136">
        <f t="shared" ca="1" si="61"/>
        <v>0.29518863838048937</v>
      </c>
      <c r="Y136">
        <f t="shared" ca="1" si="61"/>
        <v>0.97301110425532666</v>
      </c>
      <c r="Z136">
        <f t="shared" ca="1" si="61"/>
        <v>1.5847040213765484E-2</v>
      </c>
      <c r="AA136">
        <f t="shared" ca="1" si="61"/>
        <v>0.38558370967881606</v>
      </c>
      <c r="AB136">
        <f t="shared" ca="1" si="61"/>
        <v>0.26895323991013087</v>
      </c>
      <c r="AC136">
        <f t="shared" ca="1" si="61"/>
        <v>0.11387066542594193</v>
      </c>
      <c r="AD136">
        <f t="shared" ca="1" si="61"/>
        <v>0.86456354984482875</v>
      </c>
      <c r="AE136">
        <f t="shared" ca="1" si="61"/>
        <v>0.40137305842048687</v>
      </c>
      <c r="AF136">
        <f t="shared" ca="1" si="61"/>
        <v>0.31116248101865907</v>
      </c>
      <c r="AG136">
        <f t="shared" ca="1" si="54"/>
        <v>5.7991557231902524E-2</v>
      </c>
      <c r="AH136">
        <f t="shared" ca="1" si="54"/>
        <v>0.39020611492307455</v>
      </c>
      <c r="AI136">
        <f t="shared" ca="1" si="54"/>
        <v>0.17579269823624033</v>
      </c>
      <c r="AJ136">
        <f t="shared" ca="1" si="54"/>
        <v>0.29499580396932312</v>
      </c>
      <c r="AK136">
        <f t="shared" ca="1" si="54"/>
        <v>0.3368511995994985</v>
      </c>
      <c r="AL136">
        <f t="shared" ca="1" si="54"/>
        <v>0.50207917569758753</v>
      </c>
      <c r="AM136">
        <f t="shared" ca="1" si="54"/>
        <v>0.35426961966118031</v>
      </c>
      <c r="AN136">
        <f t="shared" ca="1" si="54"/>
        <v>0.77271001798772976</v>
      </c>
      <c r="AO136">
        <f t="shared" ca="1" si="54"/>
        <v>0.6207586158182965</v>
      </c>
      <c r="AP136">
        <f t="shared" ca="1" si="54"/>
        <v>0.76160006676818537</v>
      </c>
      <c r="AQ136">
        <f t="shared" ca="1" si="54"/>
        <v>0.69540662609490522</v>
      </c>
      <c r="AR136">
        <f t="shared" ca="1" si="54"/>
        <v>0.31575958121509295</v>
      </c>
      <c r="AS136">
        <f t="shared" ca="1" si="54"/>
        <v>0.86065209262781672</v>
      </c>
      <c r="AT136">
        <f t="shared" ca="1" si="54"/>
        <v>0.40229773407321989</v>
      </c>
      <c r="AU136">
        <f t="shared" ca="1" si="62"/>
        <v>0.90933808021985163</v>
      </c>
      <c r="AV136">
        <f t="shared" ca="1" si="62"/>
        <v>0.30426863759929546</v>
      </c>
      <c r="AW136">
        <f t="shared" ca="1" si="62"/>
        <v>0.3009431943898605</v>
      </c>
      <c r="AX136">
        <f t="shared" ca="1" si="62"/>
        <v>3.4296562883725623E-2</v>
      </c>
      <c r="AY136">
        <f t="shared" ca="1" si="62"/>
        <v>0.39730024123554053</v>
      </c>
      <c r="AZ136">
        <f t="shared" ca="1" si="62"/>
        <v>0.7631831649833829</v>
      </c>
      <c r="BA136">
        <f t="shared" ca="1" si="62"/>
        <v>0.42174281756107557</v>
      </c>
      <c r="BB136">
        <f t="shared" ca="1" si="62"/>
        <v>0.60723328550298306</v>
      </c>
      <c r="BC136">
        <f t="shared" ca="1" si="62"/>
        <v>0.16007493545519325</v>
      </c>
      <c r="BD136">
        <f t="shared" ca="1" si="62"/>
        <v>0.77581479852258217</v>
      </c>
      <c r="BE136">
        <f t="shared" ca="1" si="62"/>
        <v>0.63110968101452591</v>
      </c>
      <c r="BF136">
        <f t="shared" ca="1" si="62"/>
        <v>8.7248431857823716E-3</v>
      </c>
      <c r="BG136">
        <f t="shared" ca="1" si="62"/>
        <v>0.8815404844170116</v>
      </c>
      <c r="BH136">
        <f t="shared" ca="1" si="62"/>
        <v>0.85580418429229854</v>
      </c>
      <c r="BI136">
        <f t="shared" ca="1" si="62"/>
        <v>0.78190847234453009</v>
      </c>
      <c r="BJ136">
        <f t="shared" ca="1" si="62"/>
        <v>0.93114162275662227</v>
      </c>
      <c r="BK136">
        <f t="shared" ca="1" si="62"/>
        <v>0.94579268218616963</v>
      </c>
      <c r="BL136">
        <f t="shared" ca="1" si="62"/>
        <v>0.23096987364546007</v>
      </c>
      <c r="BM136">
        <f t="shared" ca="1" si="62"/>
        <v>0.89930419939472905</v>
      </c>
      <c r="BN136">
        <f t="shared" ca="1" si="62"/>
        <v>0.17880007919062157</v>
      </c>
      <c r="BO136">
        <f t="shared" ca="1" si="62"/>
        <v>0.90476255428632579</v>
      </c>
      <c r="BP136">
        <f t="shared" ca="1" si="62"/>
        <v>8.2019123003074457E-2</v>
      </c>
      <c r="BQ136">
        <f t="shared" ca="1" si="62"/>
        <v>0.61989500451400781</v>
      </c>
      <c r="BR136">
        <f t="shared" ca="1" si="62"/>
        <v>0.48687027653516901</v>
      </c>
      <c r="BS136">
        <f t="shared" ca="1" si="62"/>
        <v>2.45917623965064E-2</v>
      </c>
      <c r="BT136">
        <f t="shared" ca="1" si="62"/>
        <v>0.59918835065006426</v>
      </c>
      <c r="BU136">
        <f t="shared" ca="1" si="62"/>
        <v>0.9932397776765457</v>
      </c>
      <c r="BV136">
        <f t="shared" ca="1" si="62"/>
        <v>0.7823406220726854</v>
      </c>
      <c r="BW136">
        <f t="shared" ca="1" si="62"/>
        <v>0.51451991594768798</v>
      </c>
      <c r="BX136">
        <f t="shared" ca="1" si="62"/>
        <v>5.228820034150139E-2</v>
      </c>
      <c r="BY136">
        <f t="shared" ca="1" si="62"/>
        <v>0.45484940766088133</v>
      </c>
      <c r="BZ136">
        <f t="shared" ca="1" si="62"/>
        <v>0.83707372649852108</v>
      </c>
      <c r="CA136">
        <f t="shared" ca="1" si="62"/>
        <v>0.69475105918851487</v>
      </c>
      <c r="CB136">
        <f t="shared" ca="1" si="60"/>
        <v>0.92003626795636839</v>
      </c>
    </row>
    <row r="137" spans="1:80" x14ac:dyDescent="0.25">
      <c r="A137">
        <f t="shared" ca="1" si="64"/>
        <v>0.67794531817805703</v>
      </c>
      <c r="B137">
        <f t="shared" ca="1" si="64"/>
        <v>0.45371542925836617</v>
      </c>
      <c r="C137">
        <f t="shared" ca="1" si="64"/>
        <v>0.32915009196858735</v>
      </c>
      <c r="D137">
        <f t="shared" ca="1" si="64"/>
        <v>0.52710976855676361</v>
      </c>
      <c r="E137">
        <f t="shared" ca="1" si="64"/>
        <v>0.14263619134500038</v>
      </c>
      <c r="F137">
        <f t="shared" ca="1" si="64"/>
        <v>0.20319332913167565</v>
      </c>
      <c r="G137">
        <f t="shared" ca="1" si="64"/>
        <v>0.22118318402392545</v>
      </c>
      <c r="H137">
        <f t="shared" ca="1" si="64"/>
        <v>0.8188192186997838</v>
      </c>
      <c r="I137">
        <f t="shared" ca="1" si="64"/>
        <v>0.54774802618650908</v>
      </c>
      <c r="J137">
        <f t="shared" ca="1" si="64"/>
        <v>0.15048798971706534</v>
      </c>
      <c r="K137">
        <f t="shared" ca="1" si="64"/>
        <v>0.45966851854718926</v>
      </c>
      <c r="L137">
        <f t="shared" ca="1" si="64"/>
        <v>0.12001121811521087</v>
      </c>
      <c r="M137">
        <f t="shared" ca="1" si="64"/>
        <v>0.88413459436925845</v>
      </c>
      <c r="N137">
        <f t="shared" ca="1" si="64"/>
        <v>0.70886208706383635</v>
      </c>
      <c r="O137">
        <f t="shared" ca="1" si="64"/>
        <v>0.95650891658702519</v>
      </c>
      <c r="P137">
        <f t="shared" ca="1" si="64"/>
        <v>0.49605659898641707</v>
      </c>
      <c r="Q137">
        <f t="shared" ca="1" si="61"/>
        <v>0.95599858077423405</v>
      </c>
      <c r="R137">
        <f t="shared" ca="1" si="61"/>
        <v>0.76289783674293699</v>
      </c>
      <c r="S137">
        <f t="shared" ca="1" si="61"/>
        <v>0.23566276403660891</v>
      </c>
      <c r="T137">
        <f t="shared" ca="1" si="61"/>
        <v>0.53102487959407763</v>
      </c>
      <c r="U137">
        <f t="shared" ca="1" si="61"/>
        <v>0.22786619337255942</v>
      </c>
      <c r="V137">
        <f t="shared" ca="1" si="61"/>
        <v>0.74108337845313199</v>
      </c>
      <c r="W137">
        <f t="shared" ca="1" si="61"/>
        <v>9.6002016138210466E-2</v>
      </c>
      <c r="X137">
        <f t="shared" ca="1" si="61"/>
        <v>0.45061552376446889</v>
      </c>
      <c r="Y137">
        <f t="shared" ca="1" si="61"/>
        <v>0.41092478823849099</v>
      </c>
      <c r="Z137">
        <f t="shared" ca="1" si="61"/>
        <v>0.57490934339102617</v>
      </c>
      <c r="AA137">
        <f t="shared" ca="1" si="61"/>
        <v>0.94617043615781105</v>
      </c>
      <c r="AB137">
        <f t="shared" ca="1" si="61"/>
        <v>0.2943076443273952</v>
      </c>
      <c r="AC137">
        <f t="shared" ca="1" si="61"/>
        <v>0.52896955440232896</v>
      </c>
      <c r="AD137">
        <f t="shared" ca="1" si="61"/>
        <v>0.60633289161606663</v>
      </c>
      <c r="AE137">
        <f t="shared" ca="1" si="61"/>
        <v>0.18784162787176795</v>
      </c>
      <c r="AF137">
        <f t="shared" ca="1" si="61"/>
        <v>0.18331671746018763</v>
      </c>
      <c r="AG137">
        <f t="shared" ca="1" si="54"/>
        <v>0.42390591614994289</v>
      </c>
      <c r="AH137">
        <f t="shared" ca="1" si="54"/>
        <v>0.40226611206811991</v>
      </c>
      <c r="AI137">
        <f t="shared" ca="1" si="54"/>
        <v>0.34054097497311309</v>
      </c>
      <c r="AJ137">
        <f t="shared" ca="1" si="54"/>
        <v>0.4297312294395792</v>
      </c>
      <c r="AK137">
        <f t="shared" ca="1" si="54"/>
        <v>0.44286167458181935</v>
      </c>
      <c r="AL137">
        <f t="shared" ca="1" si="54"/>
        <v>0.51743717612242268</v>
      </c>
      <c r="AM137">
        <f t="shared" ca="1" si="54"/>
        <v>0.52227422265534951</v>
      </c>
      <c r="AN137">
        <f t="shared" ca="1" si="54"/>
        <v>0.25259624253601143</v>
      </c>
      <c r="AO137">
        <f t="shared" ca="1" si="54"/>
        <v>0.76312831797987701</v>
      </c>
      <c r="AP137">
        <f t="shared" ca="1" si="54"/>
        <v>7.8195689652496791E-2</v>
      </c>
      <c r="AQ137">
        <f t="shared" ca="1" si="54"/>
        <v>0.42619825201770822</v>
      </c>
      <c r="AR137">
        <f t="shared" ca="1" si="54"/>
        <v>0.40094675548626657</v>
      </c>
      <c r="AS137">
        <f t="shared" ca="1" si="54"/>
        <v>0.7413084985279027</v>
      </c>
      <c r="AT137">
        <f t="shared" ca="1" si="54"/>
        <v>0.41670148798398676</v>
      </c>
      <c r="AU137">
        <f t="shared" ca="1" si="62"/>
        <v>0.2482309323698656</v>
      </c>
      <c r="AV137">
        <f t="shared" ca="1" si="62"/>
        <v>0.66264194305057889</v>
      </c>
      <c r="AW137">
        <f t="shared" ca="1" si="62"/>
        <v>0.64705449987462771</v>
      </c>
      <c r="AX137">
        <f t="shared" ca="1" si="62"/>
        <v>0.5211233373391454</v>
      </c>
      <c r="AY137">
        <f t="shared" ca="1" si="62"/>
        <v>0.94446932133601857</v>
      </c>
      <c r="AZ137">
        <f t="shared" ca="1" si="62"/>
        <v>0.89369876224988942</v>
      </c>
      <c r="BA137">
        <f t="shared" ca="1" si="62"/>
        <v>0.63743379967724989</v>
      </c>
      <c r="BB137">
        <f t="shared" ca="1" si="62"/>
        <v>0.30020186751365852</v>
      </c>
      <c r="BC137">
        <f t="shared" ca="1" si="62"/>
        <v>5.7621261644631994E-2</v>
      </c>
      <c r="BD137">
        <f t="shared" ca="1" si="62"/>
        <v>0.18803085524505858</v>
      </c>
      <c r="BE137">
        <f t="shared" ca="1" si="62"/>
        <v>0.2890118989375966</v>
      </c>
      <c r="BF137">
        <f t="shared" ca="1" si="62"/>
        <v>0.91124930595568443</v>
      </c>
      <c r="BG137">
        <f t="shared" ca="1" si="62"/>
        <v>0.11551397913297601</v>
      </c>
      <c r="BH137">
        <f t="shared" ca="1" si="62"/>
        <v>0.20849622367164644</v>
      </c>
      <c r="BI137">
        <f t="shared" ca="1" si="62"/>
        <v>0.59374714466880163</v>
      </c>
      <c r="BJ137">
        <f t="shared" ca="1" si="62"/>
        <v>0.24079791779475468</v>
      </c>
      <c r="BK137">
        <f t="shared" ca="1" si="62"/>
        <v>0.44514615188306816</v>
      </c>
      <c r="BL137">
        <f t="shared" ca="1" si="62"/>
        <v>0.70436400385799569</v>
      </c>
      <c r="BM137">
        <f t="shared" ca="1" si="62"/>
        <v>0.4180868165122168</v>
      </c>
      <c r="BN137">
        <f t="shared" ca="1" si="62"/>
        <v>0.32955831695178817</v>
      </c>
      <c r="BO137">
        <f t="shared" ca="1" si="62"/>
        <v>4.4486186062671851E-2</v>
      </c>
      <c r="BP137">
        <f t="shared" ca="1" si="62"/>
        <v>0.81412288310751579</v>
      </c>
      <c r="BQ137">
        <f t="shared" ca="1" si="62"/>
        <v>0.29200094514822117</v>
      </c>
      <c r="BR137">
        <f t="shared" ca="1" si="62"/>
        <v>0.33612242216591193</v>
      </c>
      <c r="BS137">
        <f t="shared" ca="1" si="62"/>
        <v>0.30879299507176372</v>
      </c>
      <c r="BT137">
        <f t="shared" ca="1" si="62"/>
        <v>0.39502947287890711</v>
      </c>
      <c r="BU137">
        <f t="shared" ca="1" si="62"/>
        <v>0.59941028458494372</v>
      </c>
      <c r="BV137">
        <f t="shared" ca="1" si="62"/>
        <v>0.2137059583285118</v>
      </c>
      <c r="BW137">
        <f t="shared" ca="1" si="62"/>
        <v>0.79060553266046452</v>
      </c>
      <c r="BX137">
        <f t="shared" ca="1" si="62"/>
        <v>0.78290495019786166</v>
      </c>
      <c r="BY137">
        <f t="shared" ca="1" si="62"/>
        <v>0.58800187754707567</v>
      </c>
      <c r="BZ137">
        <f t="shared" ca="1" si="62"/>
        <v>0.73560829887831514</v>
      </c>
      <c r="CA137">
        <f t="shared" ca="1" si="62"/>
        <v>0.20643618893884641</v>
      </c>
      <c r="CB137">
        <f t="shared" ca="1" si="60"/>
        <v>5.8630625207564124E-3</v>
      </c>
    </row>
    <row r="138" spans="1:80" x14ac:dyDescent="0.25">
      <c r="A138">
        <f t="shared" ca="1" si="64"/>
        <v>9.3481117655092705E-2</v>
      </c>
      <c r="B138">
        <f t="shared" ca="1" si="64"/>
        <v>8.55315009059886E-2</v>
      </c>
      <c r="C138">
        <f t="shared" ca="1" si="64"/>
        <v>0.94884410812777653</v>
      </c>
      <c r="D138">
        <f t="shared" ca="1" si="64"/>
        <v>0.46893685081210146</v>
      </c>
      <c r="E138">
        <f t="shared" ca="1" si="64"/>
        <v>0.51607342964209302</v>
      </c>
      <c r="F138">
        <f t="shared" ca="1" si="64"/>
        <v>0.56397079508719894</v>
      </c>
      <c r="G138">
        <f t="shared" ca="1" si="64"/>
        <v>0.11138802852954921</v>
      </c>
      <c r="H138">
        <f t="shared" ca="1" si="64"/>
        <v>0.99054621985195224</v>
      </c>
      <c r="I138">
        <f t="shared" ca="1" si="64"/>
        <v>9.8895590794656707E-2</v>
      </c>
      <c r="J138">
        <f t="shared" ca="1" si="64"/>
        <v>0.51964190445195269</v>
      </c>
      <c r="K138">
        <f t="shared" ca="1" si="64"/>
        <v>0.73209572236515585</v>
      </c>
      <c r="L138">
        <f t="shared" ca="1" si="64"/>
        <v>0.47383489171239446</v>
      </c>
      <c r="M138">
        <f t="shared" ca="1" si="64"/>
        <v>0.7417764202914402</v>
      </c>
      <c r="N138">
        <f t="shared" ca="1" si="64"/>
        <v>9.144193981528681E-2</v>
      </c>
      <c r="O138">
        <f t="shared" ca="1" si="64"/>
        <v>0.76667106296320175</v>
      </c>
      <c r="P138">
        <f t="shared" ca="1" si="64"/>
        <v>0.70507346403254301</v>
      </c>
      <c r="Q138">
        <f t="shared" ca="1" si="61"/>
        <v>9.6890310731196361E-2</v>
      </c>
      <c r="R138">
        <f t="shared" ca="1" si="61"/>
        <v>0.3019847346336656</v>
      </c>
      <c r="S138">
        <f t="shared" ca="1" si="61"/>
        <v>0.13131538105764273</v>
      </c>
      <c r="T138">
        <f t="shared" ca="1" si="61"/>
        <v>0.54442186747921661</v>
      </c>
      <c r="U138">
        <f t="shared" ca="1" si="61"/>
        <v>0.64643404363941226</v>
      </c>
      <c r="V138">
        <f t="shared" ca="1" si="61"/>
        <v>0.94456842475200964</v>
      </c>
      <c r="W138">
        <f t="shared" ca="1" si="61"/>
        <v>0.94260989266687401</v>
      </c>
      <c r="X138">
        <f t="shared" ca="1" si="61"/>
        <v>0.73036680748885086</v>
      </c>
      <c r="Y138">
        <f t="shared" ca="1" si="61"/>
        <v>0.51429916891845595</v>
      </c>
      <c r="Z138">
        <f t="shared" ca="1" si="61"/>
        <v>0.55538864280288058</v>
      </c>
      <c r="AA138">
        <f t="shared" ca="1" si="61"/>
        <v>0.77012500666909389</v>
      </c>
      <c r="AB138">
        <f t="shared" ca="1" si="61"/>
        <v>0.66642030322083179</v>
      </c>
      <c r="AC138">
        <f t="shared" ca="1" si="61"/>
        <v>0.60048084432210713</v>
      </c>
      <c r="AD138">
        <f t="shared" ca="1" si="61"/>
        <v>0.48722471689699609</v>
      </c>
      <c r="AE138">
        <f t="shared" ca="1" si="61"/>
        <v>0.90736702928734603</v>
      </c>
      <c r="AF138">
        <f t="shared" ca="1" si="61"/>
        <v>0.96355382308664694</v>
      </c>
      <c r="AG138">
        <f t="shared" ca="1" si="54"/>
        <v>0.99168839167396194</v>
      </c>
      <c r="AH138">
        <f t="shared" ca="1" si="54"/>
        <v>0.90430066417691912</v>
      </c>
      <c r="AI138">
        <f t="shared" ca="1" si="54"/>
        <v>0.52866100245042147</v>
      </c>
      <c r="AJ138">
        <f t="shared" ca="1" si="54"/>
        <v>0.31008548961295346</v>
      </c>
      <c r="AK138">
        <f t="shared" ca="1" si="54"/>
        <v>0.7357231651566738</v>
      </c>
      <c r="AL138">
        <f t="shared" ca="1" si="54"/>
        <v>0.45225475610948218</v>
      </c>
      <c r="AM138">
        <f t="shared" ca="1" si="54"/>
        <v>0.65821338549524655</v>
      </c>
      <c r="AN138">
        <f t="shared" ca="1" si="54"/>
        <v>0.92210435749598862</v>
      </c>
      <c r="AO138">
        <f t="shared" ca="1" si="54"/>
        <v>0.11640660688861748</v>
      </c>
      <c r="AP138">
        <f t="shared" ca="1" si="54"/>
        <v>0.55101369298448133</v>
      </c>
      <c r="AQ138">
        <f t="shared" ca="1" si="54"/>
        <v>0.9101034349420124</v>
      </c>
      <c r="AR138">
        <f t="shared" ca="1" si="54"/>
        <v>0.61241151366761681</v>
      </c>
      <c r="AS138">
        <f t="shared" ca="1" si="54"/>
        <v>0.23226946125622072</v>
      </c>
      <c r="AT138">
        <f t="shared" ca="1" si="54"/>
        <v>0.23407729434954749</v>
      </c>
      <c r="AU138">
        <f t="shared" ca="1" si="62"/>
        <v>0.71994152045142756</v>
      </c>
      <c r="AV138">
        <f t="shared" ca="1" si="62"/>
        <v>0.45771133925156482</v>
      </c>
      <c r="AW138">
        <f t="shared" ca="1" si="62"/>
        <v>7.454044815371641E-2</v>
      </c>
      <c r="AX138">
        <f t="shared" ca="1" si="62"/>
        <v>0.79716617293888326</v>
      </c>
      <c r="AY138">
        <f t="shared" ca="1" si="62"/>
        <v>0.40630208447807614</v>
      </c>
      <c r="AZ138">
        <f t="shared" ca="1" si="62"/>
        <v>0.6211340102260805</v>
      </c>
      <c r="BA138">
        <f t="shared" ca="1" si="62"/>
        <v>0.14526808465064078</v>
      </c>
      <c r="BB138">
        <f t="shared" ca="1" si="62"/>
        <v>0.21952870873052832</v>
      </c>
      <c r="BC138">
        <f t="shared" ca="1" si="62"/>
        <v>0.82193114259975664</v>
      </c>
      <c r="BD138">
        <f t="shared" ca="1" si="62"/>
        <v>0.79888524767645419</v>
      </c>
      <c r="BE138">
        <f t="shared" ca="1" si="62"/>
        <v>0.62171400687385658</v>
      </c>
      <c r="BF138">
        <f t="shared" ca="1" si="62"/>
        <v>0.71069587156020275</v>
      </c>
      <c r="BG138">
        <f t="shared" ca="1" si="62"/>
        <v>0.9203651033422221</v>
      </c>
      <c r="BH138">
        <f t="shared" ca="1" si="62"/>
        <v>8.9278351059579819E-2</v>
      </c>
      <c r="BI138">
        <f t="shared" ca="1" si="62"/>
        <v>0.30691365587563746</v>
      </c>
      <c r="BJ138">
        <f t="shared" ca="1" si="62"/>
        <v>0.92198385116065584</v>
      </c>
      <c r="BK138">
        <f t="shared" ca="1" si="62"/>
        <v>0.82063400666131325</v>
      </c>
      <c r="BL138">
        <f t="shared" ca="1" si="62"/>
        <v>0.67465142138027734</v>
      </c>
      <c r="BM138">
        <f t="shared" ca="1" si="62"/>
        <v>0.96424818694979386</v>
      </c>
      <c r="BN138">
        <f t="shared" ca="1" si="62"/>
        <v>0.48433043457349301</v>
      </c>
      <c r="BO138">
        <f t="shared" ca="1" si="62"/>
        <v>0.19065993443474316</v>
      </c>
      <c r="BP138">
        <f t="shared" ca="1" si="62"/>
        <v>0.47057659246932104</v>
      </c>
      <c r="BQ138">
        <f t="shared" ca="1" si="62"/>
        <v>4.773814112121344E-2</v>
      </c>
      <c r="BR138">
        <f t="shared" ca="1" si="62"/>
        <v>0.32204568677515033</v>
      </c>
      <c r="BS138">
        <f t="shared" ca="1" si="62"/>
        <v>0.48315367785941987</v>
      </c>
      <c r="BT138">
        <f t="shared" ca="1" si="62"/>
        <v>0.70299620712800126</v>
      </c>
      <c r="BU138">
        <f t="shared" ca="1" si="62"/>
        <v>0.24141869690517292</v>
      </c>
      <c r="BV138">
        <f t="shared" ca="1" si="62"/>
        <v>0.48172285441718254</v>
      </c>
      <c r="BW138">
        <f t="shared" ca="1" si="62"/>
        <v>0.37793297091005174</v>
      </c>
      <c r="BX138">
        <f t="shared" ca="1" si="62"/>
        <v>0.67724917875548185</v>
      </c>
      <c r="BY138">
        <f t="shared" ca="1" si="62"/>
        <v>0.58389380725190332</v>
      </c>
      <c r="BZ138">
        <f t="shared" ca="1" si="62"/>
        <v>0.63687885768437824</v>
      </c>
      <c r="CA138">
        <f t="shared" ca="1" si="62"/>
        <v>0.64547612231970053</v>
      </c>
      <c r="CB138">
        <f t="shared" ca="1" si="60"/>
        <v>0.73749235337388086</v>
      </c>
    </row>
    <row r="139" spans="1:80" x14ac:dyDescent="0.25">
      <c r="A139">
        <f t="shared" ca="1" si="64"/>
        <v>0.4196290922479734</v>
      </c>
      <c r="B139">
        <f t="shared" ca="1" si="64"/>
        <v>4.8342657091116292E-2</v>
      </c>
      <c r="C139">
        <f t="shared" ca="1" si="64"/>
        <v>2.7899303365772621E-3</v>
      </c>
      <c r="D139">
        <f t="shared" ca="1" si="64"/>
        <v>0.98521778609602595</v>
      </c>
      <c r="E139">
        <f t="shared" ca="1" si="64"/>
        <v>0.63864338579698054</v>
      </c>
      <c r="F139">
        <f t="shared" ca="1" si="64"/>
        <v>0.83212939250483853</v>
      </c>
      <c r="G139">
        <f t="shared" ca="1" si="64"/>
        <v>0.78445581686265464</v>
      </c>
      <c r="H139">
        <f t="shared" ca="1" si="64"/>
        <v>0.92734882932126284</v>
      </c>
      <c r="I139">
        <f t="shared" ca="1" si="64"/>
        <v>0.40631496214678253</v>
      </c>
      <c r="J139">
        <f t="shared" ca="1" si="64"/>
        <v>0.8229404151490235</v>
      </c>
      <c r="K139">
        <f t="shared" ca="1" si="64"/>
        <v>4.2697332390468912E-3</v>
      </c>
      <c r="L139">
        <f t="shared" ca="1" si="64"/>
        <v>0.17284424043742186</v>
      </c>
      <c r="M139">
        <f t="shared" ca="1" si="64"/>
        <v>0.83302395957352793</v>
      </c>
      <c r="N139">
        <f t="shared" ca="1" si="64"/>
        <v>0.45540764996026906</v>
      </c>
      <c r="O139">
        <f t="shared" ca="1" si="64"/>
        <v>0.43226413389054819</v>
      </c>
      <c r="P139">
        <f t="shared" ca="1" si="64"/>
        <v>0.36648447382118288</v>
      </c>
      <c r="Q139">
        <f t="shared" ca="1" si="61"/>
        <v>3.8969255036876982E-2</v>
      </c>
      <c r="R139">
        <f t="shared" ca="1" si="61"/>
        <v>0.18986435370421939</v>
      </c>
      <c r="S139">
        <f t="shared" ca="1" si="61"/>
        <v>0.6109321743230578</v>
      </c>
      <c r="T139">
        <f t="shared" ca="1" si="61"/>
        <v>0.12754400863739468</v>
      </c>
      <c r="U139">
        <f t="shared" ca="1" si="61"/>
        <v>0.76247348863515374</v>
      </c>
      <c r="V139">
        <f t="shared" ca="1" si="61"/>
        <v>0.81845118881696</v>
      </c>
      <c r="W139">
        <f t="shared" ca="1" si="61"/>
        <v>0.52750426335004075</v>
      </c>
      <c r="X139">
        <f t="shared" ca="1" si="61"/>
        <v>0.98568813342897843</v>
      </c>
      <c r="Y139">
        <f t="shared" ca="1" si="61"/>
        <v>0.57201701504164582</v>
      </c>
      <c r="Z139">
        <f t="shared" ca="1" si="61"/>
        <v>0.49884368745568686</v>
      </c>
      <c r="AA139">
        <f t="shared" ca="1" si="61"/>
        <v>0.47549434828057879</v>
      </c>
      <c r="AB139">
        <f t="shared" ca="1" si="61"/>
        <v>0.24730797404935168</v>
      </c>
      <c r="AC139">
        <f t="shared" ca="1" si="61"/>
        <v>0.2916392994909015</v>
      </c>
      <c r="AD139">
        <f t="shared" ca="1" si="61"/>
        <v>8.6877556528726307E-2</v>
      </c>
      <c r="AE139">
        <f t="shared" ca="1" si="61"/>
        <v>0.55716533215240371</v>
      </c>
      <c r="AF139">
        <f t="shared" ca="1" si="61"/>
        <v>0.23176135623599126</v>
      </c>
      <c r="AG139">
        <f t="shared" ca="1" si="54"/>
        <v>0.1553196264490021</v>
      </c>
      <c r="AH139">
        <f t="shared" ca="1" si="54"/>
        <v>0.28998379997263779</v>
      </c>
      <c r="AI139">
        <f t="shared" ca="1" si="54"/>
        <v>0.80352813955087676</v>
      </c>
      <c r="AJ139">
        <f t="shared" ca="1" si="54"/>
        <v>4.0104901790474323E-2</v>
      </c>
      <c r="AK139">
        <f t="shared" ca="1" si="54"/>
        <v>0.6365094563509136</v>
      </c>
      <c r="AL139">
        <f t="shared" ca="1" si="54"/>
        <v>0.97801940431046297</v>
      </c>
      <c r="AM139">
        <f t="shared" ca="1" si="54"/>
        <v>0.74880603072635687</v>
      </c>
      <c r="AN139">
        <f t="shared" ca="1" si="54"/>
        <v>0.74149094822779726</v>
      </c>
      <c r="AO139">
        <f t="shared" ca="1" si="54"/>
        <v>1.9197724362418844E-2</v>
      </c>
      <c r="AP139">
        <f t="shared" ca="1" si="54"/>
        <v>0.37586184885716012</v>
      </c>
      <c r="AQ139">
        <f t="shared" ca="1" si="54"/>
        <v>0.77945700649137983</v>
      </c>
      <c r="AR139">
        <f t="shared" ca="1" si="54"/>
        <v>2.1962275855779145E-3</v>
      </c>
      <c r="AS139">
        <f t="shared" ca="1" si="54"/>
        <v>0.45421361528240778</v>
      </c>
      <c r="AT139">
        <f t="shared" ca="1" si="54"/>
        <v>0.2611720616107146</v>
      </c>
      <c r="AU139">
        <f t="shared" ca="1" si="62"/>
        <v>0.14926504770588511</v>
      </c>
      <c r="AV139">
        <f t="shared" ca="1" si="62"/>
        <v>0.52216004664695126</v>
      </c>
      <c r="AW139">
        <f t="shared" ca="1" si="62"/>
        <v>0.51211955860945013</v>
      </c>
      <c r="AX139">
        <f t="shared" ca="1" si="62"/>
        <v>0.64191665182631874</v>
      </c>
      <c r="AY139">
        <f t="shared" ca="1" si="62"/>
        <v>0.47234924645113419</v>
      </c>
      <c r="AZ139">
        <f t="shared" ca="1" si="62"/>
        <v>0.39534902449256393</v>
      </c>
      <c r="BA139">
        <f t="shared" ca="1" si="62"/>
        <v>0.27802664928781751</v>
      </c>
      <c r="BB139">
        <f t="shared" ca="1" si="62"/>
        <v>0.39339422240368571</v>
      </c>
      <c r="BC139">
        <f t="shared" ca="1" si="62"/>
        <v>0.9454838860607927</v>
      </c>
      <c r="BD139">
        <f t="shared" ca="1" si="62"/>
        <v>0.56496058067654253</v>
      </c>
      <c r="BE139">
        <f t="shared" ca="1" si="62"/>
        <v>0.69631787465216777</v>
      </c>
      <c r="BF139">
        <f t="shared" ca="1" si="62"/>
        <v>1.1298628721261306E-2</v>
      </c>
      <c r="BG139">
        <f t="shared" ca="1" si="62"/>
        <v>0.74357099086692335</v>
      </c>
      <c r="BH139">
        <f t="shared" ca="1" si="62"/>
        <v>0.33165918777111314</v>
      </c>
      <c r="BI139">
        <f t="shared" ca="1" si="62"/>
        <v>0.4998609345522399</v>
      </c>
      <c r="BJ139">
        <f t="shared" ca="1" si="62"/>
        <v>0.11960793020924632</v>
      </c>
      <c r="BK139">
        <f t="shared" ca="1" si="62"/>
        <v>0.8080137156399817</v>
      </c>
      <c r="BL139">
        <f t="shared" ca="1" si="62"/>
        <v>0.26551719202275459</v>
      </c>
      <c r="BM139">
        <f t="shared" ref="BM139:DB145" ca="1" si="65">RAND()</f>
        <v>0.95029357569209594</v>
      </c>
      <c r="BN139">
        <f t="shared" ca="1" si="65"/>
        <v>0.43583102251441663</v>
      </c>
      <c r="BO139">
        <f t="shared" ca="1" si="65"/>
        <v>0.75482470353800535</v>
      </c>
      <c r="BP139">
        <f t="shared" ca="1" si="65"/>
        <v>0.68318672160665805</v>
      </c>
      <c r="BQ139">
        <f t="shared" ca="1" si="65"/>
        <v>0.73151877358290496</v>
      </c>
      <c r="BR139">
        <f t="shared" ca="1" si="65"/>
        <v>0.20034528326941869</v>
      </c>
      <c r="BS139">
        <f t="shared" ca="1" si="65"/>
        <v>0.13460309630006351</v>
      </c>
      <c r="BT139">
        <f t="shared" ca="1" si="65"/>
        <v>0.91236480524066566</v>
      </c>
      <c r="BU139">
        <f t="shared" ca="1" si="65"/>
        <v>0.88143148667673954</v>
      </c>
      <c r="BV139">
        <f t="shared" ca="1" si="65"/>
        <v>0.92592541440822962</v>
      </c>
      <c r="BW139">
        <f t="shared" ca="1" si="65"/>
        <v>4.2262624343530564E-2</v>
      </c>
      <c r="BX139">
        <f t="shared" ca="1" si="65"/>
        <v>0.1170394154707961</v>
      </c>
      <c r="BY139">
        <f t="shared" ca="1" si="65"/>
        <v>0.73060918397334018</v>
      </c>
      <c r="BZ139">
        <f t="shared" ca="1" si="65"/>
        <v>0.66074582993671671</v>
      </c>
      <c r="CA139">
        <f t="shared" ca="1" si="65"/>
        <v>0.46780053735941396</v>
      </c>
      <c r="CB139">
        <f t="shared" ca="1" si="60"/>
        <v>0.64299024321097664</v>
      </c>
    </row>
    <row r="140" spans="1:80" x14ac:dyDescent="0.25">
      <c r="A140">
        <f t="shared" ca="1" si="64"/>
        <v>0.37885239009898086</v>
      </c>
      <c r="B140">
        <f t="shared" ca="1" si="64"/>
        <v>0.61078279323744911</v>
      </c>
      <c r="C140">
        <f t="shared" ca="1" si="64"/>
        <v>0.90843074280965641</v>
      </c>
      <c r="D140">
        <f t="shared" ca="1" si="64"/>
        <v>0.74816955126643547</v>
      </c>
      <c r="E140">
        <f t="shared" ca="1" si="64"/>
        <v>0.91864645670584233</v>
      </c>
      <c r="F140">
        <f t="shared" ca="1" si="64"/>
        <v>0.81983384930618963</v>
      </c>
      <c r="G140">
        <f t="shared" ca="1" si="64"/>
        <v>0.64252600194584331</v>
      </c>
      <c r="H140">
        <f t="shared" ca="1" si="64"/>
        <v>0.11341043397184547</v>
      </c>
      <c r="I140">
        <f t="shared" ca="1" si="64"/>
        <v>0.35314462973959548</v>
      </c>
      <c r="J140">
        <f t="shared" ca="1" si="64"/>
        <v>5.218677176905484E-2</v>
      </c>
      <c r="K140">
        <f t="shared" ca="1" si="64"/>
        <v>0.6800892344429923</v>
      </c>
      <c r="L140">
        <f t="shared" ca="1" si="64"/>
        <v>0.17279897130602773</v>
      </c>
      <c r="M140">
        <f t="shared" ca="1" si="64"/>
        <v>0.90606354306265269</v>
      </c>
      <c r="N140">
        <f t="shared" ca="1" si="64"/>
        <v>0.13942823368924284</v>
      </c>
      <c r="O140">
        <f t="shared" ca="1" si="64"/>
        <v>0.79508129570535047</v>
      </c>
      <c r="P140">
        <f t="shared" ca="1" si="64"/>
        <v>8.6378881482040981E-2</v>
      </c>
      <c r="Q140">
        <f t="shared" ca="1" si="61"/>
        <v>0.21054747368249715</v>
      </c>
      <c r="R140">
        <f t="shared" ca="1" si="61"/>
        <v>0.40720581133648059</v>
      </c>
      <c r="S140">
        <f t="shared" ca="1" si="61"/>
        <v>0.96478422104215666</v>
      </c>
      <c r="T140">
        <f t="shared" ca="1" si="61"/>
        <v>0.59973167500296709</v>
      </c>
      <c r="U140">
        <f t="shared" ca="1" si="61"/>
        <v>0.77075363213289949</v>
      </c>
      <c r="V140">
        <f t="shared" ca="1" si="61"/>
        <v>0.33263789774209696</v>
      </c>
      <c r="W140">
        <f t="shared" ca="1" si="61"/>
        <v>8.0114502611925986E-2</v>
      </c>
      <c r="X140">
        <f t="shared" ca="1" si="61"/>
        <v>0.38291214836842347</v>
      </c>
      <c r="Y140">
        <f t="shared" ca="1" si="61"/>
        <v>6.5996962353993882E-2</v>
      </c>
      <c r="Z140">
        <f t="shared" ca="1" si="61"/>
        <v>0.86357133911356465</v>
      </c>
      <c r="AA140">
        <f t="shared" ca="1" si="61"/>
        <v>3.2435906142915139E-2</v>
      </c>
      <c r="AB140">
        <f t="shared" ca="1" si="61"/>
        <v>6.8915987225202091E-3</v>
      </c>
      <c r="AC140">
        <f t="shared" ca="1" si="61"/>
        <v>0.71026072546593289</v>
      </c>
      <c r="AD140">
        <f t="shared" ca="1" si="61"/>
        <v>0.55631394916968746</v>
      </c>
      <c r="AE140">
        <f t="shared" ca="1" si="61"/>
        <v>0.84645138687949895</v>
      </c>
      <c r="AF140">
        <f t="shared" ca="1" si="61"/>
        <v>0.48174028286679038</v>
      </c>
      <c r="AG140">
        <f t="shared" ca="1" si="54"/>
        <v>0.41883225136479107</v>
      </c>
      <c r="AH140">
        <f t="shared" ca="1" si="54"/>
        <v>0.21333779967257305</v>
      </c>
      <c r="AI140">
        <f t="shared" ca="1" si="54"/>
        <v>0.90462113676184153</v>
      </c>
      <c r="AJ140">
        <f t="shared" ca="1" si="54"/>
        <v>0.89426235828002032</v>
      </c>
      <c r="AK140">
        <f t="shared" ca="1" si="54"/>
        <v>0.67843041593585995</v>
      </c>
      <c r="AL140">
        <f t="shared" ca="1" si="54"/>
        <v>0.57739586285836642</v>
      </c>
      <c r="AM140">
        <f t="shared" ca="1" si="54"/>
        <v>0.57408009122715686</v>
      </c>
      <c r="AN140">
        <f t="shared" ca="1" si="54"/>
        <v>0.19923108379420396</v>
      </c>
      <c r="AO140">
        <f t="shared" ca="1" si="54"/>
        <v>0.70602158789625513</v>
      </c>
      <c r="AP140">
        <f t="shared" ca="1" si="54"/>
        <v>0.21155715107862039</v>
      </c>
      <c r="AQ140">
        <f t="shared" ca="1" si="54"/>
        <v>0.35684041940234046</v>
      </c>
      <c r="AR140">
        <f t="shared" ca="1" si="54"/>
        <v>0.19169832815722443</v>
      </c>
      <c r="AS140">
        <f t="shared" ca="1" si="54"/>
        <v>0.83871007512499041</v>
      </c>
      <c r="AT140">
        <f t="shared" ca="1" si="54"/>
        <v>0.37029477472403793</v>
      </c>
      <c r="AU140">
        <f t="shared" ref="AU140:CJ146" ca="1" si="66">RAND()</f>
        <v>0.34244803617227637</v>
      </c>
      <c r="AV140">
        <f t="shared" ca="1" si="66"/>
        <v>0.14771870721172853</v>
      </c>
      <c r="AW140">
        <f t="shared" ca="1" si="66"/>
        <v>0.3026000561441109</v>
      </c>
      <c r="AX140">
        <f t="shared" ca="1" si="66"/>
        <v>0.44575924557712687</v>
      </c>
      <c r="AY140">
        <f t="shared" ca="1" si="66"/>
        <v>3.8251719722662725E-2</v>
      </c>
      <c r="AZ140">
        <f t="shared" ca="1" si="66"/>
        <v>0.89933775391365745</v>
      </c>
      <c r="BA140">
        <f t="shared" ca="1" si="66"/>
        <v>0.56243032896503486</v>
      </c>
      <c r="BB140">
        <f t="shared" ca="1" si="66"/>
        <v>0.42667787645082622</v>
      </c>
      <c r="BC140">
        <f t="shared" ca="1" si="66"/>
        <v>0.32274584409023499</v>
      </c>
      <c r="BD140">
        <f t="shared" ca="1" si="66"/>
        <v>0.62378929895561752</v>
      </c>
      <c r="BE140">
        <f t="shared" ca="1" si="66"/>
        <v>0.85916542950102726</v>
      </c>
      <c r="BF140">
        <f t="shared" ca="1" si="66"/>
        <v>0.94197419750575873</v>
      </c>
      <c r="BG140">
        <f t="shared" ca="1" si="66"/>
        <v>0.38540155695305289</v>
      </c>
      <c r="BH140">
        <f t="shared" ca="1" si="66"/>
        <v>0.36490958748687907</v>
      </c>
      <c r="BI140">
        <f t="shared" ca="1" si="66"/>
        <v>0.70853793530081766</v>
      </c>
      <c r="BJ140">
        <f t="shared" ca="1" si="66"/>
        <v>0.84105215578736825</v>
      </c>
      <c r="BK140">
        <f t="shared" ca="1" si="66"/>
        <v>0.36607369116294686</v>
      </c>
      <c r="BL140">
        <f t="shared" ca="1" si="66"/>
        <v>9.1388878002750529E-3</v>
      </c>
      <c r="BM140">
        <f t="shared" ca="1" si="66"/>
        <v>7.8795133059649136E-2</v>
      </c>
      <c r="BN140">
        <f t="shared" ca="1" si="66"/>
        <v>0.10839005581155292</v>
      </c>
      <c r="BO140">
        <f t="shared" ca="1" si="66"/>
        <v>0.74667075445945874</v>
      </c>
      <c r="BP140">
        <f t="shared" ca="1" si="66"/>
        <v>0.97893841085180611</v>
      </c>
      <c r="BQ140">
        <f t="shared" ca="1" si="66"/>
        <v>0.68996078224646118</v>
      </c>
      <c r="BR140">
        <f t="shared" ca="1" si="66"/>
        <v>0.11726393291194692</v>
      </c>
      <c r="BS140">
        <f t="shared" ca="1" si="66"/>
        <v>0.59492125396902906</v>
      </c>
      <c r="BT140">
        <f t="shared" ca="1" si="66"/>
        <v>0.95511620710618239</v>
      </c>
      <c r="BU140">
        <f t="shared" ca="1" si="66"/>
        <v>0.45683659044010227</v>
      </c>
      <c r="BV140">
        <f t="shared" ca="1" si="66"/>
        <v>0.67757739806773887</v>
      </c>
      <c r="BW140">
        <f t="shared" ca="1" si="66"/>
        <v>0.1339484751224741</v>
      </c>
      <c r="BX140">
        <f t="shared" ca="1" si="66"/>
        <v>4.0810682560177614E-2</v>
      </c>
      <c r="BY140">
        <f t="shared" ca="1" si="66"/>
        <v>0.37134667229019536</v>
      </c>
      <c r="BZ140">
        <f t="shared" ca="1" si="66"/>
        <v>0.69873454577013361</v>
      </c>
      <c r="CA140">
        <f t="shared" ca="1" si="66"/>
        <v>0.36138667280614245</v>
      </c>
      <c r="CB140">
        <f t="shared" ca="1" si="60"/>
        <v>0.93900077907624402</v>
      </c>
    </row>
    <row r="141" spans="1:80" x14ac:dyDescent="0.25">
      <c r="A141">
        <f t="shared" ca="1" si="64"/>
        <v>0.16881570636167198</v>
      </c>
      <c r="B141">
        <f t="shared" ca="1" si="64"/>
        <v>0.71911989964167433</v>
      </c>
      <c r="C141">
        <f t="shared" ca="1" si="64"/>
        <v>0.78673341133124042</v>
      </c>
      <c r="D141">
        <f t="shared" ca="1" si="64"/>
        <v>0.95930031728000598</v>
      </c>
      <c r="E141">
        <f t="shared" ca="1" si="64"/>
        <v>0.68130290193227949</v>
      </c>
      <c r="F141">
        <f t="shared" ca="1" si="64"/>
        <v>0.92960905891431966</v>
      </c>
      <c r="G141">
        <f t="shared" ca="1" si="64"/>
        <v>0.80023079071597825</v>
      </c>
      <c r="H141">
        <f t="shared" ca="1" si="64"/>
        <v>0.41889439854272692</v>
      </c>
      <c r="I141">
        <f t="shared" ca="1" si="64"/>
        <v>0.46179706771787477</v>
      </c>
      <c r="J141">
        <f t="shared" ca="1" si="64"/>
        <v>0.41500381132514985</v>
      </c>
      <c r="K141">
        <f t="shared" ca="1" si="64"/>
        <v>0.53356365066017031</v>
      </c>
      <c r="L141">
        <f t="shared" ca="1" si="64"/>
        <v>0.73414432543413455</v>
      </c>
      <c r="M141">
        <f t="shared" ca="1" si="64"/>
        <v>0.56632392069141124</v>
      </c>
      <c r="N141">
        <f t="shared" ca="1" si="64"/>
        <v>0.2235930229172437</v>
      </c>
      <c r="O141">
        <f t="shared" ca="1" si="64"/>
        <v>0.59449133857242109</v>
      </c>
      <c r="P141">
        <f t="shared" ca="1" si="64"/>
        <v>1.7836994750481949E-3</v>
      </c>
      <c r="Q141">
        <f t="shared" ca="1" si="61"/>
        <v>0.70140332319081178</v>
      </c>
      <c r="R141">
        <f t="shared" ca="1" si="61"/>
        <v>3.9091986509942278E-2</v>
      </c>
      <c r="S141">
        <f t="shared" ca="1" si="61"/>
        <v>0.1526640958002492</v>
      </c>
      <c r="T141">
        <f t="shared" ca="1" si="61"/>
        <v>0.94727180572830727</v>
      </c>
      <c r="U141">
        <f t="shared" ca="1" si="61"/>
        <v>0.28792773496905621</v>
      </c>
      <c r="V141">
        <f t="shared" ca="1" si="61"/>
        <v>0.69053277219248754</v>
      </c>
      <c r="W141">
        <f t="shared" ca="1" si="61"/>
        <v>0.19405228503439287</v>
      </c>
      <c r="X141">
        <f t="shared" ca="1" si="61"/>
        <v>0.28180494088112529</v>
      </c>
      <c r="Y141">
        <f t="shared" ca="1" si="61"/>
        <v>0.24253440569564011</v>
      </c>
      <c r="Z141">
        <f t="shared" ca="1" si="61"/>
        <v>0.60924252651046062</v>
      </c>
      <c r="AA141">
        <f t="shared" ca="1" si="61"/>
        <v>0.89983141299378677</v>
      </c>
      <c r="AB141">
        <f t="shared" ca="1" si="61"/>
        <v>0.44444380110396053</v>
      </c>
      <c r="AC141">
        <f t="shared" ca="1" si="61"/>
        <v>0.80040208282867997</v>
      </c>
      <c r="AD141">
        <f t="shared" ca="1" si="61"/>
        <v>0.50945006649533298</v>
      </c>
      <c r="AE141">
        <f t="shared" ca="1" si="61"/>
        <v>0.72551995731007957</v>
      </c>
      <c r="AF141">
        <f t="shared" ca="1" si="61"/>
        <v>0.32904243239243502</v>
      </c>
      <c r="AG141">
        <f t="shared" ca="1" si="54"/>
        <v>0.95654629142431646</v>
      </c>
      <c r="AH141">
        <f t="shared" ca="1" si="54"/>
        <v>9.2501895610697882E-2</v>
      </c>
      <c r="AI141">
        <f t="shared" ca="1" si="54"/>
        <v>0.96704157291313042</v>
      </c>
      <c r="AJ141">
        <f t="shared" ca="1" si="54"/>
        <v>3.6137856209916275E-2</v>
      </c>
      <c r="AK141">
        <f t="shared" ca="1" si="54"/>
        <v>0.85135877402774529</v>
      </c>
      <c r="AL141">
        <f t="shared" ca="1" si="54"/>
        <v>0.34172861735026305</v>
      </c>
      <c r="AM141">
        <f t="shared" ca="1" si="54"/>
        <v>9.9893922224664977E-2</v>
      </c>
      <c r="AN141">
        <f t="shared" ca="1" si="54"/>
        <v>0.25379526122948526</v>
      </c>
      <c r="AO141">
        <f t="shared" ca="1" si="54"/>
        <v>0.18513472689068688</v>
      </c>
      <c r="AP141">
        <f t="shared" ca="1" si="54"/>
        <v>0.15878619103717639</v>
      </c>
      <c r="AQ141">
        <f t="shared" ca="1" si="54"/>
        <v>0.42221493738343518</v>
      </c>
      <c r="AR141">
        <f t="shared" ca="1" si="54"/>
        <v>0.5917490783301802</v>
      </c>
      <c r="AS141">
        <f t="shared" ca="1" si="54"/>
        <v>0.77026251889883757</v>
      </c>
      <c r="AT141">
        <f t="shared" ca="1" si="54"/>
        <v>0.87403565766802294</v>
      </c>
      <c r="AU141">
        <f t="shared" ca="1" si="66"/>
        <v>0.82612537695162547</v>
      </c>
      <c r="AV141">
        <f t="shared" ca="1" si="66"/>
        <v>0.25085008549678633</v>
      </c>
      <c r="AW141">
        <f t="shared" ca="1" si="66"/>
        <v>0.78109391656703331</v>
      </c>
      <c r="AX141">
        <f t="shared" ca="1" si="66"/>
        <v>0.28112279696339593</v>
      </c>
      <c r="AY141">
        <f t="shared" ca="1" si="66"/>
        <v>0.12196449369960616</v>
      </c>
      <c r="AZ141">
        <f t="shared" ca="1" si="66"/>
        <v>0.69128249222848892</v>
      </c>
      <c r="BA141">
        <f t="shared" ca="1" si="66"/>
        <v>3.5202600839208342E-2</v>
      </c>
      <c r="BB141">
        <f t="shared" ca="1" si="66"/>
        <v>0.82152246993133748</v>
      </c>
      <c r="BC141">
        <f t="shared" ca="1" si="66"/>
        <v>0.42529485665820932</v>
      </c>
      <c r="BD141">
        <f t="shared" ca="1" si="66"/>
        <v>0.88922449199268383</v>
      </c>
      <c r="BE141">
        <f t="shared" ca="1" si="66"/>
        <v>0.81897125714547336</v>
      </c>
      <c r="BF141">
        <f t="shared" ca="1" si="66"/>
        <v>0.58067880940663263</v>
      </c>
      <c r="BG141">
        <f t="shared" ca="1" si="66"/>
        <v>0.30969498157036945</v>
      </c>
      <c r="BH141">
        <f t="shared" ca="1" si="66"/>
        <v>0.79203346984697187</v>
      </c>
      <c r="BI141">
        <f t="shared" ca="1" si="66"/>
        <v>0.50859739725233044</v>
      </c>
      <c r="BJ141">
        <f t="shared" ca="1" si="66"/>
        <v>0.65302180785123976</v>
      </c>
      <c r="BK141">
        <f t="shared" ca="1" si="66"/>
        <v>0.36681094951059201</v>
      </c>
      <c r="BL141">
        <f t="shared" ca="1" si="66"/>
        <v>0.93806386175558598</v>
      </c>
      <c r="BM141">
        <f t="shared" ca="1" si="66"/>
        <v>0.73967468322113095</v>
      </c>
      <c r="BN141">
        <f t="shared" ca="1" si="66"/>
        <v>0.47876180862536599</v>
      </c>
      <c r="BO141">
        <f t="shared" ca="1" si="66"/>
        <v>0.4004096724361762</v>
      </c>
      <c r="BP141">
        <f t="shared" ca="1" si="66"/>
        <v>0.53523845148497473</v>
      </c>
      <c r="BQ141">
        <f t="shared" ca="1" si="66"/>
        <v>0.95253181903824302</v>
      </c>
      <c r="BR141">
        <f t="shared" ca="1" si="66"/>
        <v>0.1140392073055716</v>
      </c>
      <c r="BS141">
        <f t="shared" ca="1" si="66"/>
        <v>0.9931074040004273</v>
      </c>
      <c r="BT141">
        <f t="shared" ca="1" si="66"/>
        <v>0.82258638513689941</v>
      </c>
      <c r="BU141">
        <f t="shared" ca="1" si="66"/>
        <v>0.33626186960956028</v>
      </c>
      <c r="BV141">
        <f t="shared" ca="1" si="66"/>
        <v>0.59466906367232464</v>
      </c>
      <c r="BW141">
        <f t="shared" ca="1" si="66"/>
        <v>0.2039462936549663</v>
      </c>
      <c r="BX141">
        <f t="shared" ca="1" si="66"/>
        <v>0.22128932870465667</v>
      </c>
      <c r="BY141">
        <f t="shared" ca="1" si="66"/>
        <v>0.45712700328388955</v>
      </c>
      <c r="BZ141">
        <f t="shared" ca="1" si="66"/>
        <v>0.86037074300017413</v>
      </c>
      <c r="CA141">
        <f t="shared" ca="1" si="66"/>
        <v>0.58723598032047641</v>
      </c>
      <c r="CB141">
        <f t="shared" ca="1" si="60"/>
        <v>0.67949327735575715</v>
      </c>
    </row>
    <row r="142" spans="1:80" x14ac:dyDescent="0.25">
      <c r="A142">
        <f t="shared" ca="1" si="64"/>
        <v>0.10791049824308119</v>
      </c>
      <c r="B142">
        <f t="shared" ca="1" si="64"/>
        <v>0.83574560891188543</v>
      </c>
      <c r="C142">
        <f t="shared" ca="1" si="64"/>
        <v>0.19871122287514509</v>
      </c>
      <c r="D142">
        <f t="shared" ca="1" si="64"/>
        <v>0.64387459618934162</v>
      </c>
      <c r="E142">
        <f t="shared" ca="1" si="64"/>
        <v>0.65673169361447148</v>
      </c>
      <c r="F142">
        <f t="shared" ca="1" si="64"/>
        <v>0.12570210377141955</v>
      </c>
      <c r="G142">
        <f t="shared" ca="1" si="64"/>
        <v>0.74466191052279407</v>
      </c>
      <c r="H142">
        <f t="shared" ca="1" si="64"/>
        <v>0.25122975952554738</v>
      </c>
      <c r="I142">
        <f t="shared" ca="1" si="64"/>
        <v>0.63629260887152994</v>
      </c>
      <c r="J142">
        <f t="shared" ca="1" si="64"/>
        <v>0.62894280088501497</v>
      </c>
      <c r="K142">
        <f t="shared" ca="1" si="64"/>
        <v>0.6533599526658681</v>
      </c>
      <c r="L142">
        <f t="shared" ca="1" si="64"/>
        <v>0.5694490320420631</v>
      </c>
      <c r="M142">
        <f t="shared" ca="1" si="64"/>
        <v>0.35744384879209279</v>
      </c>
      <c r="N142">
        <f t="shared" ca="1" si="64"/>
        <v>0.34618523090745112</v>
      </c>
      <c r="O142">
        <f t="shared" ca="1" si="64"/>
        <v>0.39978737620045901</v>
      </c>
      <c r="P142">
        <f t="shared" ca="1" si="64"/>
        <v>0.55383314806447193</v>
      </c>
      <c r="Q142">
        <f t="shared" ca="1" si="61"/>
        <v>0.68339946124786399</v>
      </c>
      <c r="R142">
        <f t="shared" ca="1" si="61"/>
        <v>0.72165525323572766</v>
      </c>
      <c r="S142">
        <f t="shared" ca="1" si="61"/>
        <v>1.6420497388848765E-2</v>
      </c>
      <c r="T142">
        <f t="shared" ca="1" si="61"/>
        <v>0.26119888988286832</v>
      </c>
      <c r="U142">
        <f t="shared" ca="1" si="61"/>
        <v>0.74221729601610698</v>
      </c>
      <c r="V142">
        <f t="shared" ca="1" si="61"/>
        <v>0.53177445276112578</v>
      </c>
      <c r="W142">
        <f t="shared" ca="1" si="61"/>
        <v>0.6912748492122508</v>
      </c>
      <c r="X142">
        <f t="shared" ca="1" si="61"/>
        <v>0.94642646361894478</v>
      </c>
      <c r="Y142">
        <f t="shared" ca="1" si="61"/>
        <v>2.9301881592274537E-2</v>
      </c>
      <c r="Z142">
        <f t="shared" ca="1" si="61"/>
        <v>0.46170429334474083</v>
      </c>
      <c r="AA142">
        <f t="shared" ca="1" si="61"/>
        <v>0.88287865087159689</v>
      </c>
      <c r="AB142">
        <f t="shared" ca="1" si="61"/>
        <v>0.33704102123627311</v>
      </c>
      <c r="AC142">
        <f t="shared" ca="1" si="61"/>
        <v>2.6317677507085913E-2</v>
      </c>
      <c r="AD142">
        <f t="shared" ca="1" si="61"/>
        <v>0.99916710501847539</v>
      </c>
      <c r="AE142">
        <f t="shared" ca="1" si="61"/>
        <v>0.54663359471647988</v>
      </c>
      <c r="AF142">
        <f t="shared" ca="1" si="61"/>
        <v>0.87352925254707892</v>
      </c>
      <c r="AG142">
        <f t="shared" ca="1" si="54"/>
        <v>0.19994591651980587</v>
      </c>
      <c r="AH142">
        <f t="shared" ca="1" si="54"/>
        <v>0.35385899879939975</v>
      </c>
      <c r="AI142">
        <f t="shared" ca="1" si="54"/>
        <v>0.76143355199393981</v>
      </c>
      <c r="AJ142">
        <f t="shared" ca="1" si="54"/>
        <v>0.52439503583663338</v>
      </c>
      <c r="AK142">
        <f t="shared" ca="1" si="54"/>
        <v>0.67820955189428622</v>
      </c>
      <c r="AL142">
        <f t="shared" ca="1" si="54"/>
        <v>0.36961466792514708</v>
      </c>
      <c r="AM142">
        <f t="shared" ca="1" si="54"/>
        <v>0.63357393826583219</v>
      </c>
      <c r="AN142">
        <f t="shared" ca="1" si="54"/>
        <v>0.96280300186462864</v>
      </c>
      <c r="AO142">
        <f t="shared" ca="1" si="54"/>
        <v>0.68327084852415998</v>
      </c>
      <c r="AP142">
        <f t="shared" ca="1" si="54"/>
        <v>0.42945456939192672</v>
      </c>
      <c r="AQ142">
        <f t="shared" ca="1" si="54"/>
        <v>0.74512968576357186</v>
      </c>
      <c r="AR142">
        <f t="shared" ca="1" si="54"/>
        <v>0.2846911104460218</v>
      </c>
      <c r="AS142">
        <f t="shared" ca="1" si="54"/>
        <v>0.34793910200939582</v>
      </c>
      <c r="AT142">
        <f t="shared" ca="1" si="54"/>
        <v>0.78606351375655337</v>
      </c>
      <c r="AU142">
        <f t="shared" ca="1" si="66"/>
        <v>0.57438354819082227</v>
      </c>
      <c r="AV142">
        <f t="shared" ca="1" si="66"/>
        <v>0.28840025812029479</v>
      </c>
      <c r="AW142">
        <f t="shared" ca="1" si="66"/>
        <v>0.13408287477556935</v>
      </c>
      <c r="AX142">
        <f t="shared" ca="1" si="66"/>
        <v>0.8411657965480196</v>
      </c>
      <c r="AY142">
        <f t="shared" ca="1" si="66"/>
        <v>0.65254470997537628</v>
      </c>
      <c r="AZ142">
        <f t="shared" ca="1" si="66"/>
        <v>0.33186570565004159</v>
      </c>
      <c r="BA142">
        <f t="shared" ca="1" si="66"/>
        <v>5.5563344771302203E-2</v>
      </c>
      <c r="BB142">
        <f t="shared" ca="1" si="66"/>
        <v>0.80882393315028878</v>
      </c>
      <c r="BC142">
        <f t="shared" ca="1" si="66"/>
        <v>0.75829680461122584</v>
      </c>
      <c r="BD142">
        <f t="shared" ca="1" si="66"/>
        <v>0.2235126710413381</v>
      </c>
      <c r="BE142">
        <f t="shared" ca="1" si="66"/>
        <v>0.68151211319574645</v>
      </c>
      <c r="BF142">
        <f t="shared" ca="1" si="66"/>
        <v>0.31247940213902203</v>
      </c>
      <c r="BG142">
        <f t="shared" ca="1" si="66"/>
        <v>0.73535840011331666</v>
      </c>
      <c r="BH142">
        <f t="shared" ca="1" si="66"/>
        <v>0.25851928561803972</v>
      </c>
      <c r="BI142">
        <f t="shared" ca="1" si="66"/>
        <v>1.1891580658960121E-2</v>
      </c>
      <c r="BJ142">
        <f t="shared" ca="1" si="66"/>
        <v>0.80673094841882631</v>
      </c>
      <c r="BK142">
        <f t="shared" ca="1" si="66"/>
        <v>0.54987530890704961</v>
      </c>
      <c r="BL142">
        <f t="shared" ca="1" si="66"/>
        <v>9.8638801685875133E-2</v>
      </c>
      <c r="BM142">
        <f t="shared" ca="1" si="66"/>
        <v>0.94683436600240156</v>
      </c>
      <c r="BN142">
        <f t="shared" ca="1" si="66"/>
        <v>0.49996546999413061</v>
      </c>
      <c r="BO142">
        <f t="shared" ca="1" si="66"/>
        <v>0.14944529128327988</v>
      </c>
      <c r="BP142">
        <f t="shared" ca="1" si="66"/>
        <v>0.47091396321539269</v>
      </c>
      <c r="BQ142">
        <f t="shared" ca="1" si="66"/>
        <v>0.10285533582039785</v>
      </c>
      <c r="BR142">
        <f t="shared" ca="1" si="66"/>
        <v>0.16690677550508692</v>
      </c>
      <c r="BS142">
        <f t="shared" ca="1" si="66"/>
        <v>0.90685305313372466</v>
      </c>
      <c r="BT142">
        <f t="shared" ca="1" si="66"/>
        <v>0.16695245745894916</v>
      </c>
      <c r="BU142">
        <f t="shared" ca="1" si="66"/>
        <v>0.43171078618549541</v>
      </c>
      <c r="BV142">
        <f t="shared" ca="1" si="66"/>
        <v>0.57729690955858426</v>
      </c>
      <c r="BW142">
        <f t="shared" ca="1" si="66"/>
        <v>0.31363823655793743</v>
      </c>
      <c r="BX142">
        <f t="shared" ca="1" si="66"/>
        <v>0.62528248159622657</v>
      </c>
      <c r="BY142">
        <f t="shared" ca="1" si="66"/>
        <v>0.22083306509466738</v>
      </c>
      <c r="BZ142">
        <f t="shared" ca="1" si="66"/>
        <v>0.76773808649665853</v>
      </c>
      <c r="CA142">
        <f t="shared" ca="1" si="66"/>
        <v>0.20342824816881433</v>
      </c>
      <c r="CB142">
        <f t="shared" ca="1" si="60"/>
        <v>0.34372639322430787</v>
      </c>
    </row>
    <row r="143" spans="1:80" x14ac:dyDescent="0.25">
      <c r="A143">
        <f t="shared" ca="1" si="64"/>
        <v>0.41952875636556475</v>
      </c>
      <c r="B143">
        <f t="shared" ca="1" si="64"/>
        <v>0.4040503168578532</v>
      </c>
      <c r="C143">
        <f t="shared" ca="1" si="64"/>
        <v>0.8668464367386286</v>
      </c>
      <c r="D143">
        <f t="shared" ca="1" si="64"/>
        <v>1.9201683342318088E-2</v>
      </c>
      <c r="E143">
        <f t="shared" ca="1" si="64"/>
        <v>0.73441079719573088</v>
      </c>
      <c r="F143">
        <f t="shared" ca="1" si="64"/>
        <v>0.531361026716901</v>
      </c>
      <c r="G143">
        <f t="shared" ca="1" si="64"/>
        <v>0.97905339815310799</v>
      </c>
      <c r="H143">
        <f t="shared" ca="1" si="64"/>
        <v>0.28238155785852637</v>
      </c>
      <c r="I143">
        <f t="shared" ca="1" si="64"/>
        <v>0.28905232357048138</v>
      </c>
      <c r="J143">
        <f t="shared" ca="1" si="64"/>
        <v>0.4076420238121431</v>
      </c>
      <c r="K143">
        <f t="shared" ca="1" si="64"/>
        <v>6.2806842227774218E-2</v>
      </c>
      <c r="L143">
        <f t="shared" ca="1" si="64"/>
        <v>0.58180810567591401</v>
      </c>
      <c r="M143">
        <f t="shared" ca="1" si="64"/>
        <v>0.66370732800141097</v>
      </c>
      <c r="N143">
        <f t="shared" ca="1" si="64"/>
        <v>0.34480960265028837</v>
      </c>
      <c r="O143">
        <f t="shared" ca="1" si="64"/>
        <v>0.75489664796222244</v>
      </c>
      <c r="P143">
        <f t="shared" ca="1" si="64"/>
        <v>0.93951271229469913</v>
      </c>
      <c r="Q143">
        <f t="shared" ca="1" si="61"/>
        <v>0.51027594694239364</v>
      </c>
      <c r="R143">
        <f t="shared" ca="1" si="61"/>
        <v>0.80446887495676644</v>
      </c>
      <c r="S143">
        <f t="shared" ca="1" si="61"/>
        <v>0.52400702470823279</v>
      </c>
      <c r="T143">
        <f t="shared" ca="1" si="61"/>
        <v>0.40678873329165044</v>
      </c>
      <c r="U143">
        <f t="shared" ca="1" si="61"/>
        <v>0.78903185604484916</v>
      </c>
      <c r="V143">
        <f t="shared" ca="1" si="61"/>
        <v>0.32999644640571191</v>
      </c>
      <c r="W143">
        <f t="shared" ca="1" si="61"/>
        <v>0.88952528959660548</v>
      </c>
      <c r="X143">
        <f t="shared" ca="1" si="61"/>
        <v>6.4468488775095034E-2</v>
      </c>
      <c r="Y143">
        <f t="shared" ca="1" si="61"/>
        <v>0.42459876573105715</v>
      </c>
      <c r="Z143">
        <f t="shared" ca="1" si="61"/>
        <v>0.3964715884131349</v>
      </c>
      <c r="AA143">
        <f t="shared" ca="1" si="61"/>
        <v>0.55899665531631892</v>
      </c>
      <c r="AB143">
        <f t="shared" ca="1" si="61"/>
        <v>0.99424178069780844</v>
      </c>
      <c r="AC143">
        <f t="shared" ca="1" si="61"/>
        <v>0.17801030451989985</v>
      </c>
      <c r="AD143">
        <f t="shared" ca="1" si="61"/>
        <v>0.23722946237167186</v>
      </c>
      <c r="AE143">
        <f t="shared" ca="1" si="61"/>
        <v>0.45555471424079186</v>
      </c>
      <c r="AF143">
        <f t="shared" ca="1" si="61"/>
        <v>0.82220993257316144</v>
      </c>
      <c r="AG143">
        <f t="shared" ca="1" si="54"/>
        <v>0.41065263733468793</v>
      </c>
      <c r="AH143">
        <f t="shared" ca="1" si="54"/>
        <v>0.87342057031845877</v>
      </c>
      <c r="AI143">
        <f t="shared" ca="1" si="54"/>
        <v>0.16736643412368912</v>
      </c>
      <c r="AJ143">
        <f t="shared" ca="1" si="54"/>
        <v>0.45336638403966101</v>
      </c>
      <c r="AK143">
        <f t="shared" ca="1" si="54"/>
        <v>0.63798208041132476</v>
      </c>
      <c r="AL143">
        <f t="shared" ca="1" si="54"/>
        <v>0.78496316653023701</v>
      </c>
      <c r="AM143">
        <f t="shared" ca="1" si="54"/>
        <v>0.25215950236977047</v>
      </c>
      <c r="AN143">
        <f t="shared" ca="1" si="54"/>
        <v>0.38117043714058119</v>
      </c>
      <c r="AO143">
        <f t="shared" ca="1" si="54"/>
        <v>0.38361670783365776</v>
      </c>
      <c r="AP143">
        <f t="shared" ca="1" si="54"/>
        <v>0.92332768900978901</v>
      </c>
      <c r="AQ143">
        <f t="shared" ca="1" si="54"/>
        <v>0.22715538955570591</v>
      </c>
      <c r="AR143">
        <f t="shared" ca="1" si="54"/>
        <v>0.47067178000412557</v>
      </c>
      <c r="AS143">
        <f t="shared" ca="1" si="54"/>
        <v>0.84734562917052292</v>
      </c>
      <c r="AT143">
        <f t="shared" ca="1" si="54"/>
        <v>0.90162320083359104</v>
      </c>
      <c r="AU143">
        <f t="shared" ca="1" si="66"/>
        <v>0.52019711280633041</v>
      </c>
      <c r="AV143">
        <f t="shared" ca="1" si="66"/>
        <v>0.83272994099707176</v>
      </c>
      <c r="AW143">
        <f t="shared" ca="1" si="66"/>
        <v>0.79898453150094606</v>
      </c>
      <c r="AX143">
        <f t="shared" ca="1" si="66"/>
        <v>0.60870831927964786</v>
      </c>
      <c r="AY143">
        <f t="shared" ca="1" si="66"/>
        <v>0.22497290552227822</v>
      </c>
      <c r="AZ143">
        <f t="shared" ca="1" si="66"/>
        <v>0.22986151604547467</v>
      </c>
      <c r="BA143">
        <f t="shared" ca="1" si="66"/>
        <v>0.18422205531449087</v>
      </c>
      <c r="BB143">
        <f t="shared" ca="1" si="66"/>
        <v>0.24249001012573701</v>
      </c>
      <c r="BC143">
        <f t="shared" ca="1" si="66"/>
        <v>0.22177203326782613</v>
      </c>
      <c r="BD143">
        <f t="shared" ca="1" si="66"/>
        <v>0.31652354520980686</v>
      </c>
      <c r="BE143">
        <f t="shared" ca="1" si="66"/>
        <v>0.80773527694807856</v>
      </c>
      <c r="BF143">
        <f t="shared" ca="1" si="66"/>
        <v>0.47951379787050674</v>
      </c>
      <c r="BG143">
        <f t="shared" ca="1" si="66"/>
        <v>0.73594323945104612</v>
      </c>
      <c r="BH143">
        <f t="shared" ca="1" si="66"/>
        <v>0.77561266301046439</v>
      </c>
      <c r="BI143">
        <f t="shared" ca="1" si="66"/>
        <v>0.29508017382725438</v>
      </c>
      <c r="BJ143">
        <f t="shared" ca="1" si="66"/>
        <v>0.37761977639337885</v>
      </c>
      <c r="BK143">
        <f t="shared" ca="1" si="66"/>
        <v>0.90710220119475293</v>
      </c>
      <c r="BL143">
        <f t="shared" ca="1" si="66"/>
        <v>0.41629177347369439</v>
      </c>
      <c r="BM143">
        <f t="shared" ca="1" si="66"/>
        <v>0.49234399686144037</v>
      </c>
      <c r="BN143">
        <f t="shared" ca="1" si="66"/>
        <v>0.89746588466052457</v>
      </c>
      <c r="BO143">
        <f t="shared" ca="1" si="66"/>
        <v>0.45255024044129011</v>
      </c>
      <c r="BP143">
        <f t="shared" ca="1" si="66"/>
        <v>0.1068659610280277</v>
      </c>
      <c r="BQ143">
        <f t="shared" ca="1" si="66"/>
        <v>0.36290623341289219</v>
      </c>
      <c r="BR143">
        <f t="shared" ca="1" si="66"/>
        <v>8.6717868407174548E-3</v>
      </c>
      <c r="BS143">
        <f t="shared" ca="1" si="66"/>
        <v>0.41586891318596164</v>
      </c>
      <c r="BT143">
        <f t="shared" ca="1" si="66"/>
        <v>0.44005696395322735</v>
      </c>
      <c r="BU143">
        <f t="shared" ca="1" si="66"/>
        <v>0.76754156928572193</v>
      </c>
      <c r="BV143">
        <f t="shared" ca="1" si="66"/>
        <v>0.17875826342728252</v>
      </c>
      <c r="BW143">
        <f t="shared" ca="1" si="66"/>
        <v>0.52728491207480077</v>
      </c>
      <c r="BX143">
        <f t="shared" ca="1" si="66"/>
        <v>0.12668172856138904</v>
      </c>
      <c r="BY143">
        <f t="shared" ca="1" si="66"/>
        <v>0.35647828602000964</v>
      </c>
      <c r="BZ143">
        <f t="shared" ca="1" si="66"/>
        <v>0.69486423648809881</v>
      </c>
      <c r="CA143">
        <f t="shared" ca="1" si="66"/>
        <v>1.6672222257577918E-2</v>
      </c>
      <c r="CB143">
        <f t="shared" ca="1" si="60"/>
        <v>0.30001163532568564</v>
      </c>
    </row>
    <row r="144" spans="1:80" x14ac:dyDescent="0.25">
      <c r="A144">
        <f t="shared" ca="1" si="64"/>
        <v>0.23939776395889245</v>
      </c>
      <c r="B144">
        <f t="shared" ca="1" si="64"/>
        <v>0.81803134508681086</v>
      </c>
      <c r="C144">
        <f t="shared" ca="1" si="64"/>
        <v>0.98944115007386935</v>
      </c>
      <c r="D144">
        <f t="shared" ca="1" si="64"/>
        <v>0.28101345298003211</v>
      </c>
      <c r="E144">
        <f t="shared" ca="1" si="64"/>
        <v>0.29074377672123464</v>
      </c>
      <c r="F144">
        <f t="shared" ca="1" si="64"/>
        <v>0.98111545582070003</v>
      </c>
      <c r="G144">
        <f t="shared" ca="1" si="64"/>
        <v>2.4375503297258683E-2</v>
      </c>
      <c r="H144">
        <f t="shared" ca="1" si="64"/>
        <v>0.74234474325695832</v>
      </c>
      <c r="I144">
        <f t="shared" ca="1" si="64"/>
        <v>5.1501532588430377E-2</v>
      </c>
      <c r="J144">
        <f t="shared" ca="1" si="64"/>
        <v>0.4136957902256162</v>
      </c>
      <c r="K144">
        <f t="shared" ca="1" si="64"/>
        <v>0.25533969257344857</v>
      </c>
      <c r="L144">
        <f t="shared" ca="1" si="64"/>
        <v>0.7379734606416537</v>
      </c>
      <c r="M144">
        <f t="shared" ca="1" si="64"/>
        <v>7.274107147995601E-2</v>
      </c>
      <c r="N144">
        <f t="shared" ca="1" si="64"/>
        <v>0.30457403036291408</v>
      </c>
      <c r="O144">
        <f t="shared" ca="1" si="64"/>
        <v>6.1446054201207412E-3</v>
      </c>
      <c r="P144">
        <f t="shared" ca="1" si="64"/>
        <v>0.13634244852614175</v>
      </c>
      <c r="Q144">
        <f t="shared" ca="1" si="61"/>
        <v>0.49499536614645379</v>
      </c>
      <c r="R144">
        <f t="shared" ca="1" si="61"/>
        <v>0.11527821501334745</v>
      </c>
      <c r="S144">
        <f t="shared" ca="1" si="61"/>
        <v>0.17546183184623099</v>
      </c>
      <c r="T144">
        <f t="shared" ca="1" si="61"/>
        <v>0.16193983475789375</v>
      </c>
      <c r="U144">
        <f t="shared" ca="1" si="61"/>
        <v>0.96873872122647942</v>
      </c>
      <c r="V144">
        <f t="shared" ca="1" si="61"/>
        <v>0.44787974306648548</v>
      </c>
      <c r="W144">
        <f t="shared" ca="1" si="61"/>
        <v>0.49356304376143267</v>
      </c>
      <c r="X144">
        <f t="shared" ca="1" si="61"/>
        <v>0.18662232319261229</v>
      </c>
      <c r="Y144">
        <f t="shared" ca="1" si="61"/>
        <v>0.42341556394550872</v>
      </c>
      <c r="Z144">
        <f t="shared" ca="1" si="61"/>
        <v>0.87742782195133695</v>
      </c>
      <c r="AA144">
        <f t="shared" ca="1" si="61"/>
        <v>0.25997501828841418</v>
      </c>
      <c r="AB144">
        <f t="shared" ca="1" si="61"/>
        <v>0.4743530380342772</v>
      </c>
      <c r="AC144">
        <f t="shared" ca="1" si="61"/>
        <v>0.17469361913025649</v>
      </c>
      <c r="AD144">
        <f t="shared" ca="1" si="61"/>
        <v>0.79388714324102283</v>
      </c>
      <c r="AE144">
        <f t="shared" ca="1" si="61"/>
        <v>0.70004076216064581</v>
      </c>
      <c r="AF144">
        <f t="shared" ca="1" si="61"/>
        <v>0.12841463774301565</v>
      </c>
      <c r="AG144">
        <f t="shared" ca="1" si="54"/>
        <v>0.38132130573909495</v>
      </c>
      <c r="AH144">
        <f t="shared" ca="1" si="54"/>
        <v>0.71877374897241475</v>
      </c>
      <c r="AI144">
        <f t="shared" ca="1" si="54"/>
        <v>0.64748724380976197</v>
      </c>
      <c r="AJ144">
        <f t="shared" ca="1" si="54"/>
        <v>0.38948169157337431</v>
      </c>
      <c r="AK144">
        <f t="shared" ca="1" si="54"/>
        <v>0.25984227065328469</v>
      </c>
      <c r="AL144">
        <f t="shared" ca="1" si="54"/>
        <v>0.23054841429912099</v>
      </c>
      <c r="AM144">
        <f t="shared" ca="1" si="54"/>
        <v>0.82039918878954421</v>
      </c>
      <c r="AN144">
        <f t="shared" ca="1" si="54"/>
        <v>0.11975198465663695</v>
      </c>
      <c r="AO144">
        <f t="shared" ca="1" si="54"/>
        <v>0.59334790911559165</v>
      </c>
      <c r="AP144">
        <f t="shared" ca="1" si="54"/>
        <v>0.61382504668382276</v>
      </c>
      <c r="AQ144">
        <f t="shared" ca="1" si="54"/>
        <v>0.38556971585977529</v>
      </c>
      <c r="AR144">
        <f t="shared" ca="1" si="54"/>
        <v>0.38529615103670789</v>
      </c>
      <c r="AS144">
        <f t="shared" ca="1" si="54"/>
        <v>0.90807632552848694</v>
      </c>
      <c r="AT144">
        <f t="shared" ca="1" si="54"/>
        <v>2.6901254790344664E-2</v>
      </c>
      <c r="AU144">
        <f t="shared" ca="1" si="66"/>
        <v>0.30615797347708329</v>
      </c>
      <c r="AV144">
        <f t="shared" ca="1" si="66"/>
        <v>4.5454579907299619E-2</v>
      </c>
      <c r="AW144">
        <f t="shared" ca="1" si="66"/>
        <v>0.4354086072753155</v>
      </c>
      <c r="AX144">
        <f t="shared" ca="1" si="66"/>
        <v>0.24161350493696598</v>
      </c>
      <c r="AY144">
        <f t="shared" ca="1" si="66"/>
        <v>0.96405992624882653</v>
      </c>
      <c r="AZ144">
        <f t="shared" ca="1" si="66"/>
        <v>0.49671366828375685</v>
      </c>
      <c r="BA144">
        <f t="shared" ca="1" si="66"/>
        <v>0.25438937152300178</v>
      </c>
      <c r="BB144">
        <f t="shared" ca="1" si="66"/>
        <v>0.60024354234015054</v>
      </c>
      <c r="BC144">
        <f t="shared" ca="1" si="66"/>
        <v>0.88535244245227596</v>
      </c>
      <c r="BD144">
        <f t="shared" ca="1" si="66"/>
        <v>0.8824041480881416</v>
      </c>
      <c r="BE144">
        <f t="shared" ca="1" si="66"/>
        <v>0.59385816438631189</v>
      </c>
      <c r="BF144">
        <f t="shared" ca="1" si="66"/>
        <v>0.67430044268007916</v>
      </c>
      <c r="BG144">
        <f t="shared" ca="1" si="66"/>
        <v>0.93100832933401645</v>
      </c>
      <c r="BH144">
        <f t="shared" ca="1" si="66"/>
        <v>0.30191883528049424</v>
      </c>
      <c r="BI144">
        <f t="shared" ca="1" si="66"/>
        <v>0.92598474196718328</v>
      </c>
      <c r="BJ144">
        <f t="shared" ca="1" si="66"/>
        <v>0.60092603729708194</v>
      </c>
      <c r="BK144">
        <f t="shared" ca="1" si="66"/>
        <v>0.61129643310319437</v>
      </c>
      <c r="BL144">
        <f t="shared" ca="1" si="66"/>
        <v>0.22466123611834188</v>
      </c>
      <c r="BM144">
        <f t="shared" ca="1" si="66"/>
        <v>0.17957685224337905</v>
      </c>
      <c r="BN144">
        <f t="shared" ca="1" si="66"/>
        <v>0.98147124720305956</v>
      </c>
      <c r="BO144">
        <f t="shared" ca="1" si="66"/>
        <v>0.80307924049812762</v>
      </c>
      <c r="BP144">
        <f t="shared" ca="1" si="66"/>
        <v>0.21553717880452539</v>
      </c>
      <c r="BQ144">
        <f t="shared" ca="1" si="66"/>
        <v>0.58395734026349766</v>
      </c>
      <c r="BR144">
        <f t="shared" ca="1" si="66"/>
        <v>0.41233522360192387</v>
      </c>
      <c r="BS144">
        <f t="shared" ca="1" si="66"/>
        <v>0.82684753847302739</v>
      </c>
      <c r="BT144">
        <f t="shared" ca="1" si="66"/>
        <v>0.25938571238478536</v>
      </c>
      <c r="BU144">
        <f t="shared" ca="1" si="66"/>
        <v>2.3320638615275113E-2</v>
      </c>
      <c r="BV144">
        <f t="shared" ca="1" si="66"/>
        <v>0.32024698865827994</v>
      </c>
      <c r="BW144">
        <f t="shared" ca="1" si="66"/>
        <v>0.38601590501920491</v>
      </c>
      <c r="BX144">
        <f t="shared" ca="1" si="66"/>
        <v>0.40032268566344476</v>
      </c>
      <c r="BY144">
        <f t="shared" ca="1" si="66"/>
        <v>0.37854125643740877</v>
      </c>
      <c r="BZ144">
        <f t="shared" ca="1" si="66"/>
        <v>9.5712722227496716E-3</v>
      </c>
      <c r="CA144">
        <f t="shared" ca="1" si="66"/>
        <v>0.6946494028006156</v>
      </c>
      <c r="CB144">
        <f t="shared" ca="1" si="60"/>
        <v>0.11641764577710823</v>
      </c>
    </row>
    <row r="145" spans="1:80" x14ac:dyDescent="0.25">
      <c r="A145">
        <f t="shared" ca="1" si="64"/>
        <v>0.8580783597988394</v>
      </c>
      <c r="B145">
        <f t="shared" ca="1" si="64"/>
        <v>0.7678580782372979</v>
      </c>
      <c r="C145">
        <f t="shared" ca="1" si="64"/>
        <v>0.77311199222006144</v>
      </c>
      <c r="D145">
        <f t="shared" ca="1" si="64"/>
        <v>0.88338335496629394</v>
      </c>
      <c r="E145">
        <f t="shared" ca="1" si="64"/>
        <v>0.86844739158228734</v>
      </c>
      <c r="F145">
        <f t="shared" ca="1" si="64"/>
        <v>0.41905845696240207</v>
      </c>
      <c r="G145">
        <f t="shared" ca="1" si="64"/>
        <v>7.0335860998397504E-2</v>
      </c>
      <c r="H145">
        <f t="shared" ca="1" si="64"/>
        <v>0.25682130842752204</v>
      </c>
      <c r="I145">
        <f t="shared" ca="1" si="64"/>
        <v>0.14781625865719239</v>
      </c>
      <c r="J145">
        <f t="shared" ca="1" si="64"/>
        <v>0.57973829928656018</v>
      </c>
      <c r="K145">
        <f t="shared" ca="1" si="64"/>
        <v>0.38688127970415698</v>
      </c>
      <c r="L145">
        <f t="shared" ca="1" si="64"/>
        <v>0.24601493872399138</v>
      </c>
      <c r="M145">
        <f t="shared" ca="1" si="64"/>
        <v>7.6897662474294526E-2</v>
      </c>
      <c r="N145">
        <f t="shared" ca="1" si="64"/>
        <v>0.45749070230260058</v>
      </c>
      <c r="O145">
        <f t="shared" ca="1" si="64"/>
        <v>6.1849442935281052E-2</v>
      </c>
      <c r="P145">
        <f t="shared" ca="1" si="64"/>
        <v>0.79178960164550083</v>
      </c>
      <c r="Q145">
        <f t="shared" ca="1" si="61"/>
        <v>8.7203082609844662E-2</v>
      </c>
      <c r="R145">
        <f t="shared" ca="1" si="61"/>
        <v>0.91055374552312496</v>
      </c>
      <c r="S145">
        <f t="shared" ca="1" si="61"/>
        <v>0.68194369062417604</v>
      </c>
      <c r="T145">
        <f t="shared" ca="1" si="61"/>
        <v>0.78808023831215912</v>
      </c>
      <c r="U145">
        <f t="shared" ca="1" si="61"/>
        <v>7.5222605902922179E-2</v>
      </c>
      <c r="V145">
        <f t="shared" ca="1" si="61"/>
        <v>0.70945329393428713</v>
      </c>
      <c r="W145">
        <f t="shared" ca="1" si="61"/>
        <v>0.77030529281992222</v>
      </c>
      <c r="X145">
        <f t="shared" ca="1" si="61"/>
        <v>6.5453040667741602E-2</v>
      </c>
      <c r="Y145">
        <f t="shared" ca="1" si="61"/>
        <v>0.24597120097725356</v>
      </c>
      <c r="Z145">
        <f t="shared" ca="1" si="61"/>
        <v>0.44443762498388817</v>
      </c>
      <c r="AA145">
        <f t="shared" ca="1" si="61"/>
        <v>0.1488224463116784</v>
      </c>
      <c r="AB145">
        <f t="shared" ca="1" si="61"/>
        <v>0.70789791510459266</v>
      </c>
      <c r="AC145">
        <f t="shared" ca="1" si="61"/>
        <v>0.3540571995765045</v>
      </c>
      <c r="AD145">
        <f t="shared" ca="1" si="61"/>
        <v>0.41514966409807152</v>
      </c>
      <c r="AE145">
        <f t="shared" ca="1" si="61"/>
        <v>2.9077465622915466E-2</v>
      </c>
      <c r="AF145">
        <f t="shared" ref="AF145:AU208" ca="1" si="67">RAND()</f>
        <v>0.39791471089077146</v>
      </c>
      <c r="AG145">
        <f t="shared" ca="1" si="54"/>
        <v>0.64505510533566901</v>
      </c>
      <c r="AH145">
        <f t="shared" ca="1" si="54"/>
        <v>9.8326675029715593E-2</v>
      </c>
      <c r="AI145">
        <f t="shared" ca="1" si="54"/>
        <v>1.0849712575049297E-2</v>
      </c>
      <c r="AJ145">
        <f t="shared" ca="1" si="54"/>
        <v>0.1516691710844128</v>
      </c>
      <c r="AK145">
        <f t="shared" ca="1" si="54"/>
        <v>0.43728509354826972</v>
      </c>
      <c r="AL145">
        <f t="shared" ca="1" si="54"/>
        <v>0.62888100208586339</v>
      </c>
      <c r="AM145">
        <f t="shared" ca="1" si="54"/>
        <v>2.530045588811447E-2</v>
      </c>
      <c r="AN145">
        <f t="shared" ca="1" si="54"/>
        <v>0.67793772380824158</v>
      </c>
      <c r="AO145">
        <f t="shared" ca="1" si="54"/>
        <v>0.13727257139170934</v>
      </c>
      <c r="AP145">
        <f t="shared" ca="1" si="54"/>
        <v>0.56715336014595796</v>
      </c>
      <c r="AQ145">
        <f t="shared" ca="1" si="54"/>
        <v>0.75770764659586531</v>
      </c>
      <c r="AR145">
        <f t="shared" ca="1" si="54"/>
        <v>0.39457794261654322</v>
      </c>
      <c r="AS145">
        <f t="shared" ca="1" si="54"/>
        <v>0.40578907048860657</v>
      </c>
      <c r="AT145">
        <f t="shared" ca="1" si="54"/>
        <v>0.90754065729886146</v>
      </c>
      <c r="AU145">
        <f t="shared" ca="1" si="66"/>
        <v>0.61589036314200796</v>
      </c>
      <c r="AV145">
        <f t="shared" ca="1" si="66"/>
        <v>0.52353561255584591</v>
      </c>
      <c r="AW145">
        <f t="shared" ca="1" si="66"/>
        <v>0.45380666376584333</v>
      </c>
      <c r="AX145">
        <f t="shared" ca="1" si="66"/>
        <v>0.11155994295855709</v>
      </c>
      <c r="AY145">
        <f t="shared" ca="1" si="66"/>
        <v>0.31238418093471343</v>
      </c>
      <c r="AZ145">
        <f t="shared" ca="1" si="66"/>
        <v>5.9909145061938562E-2</v>
      </c>
      <c r="BA145">
        <f t="shared" ca="1" si="66"/>
        <v>0.96853417841425138</v>
      </c>
      <c r="BB145">
        <f t="shared" ca="1" si="66"/>
        <v>0.59191707507273994</v>
      </c>
      <c r="BC145">
        <f t="shared" ca="1" si="66"/>
        <v>0.43241719226317021</v>
      </c>
      <c r="BD145">
        <f t="shared" ca="1" si="66"/>
        <v>0.2184384475935417</v>
      </c>
      <c r="BE145">
        <f t="shared" ca="1" si="66"/>
        <v>0.53544791036789674</v>
      </c>
      <c r="BF145">
        <f t="shared" ca="1" si="66"/>
        <v>0.45434388547089211</v>
      </c>
      <c r="BG145">
        <f t="shared" ca="1" si="66"/>
        <v>0.48078811998969351</v>
      </c>
      <c r="BH145">
        <f t="shared" ca="1" si="66"/>
        <v>0.34803961530870475</v>
      </c>
      <c r="BI145">
        <f t="shared" ca="1" si="66"/>
        <v>0.70911979411368753</v>
      </c>
      <c r="BJ145">
        <f t="shared" ca="1" si="66"/>
        <v>0.57524103837873941</v>
      </c>
      <c r="BK145">
        <f t="shared" ca="1" si="66"/>
        <v>0.20880280114436733</v>
      </c>
      <c r="BL145">
        <f t="shared" ca="1" si="66"/>
        <v>0.64445240902487633</v>
      </c>
      <c r="BM145">
        <f t="shared" ca="1" si="66"/>
        <v>0.52106212622340997</v>
      </c>
      <c r="BN145">
        <f t="shared" ca="1" si="66"/>
        <v>0.52509816925709774</v>
      </c>
      <c r="BO145">
        <f t="shared" ca="1" si="66"/>
        <v>0.28702258884205978</v>
      </c>
      <c r="BP145">
        <f t="shared" ca="1" si="66"/>
        <v>0.69487526329059102</v>
      </c>
      <c r="BQ145">
        <f t="shared" ca="1" si="66"/>
        <v>0.70048450640064119</v>
      </c>
      <c r="BR145">
        <f t="shared" ca="1" si="66"/>
        <v>0.96346995855181139</v>
      </c>
      <c r="BS145">
        <f t="shared" ca="1" si="66"/>
        <v>0.58259904442093313</v>
      </c>
      <c r="BT145">
        <f t="shared" ca="1" si="66"/>
        <v>0.49812298282687217</v>
      </c>
      <c r="BU145">
        <f t="shared" ca="1" si="66"/>
        <v>0.45648046275834497</v>
      </c>
      <c r="BV145">
        <f t="shared" ca="1" si="66"/>
        <v>0.48390750637155144</v>
      </c>
      <c r="BW145">
        <f t="shared" ca="1" si="66"/>
        <v>0.35837498294191961</v>
      </c>
      <c r="BX145">
        <f t="shared" ca="1" si="66"/>
        <v>0.1140090088120026</v>
      </c>
      <c r="BY145">
        <f t="shared" ca="1" si="66"/>
        <v>0.44303206736213396</v>
      </c>
      <c r="BZ145">
        <f t="shared" ca="1" si="66"/>
        <v>0.65423150031529831</v>
      </c>
      <c r="CA145">
        <f t="shared" ca="1" si="66"/>
        <v>0.99472816017544941</v>
      </c>
      <c r="CB145">
        <f t="shared" ca="1" si="60"/>
        <v>0.15737663569733751</v>
      </c>
    </row>
    <row r="146" spans="1:80" x14ac:dyDescent="0.25">
      <c r="A146">
        <f t="shared" ca="1" si="64"/>
        <v>0.99077711368813115</v>
      </c>
      <c r="B146">
        <f t="shared" ca="1" si="64"/>
        <v>0.37868409186206431</v>
      </c>
      <c r="C146">
        <f t="shared" ca="1" si="64"/>
        <v>0.73318284559605629</v>
      </c>
      <c r="D146">
        <f t="shared" ca="1" si="64"/>
        <v>0.66289775940661966</v>
      </c>
      <c r="E146">
        <f t="shared" ca="1" si="64"/>
        <v>0.46392255422111306</v>
      </c>
      <c r="F146">
        <f t="shared" ca="1" si="64"/>
        <v>1.5823158953640615E-3</v>
      </c>
      <c r="G146">
        <f t="shared" ca="1" si="64"/>
        <v>0.43576729385456969</v>
      </c>
      <c r="H146">
        <f t="shared" ca="1" si="64"/>
        <v>0.3706790172696609</v>
      </c>
      <c r="I146">
        <f t="shared" ca="1" si="64"/>
        <v>0.85994297911023354</v>
      </c>
      <c r="J146">
        <f t="shared" ca="1" si="64"/>
        <v>0.14996653567392981</v>
      </c>
      <c r="K146">
        <f t="shared" ca="1" si="64"/>
        <v>0.9955730443130929</v>
      </c>
      <c r="L146">
        <f t="shared" ca="1" si="64"/>
        <v>0.4053095148300988</v>
      </c>
      <c r="M146">
        <f t="shared" ca="1" si="64"/>
        <v>0.20542157567089103</v>
      </c>
      <c r="N146">
        <f t="shared" ca="1" si="64"/>
        <v>0.51264265990146929</v>
      </c>
      <c r="O146">
        <f t="shared" ca="1" si="64"/>
        <v>0.15919080760043691</v>
      </c>
      <c r="P146">
        <f t="shared" ca="1" si="64"/>
        <v>0.7292686224929904</v>
      </c>
      <c r="Q146">
        <f t="shared" ref="Q146:AF209" ca="1" si="68">RAND()</f>
        <v>0.64326463607644202</v>
      </c>
      <c r="R146">
        <f t="shared" ca="1" si="68"/>
        <v>0.86061486505112728</v>
      </c>
      <c r="S146">
        <f t="shared" ca="1" si="68"/>
        <v>0.18187084701135425</v>
      </c>
      <c r="T146">
        <f t="shared" ca="1" si="68"/>
        <v>0.96715673453122053</v>
      </c>
      <c r="U146">
        <f t="shared" ca="1" si="68"/>
        <v>0.74347890470646127</v>
      </c>
      <c r="V146">
        <f t="shared" ca="1" si="68"/>
        <v>0.32106485396236728</v>
      </c>
      <c r="W146">
        <f t="shared" ca="1" si="68"/>
        <v>0.18184092676743113</v>
      </c>
      <c r="X146">
        <f t="shared" ca="1" si="68"/>
        <v>0.33709213882650491</v>
      </c>
      <c r="Y146">
        <f t="shared" ca="1" si="68"/>
        <v>0.92338770033757467</v>
      </c>
      <c r="Z146">
        <f t="shared" ca="1" si="68"/>
        <v>1.5625950077708728E-2</v>
      </c>
      <c r="AA146">
        <f t="shared" ca="1" si="68"/>
        <v>0.83311448890659445</v>
      </c>
      <c r="AB146">
        <f t="shared" ca="1" si="68"/>
        <v>1.1705648224257015E-2</v>
      </c>
      <c r="AC146">
        <f t="shared" ca="1" si="68"/>
        <v>0.43812342774052349</v>
      </c>
      <c r="AD146">
        <f t="shared" ca="1" si="68"/>
        <v>0.41072447009918278</v>
      </c>
      <c r="AE146">
        <f t="shared" ca="1" si="68"/>
        <v>0.27724962500988359</v>
      </c>
      <c r="AF146">
        <f t="shared" ca="1" si="68"/>
        <v>0.15008000149801537</v>
      </c>
      <c r="AG146">
        <f t="shared" ca="1" si="54"/>
        <v>0.78121140079512508</v>
      </c>
      <c r="AH146">
        <f t="shared" ca="1" si="54"/>
        <v>0.86248652658730185</v>
      </c>
      <c r="AI146">
        <f t="shared" ca="1" si="54"/>
        <v>0.40290258580267746</v>
      </c>
      <c r="AJ146">
        <f t="shared" ca="1" si="54"/>
        <v>0.79782914114249115</v>
      </c>
      <c r="AK146">
        <f t="shared" ca="1" si="54"/>
        <v>0.67414680396755289</v>
      </c>
      <c r="AL146">
        <f t="shared" ca="1" si="54"/>
        <v>0.31882513583418548</v>
      </c>
      <c r="AM146">
        <f t="shared" ca="1" si="54"/>
        <v>0.65119204522286089</v>
      </c>
      <c r="AN146">
        <f t="shared" ca="1" si="54"/>
        <v>0.9118656232535739</v>
      </c>
      <c r="AO146">
        <f t="shared" ca="1" si="54"/>
        <v>0.74256206049441742</v>
      </c>
      <c r="AP146">
        <f t="shared" ca="1" si="54"/>
        <v>3.1879624190191969E-3</v>
      </c>
      <c r="AQ146">
        <f t="shared" ca="1" si="54"/>
        <v>0.73670456900273906</v>
      </c>
      <c r="AR146">
        <f t="shared" ref="AR146:CG154" ca="1" si="69">RAND()</f>
        <v>0.65360795539902805</v>
      </c>
      <c r="AS146">
        <f t="shared" ca="1" si="69"/>
        <v>0.44596383824584951</v>
      </c>
      <c r="AT146">
        <f t="shared" ca="1" si="69"/>
        <v>0.14226170005286309</v>
      </c>
      <c r="AU146">
        <f t="shared" ca="1" si="69"/>
        <v>0.44010649902942844</v>
      </c>
      <c r="AV146">
        <f t="shared" ca="1" si="69"/>
        <v>0.44478838567336088</v>
      </c>
      <c r="AW146">
        <f t="shared" ca="1" si="69"/>
        <v>0.60368140983495022</v>
      </c>
      <c r="AX146">
        <f t="shared" ca="1" si="69"/>
        <v>0.56710535356514402</v>
      </c>
      <c r="AY146">
        <f t="shared" ca="1" si="69"/>
        <v>0.50885311062043725</v>
      </c>
      <c r="AZ146">
        <f t="shared" ca="1" si="69"/>
        <v>0.82338279770118794</v>
      </c>
      <c r="BA146">
        <f t="shared" ca="1" si="69"/>
        <v>0.93838537055902949</v>
      </c>
      <c r="BB146">
        <f t="shared" ca="1" si="69"/>
        <v>0.86850705046348209</v>
      </c>
      <c r="BC146">
        <f t="shared" ca="1" si="69"/>
        <v>0.94611465437273456</v>
      </c>
      <c r="BD146">
        <f t="shared" ca="1" si="69"/>
        <v>0.14447373169595834</v>
      </c>
      <c r="BE146">
        <f t="shared" ca="1" si="69"/>
        <v>0.70744083928783175</v>
      </c>
      <c r="BF146">
        <f t="shared" ca="1" si="69"/>
        <v>0.51389959901167304</v>
      </c>
      <c r="BG146">
        <f t="shared" ca="1" si="69"/>
        <v>0.56848974864454849</v>
      </c>
      <c r="BH146">
        <f t="shared" ca="1" si="69"/>
        <v>0.37578386082563864</v>
      </c>
      <c r="BI146">
        <f t="shared" ca="1" si="69"/>
        <v>0.88394300305073104</v>
      </c>
      <c r="BJ146">
        <f t="shared" ca="1" si="69"/>
        <v>0.26577583289727347</v>
      </c>
      <c r="BK146">
        <f t="shared" ca="1" si="69"/>
        <v>0.69667182091025137</v>
      </c>
      <c r="BL146">
        <f t="shared" ca="1" si="69"/>
        <v>0.71462175993509924</v>
      </c>
      <c r="BM146">
        <f t="shared" ca="1" si="69"/>
        <v>0.16281010443638344</v>
      </c>
      <c r="BN146">
        <f t="shared" ca="1" si="69"/>
        <v>0.80845967325869506</v>
      </c>
      <c r="BO146">
        <f t="shared" ca="1" si="69"/>
        <v>0.75955759007690438</v>
      </c>
      <c r="BP146">
        <f t="shared" ca="1" si="69"/>
        <v>0.41541801622867991</v>
      </c>
      <c r="BQ146">
        <f t="shared" ca="1" si="69"/>
        <v>0.74858792805783769</v>
      </c>
      <c r="BR146">
        <f t="shared" ca="1" si="69"/>
        <v>0.63142890660053053</v>
      </c>
      <c r="BS146">
        <f t="shared" ca="1" si="69"/>
        <v>0.53087535952375942</v>
      </c>
      <c r="BT146">
        <f t="shared" ca="1" si="69"/>
        <v>0.13336111091756719</v>
      </c>
      <c r="BU146">
        <f t="shared" ca="1" si="69"/>
        <v>0.37076126879021265</v>
      </c>
      <c r="BV146">
        <f t="shared" ca="1" si="69"/>
        <v>0.61440853792802042</v>
      </c>
      <c r="BW146">
        <f t="shared" ca="1" si="69"/>
        <v>0.51455485525434874</v>
      </c>
      <c r="BX146">
        <f t="shared" ca="1" si="69"/>
        <v>0.77794787986570146</v>
      </c>
      <c r="BY146">
        <f t="shared" ca="1" si="69"/>
        <v>0.15663099312172624</v>
      </c>
      <c r="BZ146">
        <f t="shared" ca="1" si="69"/>
        <v>0.1345792125722477</v>
      </c>
      <c r="CA146">
        <f t="shared" ca="1" si="69"/>
        <v>0.55725581947637071</v>
      </c>
      <c r="CB146">
        <f t="shared" ca="1" si="60"/>
        <v>0.85083511430025227</v>
      </c>
    </row>
    <row r="147" spans="1:80" x14ac:dyDescent="0.25">
      <c r="A147">
        <f t="shared" ca="1" si="64"/>
        <v>0.91417112894968555</v>
      </c>
      <c r="B147">
        <f t="shared" ca="1" si="64"/>
        <v>0.16490980487715268</v>
      </c>
      <c r="C147">
        <f t="shared" ca="1" si="64"/>
        <v>8.1655831984391636E-2</v>
      </c>
      <c r="D147">
        <f t="shared" ca="1" si="64"/>
        <v>0.11131959967998384</v>
      </c>
      <c r="E147">
        <f t="shared" ca="1" si="64"/>
        <v>0.74694217457205059</v>
      </c>
      <c r="F147">
        <f t="shared" ca="1" si="64"/>
        <v>0.52408011664844956</v>
      </c>
      <c r="G147">
        <f t="shared" ca="1" si="64"/>
        <v>0.5046186850232075</v>
      </c>
      <c r="H147">
        <f t="shared" ca="1" si="64"/>
        <v>0.21892242663086525</v>
      </c>
      <c r="I147">
        <f t="shared" ca="1" si="64"/>
        <v>0.52439369689162385</v>
      </c>
      <c r="J147">
        <f t="shared" ca="1" si="64"/>
        <v>0.80324296023229902</v>
      </c>
      <c r="K147">
        <f t="shared" ca="1" si="64"/>
        <v>0.69035152478942041</v>
      </c>
      <c r="L147">
        <f t="shared" ca="1" si="64"/>
        <v>0.294211825539752</v>
      </c>
      <c r="M147">
        <f t="shared" ca="1" si="64"/>
        <v>0.2040929326700367</v>
      </c>
      <c r="N147">
        <f t="shared" ca="1" si="64"/>
        <v>0.14825624575507479</v>
      </c>
      <c r="O147">
        <f t="shared" ca="1" si="64"/>
        <v>0.14306901917173731</v>
      </c>
      <c r="P147">
        <f t="shared" ca="1" si="64"/>
        <v>0.24269118029635217</v>
      </c>
      <c r="Q147">
        <f t="shared" ca="1" si="68"/>
        <v>0.86029895482586771</v>
      </c>
      <c r="R147">
        <f t="shared" ca="1" si="68"/>
        <v>0.22673741172569695</v>
      </c>
      <c r="S147">
        <f t="shared" ca="1" si="68"/>
        <v>0.43546281339905191</v>
      </c>
      <c r="T147">
        <f t="shared" ca="1" si="68"/>
        <v>2.9679422202002148E-2</v>
      </c>
      <c r="U147">
        <f t="shared" ca="1" si="68"/>
        <v>0.5899291528415026</v>
      </c>
      <c r="V147">
        <f t="shared" ca="1" si="68"/>
        <v>0.68822767288899034</v>
      </c>
      <c r="W147">
        <f t="shared" ca="1" si="68"/>
        <v>0.95168285530730767</v>
      </c>
      <c r="X147">
        <f t="shared" ca="1" si="68"/>
        <v>0.33701722788034727</v>
      </c>
      <c r="Y147">
        <f t="shared" ca="1" si="68"/>
        <v>0.69033759070079925</v>
      </c>
      <c r="Z147">
        <f t="shared" ca="1" si="68"/>
        <v>0.36078391293000245</v>
      </c>
      <c r="AA147">
        <f t="shared" ca="1" si="68"/>
        <v>0.4547865257036664</v>
      </c>
      <c r="AB147">
        <f t="shared" ca="1" si="68"/>
        <v>0.87868464978934402</v>
      </c>
      <c r="AC147">
        <f t="shared" ca="1" si="68"/>
        <v>0.22106876037056111</v>
      </c>
      <c r="AD147">
        <f t="shared" ca="1" si="68"/>
        <v>0.89779291929167138</v>
      </c>
      <c r="AE147">
        <f t="shared" ca="1" si="68"/>
        <v>0.3850462545303035</v>
      </c>
      <c r="AF147">
        <f t="shared" ca="1" si="68"/>
        <v>0.32899166927100787</v>
      </c>
      <c r="AG147">
        <f t="shared" ref="AG147:AV210" ca="1" si="70">RAND()</f>
        <v>0.75262786555453498</v>
      </c>
      <c r="AH147">
        <f t="shared" ca="1" si="70"/>
        <v>0.74039580421612783</v>
      </c>
      <c r="AI147">
        <f t="shared" ca="1" si="70"/>
        <v>0.97040738552071382</v>
      </c>
      <c r="AJ147">
        <f t="shared" ca="1" si="70"/>
        <v>0.86654693077891387</v>
      </c>
      <c r="AK147">
        <f t="shared" ca="1" si="70"/>
        <v>0.49664901696957742</v>
      </c>
      <c r="AL147">
        <f t="shared" ca="1" si="70"/>
        <v>0.9906705620075088</v>
      </c>
      <c r="AM147">
        <f t="shared" ca="1" si="70"/>
        <v>0.20019122669218603</v>
      </c>
      <c r="AN147">
        <f t="shared" ca="1" si="70"/>
        <v>0.82071928207748091</v>
      </c>
      <c r="AO147">
        <f t="shared" ca="1" si="70"/>
        <v>0.20689462505988698</v>
      </c>
      <c r="AP147">
        <f t="shared" ca="1" si="70"/>
        <v>2.8165195722032577E-2</v>
      </c>
      <c r="AQ147">
        <f t="shared" ca="1" si="70"/>
        <v>0.36280934161687828</v>
      </c>
      <c r="AR147">
        <f t="shared" ca="1" si="70"/>
        <v>0.77756322590082283</v>
      </c>
      <c r="AS147">
        <f t="shared" ca="1" si="70"/>
        <v>0.27766110653265785</v>
      </c>
      <c r="AT147">
        <f t="shared" ca="1" si="70"/>
        <v>0.82841728733187547</v>
      </c>
      <c r="AU147">
        <f t="shared" ca="1" si="70"/>
        <v>0.62339361622156053</v>
      </c>
      <c r="AV147">
        <f t="shared" ca="1" si="70"/>
        <v>0.21975989511253047</v>
      </c>
      <c r="AW147">
        <f t="shared" ca="1" si="69"/>
        <v>0.7371338405818082</v>
      </c>
      <c r="AX147">
        <f t="shared" ca="1" si="69"/>
        <v>5.192991505878719E-2</v>
      </c>
      <c r="AY147">
        <f t="shared" ca="1" si="69"/>
        <v>0.18035745508451273</v>
      </c>
      <c r="AZ147">
        <f t="shared" ca="1" si="69"/>
        <v>0.78819706263820977</v>
      </c>
      <c r="BA147">
        <f t="shared" ca="1" si="69"/>
        <v>0.2510980272533333</v>
      </c>
      <c r="BB147">
        <f t="shared" ca="1" si="69"/>
        <v>0.33761215355147833</v>
      </c>
      <c r="BC147">
        <f t="shared" ca="1" si="69"/>
        <v>0.68375938359152055</v>
      </c>
      <c r="BD147">
        <f t="shared" ca="1" si="69"/>
        <v>0.41252454401574579</v>
      </c>
      <c r="BE147">
        <f t="shared" ca="1" si="69"/>
        <v>0.68199111387253342</v>
      </c>
      <c r="BF147">
        <f t="shared" ca="1" si="69"/>
        <v>0.60834001297586771</v>
      </c>
      <c r="BG147">
        <f t="shared" ca="1" si="69"/>
        <v>0.83163828186000555</v>
      </c>
      <c r="BH147">
        <f t="shared" ca="1" si="69"/>
        <v>0.38527583913417429</v>
      </c>
      <c r="BI147">
        <f t="shared" ca="1" si="69"/>
        <v>0.58256345071542437</v>
      </c>
      <c r="BJ147">
        <f t="shared" ca="1" si="69"/>
        <v>0.69916655930221261</v>
      </c>
      <c r="BK147">
        <f t="shared" ca="1" si="69"/>
        <v>8.4954388884541099E-2</v>
      </c>
      <c r="BL147">
        <f t="shared" ca="1" si="69"/>
        <v>0.14847858234289213</v>
      </c>
      <c r="BM147">
        <f t="shared" ca="1" si="69"/>
        <v>0.73881548687227638</v>
      </c>
      <c r="BN147">
        <f t="shared" ca="1" si="69"/>
        <v>0.88240316031491162</v>
      </c>
      <c r="BO147">
        <f t="shared" ca="1" si="69"/>
        <v>0.54578974923254764</v>
      </c>
      <c r="BP147">
        <f t="shared" ca="1" si="69"/>
        <v>0.54413005141279003</v>
      </c>
      <c r="BQ147">
        <f t="shared" ca="1" si="69"/>
        <v>0.68715859592047812</v>
      </c>
      <c r="BR147">
        <f t="shared" ca="1" si="69"/>
        <v>0.68420004857842176</v>
      </c>
      <c r="BS147">
        <f t="shared" ca="1" si="69"/>
        <v>0.91696601848260895</v>
      </c>
      <c r="BT147">
        <f t="shared" ca="1" si="69"/>
        <v>0.72273919014735988</v>
      </c>
      <c r="BU147">
        <f t="shared" ca="1" si="69"/>
        <v>0.78314729452280152</v>
      </c>
      <c r="BV147">
        <f t="shared" ca="1" si="69"/>
        <v>7.5961696719474503E-2</v>
      </c>
      <c r="BW147">
        <f t="shared" ca="1" si="69"/>
        <v>0.12899943116412171</v>
      </c>
      <c r="BX147">
        <f t="shared" ca="1" si="69"/>
        <v>0.86209880931271343</v>
      </c>
      <c r="BY147">
        <f t="shared" ca="1" si="69"/>
        <v>0.54356635681566279</v>
      </c>
      <c r="BZ147">
        <f t="shared" ca="1" si="69"/>
        <v>0.81440683470193376</v>
      </c>
      <c r="CA147">
        <f t="shared" ca="1" si="69"/>
        <v>0.4521712448164622</v>
      </c>
      <c r="CB147">
        <f t="shared" ca="1" si="60"/>
        <v>0.1706903381246202</v>
      </c>
    </row>
    <row r="148" spans="1:80" x14ac:dyDescent="0.25">
      <c r="A148">
        <f t="shared" ca="1" si="64"/>
        <v>0.7074066125288182</v>
      </c>
      <c r="B148">
        <f t="shared" ca="1" si="64"/>
        <v>0.16660185135719507</v>
      </c>
      <c r="C148">
        <f t="shared" ca="1" si="64"/>
        <v>0.6257542276714485</v>
      </c>
      <c r="D148">
        <f t="shared" ca="1" si="64"/>
        <v>0.78815898325253542</v>
      </c>
      <c r="E148">
        <f t="shared" ca="1" si="64"/>
        <v>0.72193043148731173</v>
      </c>
      <c r="F148">
        <f t="shared" ca="1" si="64"/>
        <v>7.7534397402917787E-2</v>
      </c>
      <c r="G148">
        <f t="shared" ca="1" si="64"/>
        <v>0.93019862029717859</v>
      </c>
      <c r="H148">
        <f t="shared" ca="1" si="64"/>
        <v>0.59498834346798568</v>
      </c>
      <c r="I148">
        <f t="shared" ca="1" si="64"/>
        <v>0.64052011567560552</v>
      </c>
      <c r="J148">
        <f t="shared" ca="1" si="64"/>
        <v>6.6406139770436301E-3</v>
      </c>
      <c r="K148">
        <f t="shared" ca="1" si="64"/>
        <v>0.81630518112334993</v>
      </c>
      <c r="L148">
        <f t="shared" ca="1" si="64"/>
        <v>0.60925549899819886</v>
      </c>
      <c r="M148">
        <f t="shared" ca="1" si="64"/>
        <v>3.4521426006470568E-2</v>
      </c>
      <c r="N148">
        <f t="shared" ca="1" si="64"/>
        <v>0.46811177784080826</v>
      </c>
      <c r="O148">
        <f t="shared" ca="1" si="64"/>
        <v>0.80632813944701365</v>
      </c>
      <c r="P148">
        <f t="shared" ca="1" si="64"/>
        <v>0.79728525678796669</v>
      </c>
      <c r="Q148">
        <f t="shared" ca="1" si="68"/>
        <v>5.5230196734952774E-2</v>
      </c>
      <c r="R148">
        <f t="shared" ca="1" si="68"/>
        <v>2.4968403876755252E-2</v>
      </c>
      <c r="S148">
        <f t="shared" ca="1" si="68"/>
        <v>0.6526526662353469</v>
      </c>
      <c r="T148">
        <f t="shared" ca="1" si="68"/>
        <v>0.25376794599615882</v>
      </c>
      <c r="U148">
        <f t="shared" ca="1" si="68"/>
        <v>0.69638640648975159</v>
      </c>
      <c r="V148">
        <f t="shared" ca="1" si="68"/>
        <v>0.28055709507512683</v>
      </c>
      <c r="W148">
        <f t="shared" ca="1" si="68"/>
        <v>0.35838402641952449</v>
      </c>
      <c r="X148">
        <f t="shared" ca="1" si="68"/>
        <v>0.89573590981623974</v>
      </c>
      <c r="Y148">
        <f t="shared" ca="1" si="68"/>
        <v>0.46112794437272886</v>
      </c>
      <c r="Z148">
        <f t="shared" ca="1" si="68"/>
        <v>0.95521075956863688</v>
      </c>
      <c r="AA148">
        <f t="shared" ca="1" si="68"/>
        <v>0.95411066906565822</v>
      </c>
      <c r="AB148">
        <f t="shared" ca="1" si="68"/>
        <v>0.53948351304927156</v>
      </c>
      <c r="AC148">
        <f t="shared" ca="1" si="68"/>
        <v>0.87221737335902583</v>
      </c>
      <c r="AD148">
        <f t="shared" ca="1" si="68"/>
        <v>0.82031967005984507</v>
      </c>
      <c r="AE148">
        <f t="shared" ca="1" si="68"/>
        <v>0.2704421392749119</v>
      </c>
      <c r="AF148">
        <f t="shared" ca="1" si="68"/>
        <v>0.80190852286739456</v>
      </c>
      <c r="AG148">
        <f t="shared" ca="1" si="70"/>
        <v>0.89466824918779753</v>
      </c>
      <c r="AH148">
        <f t="shared" ca="1" si="70"/>
        <v>7.5247662322452613E-2</v>
      </c>
      <c r="AI148">
        <f t="shared" ca="1" si="70"/>
        <v>0.77230912845315958</v>
      </c>
      <c r="AJ148">
        <f t="shared" ca="1" si="70"/>
        <v>0.90685112186141215</v>
      </c>
      <c r="AK148">
        <f t="shared" ca="1" si="70"/>
        <v>0.26237545997643674</v>
      </c>
      <c r="AL148">
        <f t="shared" ca="1" si="70"/>
        <v>0.35243476501382676</v>
      </c>
      <c r="AM148">
        <f t="shared" ca="1" si="70"/>
        <v>0.26530493676039424</v>
      </c>
      <c r="AN148">
        <f t="shared" ca="1" si="70"/>
        <v>4.2406974586882695E-2</v>
      </c>
      <c r="AO148">
        <f t="shared" ca="1" si="70"/>
        <v>0.97616579421282568</v>
      </c>
      <c r="AP148">
        <f t="shared" ca="1" si="70"/>
        <v>0.31053474224890931</v>
      </c>
      <c r="AQ148">
        <f t="shared" ca="1" si="70"/>
        <v>0.12836052823094446</v>
      </c>
      <c r="AR148">
        <f t="shared" ca="1" si="70"/>
        <v>0.84966841058954501</v>
      </c>
      <c r="AS148">
        <f t="shared" ca="1" si="70"/>
        <v>1.8737829569824505E-2</v>
      </c>
      <c r="AT148">
        <f t="shared" ca="1" si="70"/>
        <v>0.31348693162737207</v>
      </c>
      <c r="AU148">
        <f t="shared" ca="1" si="70"/>
        <v>0.51929055254845169</v>
      </c>
      <c r="AV148">
        <f t="shared" ca="1" si="70"/>
        <v>0.81030165220154227</v>
      </c>
      <c r="AW148">
        <f t="shared" ca="1" si="69"/>
        <v>0.34613066830139771</v>
      </c>
      <c r="AX148">
        <f t="shared" ca="1" si="69"/>
        <v>0.28267106445705803</v>
      </c>
      <c r="AY148">
        <f t="shared" ca="1" si="69"/>
        <v>0.36082017014359347</v>
      </c>
      <c r="AZ148">
        <f t="shared" ca="1" si="69"/>
        <v>0.9851869342930436</v>
      </c>
      <c r="BA148">
        <f t="shared" ca="1" si="69"/>
        <v>0.48286713333687103</v>
      </c>
      <c r="BB148">
        <f t="shared" ca="1" si="69"/>
        <v>0.24702625075807805</v>
      </c>
      <c r="BC148">
        <f t="shared" ca="1" si="69"/>
        <v>0.49303075952132247</v>
      </c>
      <c r="BD148">
        <f t="shared" ca="1" si="69"/>
        <v>0.3354799605497103</v>
      </c>
      <c r="BE148">
        <f t="shared" ca="1" si="69"/>
        <v>0.94064841778988451</v>
      </c>
      <c r="BF148">
        <f t="shared" ca="1" si="69"/>
        <v>0.1386824539396817</v>
      </c>
      <c r="BG148">
        <f t="shared" ca="1" si="69"/>
        <v>0.32418763384145577</v>
      </c>
      <c r="BH148">
        <f t="shared" ca="1" si="69"/>
        <v>0.56737787358123914</v>
      </c>
      <c r="BI148">
        <f t="shared" ca="1" si="69"/>
        <v>0.91171305423536575</v>
      </c>
      <c r="BJ148">
        <f t="shared" ca="1" si="69"/>
        <v>0.78384221513171859</v>
      </c>
      <c r="BK148">
        <f t="shared" ca="1" si="69"/>
        <v>0.58577959063078566</v>
      </c>
      <c r="BL148">
        <f t="shared" ca="1" si="69"/>
        <v>0.37734985042930891</v>
      </c>
      <c r="BM148">
        <f t="shared" ca="1" si="69"/>
        <v>0.21166989111648105</v>
      </c>
      <c r="BN148">
        <f t="shared" ca="1" si="69"/>
        <v>0.49335292270356457</v>
      </c>
      <c r="BO148">
        <f t="shared" ca="1" si="69"/>
        <v>9.484218776909481E-2</v>
      </c>
      <c r="BP148">
        <f t="shared" ca="1" si="69"/>
        <v>0.48317059421651665</v>
      </c>
      <c r="BQ148">
        <f t="shared" ca="1" si="69"/>
        <v>0.13441443315217472</v>
      </c>
      <c r="BR148">
        <f t="shared" ca="1" si="69"/>
        <v>9.4380246965434567E-2</v>
      </c>
      <c r="BS148">
        <f t="shared" ca="1" si="69"/>
        <v>0.6608092759716393</v>
      </c>
      <c r="BT148">
        <f t="shared" ca="1" si="69"/>
        <v>0.7590934902146278</v>
      </c>
      <c r="BU148">
        <f t="shared" ca="1" si="69"/>
        <v>0.12915892025140829</v>
      </c>
      <c r="BV148">
        <f t="shared" ca="1" si="69"/>
        <v>0.84701155690695984</v>
      </c>
      <c r="BW148">
        <f t="shared" ca="1" si="69"/>
        <v>0.41368250880792556</v>
      </c>
      <c r="BX148">
        <f t="shared" ca="1" si="69"/>
        <v>0.32313072368329832</v>
      </c>
      <c r="BY148">
        <f t="shared" ca="1" si="69"/>
        <v>0.4471973690810862</v>
      </c>
      <c r="BZ148">
        <f t="shared" ca="1" si="69"/>
        <v>0.77717461291106915</v>
      </c>
      <c r="CA148">
        <f t="shared" ca="1" si="69"/>
        <v>0.68827957870796674</v>
      </c>
      <c r="CB148">
        <f t="shared" ca="1" si="60"/>
        <v>0.22867205444635608</v>
      </c>
    </row>
    <row r="149" spans="1:80" x14ac:dyDescent="0.25">
      <c r="A149">
        <f t="shared" ca="1" si="64"/>
        <v>2.9494106023338684E-2</v>
      </c>
      <c r="B149">
        <f t="shared" ca="1" si="64"/>
        <v>0.65476791793818434</v>
      </c>
      <c r="C149">
        <f t="shared" ca="1" si="64"/>
        <v>0.1049149232363451</v>
      </c>
      <c r="D149">
        <f t="shared" ca="1" si="64"/>
        <v>0.84729679875573105</v>
      </c>
      <c r="E149">
        <f t="shared" ca="1" si="64"/>
        <v>0.60689678926057145</v>
      </c>
      <c r="F149">
        <f t="shared" ca="1" si="64"/>
        <v>0.50884165675872695</v>
      </c>
      <c r="G149">
        <f t="shared" ca="1" si="64"/>
        <v>0.20093507702698565</v>
      </c>
      <c r="H149">
        <f t="shared" ca="1" si="64"/>
        <v>0.74586184761029095</v>
      </c>
      <c r="I149">
        <f t="shared" ca="1" si="64"/>
        <v>0.57948131104863121</v>
      </c>
      <c r="J149">
        <f t="shared" ca="1" si="64"/>
        <v>0.73486615571543479</v>
      </c>
      <c r="K149">
        <f t="shared" ca="1" si="64"/>
        <v>0.20478462102869377</v>
      </c>
      <c r="L149">
        <f t="shared" ca="1" si="64"/>
        <v>0.12071033605281534</v>
      </c>
      <c r="M149">
        <f t="shared" ca="1" si="64"/>
        <v>0.88252177563413536</v>
      </c>
      <c r="N149">
        <f t="shared" ca="1" si="64"/>
        <v>0.69019120104108311</v>
      </c>
      <c r="O149">
        <f t="shared" ca="1" si="64"/>
        <v>0.26973453870664854</v>
      </c>
      <c r="P149">
        <f t="shared" ref="P149:AE212" ca="1" si="71">RAND()</f>
        <v>0.94113994040164217</v>
      </c>
      <c r="Q149">
        <f t="shared" ca="1" si="68"/>
        <v>0.44628184698271933</v>
      </c>
      <c r="R149">
        <f t="shared" ca="1" si="68"/>
        <v>0.68306798534797786</v>
      </c>
      <c r="S149">
        <f t="shared" ca="1" si="68"/>
        <v>0.7533591056413157</v>
      </c>
      <c r="T149">
        <f t="shared" ca="1" si="68"/>
        <v>0.8392773835576014</v>
      </c>
      <c r="U149">
        <f t="shared" ca="1" si="68"/>
        <v>0.39772497906441484</v>
      </c>
      <c r="V149">
        <f t="shared" ca="1" si="68"/>
        <v>0.70760615687377615</v>
      </c>
      <c r="W149">
        <f t="shared" ca="1" si="68"/>
        <v>0.84220480487311233</v>
      </c>
      <c r="X149">
        <f t="shared" ca="1" si="68"/>
        <v>0.64137646513479796</v>
      </c>
      <c r="Y149">
        <f t="shared" ca="1" si="68"/>
        <v>0.2247835067111158</v>
      </c>
      <c r="Z149">
        <f t="shared" ca="1" si="68"/>
        <v>1.1122601579826585E-2</v>
      </c>
      <c r="AA149">
        <f t="shared" ca="1" si="68"/>
        <v>0.77635479419605602</v>
      </c>
      <c r="AB149">
        <f t="shared" ca="1" si="68"/>
        <v>0.36570913489627832</v>
      </c>
      <c r="AC149">
        <f t="shared" ca="1" si="68"/>
        <v>0.56370808625810753</v>
      </c>
      <c r="AD149">
        <f t="shared" ca="1" si="68"/>
        <v>0.46016654740979068</v>
      </c>
      <c r="AE149">
        <f t="shared" ca="1" si="68"/>
        <v>0.29054231461228042</v>
      </c>
      <c r="AF149">
        <f t="shared" ca="1" si="68"/>
        <v>4.5506526934904978E-2</v>
      </c>
      <c r="AG149">
        <f t="shared" ca="1" si="70"/>
        <v>0.3672287979243769</v>
      </c>
      <c r="AH149">
        <f t="shared" ca="1" si="70"/>
        <v>0.95156248919795461</v>
      </c>
      <c r="AI149">
        <f t="shared" ca="1" si="70"/>
        <v>1.9601248801013438E-2</v>
      </c>
      <c r="AJ149">
        <f t="shared" ca="1" si="70"/>
        <v>0.81817645372663217</v>
      </c>
      <c r="AK149">
        <f t="shared" ca="1" si="70"/>
        <v>0.27132167665378326</v>
      </c>
      <c r="AL149">
        <f t="shared" ca="1" si="70"/>
        <v>0.2044905952760776</v>
      </c>
      <c r="AM149">
        <f t="shared" ca="1" si="70"/>
        <v>0.12220073825178079</v>
      </c>
      <c r="AN149">
        <f t="shared" ca="1" si="70"/>
        <v>0.43700286102478669</v>
      </c>
      <c r="AO149">
        <f t="shared" ca="1" si="70"/>
        <v>0.88752491732494443</v>
      </c>
      <c r="AP149">
        <f t="shared" ca="1" si="70"/>
        <v>0.22108181277409045</v>
      </c>
      <c r="AQ149">
        <f t="shared" ca="1" si="70"/>
        <v>0.97845540824179233</v>
      </c>
      <c r="AR149">
        <f t="shared" ca="1" si="70"/>
        <v>0.51043737301454928</v>
      </c>
      <c r="AS149">
        <f t="shared" ca="1" si="70"/>
        <v>0.59877922267298545</v>
      </c>
      <c r="AT149">
        <f t="shared" ca="1" si="70"/>
        <v>0.67004785203669581</v>
      </c>
      <c r="AU149">
        <f t="shared" ca="1" si="70"/>
        <v>0.72009849400351533</v>
      </c>
      <c r="AV149">
        <f t="shared" ca="1" si="70"/>
        <v>0.54630589221668202</v>
      </c>
      <c r="AW149">
        <f t="shared" ca="1" si="69"/>
        <v>0.80271574420579628</v>
      </c>
      <c r="AX149">
        <f t="shared" ca="1" si="69"/>
        <v>0.97206985962898096</v>
      </c>
      <c r="AY149">
        <f t="shared" ca="1" si="69"/>
        <v>0.432302358992247</v>
      </c>
      <c r="AZ149">
        <f t="shared" ca="1" si="69"/>
        <v>0.90102647641369016</v>
      </c>
      <c r="BA149">
        <f t="shared" ca="1" si="69"/>
        <v>0.43636492142194527</v>
      </c>
      <c r="BB149">
        <f t="shared" ca="1" si="69"/>
        <v>0.91596271290319642</v>
      </c>
      <c r="BC149">
        <f t="shared" ca="1" si="69"/>
        <v>0.34262607375482079</v>
      </c>
      <c r="BD149">
        <f t="shared" ca="1" si="69"/>
        <v>0.8721666862259122</v>
      </c>
      <c r="BE149">
        <f t="shared" ca="1" si="69"/>
        <v>0.61567462852198984</v>
      </c>
      <c r="BF149">
        <f t="shared" ca="1" si="69"/>
        <v>0.35491201465685862</v>
      </c>
      <c r="BG149">
        <f t="shared" ca="1" si="69"/>
        <v>4.7812188099032538E-2</v>
      </c>
      <c r="BH149">
        <f t="shared" ca="1" si="69"/>
        <v>0.660217356331537</v>
      </c>
      <c r="BI149">
        <f t="shared" ca="1" si="69"/>
        <v>0.48722696638953589</v>
      </c>
      <c r="BJ149">
        <f t="shared" ca="1" si="69"/>
        <v>0.90651125732136584</v>
      </c>
      <c r="BK149">
        <f t="shared" ca="1" si="69"/>
        <v>0.35587449103678648</v>
      </c>
      <c r="BL149">
        <f t="shared" ca="1" si="69"/>
        <v>0.58964276480757583</v>
      </c>
      <c r="BM149">
        <f t="shared" ca="1" si="69"/>
        <v>0.5378743202088393</v>
      </c>
      <c r="BN149">
        <f t="shared" ca="1" si="69"/>
        <v>0.76782764187134345</v>
      </c>
      <c r="BO149">
        <f t="shared" ca="1" si="69"/>
        <v>0.62153787111198666</v>
      </c>
      <c r="BP149">
        <f t="shared" ca="1" si="69"/>
        <v>0.34062561003962111</v>
      </c>
      <c r="BQ149">
        <f t="shared" ca="1" si="69"/>
        <v>8.5311436587280909E-2</v>
      </c>
      <c r="BR149">
        <f t="shared" ca="1" si="69"/>
        <v>9.5762784829864667E-2</v>
      </c>
      <c r="BS149">
        <f t="shared" ca="1" si="69"/>
        <v>0.56610211321409487</v>
      </c>
      <c r="BT149">
        <f t="shared" ca="1" si="69"/>
        <v>0.91518477399297693</v>
      </c>
      <c r="BU149">
        <f t="shared" ca="1" si="69"/>
        <v>0.36959588144872246</v>
      </c>
      <c r="BV149">
        <f t="shared" ca="1" si="69"/>
        <v>0.87755529113124497</v>
      </c>
      <c r="BW149">
        <f t="shared" ca="1" si="69"/>
        <v>0.80154799412189304</v>
      </c>
      <c r="BX149">
        <f t="shared" ca="1" si="69"/>
        <v>0.56671371273322013</v>
      </c>
      <c r="BY149">
        <f t="shared" ca="1" si="69"/>
        <v>0.41588553348541824</v>
      </c>
      <c r="BZ149">
        <f t="shared" ca="1" si="69"/>
        <v>0.4164228237246862</v>
      </c>
      <c r="CA149">
        <f t="shared" ca="1" si="69"/>
        <v>3.0470444333366764E-2</v>
      </c>
      <c r="CB149">
        <f t="shared" ca="1" si="60"/>
        <v>0.38949581017651347</v>
      </c>
    </row>
    <row r="150" spans="1:80" x14ac:dyDescent="0.25">
      <c r="A150">
        <f t="shared" ref="A150:P213" ca="1" si="72">RAND()</f>
        <v>0.35775065128089834</v>
      </c>
      <c r="B150">
        <f t="shared" ca="1" si="72"/>
        <v>0.11468086495626306</v>
      </c>
      <c r="C150">
        <f t="shared" ca="1" si="72"/>
        <v>0.45481705981826714</v>
      </c>
      <c r="D150">
        <f t="shared" ca="1" si="72"/>
        <v>0.87591983132773599</v>
      </c>
      <c r="E150">
        <f t="shared" ca="1" si="72"/>
        <v>0.65348826593990139</v>
      </c>
      <c r="F150">
        <f t="shared" ca="1" si="72"/>
        <v>0.16085523996623086</v>
      </c>
      <c r="G150">
        <f t="shared" ca="1" si="72"/>
        <v>0.30145342106022233</v>
      </c>
      <c r="H150">
        <f t="shared" ca="1" si="72"/>
        <v>0.40837052333427515</v>
      </c>
      <c r="I150">
        <f t="shared" ca="1" si="72"/>
        <v>0.32720740144990179</v>
      </c>
      <c r="J150">
        <f t="shared" ca="1" si="72"/>
        <v>0.83789571039146338</v>
      </c>
      <c r="K150">
        <f t="shared" ca="1" si="72"/>
        <v>0.64999185686649685</v>
      </c>
      <c r="L150">
        <f t="shared" ca="1" si="72"/>
        <v>2.4095060851082373E-2</v>
      </c>
      <c r="M150">
        <f t="shared" ca="1" si="72"/>
        <v>0.77872022812899899</v>
      </c>
      <c r="N150">
        <f t="shared" ca="1" si="72"/>
        <v>0.85080016127132396</v>
      </c>
      <c r="O150">
        <f t="shared" ca="1" si="72"/>
        <v>0.73716083038754854</v>
      </c>
      <c r="P150">
        <f t="shared" ca="1" si="72"/>
        <v>0.78250782696437127</v>
      </c>
      <c r="Q150">
        <f t="shared" ca="1" si="68"/>
        <v>0.88307451758172351</v>
      </c>
      <c r="R150">
        <f t="shared" ca="1" si="68"/>
        <v>0.68558067150553914</v>
      </c>
      <c r="S150">
        <f t="shared" ca="1" si="68"/>
        <v>0.96257168468213028</v>
      </c>
      <c r="T150">
        <f t="shared" ca="1" si="68"/>
        <v>0.79193193042878018</v>
      </c>
      <c r="U150">
        <f t="shared" ca="1" si="68"/>
        <v>0.30438932926413031</v>
      </c>
      <c r="V150">
        <f t="shared" ca="1" si="68"/>
        <v>0.88863481597075178</v>
      </c>
      <c r="W150">
        <f t="shared" ca="1" si="68"/>
        <v>0.30103597422914197</v>
      </c>
      <c r="X150">
        <f t="shared" ca="1" si="68"/>
        <v>0.94653428240661153</v>
      </c>
      <c r="Y150">
        <f t="shared" ca="1" si="68"/>
        <v>0.20628394678652118</v>
      </c>
      <c r="Z150">
        <f t="shared" ca="1" si="68"/>
        <v>0.21954314894251392</v>
      </c>
      <c r="AA150">
        <f t="shared" ca="1" si="68"/>
        <v>0.27970682918488343</v>
      </c>
      <c r="AB150">
        <f t="shared" ca="1" si="68"/>
        <v>0.50768409098230194</v>
      </c>
      <c r="AC150">
        <f t="shared" ca="1" si="68"/>
        <v>0.46353535434804694</v>
      </c>
      <c r="AD150">
        <f t="shared" ca="1" si="68"/>
        <v>0.94713245724212092</v>
      </c>
      <c r="AE150">
        <f t="shared" ca="1" si="68"/>
        <v>0.27880130871112241</v>
      </c>
      <c r="AF150">
        <f t="shared" ca="1" si="68"/>
        <v>0.74327733635527948</v>
      </c>
      <c r="AG150">
        <f t="shared" ca="1" si="70"/>
        <v>0.25893150871964421</v>
      </c>
      <c r="AH150">
        <f t="shared" ca="1" si="70"/>
        <v>0.8987737657564896</v>
      </c>
      <c r="AI150">
        <f t="shared" ca="1" si="70"/>
        <v>0.5605098116015127</v>
      </c>
      <c r="AJ150">
        <f t="shared" ca="1" si="70"/>
        <v>0.3195137947281762</v>
      </c>
      <c r="AK150">
        <f t="shared" ca="1" si="70"/>
        <v>0.65743498241027953</v>
      </c>
      <c r="AL150">
        <f t="shared" ca="1" si="70"/>
        <v>0.34766668512752341</v>
      </c>
      <c r="AM150">
        <f t="shared" ca="1" si="70"/>
        <v>0.76701295008748072</v>
      </c>
      <c r="AN150">
        <f t="shared" ca="1" si="70"/>
        <v>0.13808508600999181</v>
      </c>
      <c r="AO150">
        <f t="shared" ca="1" si="70"/>
        <v>0.89603073947258249</v>
      </c>
      <c r="AP150">
        <f t="shared" ca="1" si="70"/>
        <v>0.53018350598588415</v>
      </c>
      <c r="AQ150">
        <f t="shared" ca="1" si="70"/>
        <v>0.92471489007911301</v>
      </c>
      <c r="AR150">
        <f t="shared" ca="1" si="70"/>
        <v>0.4232179732325243</v>
      </c>
      <c r="AS150">
        <f t="shared" ca="1" si="70"/>
        <v>0.37613296491158899</v>
      </c>
      <c r="AT150">
        <f t="shared" ca="1" si="70"/>
        <v>0.68678922850353097</v>
      </c>
      <c r="AU150">
        <f t="shared" ca="1" si="70"/>
        <v>0.11653086590026063</v>
      </c>
      <c r="AV150">
        <f t="shared" ca="1" si="70"/>
        <v>0.94314196420086671</v>
      </c>
      <c r="AW150">
        <f t="shared" ca="1" si="69"/>
        <v>0.40872995980226334</v>
      </c>
      <c r="AX150">
        <f t="shared" ca="1" si="69"/>
        <v>0.37292036197838063</v>
      </c>
      <c r="AY150">
        <f t="shared" ca="1" si="69"/>
        <v>0.19387041208624001</v>
      </c>
      <c r="AZ150">
        <f t="shared" ca="1" si="69"/>
        <v>0.69224283648762774</v>
      </c>
      <c r="BA150">
        <f t="shared" ca="1" si="69"/>
        <v>0.77541783321216018</v>
      </c>
      <c r="BB150">
        <f t="shared" ca="1" si="69"/>
        <v>0.61483568971384939</v>
      </c>
      <c r="BC150">
        <f t="shared" ca="1" si="69"/>
        <v>0.97365418954927885</v>
      </c>
      <c r="BD150">
        <f t="shared" ca="1" si="69"/>
        <v>0.13282523621569364</v>
      </c>
      <c r="BE150">
        <f t="shared" ca="1" si="69"/>
        <v>0.11675946235283952</v>
      </c>
      <c r="BF150">
        <f t="shared" ca="1" si="69"/>
        <v>0.42664647059025862</v>
      </c>
      <c r="BG150">
        <f t="shared" ca="1" si="69"/>
        <v>0.98694868829168603</v>
      </c>
      <c r="BH150">
        <f t="shared" ca="1" si="69"/>
        <v>0.37795809668547264</v>
      </c>
      <c r="BI150">
        <f t="shared" ca="1" si="69"/>
        <v>2.0242800382520243E-2</v>
      </c>
      <c r="BJ150">
        <f t="shared" ca="1" si="69"/>
        <v>0.29479445486351952</v>
      </c>
      <c r="BK150">
        <f t="shared" ca="1" si="69"/>
        <v>0.48665264592317026</v>
      </c>
      <c r="BL150">
        <f t="shared" ca="1" si="69"/>
        <v>3.4258235983508634E-3</v>
      </c>
      <c r="BM150">
        <f t="shared" ca="1" si="69"/>
        <v>0.39533944411594302</v>
      </c>
      <c r="BN150">
        <f t="shared" ca="1" si="69"/>
        <v>0.597971085897398</v>
      </c>
      <c r="BO150">
        <f t="shared" ca="1" si="69"/>
        <v>0.88234319927680305</v>
      </c>
      <c r="BP150">
        <f t="shared" ca="1" si="69"/>
        <v>0.13649132844728695</v>
      </c>
      <c r="BQ150">
        <f t="shared" ca="1" si="69"/>
        <v>0.20744916817401715</v>
      </c>
      <c r="BR150">
        <f t="shared" ca="1" si="69"/>
        <v>0.91527455501519872</v>
      </c>
      <c r="BS150">
        <f t="shared" ca="1" si="69"/>
        <v>0.61970668628851711</v>
      </c>
      <c r="BT150">
        <f t="shared" ca="1" si="69"/>
        <v>0.90307227481761843</v>
      </c>
      <c r="BU150">
        <f t="shared" ca="1" si="69"/>
        <v>0.84687925580696699</v>
      </c>
      <c r="BV150">
        <f t="shared" ca="1" si="69"/>
        <v>0.264000232542971</v>
      </c>
      <c r="BW150">
        <f t="shared" ca="1" si="69"/>
        <v>4.3534230308267641E-2</v>
      </c>
      <c r="BX150">
        <f t="shared" ca="1" si="69"/>
        <v>0.79568531545194865</v>
      </c>
      <c r="BY150">
        <f t="shared" ca="1" si="69"/>
        <v>0.32152641901872769</v>
      </c>
      <c r="BZ150">
        <f t="shared" ca="1" si="69"/>
        <v>0.27736153080735315</v>
      </c>
      <c r="CA150">
        <f t="shared" ca="1" si="69"/>
        <v>0.30599043056677544</v>
      </c>
      <c r="CB150">
        <f t="shared" ca="1" si="60"/>
        <v>0.49815807981672533</v>
      </c>
    </row>
    <row r="151" spans="1:80" x14ac:dyDescent="0.25">
      <c r="A151">
        <f t="shared" ca="1" si="72"/>
        <v>0.46542310281538046</v>
      </c>
      <c r="B151">
        <f t="shared" ca="1" si="72"/>
        <v>0.60795818120166589</v>
      </c>
      <c r="C151">
        <f t="shared" ca="1" si="72"/>
        <v>0.75023054185781579</v>
      </c>
      <c r="D151">
        <f t="shared" ca="1" si="72"/>
        <v>0.13265571923568176</v>
      </c>
      <c r="E151">
        <f t="shared" ca="1" si="72"/>
        <v>0.53645823430077155</v>
      </c>
      <c r="F151">
        <f t="shared" ca="1" si="72"/>
        <v>0.31407260715724916</v>
      </c>
      <c r="G151">
        <f t="shared" ca="1" si="72"/>
        <v>0.63956002571901915</v>
      </c>
      <c r="H151">
        <f t="shared" ca="1" si="72"/>
        <v>0.69526570276027888</v>
      </c>
      <c r="I151">
        <f t="shared" ca="1" si="72"/>
        <v>1.2700105492437719E-2</v>
      </c>
      <c r="J151">
        <f t="shared" ca="1" si="72"/>
        <v>0.60052770399657385</v>
      </c>
      <c r="K151">
        <f t="shared" ca="1" si="72"/>
        <v>0.49218095651598504</v>
      </c>
      <c r="L151">
        <f t="shared" ca="1" si="72"/>
        <v>0.97946888351129158</v>
      </c>
      <c r="M151">
        <f t="shared" ca="1" si="72"/>
        <v>1.1857856816559487E-3</v>
      </c>
      <c r="N151">
        <f t="shared" ca="1" si="72"/>
        <v>0.64131955332265245</v>
      </c>
      <c r="O151">
        <f t="shared" ca="1" si="72"/>
        <v>0.58512980990499852</v>
      </c>
      <c r="P151">
        <f t="shared" ca="1" si="72"/>
        <v>0.56977595832844674</v>
      </c>
      <c r="Q151">
        <f t="shared" ca="1" si="68"/>
        <v>0.8819411581347435</v>
      </c>
      <c r="R151">
        <f t="shared" ca="1" si="68"/>
        <v>0.44937237875626934</v>
      </c>
      <c r="S151">
        <f t="shared" ca="1" si="68"/>
        <v>0.89983716696317906</v>
      </c>
      <c r="T151">
        <f t="shared" ca="1" si="68"/>
        <v>0.62638892346401032</v>
      </c>
      <c r="U151">
        <f t="shared" ca="1" si="68"/>
        <v>0.95520425817721399</v>
      </c>
      <c r="V151">
        <f t="shared" ca="1" si="68"/>
        <v>5.8282075355733487E-2</v>
      </c>
      <c r="W151">
        <f t="shared" ca="1" si="68"/>
        <v>0.1355149021119112</v>
      </c>
      <c r="X151">
        <f t="shared" ca="1" si="68"/>
        <v>0.68250371373988084</v>
      </c>
      <c r="Y151">
        <f t="shared" ca="1" si="68"/>
        <v>0.87648268678082031</v>
      </c>
      <c r="Z151">
        <f t="shared" ca="1" si="68"/>
        <v>8.3068272587022429E-2</v>
      </c>
      <c r="AA151">
        <f t="shared" ca="1" si="68"/>
        <v>0.48458028330215053</v>
      </c>
      <c r="AB151">
        <f t="shared" ca="1" si="68"/>
        <v>0.10459270270428678</v>
      </c>
      <c r="AC151">
        <f t="shared" ca="1" si="68"/>
        <v>0.48245658722098439</v>
      </c>
      <c r="AD151">
        <f t="shared" ca="1" si="68"/>
        <v>0.84386176465516682</v>
      </c>
      <c r="AE151">
        <f t="shared" ca="1" si="68"/>
        <v>0.57665726855820409</v>
      </c>
      <c r="AF151">
        <f t="shared" ca="1" si="68"/>
        <v>0.21359130715226582</v>
      </c>
      <c r="AG151">
        <f t="shared" ca="1" si="70"/>
        <v>0.41498932323444926</v>
      </c>
      <c r="AH151">
        <f t="shared" ca="1" si="70"/>
        <v>2.8530370374419189E-2</v>
      </c>
      <c r="AI151">
        <f t="shared" ca="1" si="70"/>
        <v>0.82532576628735599</v>
      </c>
      <c r="AJ151">
        <f t="shared" ca="1" si="70"/>
        <v>0.96133708796063078</v>
      </c>
      <c r="AK151">
        <f t="shared" ca="1" si="70"/>
        <v>0.37066275221613332</v>
      </c>
      <c r="AL151">
        <f t="shared" ca="1" si="70"/>
        <v>0.51949200064627699</v>
      </c>
      <c r="AM151">
        <f t="shared" ca="1" si="70"/>
        <v>0.81146114032032823</v>
      </c>
      <c r="AN151">
        <f t="shared" ca="1" si="70"/>
        <v>0.21189674991619656</v>
      </c>
      <c r="AO151">
        <f t="shared" ca="1" si="70"/>
        <v>0.53116470698214369</v>
      </c>
      <c r="AP151">
        <f t="shared" ca="1" si="70"/>
        <v>0.27601699561704762</v>
      </c>
      <c r="AQ151">
        <f t="shared" ca="1" si="70"/>
        <v>0.43517798330912327</v>
      </c>
      <c r="AR151">
        <f t="shared" ca="1" si="70"/>
        <v>0.71343219832884086</v>
      </c>
      <c r="AS151">
        <f t="shared" ca="1" si="70"/>
        <v>0.90927882705256047</v>
      </c>
      <c r="AT151">
        <f t="shared" ca="1" si="70"/>
        <v>2.06961197561365E-2</v>
      </c>
      <c r="AU151">
        <f t="shared" ca="1" si="70"/>
        <v>0.94385923195459753</v>
      </c>
      <c r="AV151">
        <f t="shared" ca="1" si="70"/>
        <v>0.82963071779505493</v>
      </c>
      <c r="AW151">
        <f t="shared" ca="1" si="69"/>
        <v>0.50634280470063919</v>
      </c>
      <c r="AX151">
        <f t="shared" ca="1" si="69"/>
        <v>0.61140741874008075</v>
      </c>
      <c r="AY151">
        <f t="shared" ca="1" si="69"/>
        <v>0.48080745500134059</v>
      </c>
      <c r="AZ151">
        <f t="shared" ca="1" si="69"/>
        <v>0.68069793302747406</v>
      </c>
      <c r="BA151">
        <f t="shared" ca="1" si="69"/>
        <v>0.33997688616972388</v>
      </c>
      <c r="BB151">
        <f t="shared" ca="1" si="69"/>
        <v>0.25240640914647894</v>
      </c>
      <c r="BC151">
        <f t="shared" ca="1" si="69"/>
        <v>0.62081520625981035</v>
      </c>
      <c r="BD151">
        <f t="shared" ca="1" si="69"/>
        <v>0.59234591073579401</v>
      </c>
      <c r="BE151">
        <f t="shared" ca="1" si="69"/>
        <v>0.97980839494772953</v>
      </c>
      <c r="BF151">
        <f t="shared" ca="1" si="69"/>
        <v>0.65262701752519536</v>
      </c>
      <c r="BG151">
        <f t="shared" ca="1" si="69"/>
        <v>0.85298078246523013</v>
      </c>
      <c r="BH151">
        <f t="shared" ca="1" si="69"/>
        <v>0.55699254878397297</v>
      </c>
      <c r="BI151">
        <f t="shared" ca="1" si="69"/>
        <v>0.52647339033737661</v>
      </c>
      <c r="BJ151">
        <f t="shared" ca="1" si="69"/>
        <v>0.13418080903808161</v>
      </c>
      <c r="BK151">
        <f t="shared" ca="1" si="69"/>
        <v>0.34503626660694542</v>
      </c>
      <c r="BL151">
        <f t="shared" ca="1" si="69"/>
        <v>7.0984604705068732E-2</v>
      </c>
      <c r="BM151">
        <f t="shared" ca="1" si="69"/>
        <v>0.95952987527187383</v>
      </c>
      <c r="BN151">
        <f t="shared" ca="1" si="69"/>
        <v>0.36950673857987715</v>
      </c>
      <c r="BO151">
        <f t="shared" ca="1" si="69"/>
        <v>0.45467392428030784</v>
      </c>
      <c r="BP151">
        <f t="shared" ca="1" si="69"/>
        <v>0.92916656870743541</v>
      </c>
      <c r="BQ151">
        <f t="shared" ca="1" si="69"/>
        <v>0.88356709342997908</v>
      </c>
      <c r="BR151">
        <f t="shared" ca="1" si="69"/>
        <v>0.98060542363143111</v>
      </c>
      <c r="BS151">
        <f t="shared" ca="1" si="69"/>
        <v>0.72775377165250976</v>
      </c>
      <c r="BT151">
        <f t="shared" ca="1" si="69"/>
        <v>0.14370173583212487</v>
      </c>
      <c r="BU151">
        <f t="shared" ca="1" si="69"/>
        <v>0.12725069442119319</v>
      </c>
      <c r="BV151">
        <f t="shared" ca="1" si="69"/>
        <v>0.92376609367018725</v>
      </c>
      <c r="BW151">
        <f t="shared" ca="1" si="69"/>
        <v>0.61464339029165449</v>
      </c>
      <c r="BX151">
        <f t="shared" ca="1" si="69"/>
        <v>0.95437096670571286</v>
      </c>
      <c r="BY151">
        <f t="shared" ca="1" si="69"/>
        <v>0.29706427757434639</v>
      </c>
      <c r="BZ151">
        <f t="shared" ca="1" si="69"/>
        <v>0.51520530238780859</v>
      </c>
      <c r="CA151">
        <f t="shared" ca="1" si="69"/>
        <v>0.21270844288898227</v>
      </c>
      <c r="CB151">
        <f t="shared" ca="1" si="60"/>
        <v>0.81831764921930605</v>
      </c>
    </row>
    <row r="152" spans="1:80" x14ac:dyDescent="0.25">
      <c r="A152">
        <f t="shared" ca="1" si="72"/>
        <v>0.58713998554678815</v>
      </c>
      <c r="B152">
        <f t="shared" ca="1" si="72"/>
        <v>0.15183080761879797</v>
      </c>
      <c r="C152">
        <f t="shared" ca="1" si="72"/>
        <v>5.8900129169920934E-3</v>
      </c>
      <c r="D152">
        <f t="shared" ca="1" si="72"/>
        <v>0.50783000346126905</v>
      </c>
      <c r="E152">
        <f t="shared" ca="1" si="72"/>
        <v>0.39110221347134055</v>
      </c>
      <c r="F152">
        <f t="shared" ca="1" si="72"/>
        <v>4.9095489296964168E-3</v>
      </c>
      <c r="G152">
        <f t="shared" ca="1" si="72"/>
        <v>9.7303529502255071E-2</v>
      </c>
      <c r="H152">
        <f t="shared" ca="1" si="72"/>
        <v>0.48216893941060235</v>
      </c>
      <c r="I152">
        <f t="shared" ca="1" si="72"/>
        <v>1.9865958588065391E-2</v>
      </c>
      <c r="J152">
        <f t="shared" ca="1" si="72"/>
        <v>0.37160088336862751</v>
      </c>
      <c r="K152">
        <f t="shared" ca="1" si="72"/>
        <v>5.9258719929890513E-2</v>
      </c>
      <c r="L152">
        <f t="shared" ca="1" si="72"/>
        <v>0.1597700380040844</v>
      </c>
      <c r="M152">
        <f t="shared" ca="1" si="72"/>
        <v>0.52714642085243979</v>
      </c>
      <c r="N152">
        <f t="shared" ca="1" si="72"/>
        <v>0.31142429800700977</v>
      </c>
      <c r="O152">
        <f t="shared" ca="1" si="72"/>
        <v>0.15300057298423675</v>
      </c>
      <c r="P152">
        <f t="shared" ca="1" si="72"/>
        <v>0.54982752236047072</v>
      </c>
      <c r="Q152">
        <f t="shared" ca="1" si="68"/>
        <v>0.737419046786291</v>
      </c>
      <c r="R152">
        <f t="shared" ca="1" si="68"/>
        <v>0.86936238792737019</v>
      </c>
      <c r="S152">
        <f t="shared" ca="1" si="68"/>
        <v>0.40357666854105201</v>
      </c>
      <c r="T152">
        <f t="shared" ca="1" si="68"/>
        <v>0.78848683137042086</v>
      </c>
      <c r="U152">
        <f t="shared" ca="1" si="68"/>
        <v>0.54087939699646248</v>
      </c>
      <c r="V152">
        <f t="shared" ca="1" si="68"/>
        <v>5.675381513022959E-2</v>
      </c>
      <c r="W152">
        <f t="shared" ca="1" si="68"/>
        <v>0.91360779665834746</v>
      </c>
      <c r="X152">
        <f t="shared" ca="1" si="68"/>
        <v>0.12670909063050972</v>
      </c>
      <c r="Y152">
        <f t="shared" ca="1" si="68"/>
        <v>0.69977006772910555</v>
      </c>
      <c r="Z152">
        <f t="shared" ca="1" si="68"/>
        <v>0.76633811800879281</v>
      </c>
      <c r="AA152">
        <f t="shared" ca="1" si="68"/>
        <v>0.12167893127519691</v>
      </c>
      <c r="AB152">
        <f t="shared" ca="1" si="68"/>
        <v>0.67896603722331428</v>
      </c>
      <c r="AC152">
        <f t="shared" ca="1" si="68"/>
        <v>0.53201717535434645</v>
      </c>
      <c r="AD152">
        <f t="shared" ca="1" si="68"/>
        <v>0.6858515044077621</v>
      </c>
      <c r="AE152">
        <f t="shared" ca="1" si="68"/>
        <v>0.86137082501697326</v>
      </c>
      <c r="AF152">
        <f t="shared" ca="1" si="68"/>
        <v>0.24253804296710912</v>
      </c>
      <c r="AG152">
        <f t="shared" ca="1" si="70"/>
        <v>0.26126196503722499</v>
      </c>
      <c r="AH152">
        <f t="shared" ca="1" si="70"/>
        <v>0.21866021872510732</v>
      </c>
      <c r="AI152">
        <f t="shared" ca="1" si="70"/>
        <v>0.90090936990130488</v>
      </c>
      <c r="AJ152">
        <f t="shared" ca="1" si="70"/>
        <v>0.7316841391705815</v>
      </c>
      <c r="AK152">
        <f t="shared" ca="1" si="70"/>
        <v>0.32594808892232086</v>
      </c>
      <c r="AL152">
        <f t="shared" ca="1" si="70"/>
        <v>0.6463917424344634</v>
      </c>
      <c r="AM152">
        <f t="shared" ca="1" si="70"/>
        <v>0.2929696619200467</v>
      </c>
      <c r="AN152">
        <f t="shared" ca="1" si="70"/>
        <v>0.74593183869045754</v>
      </c>
      <c r="AO152">
        <f t="shared" ca="1" si="70"/>
        <v>0.99084337185275073</v>
      </c>
      <c r="AP152">
        <f t="shared" ca="1" si="70"/>
        <v>0.24602615290646035</v>
      </c>
      <c r="AQ152">
        <f t="shared" ca="1" si="70"/>
        <v>0.38844594361026696</v>
      </c>
      <c r="AR152">
        <f t="shared" ca="1" si="70"/>
        <v>0.13129773021849456</v>
      </c>
      <c r="AS152">
        <f t="shared" ca="1" si="70"/>
        <v>0.42563002021597551</v>
      </c>
      <c r="AT152">
        <f t="shared" ca="1" si="70"/>
        <v>0.46951533419657465</v>
      </c>
      <c r="AU152">
        <f t="shared" ca="1" si="70"/>
        <v>5.6967028950851262E-2</v>
      </c>
      <c r="AV152">
        <f t="shared" ca="1" si="70"/>
        <v>0.21205973772540776</v>
      </c>
      <c r="AW152">
        <f t="shared" ca="1" si="69"/>
        <v>0.39954146133250412</v>
      </c>
      <c r="AX152">
        <f t="shared" ca="1" si="69"/>
        <v>0.75114293152852973</v>
      </c>
      <c r="AY152">
        <f t="shared" ca="1" si="69"/>
        <v>0.63961145105952688</v>
      </c>
      <c r="AZ152">
        <f t="shared" ca="1" si="69"/>
        <v>0.76571190659460386</v>
      </c>
      <c r="BA152">
        <f t="shared" ca="1" si="69"/>
        <v>7.7672467246481913E-2</v>
      </c>
      <c r="BB152">
        <f t="shared" ca="1" si="69"/>
        <v>0.72487582751029833</v>
      </c>
      <c r="BC152">
        <f t="shared" ca="1" si="69"/>
        <v>0.42176901299116198</v>
      </c>
      <c r="BD152">
        <f t="shared" ca="1" si="69"/>
        <v>0.40914803653448695</v>
      </c>
      <c r="BE152">
        <f t="shared" ca="1" si="69"/>
        <v>0.15471955470761811</v>
      </c>
      <c r="BF152">
        <f t="shared" ca="1" si="69"/>
        <v>0.63500208678099013</v>
      </c>
      <c r="BG152">
        <f t="shared" ca="1" si="69"/>
        <v>0.27392526542639783</v>
      </c>
      <c r="BH152">
        <f t="shared" ca="1" si="69"/>
        <v>0.99832816338873753</v>
      </c>
      <c r="BI152">
        <f t="shared" ca="1" si="69"/>
        <v>0.63424860311016307</v>
      </c>
      <c r="BJ152">
        <f t="shared" ca="1" si="69"/>
        <v>0.58538173912704483</v>
      </c>
      <c r="BK152">
        <f t="shared" ca="1" si="69"/>
        <v>0.77644443395023477</v>
      </c>
      <c r="BL152">
        <f t="shared" ca="1" si="69"/>
        <v>0.34408609307535298</v>
      </c>
      <c r="BM152">
        <f t="shared" ca="1" si="69"/>
        <v>0.59893911821394463</v>
      </c>
      <c r="BN152">
        <f t="shared" ca="1" si="69"/>
        <v>0.17445833948270795</v>
      </c>
      <c r="BO152">
        <f t="shared" ca="1" si="69"/>
        <v>0.2906209128457341</v>
      </c>
      <c r="BP152">
        <f t="shared" ca="1" si="69"/>
        <v>0.59642582839459979</v>
      </c>
      <c r="BQ152">
        <f t="shared" ca="1" si="69"/>
        <v>0.45623907045532563</v>
      </c>
      <c r="BR152">
        <f t="shared" ca="1" si="69"/>
        <v>7.5037163555967568E-2</v>
      </c>
      <c r="BS152">
        <f t="shared" ca="1" si="69"/>
        <v>0.38675470984452265</v>
      </c>
      <c r="BT152">
        <f t="shared" ca="1" si="69"/>
        <v>0.40877996183777587</v>
      </c>
      <c r="BU152">
        <f t="shared" ca="1" si="69"/>
        <v>0.40381151097505752</v>
      </c>
      <c r="BV152">
        <f t="shared" ca="1" si="69"/>
        <v>0.13688574922168306</v>
      </c>
      <c r="BW152">
        <f t="shared" ca="1" si="69"/>
        <v>0.86858812062397561</v>
      </c>
      <c r="BX152">
        <f t="shared" ca="1" si="69"/>
        <v>0.65889291419622709</v>
      </c>
      <c r="BY152">
        <f t="shared" ca="1" si="69"/>
        <v>0.60494719798622398</v>
      </c>
      <c r="BZ152">
        <f t="shared" ca="1" si="69"/>
        <v>0.51106894048097684</v>
      </c>
      <c r="CA152">
        <f t="shared" ca="1" si="69"/>
        <v>0.14518431513793806</v>
      </c>
      <c r="CB152">
        <f t="shared" ca="1" si="60"/>
        <v>0.30672527112749715</v>
      </c>
    </row>
    <row r="153" spans="1:80" x14ac:dyDescent="0.25">
      <c r="A153">
        <f t="shared" ca="1" si="72"/>
        <v>0.70853188676124601</v>
      </c>
      <c r="B153">
        <f t="shared" ca="1" si="72"/>
        <v>0.31406167730676948</v>
      </c>
      <c r="C153">
        <f t="shared" ca="1" si="72"/>
        <v>0.11199619483165091</v>
      </c>
      <c r="D153">
        <f t="shared" ca="1" si="72"/>
        <v>0.22816034887377012</v>
      </c>
      <c r="E153">
        <f t="shared" ca="1" si="72"/>
        <v>0.6794140451940609</v>
      </c>
      <c r="F153">
        <f t="shared" ca="1" si="72"/>
        <v>0.59460084102617483</v>
      </c>
      <c r="G153">
        <f t="shared" ca="1" si="72"/>
        <v>0.32595623399390261</v>
      </c>
      <c r="H153">
        <f t="shared" ca="1" si="72"/>
        <v>0.18426573383676392</v>
      </c>
      <c r="I153">
        <f t="shared" ca="1" si="72"/>
        <v>0.42575670193839055</v>
      </c>
      <c r="J153">
        <f t="shared" ca="1" si="72"/>
        <v>0.7938053694264553</v>
      </c>
      <c r="K153">
        <f t="shared" ca="1" si="72"/>
        <v>7.1481742703702777E-2</v>
      </c>
      <c r="L153">
        <f t="shared" ca="1" si="72"/>
        <v>0.27314543657576917</v>
      </c>
      <c r="M153">
        <f t="shared" ca="1" si="72"/>
        <v>0.36841994372693965</v>
      </c>
      <c r="N153">
        <f t="shared" ca="1" si="72"/>
        <v>0.85600527023635364</v>
      </c>
      <c r="O153">
        <f t="shared" ca="1" si="72"/>
        <v>0.77950377623701472</v>
      </c>
      <c r="P153">
        <f t="shared" ca="1" si="72"/>
        <v>0.80760046240207539</v>
      </c>
      <c r="Q153">
        <f t="shared" ca="1" si="68"/>
        <v>0.66929284237567122</v>
      </c>
      <c r="R153">
        <f t="shared" ca="1" si="68"/>
        <v>7.4167322837510818E-2</v>
      </c>
      <c r="S153">
        <f t="shared" ca="1" si="68"/>
        <v>0.12043722134623858</v>
      </c>
      <c r="T153">
        <f t="shared" ca="1" si="68"/>
        <v>0.16611527197869436</v>
      </c>
      <c r="U153">
        <f t="shared" ca="1" si="68"/>
        <v>0.72874676362029867</v>
      </c>
      <c r="V153">
        <f t="shared" ca="1" si="68"/>
        <v>0.53589799506521685</v>
      </c>
      <c r="W153">
        <f t="shared" ca="1" si="68"/>
        <v>0.45659651581815675</v>
      </c>
      <c r="X153">
        <f t="shared" ca="1" si="68"/>
        <v>0.87652417959157913</v>
      </c>
      <c r="Y153">
        <f t="shared" ca="1" si="68"/>
        <v>0.53010837430322755</v>
      </c>
      <c r="Z153">
        <f t="shared" ca="1" si="68"/>
        <v>0.51735528846965972</v>
      </c>
      <c r="AA153">
        <f t="shared" ca="1" si="68"/>
        <v>0.27163299382155759</v>
      </c>
      <c r="AB153">
        <f t="shared" ca="1" si="68"/>
        <v>0.54291918202691647</v>
      </c>
      <c r="AC153">
        <f t="shared" ca="1" si="68"/>
        <v>0.37030235950716262</v>
      </c>
      <c r="AD153">
        <f t="shared" ca="1" si="68"/>
        <v>0.49422943289032606</v>
      </c>
      <c r="AE153">
        <f t="shared" ca="1" si="68"/>
        <v>0.45833437251948517</v>
      </c>
      <c r="AF153">
        <f t="shared" ca="1" si="68"/>
        <v>0.66594679729610839</v>
      </c>
      <c r="AG153">
        <f t="shared" ca="1" si="70"/>
        <v>0.91321757414810045</v>
      </c>
      <c r="AH153">
        <f t="shared" ca="1" si="70"/>
        <v>0.723337137688564</v>
      </c>
      <c r="AI153">
        <f t="shared" ca="1" si="70"/>
        <v>0.66890745687310682</v>
      </c>
      <c r="AJ153">
        <f t="shared" ca="1" si="70"/>
        <v>0.56872647854608471</v>
      </c>
      <c r="AK153">
        <f t="shared" ca="1" si="70"/>
        <v>0.51446544593439525</v>
      </c>
      <c r="AL153">
        <f t="shared" ca="1" si="70"/>
        <v>0.38973193656888916</v>
      </c>
      <c r="AM153">
        <f t="shared" ca="1" si="70"/>
        <v>0.71755603970832549</v>
      </c>
      <c r="AN153">
        <f t="shared" ca="1" si="70"/>
        <v>0.35569557049245193</v>
      </c>
      <c r="AO153">
        <f t="shared" ca="1" si="70"/>
        <v>0.76009321424815357</v>
      </c>
      <c r="AP153">
        <f t="shared" ca="1" si="70"/>
        <v>0.13717796139233629</v>
      </c>
      <c r="AQ153">
        <f t="shared" ca="1" si="70"/>
        <v>0.40256374663157457</v>
      </c>
      <c r="AR153">
        <f t="shared" ca="1" si="70"/>
        <v>0.7664355044655099</v>
      </c>
      <c r="AS153">
        <f t="shared" ca="1" si="70"/>
        <v>0.73545216242828881</v>
      </c>
      <c r="AT153">
        <f t="shared" ca="1" si="70"/>
        <v>0.98928725837241027</v>
      </c>
      <c r="AU153">
        <f t="shared" ca="1" si="70"/>
        <v>0.94828783046754561</v>
      </c>
      <c r="AV153">
        <f t="shared" ca="1" si="70"/>
        <v>0.32635213063177471</v>
      </c>
      <c r="AW153">
        <f t="shared" ca="1" si="69"/>
        <v>0.67302524433489896</v>
      </c>
      <c r="AX153">
        <f t="shared" ca="1" si="69"/>
        <v>0.13455382446193576</v>
      </c>
      <c r="AY153">
        <f t="shared" ca="1" si="69"/>
        <v>0.8499908557134086</v>
      </c>
      <c r="AZ153">
        <f t="shared" ca="1" si="69"/>
        <v>0.61197234921621513</v>
      </c>
      <c r="BA153">
        <f t="shared" ca="1" si="69"/>
        <v>0.27554843988797761</v>
      </c>
      <c r="BB153">
        <f t="shared" ca="1" si="69"/>
        <v>0.24435843532421775</v>
      </c>
      <c r="BC153">
        <f t="shared" ca="1" si="69"/>
        <v>0.9077789888027773</v>
      </c>
      <c r="BD153">
        <f t="shared" ca="1" si="69"/>
        <v>0.81032136638302665</v>
      </c>
      <c r="BE153">
        <f t="shared" ca="1" si="69"/>
        <v>0.5676146029208019</v>
      </c>
      <c r="BF153">
        <f t="shared" ca="1" si="69"/>
        <v>0.28157362269540243</v>
      </c>
      <c r="BG153">
        <f t="shared" ca="1" si="69"/>
        <v>0.98252568930207973</v>
      </c>
      <c r="BH153">
        <f t="shared" ca="1" si="69"/>
        <v>9.1654375815919509E-2</v>
      </c>
      <c r="BI153">
        <f t="shared" ca="1" si="69"/>
        <v>0.67398210012540583</v>
      </c>
      <c r="BJ153">
        <f t="shared" ca="1" si="69"/>
        <v>0.26794463271643754</v>
      </c>
      <c r="BK153">
        <f t="shared" ca="1" si="69"/>
        <v>0.56368770463765283</v>
      </c>
      <c r="BL153">
        <f t="shared" ca="1" si="69"/>
        <v>9.6580502932719359E-2</v>
      </c>
      <c r="BM153">
        <f t="shared" ca="1" si="69"/>
        <v>0.38087076343187765</v>
      </c>
      <c r="BN153">
        <f t="shared" ca="1" si="69"/>
        <v>0.30879054856201149</v>
      </c>
      <c r="BO153">
        <f t="shared" ca="1" si="69"/>
        <v>0.70833513965027628</v>
      </c>
      <c r="BP153">
        <f t="shared" ca="1" si="69"/>
        <v>0.76786888473683157</v>
      </c>
      <c r="BQ153">
        <f t="shared" ca="1" si="69"/>
        <v>4.3991862194687315E-2</v>
      </c>
      <c r="BR153">
        <f t="shared" ca="1" si="69"/>
        <v>0.83595702299473007</v>
      </c>
      <c r="BS153">
        <f t="shared" ca="1" si="69"/>
        <v>0.44808862957813422</v>
      </c>
      <c r="BT153">
        <f t="shared" ca="1" si="69"/>
        <v>0.87479028906214251</v>
      </c>
      <c r="BU153">
        <f t="shared" ca="1" si="69"/>
        <v>0.26422439809477805</v>
      </c>
      <c r="BV153">
        <f t="shared" ca="1" si="69"/>
        <v>0.2752990247640229</v>
      </c>
      <c r="BW153">
        <f t="shared" ca="1" si="69"/>
        <v>0.30893274669022663</v>
      </c>
      <c r="BX153">
        <f t="shared" ca="1" si="69"/>
        <v>0.31819433567679056</v>
      </c>
      <c r="BY153">
        <f t="shared" ca="1" si="69"/>
        <v>0.61371872131255079</v>
      </c>
      <c r="BZ153">
        <f t="shared" ca="1" si="69"/>
        <v>0.28205444569416194</v>
      </c>
      <c r="CA153">
        <f t="shared" ca="1" si="69"/>
        <v>0.62911793886862966</v>
      </c>
      <c r="CB153">
        <f t="shared" ca="1" si="60"/>
        <v>0.55235620818835163</v>
      </c>
    </row>
    <row r="154" spans="1:80" x14ac:dyDescent="0.25">
      <c r="A154">
        <f t="shared" ca="1" si="72"/>
        <v>0.66355771243399386</v>
      </c>
      <c r="B154">
        <f t="shared" ca="1" si="72"/>
        <v>0.50774834527965707</v>
      </c>
      <c r="C154">
        <f t="shared" ca="1" si="72"/>
        <v>7.997940178353391E-2</v>
      </c>
      <c r="D154">
        <f t="shared" ca="1" si="72"/>
        <v>0.22702840993594708</v>
      </c>
      <c r="E154">
        <f t="shared" ca="1" si="72"/>
        <v>0.24103500720488091</v>
      </c>
      <c r="F154">
        <f t="shared" ca="1" si="72"/>
        <v>0.62587462696734175</v>
      </c>
      <c r="G154">
        <f t="shared" ca="1" si="72"/>
        <v>0.31835625272772328</v>
      </c>
      <c r="H154">
        <f t="shared" ca="1" si="72"/>
        <v>0.80412539064128308</v>
      </c>
      <c r="I154">
        <f t="shared" ca="1" si="72"/>
        <v>0.76254713451070066</v>
      </c>
      <c r="J154">
        <f t="shared" ca="1" si="72"/>
        <v>0.47029176184905508</v>
      </c>
      <c r="K154">
        <f t="shared" ca="1" si="72"/>
        <v>0.94307257061136662</v>
      </c>
      <c r="L154">
        <f t="shared" ca="1" si="72"/>
        <v>1.427247781944696E-2</v>
      </c>
      <c r="M154">
        <f t="shared" ca="1" si="72"/>
        <v>0.7356639922101621</v>
      </c>
      <c r="N154">
        <f t="shared" ca="1" si="72"/>
        <v>0.71960827271175998</v>
      </c>
      <c r="O154">
        <f t="shared" ca="1" si="72"/>
        <v>0.60720124560400612</v>
      </c>
      <c r="P154">
        <f t="shared" ca="1" si="72"/>
        <v>0.43718441222330118</v>
      </c>
      <c r="Q154">
        <f t="shared" ca="1" si="68"/>
        <v>0.81099261398516576</v>
      </c>
      <c r="R154">
        <f t="shared" ca="1" si="68"/>
        <v>0.48224055184976422</v>
      </c>
      <c r="S154">
        <f t="shared" ca="1" si="68"/>
        <v>0.91113203148384148</v>
      </c>
      <c r="T154">
        <f t="shared" ca="1" si="68"/>
        <v>0.88531105420165646</v>
      </c>
      <c r="U154">
        <f t="shared" ca="1" si="68"/>
        <v>0.76445897126203999</v>
      </c>
      <c r="V154">
        <f t="shared" ca="1" si="68"/>
        <v>0.23735626516746189</v>
      </c>
      <c r="W154">
        <f t="shared" ca="1" si="68"/>
        <v>0.84196415377466638</v>
      </c>
      <c r="X154">
        <f t="shared" ca="1" si="68"/>
        <v>0.18457891406443117</v>
      </c>
      <c r="Y154">
        <f t="shared" ca="1" si="68"/>
        <v>0.76822707749005958</v>
      </c>
      <c r="Z154">
        <f t="shared" ca="1" si="68"/>
        <v>0.74468923913869012</v>
      </c>
      <c r="AA154">
        <f t="shared" ca="1" si="68"/>
        <v>0.5618003445059373</v>
      </c>
      <c r="AB154">
        <f t="shared" ca="1" si="68"/>
        <v>0.30837234919443479</v>
      </c>
      <c r="AC154">
        <f t="shared" ca="1" si="68"/>
        <v>0.90654139184273597</v>
      </c>
      <c r="AD154">
        <f t="shared" ca="1" si="68"/>
        <v>5.5040208612154973E-2</v>
      </c>
      <c r="AE154">
        <f t="shared" ca="1" si="68"/>
        <v>0.18496032925314287</v>
      </c>
      <c r="AF154">
        <f t="shared" ca="1" si="68"/>
        <v>0.94134301865254078</v>
      </c>
      <c r="AG154">
        <f t="shared" ca="1" si="70"/>
        <v>0.36311324155294089</v>
      </c>
      <c r="AH154">
        <f t="shared" ca="1" si="70"/>
        <v>0.33957642298956714</v>
      </c>
      <c r="AI154">
        <f t="shared" ca="1" si="70"/>
        <v>0.90579458313894046</v>
      </c>
      <c r="AJ154">
        <f t="shared" ca="1" si="70"/>
        <v>0.95347979061913035</v>
      </c>
      <c r="AK154">
        <f t="shared" ca="1" si="70"/>
        <v>0.53930619199413676</v>
      </c>
      <c r="AL154">
        <f t="shared" ca="1" si="70"/>
        <v>0.95699678203718419</v>
      </c>
      <c r="AM154">
        <f t="shared" ca="1" si="70"/>
        <v>0.58521121755387517</v>
      </c>
      <c r="AN154">
        <f t="shared" ca="1" si="70"/>
        <v>0.18131467285963032</v>
      </c>
      <c r="AO154">
        <f t="shared" ca="1" si="70"/>
        <v>0.33429210337945725</v>
      </c>
      <c r="AP154">
        <f t="shared" ca="1" si="70"/>
        <v>7.8112994389110901E-2</v>
      </c>
      <c r="AQ154">
        <f t="shared" ca="1" si="70"/>
        <v>0.39243179272414497</v>
      </c>
      <c r="AR154">
        <f t="shared" ca="1" si="70"/>
        <v>0.39583316434415439</v>
      </c>
      <c r="AS154">
        <f t="shared" ca="1" si="70"/>
        <v>3.3761058420217149E-2</v>
      </c>
      <c r="AT154">
        <f t="shared" ca="1" si="70"/>
        <v>0.96183686154945292</v>
      </c>
      <c r="AU154">
        <f t="shared" ca="1" si="70"/>
        <v>0.79795332563128407</v>
      </c>
      <c r="AV154">
        <f t="shared" ca="1" si="70"/>
        <v>0.23971786196281319</v>
      </c>
      <c r="AW154">
        <f t="shared" ca="1" si="69"/>
        <v>0.10357192750268052</v>
      </c>
      <c r="AX154">
        <f t="shared" ca="1" si="69"/>
        <v>0.47616209625601924</v>
      </c>
      <c r="AY154">
        <f t="shared" ref="AY154:CN160" ca="1" si="73">RAND()</f>
        <v>0.66048933761317774</v>
      </c>
      <c r="AZ154">
        <f t="shared" ca="1" si="73"/>
        <v>0.2571817515962731</v>
      </c>
      <c r="BA154">
        <f t="shared" ca="1" si="73"/>
        <v>0.17539129801065123</v>
      </c>
      <c r="BB154">
        <f t="shared" ca="1" si="73"/>
        <v>0.99555554085493703</v>
      </c>
      <c r="BC154">
        <f t="shared" ca="1" si="73"/>
        <v>8.3438104275803449E-2</v>
      </c>
      <c r="BD154">
        <f t="shared" ca="1" si="73"/>
        <v>0.25777429482852932</v>
      </c>
      <c r="BE154">
        <f t="shared" ca="1" si="73"/>
        <v>0.97936261093699828</v>
      </c>
      <c r="BF154">
        <f t="shared" ca="1" si="73"/>
        <v>0.55129703664244778</v>
      </c>
      <c r="BG154">
        <f t="shared" ca="1" si="73"/>
        <v>0.19325549346294901</v>
      </c>
      <c r="BH154">
        <f t="shared" ca="1" si="73"/>
        <v>0.76288594653827202</v>
      </c>
      <c r="BI154">
        <f t="shared" ca="1" si="73"/>
        <v>0.6489573767898198</v>
      </c>
      <c r="BJ154">
        <f t="shared" ca="1" si="73"/>
        <v>0.34383474025903604</v>
      </c>
      <c r="BK154">
        <f t="shared" ca="1" si="73"/>
        <v>0.48411405053433476</v>
      </c>
      <c r="BL154">
        <f t="shared" ca="1" si="73"/>
        <v>2.9777786256961813E-2</v>
      </c>
      <c r="BM154">
        <f t="shared" ca="1" si="73"/>
        <v>0.96133201486099862</v>
      </c>
      <c r="BN154">
        <f t="shared" ca="1" si="73"/>
        <v>0.79886830519074592</v>
      </c>
      <c r="BO154">
        <f t="shared" ca="1" si="73"/>
        <v>0.745904673408195</v>
      </c>
      <c r="BP154">
        <f t="shared" ca="1" si="73"/>
        <v>0.5545460097595557</v>
      </c>
      <c r="BQ154">
        <f t="shared" ca="1" si="73"/>
        <v>0.53453491772345685</v>
      </c>
      <c r="BR154">
        <f t="shared" ca="1" si="73"/>
        <v>0.94736459442523546</v>
      </c>
      <c r="BS154">
        <f t="shared" ca="1" si="73"/>
        <v>0.78655464091975358</v>
      </c>
      <c r="BT154">
        <f t="shared" ca="1" si="73"/>
        <v>0.12485873511973633</v>
      </c>
      <c r="BU154">
        <f t="shared" ca="1" si="73"/>
        <v>0.94046957255521224</v>
      </c>
      <c r="BV154">
        <f t="shared" ca="1" si="73"/>
        <v>0.82725566220700264</v>
      </c>
      <c r="BW154">
        <f t="shared" ca="1" si="73"/>
        <v>0.4982986956249692</v>
      </c>
      <c r="BX154">
        <f t="shared" ca="1" si="73"/>
        <v>0.63271086777596475</v>
      </c>
      <c r="BY154">
        <f t="shared" ca="1" si="73"/>
        <v>0.76722247552268685</v>
      </c>
      <c r="BZ154">
        <f t="shared" ca="1" si="73"/>
        <v>0.45839831135432285</v>
      </c>
      <c r="CA154">
        <f t="shared" ca="1" si="73"/>
        <v>0.69846213836631321</v>
      </c>
      <c r="CB154">
        <f t="shared" ca="1" si="60"/>
        <v>0.38253911105323857</v>
      </c>
    </row>
    <row r="155" spans="1:80" x14ac:dyDescent="0.25">
      <c r="A155">
        <f t="shared" ca="1" si="72"/>
        <v>6.627041785525245E-2</v>
      </c>
      <c r="B155">
        <f t="shared" ca="1" si="72"/>
        <v>0.14592837263128955</v>
      </c>
      <c r="C155">
        <f t="shared" ca="1" si="72"/>
        <v>0.96808012045149872</v>
      </c>
      <c r="D155">
        <f t="shared" ca="1" si="72"/>
        <v>0.88118810339327192</v>
      </c>
      <c r="E155">
        <f t="shared" ca="1" si="72"/>
        <v>0.60725470667816461</v>
      </c>
      <c r="F155">
        <f t="shared" ca="1" si="72"/>
        <v>0.60400079154978503</v>
      </c>
      <c r="G155">
        <f t="shared" ca="1" si="72"/>
        <v>0.47299995528443939</v>
      </c>
      <c r="H155">
        <f t="shared" ca="1" si="72"/>
        <v>0.46237062873597379</v>
      </c>
      <c r="I155">
        <f t="shared" ca="1" si="72"/>
        <v>0.41283289878097451</v>
      </c>
      <c r="J155">
        <f t="shared" ca="1" si="72"/>
        <v>0.82257014819309504</v>
      </c>
      <c r="K155">
        <f t="shared" ca="1" si="72"/>
        <v>2.3269836730283822E-2</v>
      </c>
      <c r="L155">
        <f t="shared" ca="1" si="72"/>
        <v>0.20011395045157909</v>
      </c>
      <c r="M155">
        <f t="shared" ca="1" si="72"/>
        <v>0.46656984946472013</v>
      </c>
      <c r="N155">
        <f t="shared" ca="1" si="72"/>
        <v>0.31022480604051506</v>
      </c>
      <c r="O155">
        <f t="shared" ca="1" si="72"/>
        <v>0.57452000076301923</v>
      </c>
      <c r="P155">
        <f t="shared" ca="1" si="72"/>
        <v>0.5778972257108661</v>
      </c>
      <c r="Q155">
        <f t="shared" ca="1" si="68"/>
        <v>0.86858167897627503</v>
      </c>
      <c r="R155">
        <f t="shared" ca="1" si="68"/>
        <v>0.66824920353253792</v>
      </c>
      <c r="S155">
        <f t="shared" ca="1" si="68"/>
        <v>0.45436869546382863</v>
      </c>
      <c r="T155">
        <f t="shared" ca="1" si="68"/>
        <v>0.97809496601676349</v>
      </c>
      <c r="U155">
        <f t="shared" ca="1" si="68"/>
        <v>0.35969050377336498</v>
      </c>
      <c r="V155">
        <f t="shared" ca="1" si="68"/>
        <v>0.89432853935394951</v>
      </c>
      <c r="W155">
        <f t="shared" ca="1" si="68"/>
        <v>1.2571765538109791E-2</v>
      </c>
      <c r="X155">
        <f t="shared" ca="1" si="68"/>
        <v>0.95112863940983816</v>
      </c>
      <c r="Y155">
        <f t="shared" ca="1" si="68"/>
        <v>0.99089895114584725</v>
      </c>
      <c r="Z155">
        <f t="shared" ca="1" si="68"/>
        <v>0.20665597010951675</v>
      </c>
      <c r="AA155">
        <f t="shared" ca="1" si="68"/>
        <v>0.21084625121766631</v>
      </c>
      <c r="AB155">
        <f t="shared" ca="1" si="68"/>
        <v>0.79560710864990558</v>
      </c>
      <c r="AC155">
        <f t="shared" ca="1" si="68"/>
        <v>0.5110381270636154</v>
      </c>
      <c r="AD155">
        <f t="shared" ca="1" si="68"/>
        <v>0.72520601442602628</v>
      </c>
      <c r="AE155">
        <f t="shared" ca="1" si="68"/>
        <v>0.64381397019580611</v>
      </c>
      <c r="AF155">
        <f t="shared" ca="1" si="68"/>
        <v>0.72292543523109543</v>
      </c>
      <c r="AG155">
        <f t="shared" ca="1" si="70"/>
        <v>0.42017980541355016</v>
      </c>
      <c r="AH155">
        <f t="shared" ca="1" si="70"/>
        <v>0.79091681378448242</v>
      </c>
      <c r="AI155">
        <f t="shared" ca="1" si="70"/>
        <v>0.31289590326780437</v>
      </c>
      <c r="AJ155">
        <f t="shared" ca="1" si="70"/>
        <v>6.8795839786778279E-2</v>
      </c>
      <c r="AK155">
        <f t="shared" ca="1" si="70"/>
        <v>0.69248329011041487</v>
      </c>
      <c r="AL155">
        <f t="shared" ca="1" si="70"/>
        <v>0.12887044996982566</v>
      </c>
      <c r="AM155">
        <f t="shared" ca="1" si="70"/>
        <v>2.8729457674979919E-2</v>
      </c>
      <c r="AN155">
        <f t="shared" ca="1" si="70"/>
        <v>0.16798581503817644</v>
      </c>
      <c r="AO155">
        <f t="shared" ca="1" si="70"/>
        <v>5.1024162795377359E-2</v>
      </c>
      <c r="AP155">
        <f t="shared" ca="1" si="70"/>
        <v>0.20826593832553419</v>
      </c>
      <c r="AQ155">
        <f t="shared" ca="1" si="70"/>
        <v>0.2116572383264933</v>
      </c>
      <c r="AR155">
        <f t="shared" ca="1" si="70"/>
        <v>0.25483485515300064</v>
      </c>
      <c r="AS155">
        <f t="shared" ca="1" si="70"/>
        <v>9.7345626351728054E-3</v>
      </c>
      <c r="AT155">
        <f t="shared" ca="1" si="70"/>
        <v>0.94173057154387974</v>
      </c>
      <c r="AU155">
        <f t="shared" ca="1" si="70"/>
        <v>0.65354883722128887</v>
      </c>
      <c r="AV155">
        <f t="shared" ca="1" si="70"/>
        <v>0.53103843610758039</v>
      </c>
      <c r="AW155">
        <f t="shared" ref="AW155:CL161" ca="1" si="74">RAND()</f>
        <v>0.70122159790108762</v>
      </c>
      <c r="AX155">
        <f t="shared" ca="1" si="74"/>
        <v>0.86221651967691149</v>
      </c>
      <c r="AY155">
        <f t="shared" ca="1" si="74"/>
        <v>0.70218313338830873</v>
      </c>
      <c r="AZ155">
        <f t="shared" ca="1" si="74"/>
        <v>0.21424794373078959</v>
      </c>
      <c r="BA155">
        <f t="shared" ca="1" si="74"/>
        <v>0.65446220525756282</v>
      </c>
      <c r="BB155">
        <f t="shared" ca="1" si="74"/>
        <v>0.31125092316188518</v>
      </c>
      <c r="BC155">
        <f t="shared" ca="1" si="74"/>
        <v>0.95302203351995751</v>
      </c>
      <c r="BD155">
        <f t="shared" ca="1" si="74"/>
        <v>0.16594009430579248</v>
      </c>
      <c r="BE155">
        <f t="shared" ca="1" si="74"/>
        <v>0.88308172245935268</v>
      </c>
      <c r="BF155">
        <f t="shared" ca="1" si="74"/>
        <v>0.6836992026605071</v>
      </c>
      <c r="BG155">
        <f t="shared" ca="1" si="74"/>
        <v>0.9691486472920382</v>
      </c>
      <c r="BH155">
        <f t="shared" ca="1" si="74"/>
        <v>0.29549824026201144</v>
      </c>
      <c r="BI155">
        <f t="shared" ca="1" si="74"/>
        <v>0.51288210101091147</v>
      </c>
      <c r="BJ155">
        <f t="shared" ca="1" si="74"/>
        <v>0.33360112760842997</v>
      </c>
      <c r="BK155">
        <f t="shared" ca="1" si="74"/>
        <v>0.78142636748171679</v>
      </c>
      <c r="BL155">
        <f t="shared" ca="1" si="74"/>
        <v>0.71901844794138992</v>
      </c>
      <c r="BM155">
        <f t="shared" ca="1" si="74"/>
        <v>0.70441784201798741</v>
      </c>
      <c r="BN155">
        <f t="shared" ca="1" si="74"/>
        <v>0.76802727016136874</v>
      </c>
      <c r="BO155">
        <f t="shared" ca="1" si="74"/>
        <v>0.44471401287933854</v>
      </c>
      <c r="BP155">
        <f t="shared" ca="1" si="74"/>
        <v>0.51819150052792906</v>
      </c>
      <c r="BQ155">
        <f t="shared" ca="1" si="74"/>
        <v>9.1645084173328506E-3</v>
      </c>
      <c r="BR155">
        <f t="shared" ca="1" si="74"/>
        <v>0.49856964151340832</v>
      </c>
      <c r="BS155">
        <f t="shared" ca="1" si="74"/>
        <v>0.84807190692739598</v>
      </c>
      <c r="BT155">
        <f t="shared" ca="1" si="74"/>
        <v>0.53610242950592901</v>
      </c>
      <c r="BU155">
        <f t="shared" ca="1" si="74"/>
        <v>0.83883177021625943</v>
      </c>
      <c r="BV155">
        <f t="shared" ca="1" si="74"/>
        <v>0.52720350871699917</v>
      </c>
      <c r="BW155">
        <f t="shared" ca="1" si="74"/>
        <v>0.59165153278144422</v>
      </c>
      <c r="BX155">
        <f t="shared" ca="1" si="74"/>
        <v>0.75528938618528652</v>
      </c>
      <c r="BY155">
        <f t="shared" ca="1" si="74"/>
        <v>9.5675691542370989E-2</v>
      </c>
      <c r="BZ155">
        <f t="shared" ca="1" si="74"/>
        <v>3.3849488011521434E-3</v>
      </c>
      <c r="CA155">
        <f t="shared" ca="1" si="74"/>
        <v>0.86972338349271738</v>
      </c>
      <c r="CB155">
        <f t="shared" ca="1" si="60"/>
        <v>0.12366109434704287</v>
      </c>
    </row>
    <row r="156" spans="1:80" x14ac:dyDescent="0.25">
      <c r="A156">
        <f t="shared" ca="1" si="72"/>
        <v>0.20111114927218154</v>
      </c>
      <c r="B156">
        <f t="shared" ca="1" si="72"/>
        <v>0.40107257976529009</v>
      </c>
      <c r="C156">
        <f t="shared" ca="1" si="72"/>
        <v>0.8432004190992044</v>
      </c>
      <c r="D156">
        <f t="shared" ca="1" si="72"/>
        <v>0.12246347798534329</v>
      </c>
      <c r="E156">
        <f t="shared" ca="1" si="72"/>
        <v>0.40118715223593948</v>
      </c>
      <c r="F156">
        <f t="shared" ca="1" si="72"/>
        <v>0.8581666594334163</v>
      </c>
      <c r="G156">
        <f t="shared" ca="1" si="72"/>
        <v>0.56991631084976013</v>
      </c>
      <c r="H156">
        <f t="shared" ca="1" si="72"/>
        <v>0.20416941455465165</v>
      </c>
      <c r="I156">
        <f t="shared" ca="1" si="72"/>
        <v>9.2173651107038235E-2</v>
      </c>
      <c r="J156">
        <f t="shared" ca="1" si="72"/>
        <v>0.45982732774798485</v>
      </c>
      <c r="K156">
        <f t="shared" ca="1" si="72"/>
        <v>0.23383184851563454</v>
      </c>
      <c r="L156">
        <f t="shared" ca="1" si="72"/>
        <v>0.7807552700571615</v>
      </c>
      <c r="M156">
        <f t="shared" ca="1" si="72"/>
        <v>0.84413311327395812</v>
      </c>
      <c r="N156">
        <f t="shared" ca="1" si="72"/>
        <v>7.6415600556317576E-2</v>
      </c>
      <c r="O156">
        <f t="shared" ca="1" si="72"/>
        <v>0.75971744937870811</v>
      </c>
      <c r="P156">
        <f t="shared" ca="1" si="72"/>
        <v>0.38168439750506766</v>
      </c>
      <c r="Q156">
        <f t="shared" ca="1" si="68"/>
        <v>0.70807818440664627</v>
      </c>
      <c r="R156">
        <f t="shared" ca="1" si="68"/>
        <v>0.74270401013331067</v>
      </c>
      <c r="S156">
        <f t="shared" ca="1" si="68"/>
        <v>0.74326313333212057</v>
      </c>
      <c r="T156">
        <f t="shared" ca="1" si="68"/>
        <v>2.1273263096795447E-2</v>
      </c>
      <c r="U156">
        <f t="shared" ca="1" si="68"/>
        <v>0.36094845325501734</v>
      </c>
      <c r="V156">
        <f t="shared" ca="1" si="68"/>
        <v>0.61399321998741874</v>
      </c>
      <c r="W156">
        <f t="shared" ca="1" si="68"/>
        <v>0.89652715699385477</v>
      </c>
      <c r="X156">
        <f t="shared" ca="1" si="68"/>
        <v>0.53257535383648413</v>
      </c>
      <c r="Y156">
        <f t="shared" ca="1" si="68"/>
        <v>0.78529019568651859</v>
      </c>
      <c r="Z156">
        <f t="shared" ca="1" si="68"/>
        <v>0.15458076266219622</v>
      </c>
      <c r="AA156">
        <f t="shared" ca="1" si="68"/>
        <v>0.18255774918568002</v>
      </c>
      <c r="AB156">
        <f t="shared" ca="1" si="68"/>
        <v>0.42014172831493712</v>
      </c>
      <c r="AC156">
        <f t="shared" ca="1" si="68"/>
        <v>0.32099165694146625</v>
      </c>
      <c r="AD156">
        <f t="shared" ca="1" si="68"/>
        <v>0.25753897271860882</v>
      </c>
      <c r="AE156">
        <f t="shared" ca="1" si="68"/>
        <v>0.15884703872077977</v>
      </c>
      <c r="AF156">
        <f t="shared" ca="1" si="68"/>
        <v>0.73594930852384599</v>
      </c>
      <c r="AG156">
        <f t="shared" ca="1" si="70"/>
        <v>3.9327384044885338E-2</v>
      </c>
      <c r="AH156">
        <f t="shared" ca="1" si="70"/>
        <v>0.66778170379639501</v>
      </c>
      <c r="AI156">
        <f t="shared" ca="1" si="70"/>
        <v>0.32184270159704986</v>
      </c>
      <c r="AJ156">
        <f t="shared" ca="1" si="70"/>
        <v>0.91883325065852084</v>
      </c>
      <c r="AK156">
        <f t="shared" ca="1" si="70"/>
        <v>0.59107616474606262</v>
      </c>
      <c r="AL156">
        <f t="shared" ca="1" si="70"/>
        <v>0.80042825544129481</v>
      </c>
      <c r="AM156">
        <f t="shared" ca="1" si="70"/>
        <v>0.10733463185697145</v>
      </c>
      <c r="AN156">
        <f t="shared" ca="1" si="70"/>
        <v>0.60572180821578703</v>
      </c>
      <c r="AO156">
        <f t="shared" ca="1" si="70"/>
        <v>0.55706754747364584</v>
      </c>
      <c r="AP156">
        <f t="shared" ca="1" si="70"/>
        <v>4.3952135781950341E-2</v>
      </c>
      <c r="AQ156">
        <f t="shared" ca="1" si="70"/>
        <v>0.9954545908707062</v>
      </c>
      <c r="AR156">
        <f t="shared" ca="1" si="70"/>
        <v>0.15235010171359675</v>
      </c>
      <c r="AS156">
        <f t="shared" ca="1" si="70"/>
        <v>0.54712566265164164</v>
      </c>
      <c r="AT156">
        <f t="shared" ca="1" si="70"/>
        <v>0.62873522411209892</v>
      </c>
      <c r="AU156">
        <f t="shared" ca="1" si="70"/>
        <v>0.60068490310547573</v>
      </c>
      <c r="AV156">
        <f t="shared" ca="1" si="70"/>
        <v>0.98423431098579273</v>
      </c>
      <c r="AW156">
        <f t="shared" ca="1" si="74"/>
        <v>0.72079025901989713</v>
      </c>
      <c r="AX156">
        <f t="shared" ca="1" si="74"/>
        <v>7.3092848326878013E-2</v>
      </c>
      <c r="AY156">
        <f t="shared" ca="1" si="74"/>
        <v>2.89988042117445E-2</v>
      </c>
      <c r="AZ156">
        <f t="shared" ca="1" si="74"/>
        <v>0.46882665326885475</v>
      </c>
      <c r="BA156">
        <f t="shared" ca="1" si="74"/>
        <v>0.49364450608457411</v>
      </c>
      <c r="BB156">
        <f t="shared" ca="1" si="74"/>
        <v>0.61634844268946565</v>
      </c>
      <c r="BC156">
        <f t="shared" ca="1" si="74"/>
        <v>0.20734721831319147</v>
      </c>
      <c r="BD156">
        <f t="shared" ca="1" si="74"/>
        <v>7.676147427900315E-2</v>
      </c>
      <c r="BE156">
        <f t="shared" ca="1" si="74"/>
        <v>0.38985647122208389</v>
      </c>
      <c r="BF156">
        <f t="shared" ca="1" si="74"/>
        <v>0.42144259284360608</v>
      </c>
      <c r="BG156">
        <f t="shared" ca="1" si="74"/>
        <v>0.7510279341348699</v>
      </c>
      <c r="BH156">
        <f t="shared" ca="1" si="74"/>
        <v>0.26826039054078443</v>
      </c>
      <c r="BI156">
        <f t="shared" ca="1" si="74"/>
        <v>0.73870184897202651</v>
      </c>
      <c r="BJ156">
        <f t="shared" ca="1" si="74"/>
        <v>0.19175553678626156</v>
      </c>
      <c r="BK156">
        <f t="shared" ca="1" si="74"/>
        <v>0.84362741155924414</v>
      </c>
      <c r="BL156">
        <f t="shared" ca="1" si="74"/>
        <v>4.1064996975624157E-2</v>
      </c>
      <c r="BM156">
        <f t="shared" ca="1" si="74"/>
        <v>0.95287209959673613</v>
      </c>
      <c r="BN156">
        <f t="shared" ca="1" si="74"/>
        <v>0.81092862294376</v>
      </c>
      <c r="BO156">
        <f t="shared" ca="1" si="74"/>
        <v>0.4575684731557117</v>
      </c>
      <c r="BP156">
        <f t="shared" ca="1" si="74"/>
        <v>0.68084046896574568</v>
      </c>
      <c r="BQ156">
        <f t="shared" ca="1" si="74"/>
        <v>0.88868359395089713</v>
      </c>
      <c r="BR156">
        <f t="shared" ca="1" si="74"/>
        <v>0.31742641437636465</v>
      </c>
      <c r="BS156">
        <f t="shared" ca="1" si="74"/>
        <v>0.24974878946285106</v>
      </c>
      <c r="BT156">
        <f t="shared" ca="1" si="74"/>
        <v>0.68083544914518335</v>
      </c>
      <c r="BU156">
        <f t="shared" ca="1" si="74"/>
        <v>0.3191117966294752</v>
      </c>
      <c r="BV156">
        <f t="shared" ca="1" si="74"/>
        <v>0.17530626401261351</v>
      </c>
      <c r="BW156">
        <f t="shared" ca="1" si="74"/>
        <v>4.1582387155337464E-2</v>
      </c>
      <c r="BX156">
        <f t="shared" ca="1" si="74"/>
        <v>0.96301014407588048</v>
      </c>
      <c r="BY156">
        <f t="shared" ca="1" si="74"/>
        <v>0.86777912583263039</v>
      </c>
      <c r="BZ156">
        <f t="shared" ca="1" si="74"/>
        <v>0.81761157029474762</v>
      </c>
      <c r="CA156">
        <f t="shared" ca="1" si="74"/>
        <v>0.52168166767829249</v>
      </c>
      <c r="CB156">
        <f t="shared" ca="1" si="60"/>
        <v>0.94017642242347066</v>
      </c>
    </row>
    <row r="157" spans="1:80" x14ac:dyDescent="0.25">
      <c r="A157">
        <f t="shared" ca="1" si="72"/>
        <v>0.12585011933526835</v>
      </c>
      <c r="B157">
        <f t="shared" ca="1" si="72"/>
        <v>0.30356374477202952</v>
      </c>
      <c r="C157">
        <f t="shared" ca="1" si="72"/>
        <v>0.91442334422501226</v>
      </c>
      <c r="D157">
        <f t="shared" ca="1" si="72"/>
        <v>0.89914865887878637</v>
      </c>
      <c r="E157">
        <f t="shared" ca="1" si="72"/>
        <v>0.626960253486749</v>
      </c>
      <c r="F157">
        <f t="shared" ca="1" si="72"/>
        <v>0.39314297214604155</v>
      </c>
      <c r="G157">
        <f t="shared" ca="1" si="72"/>
        <v>0.80155765266364176</v>
      </c>
      <c r="H157">
        <f t="shared" ca="1" si="72"/>
        <v>0.18732070522437716</v>
      </c>
      <c r="I157">
        <f t="shared" ca="1" si="72"/>
        <v>0.46287759359696101</v>
      </c>
      <c r="J157">
        <f t="shared" ca="1" si="72"/>
        <v>3.0642165327892101E-3</v>
      </c>
      <c r="K157">
        <f t="shared" ca="1" si="72"/>
        <v>0.47384556570355851</v>
      </c>
      <c r="L157">
        <f t="shared" ca="1" si="72"/>
        <v>0.17139416041946043</v>
      </c>
      <c r="M157">
        <f t="shared" ca="1" si="72"/>
        <v>0.31908029382877623</v>
      </c>
      <c r="N157">
        <f t="shared" ca="1" si="72"/>
        <v>0.30239009975538933</v>
      </c>
      <c r="O157">
        <f t="shared" ca="1" si="72"/>
        <v>8.4371900224418761E-2</v>
      </c>
      <c r="P157">
        <f t="shared" ca="1" si="72"/>
        <v>0.93816829933979784</v>
      </c>
      <c r="Q157">
        <f t="shared" ca="1" si="68"/>
        <v>0.26542777894448244</v>
      </c>
      <c r="R157">
        <f t="shared" ca="1" si="68"/>
        <v>0.516215846477727</v>
      </c>
      <c r="S157">
        <f t="shared" ca="1" si="68"/>
        <v>0.11039947441575848</v>
      </c>
      <c r="T157">
        <f t="shared" ca="1" si="68"/>
        <v>0.51884777893385681</v>
      </c>
      <c r="U157">
        <f t="shared" ca="1" si="68"/>
        <v>0.80710089158038967</v>
      </c>
      <c r="V157">
        <f t="shared" ca="1" si="68"/>
        <v>0.14064653851871911</v>
      </c>
      <c r="W157">
        <f t="shared" ca="1" si="68"/>
        <v>0.69292983805131969</v>
      </c>
      <c r="X157">
        <f t="shared" ca="1" si="68"/>
        <v>0.53682785460257065</v>
      </c>
      <c r="Y157">
        <f t="shared" ca="1" si="68"/>
        <v>0.44953539538949017</v>
      </c>
      <c r="Z157">
        <f t="shared" ca="1" si="68"/>
        <v>0.8028350706296512</v>
      </c>
      <c r="AA157">
        <f t="shared" ca="1" si="68"/>
        <v>0.2065510350555555</v>
      </c>
      <c r="AB157">
        <f t="shared" ca="1" si="68"/>
        <v>0.50847493812213029</v>
      </c>
      <c r="AC157">
        <f t="shared" ca="1" si="68"/>
        <v>8.2770453752787909E-2</v>
      </c>
      <c r="AD157">
        <f t="shared" ca="1" si="68"/>
        <v>0.29405210195648723</v>
      </c>
      <c r="AE157">
        <f t="shared" ca="1" si="68"/>
        <v>0.64869480388315603</v>
      </c>
      <c r="AF157">
        <f t="shared" ca="1" si="68"/>
        <v>0.70695595435436764</v>
      </c>
      <c r="AG157">
        <f t="shared" ca="1" si="70"/>
        <v>0.64051295859143464</v>
      </c>
      <c r="AH157">
        <f t="shared" ca="1" si="70"/>
        <v>0.54200668153630371</v>
      </c>
      <c r="AI157">
        <f t="shared" ca="1" si="70"/>
        <v>5.9116005051008447E-2</v>
      </c>
      <c r="AJ157">
        <f t="shared" ca="1" si="70"/>
        <v>0.19052650361691514</v>
      </c>
      <c r="AK157">
        <f t="shared" ca="1" si="70"/>
        <v>0.48198741477039397</v>
      </c>
      <c r="AL157">
        <f t="shared" ca="1" si="70"/>
        <v>0.12425463497004718</v>
      </c>
      <c r="AM157">
        <f t="shared" ca="1" si="70"/>
        <v>0.3047964303073194</v>
      </c>
      <c r="AN157">
        <f t="shared" ca="1" si="70"/>
        <v>0.6538414808870836</v>
      </c>
      <c r="AO157">
        <f t="shared" ca="1" si="70"/>
        <v>0.25209370698914668</v>
      </c>
      <c r="AP157">
        <f t="shared" ca="1" si="70"/>
        <v>0.37972081771563271</v>
      </c>
      <c r="AQ157">
        <f t="shared" ca="1" si="70"/>
        <v>0.62575045539513663</v>
      </c>
      <c r="AR157">
        <f t="shared" ca="1" si="70"/>
        <v>0.2100358382397467</v>
      </c>
      <c r="AS157">
        <f t="shared" ca="1" si="70"/>
        <v>3.7358889912788684E-2</v>
      </c>
      <c r="AT157">
        <f t="shared" ca="1" si="70"/>
        <v>0.52144590878149966</v>
      </c>
      <c r="AU157">
        <f t="shared" ca="1" si="70"/>
        <v>0.53251068653721301</v>
      </c>
      <c r="AV157">
        <f t="shared" ca="1" si="70"/>
        <v>0.5351649323178258</v>
      </c>
      <c r="AW157">
        <f t="shared" ca="1" si="74"/>
        <v>0.42175214078829393</v>
      </c>
      <c r="AX157">
        <f t="shared" ca="1" si="74"/>
        <v>0.9533507927953736</v>
      </c>
      <c r="AY157">
        <f t="shared" ca="1" si="74"/>
        <v>0.27439729966056192</v>
      </c>
      <c r="AZ157">
        <f t="shared" ca="1" si="74"/>
        <v>0.35662232172742825</v>
      </c>
      <c r="BA157">
        <f t="shared" ca="1" si="74"/>
        <v>0.39730505594981547</v>
      </c>
      <c r="BB157">
        <f t="shared" ca="1" si="74"/>
        <v>0.68153733549125106</v>
      </c>
      <c r="BC157">
        <f t="shared" ca="1" si="74"/>
        <v>0.36754876200989273</v>
      </c>
      <c r="BD157">
        <f t="shared" ca="1" si="74"/>
        <v>0.52528817360317936</v>
      </c>
      <c r="BE157">
        <f t="shared" ca="1" si="74"/>
        <v>0.85148829655074565</v>
      </c>
      <c r="BF157">
        <f t="shared" ca="1" si="74"/>
        <v>0.23483135290666146</v>
      </c>
      <c r="BG157">
        <f t="shared" ca="1" si="74"/>
        <v>0.86194029448531762</v>
      </c>
      <c r="BH157">
        <f t="shared" ca="1" si="74"/>
        <v>0.624433279402409</v>
      </c>
      <c r="BI157">
        <f t="shared" ca="1" si="74"/>
        <v>0.87076345967938351</v>
      </c>
      <c r="BJ157">
        <f t="shared" ca="1" si="74"/>
        <v>0.54581201261143986</v>
      </c>
      <c r="BK157">
        <f t="shared" ca="1" si="74"/>
        <v>0.33572660237768404</v>
      </c>
      <c r="BL157">
        <f t="shared" ca="1" si="74"/>
        <v>0.1392222432003567</v>
      </c>
      <c r="BM157">
        <f t="shared" ca="1" si="74"/>
        <v>0.10593900687809477</v>
      </c>
      <c r="BN157">
        <f t="shared" ca="1" si="74"/>
        <v>0.48462024624060807</v>
      </c>
      <c r="BO157">
        <f t="shared" ca="1" si="74"/>
        <v>0.15115477641936292</v>
      </c>
      <c r="BP157">
        <f t="shared" ca="1" si="74"/>
        <v>0.8773137687660838</v>
      </c>
      <c r="BQ157">
        <f t="shared" ca="1" si="74"/>
        <v>0.29940254928457188</v>
      </c>
      <c r="BR157">
        <f t="shared" ca="1" si="74"/>
        <v>0.20376948798619032</v>
      </c>
      <c r="BS157">
        <f t="shared" ca="1" si="74"/>
        <v>0.47310958084686661</v>
      </c>
      <c r="BT157">
        <f t="shared" ca="1" si="74"/>
        <v>0.92107122706673306</v>
      </c>
      <c r="BU157">
        <f t="shared" ca="1" si="74"/>
        <v>0.15712743196246892</v>
      </c>
      <c r="BV157">
        <f t="shared" ca="1" si="74"/>
        <v>0.92910149276539644</v>
      </c>
      <c r="BW157">
        <f t="shared" ca="1" si="74"/>
        <v>0.93148597140572087</v>
      </c>
      <c r="BX157">
        <f t="shared" ca="1" si="74"/>
        <v>0.35800253945862448</v>
      </c>
      <c r="BY157">
        <f t="shared" ca="1" si="74"/>
        <v>0.42929469940929998</v>
      </c>
      <c r="BZ157">
        <f t="shared" ca="1" si="74"/>
        <v>0.53159548576357629</v>
      </c>
      <c r="CA157">
        <f t="shared" ca="1" si="74"/>
        <v>0.47685749481077877</v>
      </c>
      <c r="CB157">
        <f t="shared" ca="1" si="60"/>
        <v>0.31893999716595067</v>
      </c>
    </row>
    <row r="158" spans="1:80" x14ac:dyDescent="0.25">
      <c r="A158">
        <f t="shared" ca="1" si="72"/>
        <v>0.58011478006185369</v>
      </c>
      <c r="B158">
        <f t="shared" ca="1" si="72"/>
        <v>8.8518240656371483E-2</v>
      </c>
      <c r="C158">
        <f t="shared" ca="1" si="72"/>
        <v>0.72839252422663892</v>
      </c>
      <c r="D158">
        <f t="shared" ca="1" si="72"/>
        <v>0.53646549339754868</v>
      </c>
      <c r="E158">
        <f t="shared" ca="1" si="72"/>
        <v>0.31496382662112066</v>
      </c>
      <c r="F158">
        <f t="shared" ca="1" si="72"/>
        <v>0.15744126396004832</v>
      </c>
      <c r="G158">
        <f t="shared" ca="1" si="72"/>
        <v>0.36908037627514756</v>
      </c>
      <c r="H158">
        <f t="shared" ca="1" si="72"/>
        <v>8.9010364416386434E-4</v>
      </c>
      <c r="I158">
        <f t="shared" ca="1" si="72"/>
        <v>0.4593596015467154</v>
      </c>
      <c r="J158">
        <f t="shared" ca="1" si="72"/>
        <v>0.74154773121560058</v>
      </c>
      <c r="K158">
        <f t="shared" ca="1" si="72"/>
        <v>0.56213102056475839</v>
      </c>
      <c r="L158">
        <f t="shared" ca="1" si="72"/>
        <v>0.27024598807417854</v>
      </c>
      <c r="M158">
        <f t="shared" ca="1" si="72"/>
        <v>0.97381897421964247</v>
      </c>
      <c r="N158">
        <f t="shared" ca="1" si="72"/>
        <v>0.65781440504478716</v>
      </c>
      <c r="O158">
        <f t="shared" ca="1" si="72"/>
        <v>0.65359706061211087</v>
      </c>
      <c r="P158">
        <f t="shared" ca="1" si="72"/>
        <v>0.60140867772038831</v>
      </c>
      <c r="Q158">
        <f t="shared" ca="1" si="68"/>
        <v>0.69607487950771385</v>
      </c>
      <c r="R158">
        <f t="shared" ca="1" si="68"/>
        <v>0.74136505773776273</v>
      </c>
      <c r="S158">
        <f t="shared" ca="1" si="68"/>
        <v>0.56005372452082336</v>
      </c>
      <c r="T158">
        <f t="shared" ca="1" si="68"/>
        <v>0.78401949312521468</v>
      </c>
      <c r="U158">
        <f t="shared" ca="1" si="68"/>
        <v>0.65459084874689544</v>
      </c>
      <c r="V158">
        <f t="shared" ca="1" si="68"/>
        <v>0.17646229990910434</v>
      </c>
      <c r="W158">
        <f t="shared" ca="1" si="68"/>
        <v>0.10568906989637739</v>
      </c>
      <c r="X158">
        <f t="shared" ca="1" si="68"/>
        <v>1.796004586478317E-2</v>
      </c>
      <c r="Y158">
        <f t="shared" ca="1" si="68"/>
        <v>0.34594072944072007</v>
      </c>
      <c r="Z158">
        <f t="shared" ca="1" si="68"/>
        <v>0.77825539324585402</v>
      </c>
      <c r="AA158">
        <f t="shared" ca="1" si="68"/>
        <v>4.1925878426023577E-2</v>
      </c>
      <c r="AB158">
        <f t="shared" ca="1" si="68"/>
        <v>0.17799705464455129</v>
      </c>
      <c r="AC158">
        <f t="shared" ca="1" si="68"/>
        <v>0.82102642058593611</v>
      </c>
      <c r="AD158">
        <f t="shared" ca="1" si="68"/>
        <v>0.44504775082016179</v>
      </c>
      <c r="AE158">
        <f t="shared" ca="1" si="68"/>
        <v>0.55043153161955338</v>
      </c>
      <c r="AF158">
        <f t="shared" ca="1" si="68"/>
        <v>0.67464063043663025</v>
      </c>
      <c r="AG158">
        <f t="shared" ca="1" si="70"/>
        <v>0.56398434600534997</v>
      </c>
      <c r="AH158">
        <f t="shared" ca="1" si="70"/>
        <v>0.80411278769244154</v>
      </c>
      <c r="AI158">
        <f t="shared" ca="1" si="70"/>
        <v>0.1133077964401088</v>
      </c>
      <c r="AJ158">
        <f t="shared" ca="1" si="70"/>
        <v>0.48987975977071418</v>
      </c>
      <c r="AK158">
        <f t="shared" ca="1" si="70"/>
        <v>8.6691762930827698E-2</v>
      </c>
      <c r="AL158">
        <f t="shared" ca="1" si="70"/>
        <v>0.46979804033538253</v>
      </c>
      <c r="AM158">
        <f t="shared" ca="1" si="70"/>
        <v>2.3406359188099191E-2</v>
      </c>
      <c r="AN158">
        <f t="shared" ca="1" si="70"/>
        <v>0.77323998670858052</v>
      </c>
      <c r="AO158">
        <f t="shared" ca="1" si="70"/>
        <v>0.38858000295562933</v>
      </c>
      <c r="AP158">
        <f t="shared" ca="1" si="70"/>
        <v>0.81617459064176268</v>
      </c>
      <c r="AQ158">
        <f t="shared" ca="1" si="70"/>
        <v>0.73605965405462725</v>
      </c>
      <c r="AR158">
        <f t="shared" ca="1" si="70"/>
        <v>0.28230306449666021</v>
      </c>
      <c r="AS158">
        <f t="shared" ca="1" si="70"/>
        <v>0.70089224168351394</v>
      </c>
      <c r="AT158">
        <f t="shared" ca="1" si="70"/>
        <v>0.64122579516926514</v>
      </c>
      <c r="AU158">
        <f t="shared" ca="1" si="70"/>
        <v>0.57491571417426612</v>
      </c>
      <c r="AV158">
        <f t="shared" ca="1" si="70"/>
        <v>0.40191923675944752</v>
      </c>
      <c r="AW158">
        <f t="shared" ca="1" si="74"/>
        <v>0.59203715249493527</v>
      </c>
      <c r="AX158">
        <f t="shared" ca="1" si="74"/>
        <v>0.12535281833035916</v>
      </c>
      <c r="AY158">
        <f t="shared" ca="1" si="74"/>
        <v>0.97805472306365926</v>
      </c>
      <c r="AZ158">
        <f t="shared" ca="1" si="74"/>
        <v>2.6985464204442144E-2</v>
      </c>
      <c r="BA158">
        <f t="shared" ca="1" si="74"/>
        <v>0.43491376365237533</v>
      </c>
      <c r="BB158">
        <f t="shared" ca="1" si="74"/>
        <v>0.51921328678127066</v>
      </c>
      <c r="BC158">
        <f t="shared" ca="1" si="74"/>
        <v>0.45673657809097357</v>
      </c>
      <c r="BD158">
        <f t="shared" ca="1" si="74"/>
        <v>7.4343681915742144E-2</v>
      </c>
      <c r="BE158">
        <f t="shared" ca="1" si="74"/>
        <v>3.0288260607116757E-2</v>
      </c>
      <c r="BF158">
        <f t="shared" ca="1" si="74"/>
        <v>0.16633710349532893</v>
      </c>
      <c r="BG158">
        <f t="shared" ca="1" si="74"/>
        <v>0.25868117259578227</v>
      </c>
      <c r="BH158">
        <f t="shared" ca="1" si="74"/>
        <v>0.32778029643297468</v>
      </c>
      <c r="BI158">
        <f t="shared" ca="1" si="74"/>
        <v>0.30101516461674649</v>
      </c>
      <c r="BJ158">
        <f t="shared" ca="1" si="74"/>
        <v>6.9924890822792296E-3</v>
      </c>
      <c r="BK158">
        <f t="shared" ca="1" si="74"/>
        <v>0.40170376756459281</v>
      </c>
      <c r="BL158">
        <f t="shared" ca="1" si="74"/>
        <v>0.85917624342717946</v>
      </c>
      <c r="BM158">
        <f t="shared" ca="1" si="74"/>
        <v>0.13622825056561461</v>
      </c>
      <c r="BN158">
        <f t="shared" ca="1" si="74"/>
        <v>0.86223052553534907</v>
      </c>
      <c r="BO158">
        <f t="shared" ca="1" si="74"/>
        <v>0.2433261681109381</v>
      </c>
      <c r="BP158">
        <f t="shared" ca="1" si="74"/>
        <v>0.42160366531863003</v>
      </c>
      <c r="BQ158">
        <f t="shared" ca="1" si="74"/>
        <v>0.55776031932742565</v>
      </c>
      <c r="BR158">
        <f t="shared" ca="1" si="74"/>
        <v>0.65573417068801043</v>
      </c>
      <c r="BS158">
        <f t="shared" ca="1" si="74"/>
        <v>0.51213290063769867</v>
      </c>
      <c r="BT158">
        <f t="shared" ca="1" si="74"/>
        <v>0.75771176096603354</v>
      </c>
      <c r="BU158">
        <f t="shared" ca="1" si="74"/>
        <v>0.8279962070927539</v>
      </c>
      <c r="BV158">
        <f t="shared" ca="1" si="74"/>
        <v>0.3201600775440645</v>
      </c>
      <c r="BW158">
        <f t="shared" ca="1" si="74"/>
        <v>0.16392511242657171</v>
      </c>
      <c r="BX158">
        <f t="shared" ca="1" si="74"/>
        <v>0.84468097078392035</v>
      </c>
      <c r="BY158">
        <f t="shared" ca="1" si="74"/>
        <v>0.3558529801994853</v>
      </c>
      <c r="BZ158">
        <f t="shared" ca="1" si="74"/>
        <v>0.20206372705639508</v>
      </c>
      <c r="CA158">
        <f t="shared" ca="1" si="74"/>
        <v>4.4107656794144634E-2</v>
      </c>
      <c r="CB158">
        <f t="shared" ca="1" si="60"/>
        <v>0.79114772851665316</v>
      </c>
    </row>
    <row r="159" spans="1:80" x14ac:dyDescent="0.25">
      <c r="A159">
        <f t="shared" ca="1" si="72"/>
        <v>0.97961212011924004</v>
      </c>
      <c r="B159">
        <f t="shared" ca="1" si="72"/>
        <v>0.15243539783081883</v>
      </c>
      <c r="C159">
        <f t="shared" ca="1" si="72"/>
        <v>6.5665413608717027E-2</v>
      </c>
      <c r="D159">
        <f t="shared" ca="1" si="72"/>
        <v>0.48302336561348891</v>
      </c>
      <c r="E159">
        <f t="shared" ca="1" si="72"/>
        <v>0.74702887353207981</v>
      </c>
      <c r="F159">
        <f t="shared" ca="1" si="72"/>
        <v>0.97783455045020462</v>
      </c>
      <c r="G159">
        <f t="shared" ca="1" si="72"/>
        <v>0.94029690028081392</v>
      </c>
      <c r="H159">
        <f t="shared" ca="1" si="72"/>
        <v>0.16891201970958103</v>
      </c>
      <c r="I159">
        <f t="shared" ca="1" si="72"/>
        <v>0.6901755345233932</v>
      </c>
      <c r="J159">
        <f t="shared" ca="1" si="72"/>
        <v>0.48486574731728793</v>
      </c>
      <c r="K159">
        <f t="shared" ca="1" si="72"/>
        <v>0.40840167210557965</v>
      </c>
      <c r="L159">
        <f t="shared" ca="1" si="72"/>
        <v>0.13464480822208191</v>
      </c>
      <c r="M159">
        <f t="shared" ca="1" si="72"/>
        <v>0.28137825765155555</v>
      </c>
      <c r="N159">
        <f t="shared" ca="1" si="72"/>
        <v>1.5080048077724673E-2</v>
      </c>
      <c r="O159">
        <f t="shared" ca="1" si="72"/>
        <v>0.43117759362262253</v>
      </c>
      <c r="P159">
        <f t="shared" ca="1" si="72"/>
        <v>0.38957907597874131</v>
      </c>
      <c r="Q159">
        <f t="shared" ca="1" si="68"/>
        <v>0.90818800571131786</v>
      </c>
      <c r="R159">
        <f t="shared" ca="1" si="68"/>
        <v>0.62265400352800204</v>
      </c>
      <c r="S159">
        <f t="shared" ca="1" si="68"/>
        <v>0.61386668004199829</v>
      </c>
      <c r="T159">
        <f t="shared" ca="1" si="68"/>
        <v>0.89387986243678708</v>
      </c>
      <c r="U159">
        <f t="shared" ca="1" si="68"/>
        <v>0.2072584252915054</v>
      </c>
      <c r="V159">
        <f t="shared" ca="1" si="68"/>
        <v>0.27497229388591737</v>
      </c>
      <c r="W159">
        <f t="shared" ca="1" si="68"/>
        <v>0.24194734126495421</v>
      </c>
      <c r="X159">
        <f t="shared" ca="1" si="68"/>
        <v>0.82247665169461059</v>
      </c>
      <c r="Y159">
        <f t="shared" ca="1" si="68"/>
        <v>0.62525908578210265</v>
      </c>
      <c r="Z159">
        <f t="shared" ca="1" si="68"/>
        <v>0.72512261223465235</v>
      </c>
      <c r="AA159">
        <f t="shared" ca="1" si="68"/>
        <v>0.2771360427120374</v>
      </c>
      <c r="AB159">
        <f t="shared" ca="1" si="68"/>
        <v>0.35276127724923301</v>
      </c>
      <c r="AC159">
        <f t="shared" ca="1" si="68"/>
        <v>0.62606817242232338</v>
      </c>
      <c r="AD159">
        <f t="shared" ca="1" si="68"/>
        <v>0.1061790448756974</v>
      </c>
      <c r="AE159">
        <f t="shared" ca="1" si="68"/>
        <v>0.88562642068069231</v>
      </c>
      <c r="AF159">
        <f t="shared" ca="1" si="68"/>
        <v>0.49785270406670012</v>
      </c>
      <c r="AG159">
        <f t="shared" ca="1" si="70"/>
        <v>8.5784863316176296E-2</v>
      </c>
      <c r="AH159">
        <f t="shared" ca="1" si="70"/>
        <v>0.59292759369796222</v>
      </c>
      <c r="AI159">
        <f t="shared" ca="1" si="70"/>
        <v>8.7018130475391309E-2</v>
      </c>
      <c r="AJ159">
        <f t="shared" ca="1" si="70"/>
        <v>0.66729455192601927</v>
      </c>
      <c r="AK159">
        <f t="shared" ca="1" si="70"/>
        <v>0.16437025472010125</v>
      </c>
      <c r="AL159">
        <f t="shared" ca="1" si="70"/>
        <v>0.72653331666303755</v>
      </c>
      <c r="AM159">
        <f t="shared" ca="1" si="70"/>
        <v>0.71167086873248708</v>
      </c>
      <c r="AN159">
        <f t="shared" ca="1" si="70"/>
        <v>0.68010174906411247</v>
      </c>
      <c r="AO159">
        <f t="shared" ca="1" si="70"/>
        <v>8.9964534417986242E-2</v>
      </c>
      <c r="AP159">
        <f t="shared" ca="1" si="70"/>
        <v>0.17422398892936253</v>
      </c>
      <c r="AQ159">
        <f t="shared" ca="1" si="70"/>
        <v>0.29946755450098705</v>
      </c>
      <c r="AR159">
        <f t="shared" ca="1" si="70"/>
        <v>0.23685019192457746</v>
      </c>
      <c r="AS159">
        <f t="shared" ca="1" si="70"/>
        <v>0.27657195168602966</v>
      </c>
      <c r="AT159">
        <f t="shared" ca="1" si="70"/>
        <v>0.51236638778096066</v>
      </c>
      <c r="AU159">
        <f t="shared" ca="1" si="70"/>
        <v>0.4177440544240425</v>
      </c>
      <c r="AV159">
        <f t="shared" ca="1" si="70"/>
        <v>0.37638470814790326</v>
      </c>
      <c r="AW159">
        <f t="shared" ca="1" si="74"/>
        <v>0.87617344216928827</v>
      </c>
      <c r="AX159">
        <f t="shared" ca="1" si="74"/>
        <v>0.86845848305066353</v>
      </c>
      <c r="AY159">
        <f t="shared" ca="1" si="74"/>
        <v>0.13467446995062293</v>
      </c>
      <c r="AZ159">
        <f t="shared" ca="1" si="74"/>
        <v>0.47817923284981656</v>
      </c>
      <c r="BA159">
        <f t="shared" ca="1" si="74"/>
        <v>0.45927000053300338</v>
      </c>
      <c r="BB159">
        <f t="shared" ca="1" si="74"/>
        <v>0.72536226097243794</v>
      </c>
      <c r="BC159">
        <f t="shared" ca="1" si="74"/>
        <v>1.3049821351337254E-2</v>
      </c>
      <c r="BD159">
        <f t="shared" ca="1" si="74"/>
        <v>0.59722156859223186</v>
      </c>
      <c r="BE159">
        <f t="shared" ca="1" si="74"/>
        <v>0.24511118328360593</v>
      </c>
      <c r="BF159">
        <f t="shared" ca="1" si="74"/>
        <v>0.39228727460679991</v>
      </c>
      <c r="BG159">
        <f t="shared" ca="1" si="74"/>
        <v>0.78122925382448116</v>
      </c>
      <c r="BH159">
        <f t="shared" ca="1" si="74"/>
        <v>0.76741788369185449</v>
      </c>
      <c r="BI159">
        <f t="shared" ca="1" si="74"/>
        <v>0.20545945332957194</v>
      </c>
      <c r="BJ159">
        <f t="shared" ca="1" si="74"/>
        <v>0.47345617769099069</v>
      </c>
      <c r="BK159">
        <f t="shared" ca="1" si="74"/>
        <v>0.3849824397244006</v>
      </c>
      <c r="BL159">
        <f t="shared" ca="1" si="74"/>
        <v>0.87165452395307541</v>
      </c>
      <c r="BM159">
        <f t="shared" ca="1" si="74"/>
        <v>0.48359831000499243</v>
      </c>
      <c r="BN159">
        <f t="shared" ca="1" si="74"/>
        <v>0.84916934109819331</v>
      </c>
      <c r="BO159">
        <f t="shared" ca="1" si="74"/>
        <v>0.93409203337272884</v>
      </c>
      <c r="BP159">
        <f t="shared" ca="1" si="74"/>
        <v>0.72026516530481666</v>
      </c>
      <c r="BQ159">
        <f t="shared" ca="1" si="74"/>
        <v>0.54174807534981284</v>
      </c>
      <c r="BR159">
        <f t="shared" ca="1" si="74"/>
        <v>0.36348086781933553</v>
      </c>
      <c r="BS159">
        <f t="shared" ca="1" si="74"/>
        <v>0.21893838942778232</v>
      </c>
      <c r="BT159">
        <f t="shared" ca="1" si="74"/>
        <v>0.35878912257872597</v>
      </c>
      <c r="BU159">
        <f t="shared" ca="1" si="74"/>
        <v>0.44893661188402989</v>
      </c>
      <c r="BV159">
        <f t="shared" ca="1" si="74"/>
        <v>0.98549323420878987</v>
      </c>
      <c r="BW159">
        <f t="shared" ca="1" si="74"/>
        <v>0.60726491030400342</v>
      </c>
      <c r="BX159">
        <f t="shared" ca="1" si="74"/>
        <v>0.78876554465076676</v>
      </c>
      <c r="BY159">
        <f t="shared" ca="1" si="74"/>
        <v>0.12397262085548855</v>
      </c>
      <c r="BZ159">
        <f t="shared" ca="1" si="74"/>
        <v>0.54706454326937004</v>
      </c>
      <c r="CA159">
        <f t="shared" ca="1" si="74"/>
        <v>0.76470350147914035</v>
      </c>
      <c r="CB159">
        <f t="shared" ca="1" si="60"/>
        <v>0.90421378725995882</v>
      </c>
    </row>
    <row r="160" spans="1:80" x14ac:dyDescent="0.25">
      <c r="A160">
        <f t="shared" ca="1" si="72"/>
        <v>1.2721162055590152E-2</v>
      </c>
      <c r="B160">
        <f t="shared" ca="1" si="72"/>
        <v>0.28605597378843584</v>
      </c>
      <c r="C160">
        <f t="shared" ca="1" si="72"/>
        <v>0.71264915900207637</v>
      </c>
      <c r="D160">
        <f t="shared" ca="1" si="72"/>
        <v>0.82371695680460744</v>
      </c>
      <c r="E160">
        <f t="shared" ca="1" si="72"/>
        <v>0.73939496934837812</v>
      </c>
      <c r="F160">
        <f t="shared" ca="1" si="72"/>
        <v>0.94899139181335745</v>
      </c>
      <c r="G160">
        <f t="shared" ca="1" si="72"/>
        <v>0.41564840879576426</v>
      </c>
      <c r="H160">
        <f t="shared" ca="1" si="72"/>
        <v>0.59649663968370192</v>
      </c>
      <c r="I160">
        <f t="shared" ca="1" si="72"/>
        <v>2.6496283333148907E-2</v>
      </c>
      <c r="J160">
        <f t="shared" ca="1" si="72"/>
        <v>0.84110060549298127</v>
      </c>
      <c r="K160">
        <f t="shared" ca="1" si="72"/>
        <v>0.8697092672345571</v>
      </c>
      <c r="L160">
        <f t="shared" ca="1" si="72"/>
        <v>0.67104710347118501</v>
      </c>
      <c r="M160">
        <f t="shared" ca="1" si="72"/>
        <v>0.84635489794776886</v>
      </c>
      <c r="N160">
        <f t="shared" ca="1" si="72"/>
        <v>0.63323564447889169</v>
      </c>
      <c r="O160">
        <f t="shared" ca="1" si="72"/>
        <v>0.59677216185602433</v>
      </c>
      <c r="P160">
        <f t="shared" ca="1" si="72"/>
        <v>1.9218443738003299E-2</v>
      </c>
      <c r="Q160">
        <f t="shared" ca="1" si="68"/>
        <v>0.10869200451295236</v>
      </c>
      <c r="R160">
        <f t="shared" ca="1" si="68"/>
        <v>0.26478848299872348</v>
      </c>
      <c r="S160">
        <f t="shared" ca="1" si="68"/>
        <v>0.63242212699977096</v>
      </c>
      <c r="T160">
        <f t="shared" ca="1" si="68"/>
        <v>0.8019992165318709</v>
      </c>
      <c r="U160">
        <f t="shared" ca="1" si="68"/>
        <v>9.8323709579353213E-2</v>
      </c>
      <c r="V160">
        <f t="shared" ca="1" si="68"/>
        <v>0.19011243899840113</v>
      </c>
      <c r="W160">
        <f t="shared" ca="1" si="68"/>
        <v>0.24890372949409634</v>
      </c>
      <c r="X160">
        <f t="shared" ca="1" si="68"/>
        <v>0.77642902802600255</v>
      </c>
      <c r="Y160">
        <f t="shared" ca="1" si="68"/>
        <v>0.21151577716760628</v>
      </c>
      <c r="Z160">
        <f t="shared" ca="1" si="68"/>
        <v>0.8174858304316448</v>
      </c>
      <c r="AA160">
        <f t="shared" ca="1" si="68"/>
        <v>0.98022427377595855</v>
      </c>
      <c r="AB160">
        <f t="shared" ca="1" si="68"/>
        <v>0.39128520631142705</v>
      </c>
      <c r="AC160">
        <f t="shared" ca="1" si="68"/>
        <v>0.15233326030966388</v>
      </c>
      <c r="AD160">
        <f t="shared" ca="1" si="68"/>
        <v>0.82147808285359103</v>
      </c>
      <c r="AE160">
        <f t="shared" ca="1" si="68"/>
        <v>0.51029685568760863</v>
      </c>
      <c r="AF160">
        <f t="shared" ca="1" si="68"/>
        <v>0.18211391598614335</v>
      </c>
      <c r="AG160">
        <f t="shared" ca="1" si="70"/>
        <v>0.62382950971713569</v>
      </c>
      <c r="AH160">
        <f t="shared" ca="1" si="70"/>
        <v>0.31020231919256203</v>
      </c>
      <c r="AI160">
        <f t="shared" ca="1" si="70"/>
        <v>0.97708218844145645</v>
      </c>
      <c r="AJ160">
        <f t="shared" ca="1" si="70"/>
        <v>0.4570500030792134</v>
      </c>
      <c r="AK160">
        <f t="shared" ca="1" si="70"/>
        <v>0.42794560498116885</v>
      </c>
      <c r="AL160">
        <f t="shared" ca="1" si="70"/>
        <v>0.27063149087936056</v>
      </c>
      <c r="AM160">
        <f t="shared" ca="1" si="70"/>
        <v>0.26861559460010453</v>
      </c>
      <c r="AN160">
        <f t="shared" ca="1" si="70"/>
        <v>2.2004907496929182E-2</v>
      </c>
      <c r="AO160">
        <f t="shared" ca="1" si="70"/>
        <v>6.9884006640352214E-2</v>
      </c>
      <c r="AP160">
        <f t="shared" ca="1" si="70"/>
        <v>0.42179315592562094</v>
      </c>
      <c r="AQ160">
        <f t="shared" ca="1" si="70"/>
        <v>0.45314725886454377</v>
      </c>
      <c r="AR160">
        <f t="shared" ca="1" si="70"/>
        <v>0.92198343634190372</v>
      </c>
      <c r="AS160">
        <f t="shared" ca="1" si="70"/>
        <v>0.24814767400684057</v>
      </c>
      <c r="AT160">
        <f t="shared" ca="1" si="70"/>
        <v>0.25633833899161895</v>
      </c>
      <c r="AU160">
        <f t="shared" ca="1" si="70"/>
        <v>0.60413067287712463</v>
      </c>
      <c r="AV160">
        <f t="shared" ca="1" si="70"/>
        <v>0.20967721937796124</v>
      </c>
      <c r="AW160">
        <f t="shared" ca="1" si="74"/>
        <v>1.1776464726923397E-2</v>
      </c>
      <c r="AX160">
        <f t="shared" ca="1" si="74"/>
        <v>0.68766508507641766</v>
      </c>
      <c r="AY160">
        <f t="shared" ca="1" si="74"/>
        <v>0.26999872812083026</v>
      </c>
      <c r="AZ160">
        <f t="shared" ca="1" si="74"/>
        <v>0.84040893999415511</v>
      </c>
      <c r="BA160">
        <f t="shared" ca="1" si="74"/>
        <v>0.13291059782295567</v>
      </c>
      <c r="BB160">
        <f t="shared" ca="1" si="74"/>
        <v>0.65290383540448227</v>
      </c>
      <c r="BC160">
        <f t="shared" ca="1" si="74"/>
        <v>0.27483085289774489</v>
      </c>
      <c r="BD160">
        <f t="shared" ca="1" si="74"/>
        <v>0.91029940479217097</v>
      </c>
      <c r="BE160">
        <f t="shared" ca="1" si="74"/>
        <v>0.67303089799824434</v>
      </c>
      <c r="BF160">
        <f t="shared" ca="1" si="74"/>
        <v>0.42082392879407404</v>
      </c>
      <c r="BG160">
        <f t="shared" ca="1" si="74"/>
        <v>0.48186057333615284</v>
      </c>
      <c r="BH160">
        <f t="shared" ca="1" si="74"/>
        <v>0.48036421867225376</v>
      </c>
      <c r="BI160">
        <f t="shared" ca="1" si="74"/>
        <v>0.66485853603876388</v>
      </c>
      <c r="BJ160">
        <f t="shared" ca="1" si="74"/>
        <v>0.55333600159879104</v>
      </c>
      <c r="BK160">
        <f t="shared" ca="1" si="74"/>
        <v>0.90595782189049257</v>
      </c>
      <c r="BL160">
        <f t="shared" ca="1" si="74"/>
        <v>0.27167565047389908</v>
      </c>
      <c r="BM160">
        <f t="shared" ca="1" si="74"/>
        <v>0.88063248473376743</v>
      </c>
      <c r="BN160">
        <f t="shared" ca="1" si="74"/>
        <v>0.41877481442043307</v>
      </c>
      <c r="BO160">
        <f t="shared" ca="1" si="74"/>
        <v>0.29175576533343051</v>
      </c>
      <c r="BP160">
        <f t="shared" ca="1" si="74"/>
        <v>0.898401439156152</v>
      </c>
      <c r="BQ160">
        <f t="shared" ca="1" si="74"/>
        <v>0.5036044718000463</v>
      </c>
      <c r="BR160">
        <f t="shared" ca="1" si="74"/>
        <v>0.51529780700474714</v>
      </c>
      <c r="BS160">
        <f t="shared" ca="1" si="74"/>
        <v>0.86313032297474623</v>
      </c>
      <c r="BT160">
        <f t="shared" ca="1" si="74"/>
        <v>0.19829461097200318</v>
      </c>
      <c r="BU160">
        <f t="shared" ca="1" si="74"/>
        <v>0.99898457286112086</v>
      </c>
      <c r="BV160">
        <f t="shared" ca="1" si="74"/>
        <v>0.63739243156852121</v>
      </c>
      <c r="BW160">
        <f t="shared" ca="1" si="74"/>
        <v>0.51586016423502645</v>
      </c>
      <c r="BX160">
        <f t="shared" ca="1" si="74"/>
        <v>0.35963943620893557</v>
      </c>
      <c r="BY160">
        <f t="shared" ca="1" si="74"/>
        <v>0.60168173156877236</v>
      </c>
      <c r="BZ160">
        <f t="shared" ca="1" si="74"/>
        <v>0.63553692442821685</v>
      </c>
      <c r="CA160">
        <f t="shared" ca="1" si="74"/>
        <v>0.52646460462070532</v>
      </c>
      <c r="CB160">
        <f t="shared" ca="1" si="60"/>
        <v>0.91117804531866153</v>
      </c>
    </row>
    <row r="161" spans="1:80" x14ac:dyDescent="0.25">
      <c r="A161">
        <f t="shared" ca="1" si="72"/>
        <v>0.30549181596209096</v>
      </c>
      <c r="B161">
        <f t="shared" ca="1" si="72"/>
        <v>0.77682756004438591</v>
      </c>
      <c r="C161">
        <f t="shared" ca="1" si="72"/>
        <v>0.41805979662640613</v>
      </c>
      <c r="D161">
        <f t="shared" ca="1" si="72"/>
        <v>9.293801057328499E-2</v>
      </c>
      <c r="E161">
        <f t="shared" ca="1" si="72"/>
        <v>0.61470439412037692</v>
      </c>
      <c r="F161">
        <f t="shared" ca="1" si="72"/>
        <v>0.14143861864258789</v>
      </c>
      <c r="G161">
        <f t="shared" ca="1" si="72"/>
        <v>0.77245960108708323</v>
      </c>
      <c r="H161">
        <f t="shared" ca="1" si="72"/>
        <v>0.20370493882420226</v>
      </c>
      <c r="I161">
        <f t="shared" ca="1" si="72"/>
        <v>0.14644926620743903</v>
      </c>
      <c r="J161">
        <f t="shared" ca="1" si="72"/>
        <v>0.15037044001632982</v>
      </c>
      <c r="K161">
        <f t="shared" ca="1" si="72"/>
        <v>0.14091576788300364</v>
      </c>
      <c r="L161">
        <f t="shared" ca="1" si="72"/>
        <v>0.78673097728346486</v>
      </c>
      <c r="M161">
        <f t="shared" ca="1" si="72"/>
        <v>0.13275465875205328</v>
      </c>
      <c r="N161">
        <f t="shared" ca="1" si="72"/>
        <v>0.72550150438197858</v>
      </c>
      <c r="O161">
        <f t="shared" ca="1" si="72"/>
        <v>0.60904480028239427</v>
      </c>
      <c r="P161">
        <f t="shared" ca="1" si="72"/>
        <v>0.17736364969570406</v>
      </c>
      <c r="Q161">
        <f t="shared" ca="1" si="68"/>
        <v>0.52823432026782113</v>
      </c>
      <c r="R161">
        <f t="shared" ca="1" si="68"/>
        <v>0.78348593388820731</v>
      </c>
      <c r="S161">
        <f t="shared" ca="1" si="68"/>
        <v>0.74938887080656968</v>
      </c>
      <c r="T161">
        <f t="shared" ca="1" si="68"/>
        <v>0.87541172305119141</v>
      </c>
      <c r="U161">
        <f t="shared" ca="1" si="68"/>
        <v>0.34569018123145789</v>
      </c>
      <c r="V161">
        <f t="shared" ca="1" si="68"/>
        <v>0.90371712464303788</v>
      </c>
      <c r="W161">
        <f t="shared" ca="1" si="68"/>
        <v>0.6180361266902884</v>
      </c>
      <c r="X161">
        <f t="shared" ca="1" si="68"/>
        <v>0.68105906390581206</v>
      </c>
      <c r="Y161">
        <f t="shared" ca="1" si="68"/>
        <v>0.60443607488738249</v>
      </c>
      <c r="Z161">
        <f t="shared" ca="1" si="68"/>
        <v>0.93959507662962682</v>
      </c>
      <c r="AA161">
        <f t="shared" ca="1" si="68"/>
        <v>0.47266388279948968</v>
      </c>
      <c r="AB161">
        <f t="shared" ca="1" si="68"/>
        <v>0.43856173631376771</v>
      </c>
      <c r="AC161">
        <f t="shared" ca="1" si="68"/>
        <v>0.45596329400140723</v>
      </c>
      <c r="AD161">
        <f t="shared" ca="1" si="68"/>
        <v>0.94871835901641333</v>
      </c>
      <c r="AE161">
        <f t="shared" ca="1" si="68"/>
        <v>0.63423027160281131</v>
      </c>
      <c r="AF161">
        <f t="shared" ref="AF161:AU224" ca="1" si="75">RAND()</f>
        <v>0.93776227625318409</v>
      </c>
      <c r="AG161">
        <f t="shared" ca="1" si="70"/>
        <v>0.83225797707955373</v>
      </c>
      <c r="AH161">
        <f t="shared" ca="1" si="70"/>
        <v>0.66460926930759889</v>
      </c>
      <c r="AI161">
        <f t="shared" ca="1" si="70"/>
        <v>0.34609813039719239</v>
      </c>
      <c r="AJ161">
        <f t="shared" ca="1" si="70"/>
        <v>0.8820436386211109</v>
      </c>
      <c r="AK161">
        <f t="shared" ca="1" si="70"/>
        <v>0.95873211360165522</v>
      </c>
      <c r="AL161">
        <f t="shared" ca="1" si="70"/>
        <v>0.67189853185500914</v>
      </c>
      <c r="AM161">
        <f t="shared" ca="1" si="70"/>
        <v>0.88172076722999337</v>
      </c>
      <c r="AN161">
        <f t="shared" ca="1" si="70"/>
        <v>9.1953977210287197E-2</v>
      </c>
      <c r="AO161">
        <f t="shared" ca="1" si="70"/>
        <v>0.78092295240494047</v>
      </c>
      <c r="AP161">
        <f t="shared" ca="1" si="70"/>
        <v>0.57774627108649979</v>
      </c>
      <c r="AQ161">
        <f t="shared" ca="1" si="70"/>
        <v>0.90400069445073539</v>
      </c>
      <c r="AR161">
        <f t="shared" ca="1" si="70"/>
        <v>0.34214953315543994</v>
      </c>
      <c r="AS161">
        <f t="shared" ca="1" si="70"/>
        <v>0.55359573596635636</v>
      </c>
      <c r="AT161">
        <f t="shared" ca="1" si="70"/>
        <v>0.4477849429895534</v>
      </c>
      <c r="AU161">
        <f t="shared" ca="1" si="70"/>
        <v>0.52449057696651724</v>
      </c>
      <c r="AV161">
        <f t="shared" ca="1" si="70"/>
        <v>0.34611490062986672</v>
      </c>
      <c r="AW161">
        <f t="shared" ca="1" si="74"/>
        <v>0.82091746894263218</v>
      </c>
      <c r="AX161">
        <f t="shared" ca="1" si="74"/>
        <v>0.88592701412633634</v>
      </c>
      <c r="AY161">
        <f t="shared" ca="1" si="74"/>
        <v>0.4404154395865032</v>
      </c>
      <c r="AZ161">
        <f t="shared" ca="1" si="74"/>
        <v>0.51111914930502345</v>
      </c>
      <c r="BA161">
        <f t="shared" ca="1" si="74"/>
        <v>0.88951694245829094</v>
      </c>
      <c r="BB161">
        <f t="shared" ca="1" si="74"/>
        <v>0.78819513235928862</v>
      </c>
      <c r="BC161">
        <f t="shared" ca="1" si="74"/>
        <v>0.24735205373619173</v>
      </c>
      <c r="BD161">
        <f t="shared" ca="1" si="74"/>
        <v>0.95079419334423887</v>
      </c>
      <c r="BE161">
        <f t="shared" ca="1" si="74"/>
        <v>0.95784497646592626</v>
      </c>
      <c r="BF161">
        <f t="shared" ca="1" si="74"/>
        <v>0.18936191865987351</v>
      </c>
      <c r="BG161">
        <f t="shared" ca="1" si="74"/>
        <v>0.76958771877865884</v>
      </c>
      <c r="BH161">
        <f t="shared" ca="1" si="74"/>
        <v>0.75832729320172654</v>
      </c>
      <c r="BI161">
        <f t="shared" ca="1" si="74"/>
        <v>0.4983988013383569</v>
      </c>
      <c r="BJ161">
        <f t="shared" ca="1" si="74"/>
        <v>0.60746432909054793</v>
      </c>
      <c r="BK161">
        <f t="shared" ca="1" si="74"/>
        <v>0.46001779691650291</v>
      </c>
      <c r="BL161">
        <f t="shared" ca="1" si="74"/>
        <v>0.58102579217175931</v>
      </c>
      <c r="BM161">
        <f t="shared" ca="1" si="74"/>
        <v>8.4923097295838246E-2</v>
      </c>
      <c r="BN161">
        <f t="shared" ca="1" si="74"/>
        <v>9.7583304489450406E-2</v>
      </c>
      <c r="BO161">
        <f t="shared" ca="1" si="74"/>
        <v>0.72538666705251365</v>
      </c>
      <c r="BP161">
        <f t="shared" ca="1" si="74"/>
        <v>0.98814502148054106</v>
      </c>
      <c r="BQ161">
        <f t="shared" ca="1" si="74"/>
        <v>0.26886118349163712</v>
      </c>
      <c r="BR161">
        <f t="shared" ca="1" si="74"/>
        <v>0.10824010502801185</v>
      </c>
      <c r="BS161">
        <f t="shared" ca="1" si="74"/>
        <v>0.3378979679973716</v>
      </c>
      <c r="BT161">
        <f t="shared" ca="1" si="74"/>
        <v>0.67589530964489442</v>
      </c>
      <c r="BU161">
        <f t="shared" ca="1" si="74"/>
        <v>0.62688967458633038</v>
      </c>
      <c r="BV161">
        <f t="shared" ca="1" si="74"/>
        <v>0.24191311805040061</v>
      </c>
      <c r="BW161">
        <f t="shared" ca="1" si="74"/>
        <v>0.7692983610839732</v>
      </c>
      <c r="BX161">
        <f t="shared" ca="1" si="74"/>
        <v>0.85480326620782021</v>
      </c>
      <c r="BY161">
        <f t="shared" ca="1" si="74"/>
        <v>0.96393107836140934</v>
      </c>
      <c r="BZ161">
        <f t="shared" ca="1" si="74"/>
        <v>0.3276773951938704</v>
      </c>
      <c r="CA161">
        <f t="shared" ca="1" si="74"/>
        <v>0.338655747550066</v>
      </c>
      <c r="CB161">
        <f t="shared" ca="1" si="60"/>
        <v>0.83733286647296357</v>
      </c>
    </row>
    <row r="162" spans="1:80" x14ac:dyDescent="0.25">
      <c r="A162">
        <f t="shared" ca="1" si="72"/>
        <v>0.91545877050369018</v>
      </c>
      <c r="B162">
        <f t="shared" ca="1" si="72"/>
        <v>0.32708337137794696</v>
      </c>
      <c r="C162">
        <f t="shared" ca="1" si="72"/>
        <v>0.82762909739950363</v>
      </c>
      <c r="D162">
        <f t="shared" ca="1" si="72"/>
        <v>0.53050956593223209</v>
      </c>
      <c r="E162">
        <f t="shared" ca="1" si="72"/>
        <v>0.54059638241923125</v>
      </c>
      <c r="F162">
        <f t="shared" ca="1" si="72"/>
        <v>0.90626897271162787</v>
      </c>
      <c r="G162">
        <f t="shared" ca="1" si="72"/>
        <v>0.74006708462029391</v>
      </c>
      <c r="H162">
        <f t="shared" ca="1" si="72"/>
        <v>0.60019321972604556</v>
      </c>
      <c r="I162">
        <f t="shared" ca="1" si="72"/>
        <v>0.99025545837880213</v>
      </c>
      <c r="J162">
        <f t="shared" ca="1" si="72"/>
        <v>0.268949668907699</v>
      </c>
      <c r="K162">
        <f t="shared" ca="1" si="72"/>
        <v>0.94352283590825137</v>
      </c>
      <c r="L162">
        <f t="shared" ca="1" si="72"/>
        <v>0.85206809332190703</v>
      </c>
      <c r="M162">
        <f t="shared" ca="1" si="72"/>
        <v>0.18001513139345826</v>
      </c>
      <c r="N162">
        <f t="shared" ca="1" si="72"/>
        <v>0.87997401422939037</v>
      </c>
      <c r="O162">
        <f t="shared" ca="1" si="72"/>
        <v>0.22547123579813422</v>
      </c>
      <c r="P162">
        <f t="shared" ca="1" si="72"/>
        <v>0.61242059879396082</v>
      </c>
      <c r="Q162">
        <f t="shared" ref="Q162:AF225" ca="1" si="76">RAND()</f>
        <v>0.35481218587843988</v>
      </c>
      <c r="R162">
        <f t="shared" ca="1" si="76"/>
        <v>0.29428488308157619</v>
      </c>
      <c r="S162">
        <f t="shared" ca="1" si="76"/>
        <v>0.37098838572148329</v>
      </c>
      <c r="T162">
        <f t="shared" ca="1" si="76"/>
        <v>0.44938821417944774</v>
      </c>
      <c r="U162">
        <f t="shared" ca="1" si="76"/>
        <v>0.43448809558638501</v>
      </c>
      <c r="V162">
        <f t="shared" ca="1" si="76"/>
        <v>0.68049603880943932</v>
      </c>
      <c r="W162">
        <f t="shared" ca="1" si="76"/>
        <v>0.12704500378855665</v>
      </c>
      <c r="X162">
        <f t="shared" ca="1" si="76"/>
        <v>0.15296825160202343</v>
      </c>
      <c r="Y162">
        <f t="shared" ca="1" si="76"/>
        <v>0.99075058198726373</v>
      </c>
      <c r="Z162">
        <f t="shared" ca="1" si="76"/>
        <v>0.59714254624731211</v>
      </c>
      <c r="AA162">
        <f t="shared" ca="1" si="76"/>
        <v>7.6552296476648518E-3</v>
      </c>
      <c r="AB162">
        <f t="shared" ca="1" si="76"/>
        <v>0.20259549341661565</v>
      </c>
      <c r="AC162">
        <f t="shared" ca="1" si="76"/>
        <v>0.57356122597253922</v>
      </c>
      <c r="AD162">
        <f t="shared" ca="1" si="76"/>
        <v>0.20659207397285473</v>
      </c>
      <c r="AE162">
        <f t="shared" ca="1" si="76"/>
        <v>0.70166817290285122</v>
      </c>
      <c r="AF162">
        <f t="shared" ca="1" si="76"/>
        <v>0.72877648712063159</v>
      </c>
      <c r="AG162">
        <f t="shared" ca="1" si="70"/>
        <v>0.77817399693365741</v>
      </c>
      <c r="AH162">
        <f t="shared" ca="1" si="70"/>
        <v>0.79486926534524072</v>
      </c>
      <c r="AI162">
        <f t="shared" ca="1" si="70"/>
        <v>0.4708968746282316</v>
      </c>
      <c r="AJ162">
        <f t="shared" ca="1" si="70"/>
        <v>0.13376156918748072</v>
      </c>
      <c r="AK162">
        <f t="shared" ca="1" si="70"/>
        <v>6.7107085374891962E-2</v>
      </c>
      <c r="AL162">
        <f t="shared" ca="1" si="70"/>
        <v>0.58690791530624531</v>
      </c>
      <c r="AM162">
        <f t="shared" ca="1" si="70"/>
        <v>0.41974543033713219</v>
      </c>
      <c r="AN162">
        <f t="shared" ca="1" si="70"/>
        <v>0.90868766805328238</v>
      </c>
      <c r="AO162">
        <f t="shared" ca="1" si="70"/>
        <v>0.54629996684596982</v>
      </c>
      <c r="AP162">
        <f t="shared" ca="1" si="70"/>
        <v>0.39630593387727553</v>
      </c>
      <c r="AQ162">
        <f t="shared" ca="1" si="70"/>
        <v>0.27989247597246281</v>
      </c>
      <c r="AR162">
        <f t="shared" ca="1" si="70"/>
        <v>0.58142372176001966</v>
      </c>
      <c r="AS162">
        <f t="shared" ca="1" si="70"/>
        <v>0.52643870022810701</v>
      </c>
      <c r="AT162">
        <f t="shared" ca="1" si="70"/>
        <v>0.11054372216629516</v>
      </c>
      <c r="AU162">
        <f t="shared" ca="1" si="70"/>
        <v>0.20095161894063251</v>
      </c>
      <c r="AV162">
        <f t="shared" ref="AV162:CK170" ca="1" si="77">RAND()</f>
        <v>0.44080177623538441</v>
      </c>
      <c r="AW162">
        <f t="shared" ca="1" si="77"/>
        <v>0.31830817233031561</v>
      </c>
      <c r="AX162">
        <f t="shared" ca="1" si="77"/>
        <v>0.50716529390565612</v>
      </c>
      <c r="AY162">
        <f t="shared" ca="1" si="77"/>
        <v>8.4237306173935322E-2</v>
      </c>
      <c r="AZ162">
        <f t="shared" ca="1" si="77"/>
        <v>0.72714816221131739</v>
      </c>
      <c r="BA162">
        <f t="shared" ca="1" si="77"/>
        <v>0.31645229555562104</v>
      </c>
      <c r="BB162">
        <f t="shared" ca="1" si="77"/>
        <v>0.34370124992025175</v>
      </c>
      <c r="BC162">
        <f t="shared" ca="1" si="77"/>
        <v>0.38874686721995277</v>
      </c>
      <c r="BD162">
        <f t="shared" ca="1" si="77"/>
        <v>0.94019667972572096</v>
      </c>
      <c r="BE162">
        <f t="shared" ca="1" si="77"/>
        <v>3.8995295019811249E-2</v>
      </c>
      <c r="BF162">
        <f t="shared" ca="1" si="77"/>
        <v>0.64860561442489173</v>
      </c>
      <c r="BG162">
        <f t="shared" ca="1" si="77"/>
        <v>0.78739024647949296</v>
      </c>
      <c r="BH162">
        <f t="shared" ca="1" si="77"/>
        <v>0.55572696909668129</v>
      </c>
      <c r="BI162">
        <f t="shared" ca="1" si="77"/>
        <v>0.87432643022950851</v>
      </c>
      <c r="BJ162">
        <f t="shared" ca="1" si="77"/>
        <v>0.41389640577345566</v>
      </c>
      <c r="BK162">
        <f t="shared" ca="1" si="77"/>
        <v>0.68222983096301626</v>
      </c>
      <c r="BL162">
        <f t="shared" ca="1" si="77"/>
        <v>0.99858093251768232</v>
      </c>
      <c r="BM162">
        <f t="shared" ca="1" si="77"/>
        <v>0.53429064356488054</v>
      </c>
      <c r="BN162">
        <f t="shared" ca="1" si="77"/>
        <v>0.58474696116727509</v>
      </c>
      <c r="BO162">
        <f t="shared" ca="1" si="77"/>
        <v>0.86542847635730236</v>
      </c>
      <c r="BP162">
        <f t="shared" ca="1" si="77"/>
        <v>0.78180083781967946</v>
      </c>
      <c r="BQ162">
        <f t="shared" ca="1" si="77"/>
        <v>0.85266303990998493</v>
      </c>
      <c r="BR162">
        <f t="shared" ca="1" si="77"/>
        <v>0.48607713468501779</v>
      </c>
      <c r="BS162">
        <f t="shared" ca="1" si="77"/>
        <v>0.37585511932196813</v>
      </c>
      <c r="BT162">
        <f t="shared" ca="1" si="77"/>
        <v>0.12972552889136657</v>
      </c>
      <c r="BU162">
        <f t="shared" ca="1" si="77"/>
        <v>0.3905075120249053</v>
      </c>
      <c r="BV162">
        <f t="shared" ca="1" si="77"/>
        <v>0.60244076611653175</v>
      </c>
      <c r="BW162">
        <f t="shared" ca="1" si="77"/>
        <v>0.99210925634124336</v>
      </c>
      <c r="BX162">
        <f t="shared" ca="1" si="77"/>
        <v>0.9914175962787124</v>
      </c>
      <c r="BY162">
        <f t="shared" ca="1" si="77"/>
        <v>0.41877958281418881</v>
      </c>
      <c r="BZ162">
        <f t="shared" ca="1" si="77"/>
        <v>0.80682887806291914</v>
      </c>
      <c r="CA162">
        <f t="shared" ca="1" si="77"/>
        <v>0.85204612040470784</v>
      </c>
      <c r="CB162">
        <f t="shared" ca="1" si="60"/>
        <v>0.96206185703602076</v>
      </c>
    </row>
    <row r="163" spans="1:80" x14ac:dyDescent="0.25">
      <c r="A163">
        <f t="shared" ca="1" si="72"/>
        <v>0.226639432070458</v>
      </c>
      <c r="B163">
        <f t="shared" ca="1" si="72"/>
        <v>0.64040581762550985</v>
      </c>
      <c r="C163">
        <f t="shared" ca="1" si="72"/>
        <v>0.19970136356350565</v>
      </c>
      <c r="D163">
        <f t="shared" ca="1" si="72"/>
        <v>0.66778202042476709</v>
      </c>
      <c r="E163">
        <f t="shared" ca="1" si="72"/>
        <v>0.87605638961423205</v>
      </c>
      <c r="F163">
        <f t="shared" ca="1" si="72"/>
        <v>0.85956196360654535</v>
      </c>
      <c r="G163">
        <f t="shared" ca="1" si="72"/>
        <v>0.88410151492065203</v>
      </c>
      <c r="H163">
        <f t="shared" ca="1" si="72"/>
        <v>1.2912889452270537E-2</v>
      </c>
      <c r="I163">
        <f t="shared" ca="1" si="72"/>
        <v>0.58273100957485213</v>
      </c>
      <c r="J163">
        <f t="shared" ca="1" si="72"/>
        <v>0.30397959373116734</v>
      </c>
      <c r="K163">
        <f t="shared" ca="1" si="72"/>
        <v>0.61867132579449324</v>
      </c>
      <c r="L163">
        <f t="shared" ca="1" si="72"/>
        <v>0.95422650283915655</v>
      </c>
      <c r="M163">
        <f t="shared" ca="1" si="72"/>
        <v>0.93932883146768531</v>
      </c>
      <c r="N163">
        <f t="shared" ca="1" si="72"/>
        <v>0.6291055793329795</v>
      </c>
      <c r="O163">
        <f t="shared" ca="1" si="72"/>
        <v>0.32571399347015728</v>
      </c>
      <c r="P163">
        <f t="shared" ca="1" si="72"/>
        <v>0.22679660570589488</v>
      </c>
      <c r="Q163">
        <f t="shared" ca="1" si="76"/>
        <v>0.54613668262912052</v>
      </c>
      <c r="R163">
        <f t="shared" ca="1" si="76"/>
        <v>0.81003318068475927</v>
      </c>
      <c r="S163">
        <f t="shared" ca="1" si="76"/>
        <v>4.936815035556652E-3</v>
      </c>
      <c r="T163">
        <f t="shared" ca="1" si="76"/>
        <v>0.20545008795117992</v>
      </c>
      <c r="U163">
        <f t="shared" ca="1" si="76"/>
        <v>0.33821865689009922</v>
      </c>
      <c r="V163">
        <f t="shared" ca="1" si="76"/>
        <v>0.15261651730427761</v>
      </c>
      <c r="W163">
        <f t="shared" ca="1" si="76"/>
        <v>0.3341749022088899</v>
      </c>
      <c r="X163">
        <f t="shared" ca="1" si="76"/>
        <v>9.4552587523745846E-2</v>
      </c>
      <c r="Y163">
        <f t="shared" ca="1" si="76"/>
        <v>0.92689772123564262</v>
      </c>
      <c r="Z163">
        <f t="shared" ca="1" si="76"/>
        <v>9.6755034282114405E-4</v>
      </c>
      <c r="AA163">
        <f t="shared" ca="1" si="76"/>
        <v>0.43511827722370611</v>
      </c>
      <c r="AB163">
        <f t="shared" ca="1" si="76"/>
        <v>0.57821721928137981</v>
      </c>
      <c r="AC163">
        <f t="shared" ca="1" si="76"/>
        <v>0.77405505660368712</v>
      </c>
      <c r="AD163">
        <f t="shared" ca="1" si="76"/>
        <v>0.99668897637436238</v>
      </c>
      <c r="AE163">
        <f t="shared" ca="1" si="76"/>
        <v>0.81835888851556682</v>
      </c>
      <c r="AF163">
        <f t="shared" ca="1" si="76"/>
        <v>0.88348536094231167</v>
      </c>
      <c r="AG163">
        <f t="shared" ref="AG163:AV226" ca="1" si="78">RAND()</f>
        <v>3.6624069190143937E-2</v>
      </c>
      <c r="AH163">
        <f t="shared" ca="1" si="78"/>
        <v>0.9628786755411638</v>
      </c>
      <c r="AI163">
        <f t="shared" ca="1" si="78"/>
        <v>0.97215618745086496</v>
      </c>
      <c r="AJ163">
        <f t="shared" ca="1" si="78"/>
        <v>0.56489848137268628</v>
      </c>
      <c r="AK163">
        <f t="shared" ca="1" si="78"/>
        <v>0.73790707284738744</v>
      </c>
      <c r="AL163">
        <f t="shared" ca="1" si="78"/>
        <v>0.91319111607856618</v>
      </c>
      <c r="AM163">
        <f t="shared" ca="1" si="78"/>
        <v>0.79351136747057982</v>
      </c>
      <c r="AN163">
        <f t="shared" ca="1" si="78"/>
        <v>0.93666278321443519</v>
      </c>
      <c r="AO163">
        <f t="shared" ca="1" si="78"/>
        <v>0.43399205151891262</v>
      </c>
      <c r="AP163">
        <f t="shared" ca="1" si="78"/>
        <v>0.5259619402710396</v>
      </c>
      <c r="AQ163">
        <f t="shared" ca="1" si="78"/>
        <v>3.2365439420200204E-2</v>
      </c>
      <c r="AR163">
        <f t="shared" ca="1" si="78"/>
        <v>0.27181099154779509</v>
      </c>
      <c r="AS163">
        <f t="shared" ca="1" si="78"/>
        <v>0.6184072094236911</v>
      </c>
      <c r="AT163">
        <f t="shared" ca="1" si="78"/>
        <v>2.138716854518663E-2</v>
      </c>
      <c r="AU163">
        <f t="shared" ca="1" si="78"/>
        <v>0.1992956115766723</v>
      </c>
      <c r="AV163">
        <f t="shared" ca="1" si="78"/>
        <v>0.89593317276401818</v>
      </c>
      <c r="AW163">
        <f t="shared" ca="1" si="77"/>
        <v>0.19232485692405243</v>
      </c>
      <c r="AX163">
        <f t="shared" ca="1" si="77"/>
        <v>0.76077940948699818</v>
      </c>
      <c r="AY163">
        <f t="shared" ca="1" si="77"/>
        <v>0.15677927917114221</v>
      </c>
      <c r="AZ163">
        <f t="shared" ca="1" si="77"/>
        <v>4.5103762372093792E-2</v>
      </c>
      <c r="BA163">
        <f t="shared" ca="1" si="77"/>
        <v>0.69891262407326693</v>
      </c>
      <c r="BB163">
        <f t="shared" ca="1" si="77"/>
        <v>0.82363979166936196</v>
      </c>
      <c r="BC163">
        <f t="shared" ca="1" si="77"/>
        <v>9.8321630849022124E-2</v>
      </c>
      <c r="BD163">
        <f t="shared" ca="1" si="77"/>
        <v>0.8424479165989579</v>
      </c>
      <c r="BE163">
        <f t="shared" ca="1" si="77"/>
        <v>0.59866663199911707</v>
      </c>
      <c r="BF163">
        <f t="shared" ca="1" si="77"/>
        <v>0.2146744050094116</v>
      </c>
      <c r="BG163">
        <f t="shared" ca="1" si="77"/>
        <v>0.19829225227821023</v>
      </c>
      <c r="BH163">
        <f t="shared" ca="1" si="77"/>
        <v>0.14582508335077371</v>
      </c>
      <c r="BI163">
        <f t="shared" ca="1" si="77"/>
        <v>0.96238796912100355</v>
      </c>
      <c r="BJ163">
        <f t="shared" ca="1" si="77"/>
        <v>0.53996770659151072</v>
      </c>
      <c r="BK163">
        <f t="shared" ca="1" si="77"/>
        <v>0.83286286533034271</v>
      </c>
      <c r="BL163">
        <f t="shared" ca="1" si="77"/>
        <v>0.88855214850581454</v>
      </c>
      <c r="BM163">
        <f t="shared" ca="1" si="77"/>
        <v>0.68561092878606622</v>
      </c>
      <c r="BN163">
        <f t="shared" ca="1" si="77"/>
        <v>0.13257167033462103</v>
      </c>
      <c r="BO163">
        <f t="shared" ca="1" si="77"/>
        <v>0.98237282357603473</v>
      </c>
      <c r="BP163">
        <f t="shared" ca="1" si="77"/>
        <v>0.38069358434616307</v>
      </c>
      <c r="BQ163">
        <f t="shared" ca="1" si="77"/>
        <v>0.73021497510473066</v>
      </c>
      <c r="BR163">
        <f t="shared" ca="1" si="77"/>
        <v>5.4710829119272719E-2</v>
      </c>
      <c r="BS163">
        <f t="shared" ca="1" si="77"/>
        <v>7.0844427444635594E-2</v>
      </c>
      <c r="BT163">
        <f t="shared" ca="1" si="77"/>
        <v>0.73144372877210417</v>
      </c>
      <c r="BU163">
        <f t="shared" ca="1" si="77"/>
        <v>0.75740120197464289</v>
      </c>
      <c r="BV163">
        <f t="shared" ca="1" si="77"/>
        <v>0.24068820465754082</v>
      </c>
      <c r="BW163">
        <f t="shared" ca="1" si="77"/>
        <v>0.28972074108209545</v>
      </c>
      <c r="BX163">
        <f t="shared" ca="1" si="77"/>
        <v>0.13379177766710038</v>
      </c>
      <c r="BY163">
        <f t="shared" ca="1" si="77"/>
        <v>0.93144310059125701</v>
      </c>
      <c r="BZ163">
        <f t="shared" ca="1" si="77"/>
        <v>0.71072204367407243</v>
      </c>
      <c r="CA163">
        <f t="shared" ca="1" si="77"/>
        <v>0.33107068171374665</v>
      </c>
      <c r="CB163">
        <f t="shared" ca="1" si="60"/>
        <v>0.59578308505277133</v>
      </c>
    </row>
    <row r="164" spans="1:80" x14ac:dyDescent="0.25">
      <c r="A164">
        <f t="shared" ca="1" si="72"/>
        <v>0.67666218357358376</v>
      </c>
      <c r="B164">
        <f t="shared" ca="1" si="72"/>
        <v>0.76018681961754719</v>
      </c>
      <c r="C164">
        <f t="shared" ca="1" si="72"/>
        <v>0.35496457476794663</v>
      </c>
      <c r="D164">
        <f t="shared" ca="1" si="72"/>
        <v>0.17725366287512456</v>
      </c>
      <c r="E164">
        <f t="shared" ca="1" si="72"/>
        <v>0.16568164256955142</v>
      </c>
      <c r="F164">
        <f t="shared" ca="1" si="72"/>
        <v>0.42539013717709695</v>
      </c>
      <c r="G164">
        <f t="shared" ca="1" si="72"/>
        <v>0.74255953658658791</v>
      </c>
      <c r="H164">
        <f t="shared" ca="1" si="72"/>
        <v>0.94911639929399738</v>
      </c>
      <c r="I164">
        <f t="shared" ca="1" si="72"/>
        <v>0.28763003424576195</v>
      </c>
      <c r="J164">
        <f t="shared" ca="1" si="72"/>
        <v>0.62917628120336055</v>
      </c>
      <c r="K164">
        <f t="shared" ca="1" si="72"/>
        <v>0.31756020618154202</v>
      </c>
      <c r="L164">
        <f t="shared" ca="1" si="72"/>
        <v>0.55291797661420261</v>
      </c>
      <c r="M164">
        <f t="shared" ca="1" si="72"/>
        <v>0.82008630458241483</v>
      </c>
      <c r="N164">
        <f t="shared" ca="1" si="72"/>
        <v>0.1517326702943933</v>
      </c>
      <c r="O164">
        <f t="shared" ca="1" si="72"/>
        <v>0.7805374934190813</v>
      </c>
      <c r="P164">
        <f t="shared" ca="1" si="72"/>
        <v>0.24895034447427511</v>
      </c>
      <c r="Q164">
        <f t="shared" ca="1" si="76"/>
        <v>0.18844747471490364</v>
      </c>
      <c r="R164">
        <f t="shared" ca="1" si="76"/>
        <v>0.98774620331391105</v>
      </c>
      <c r="S164">
        <f t="shared" ca="1" si="76"/>
        <v>0.49192023015237873</v>
      </c>
      <c r="T164">
        <f t="shared" ca="1" si="76"/>
        <v>0.30763734419265765</v>
      </c>
      <c r="U164">
        <f t="shared" ca="1" si="76"/>
        <v>0.81787627683525999</v>
      </c>
      <c r="V164">
        <f t="shared" ca="1" si="76"/>
        <v>0.52115005556725291</v>
      </c>
      <c r="W164">
        <f t="shared" ca="1" si="76"/>
        <v>0.37508975204920847</v>
      </c>
      <c r="X164">
        <f t="shared" ca="1" si="76"/>
        <v>0.88669812786198621</v>
      </c>
      <c r="Y164">
        <f t="shared" ca="1" si="76"/>
        <v>0.68621783050615182</v>
      </c>
      <c r="Z164">
        <f t="shared" ca="1" si="76"/>
        <v>0.35308757867975804</v>
      </c>
      <c r="AA164">
        <f t="shared" ca="1" si="76"/>
        <v>0.20786727681430006</v>
      </c>
      <c r="AB164">
        <f t="shared" ca="1" si="76"/>
        <v>0.64968704736911387</v>
      </c>
      <c r="AC164">
        <f t="shared" ca="1" si="76"/>
        <v>0.41088936636386941</v>
      </c>
      <c r="AD164">
        <f t="shared" ca="1" si="76"/>
        <v>0.1077427459996344</v>
      </c>
      <c r="AE164">
        <f t="shared" ca="1" si="76"/>
        <v>0.60023417102566234</v>
      </c>
      <c r="AF164">
        <f t="shared" ca="1" si="76"/>
        <v>0.61753460449412501</v>
      </c>
      <c r="AG164">
        <f t="shared" ca="1" si="78"/>
        <v>0.48965608982473652</v>
      </c>
      <c r="AH164">
        <f t="shared" ca="1" si="78"/>
        <v>9.2922138203281102E-2</v>
      </c>
      <c r="AI164">
        <f t="shared" ca="1" si="78"/>
        <v>5.4512086251051084E-2</v>
      </c>
      <c r="AJ164">
        <f t="shared" ca="1" si="78"/>
        <v>0.27400731377528209</v>
      </c>
      <c r="AK164">
        <f t="shared" ca="1" si="78"/>
        <v>0.96766588739433446</v>
      </c>
      <c r="AL164">
        <f t="shared" ca="1" si="78"/>
        <v>0.89675051445650522</v>
      </c>
      <c r="AM164">
        <f t="shared" ca="1" si="78"/>
        <v>0.36948955422034779</v>
      </c>
      <c r="AN164">
        <f t="shared" ca="1" si="78"/>
        <v>6.8181169266571251E-3</v>
      </c>
      <c r="AO164">
        <f t="shared" ca="1" si="78"/>
        <v>0.62191580839949179</v>
      </c>
      <c r="AP164">
        <f t="shared" ca="1" si="78"/>
        <v>8.8742735519675264E-2</v>
      </c>
      <c r="AQ164">
        <f t="shared" ca="1" si="78"/>
        <v>0.488720049730341</v>
      </c>
      <c r="AR164">
        <f t="shared" ca="1" si="78"/>
        <v>1.7078299681296705E-2</v>
      </c>
      <c r="AS164">
        <f t="shared" ca="1" si="78"/>
        <v>0.99403298261021478</v>
      </c>
      <c r="AT164">
        <f t="shared" ca="1" si="78"/>
        <v>0.73903037836307062</v>
      </c>
      <c r="AU164">
        <f t="shared" ca="1" si="78"/>
        <v>0.38654458924606505</v>
      </c>
      <c r="AV164">
        <f t="shared" ca="1" si="78"/>
        <v>0.98077665049656737</v>
      </c>
      <c r="AW164">
        <f t="shared" ca="1" si="77"/>
        <v>0.6388721947460102</v>
      </c>
      <c r="AX164">
        <f t="shared" ca="1" si="77"/>
        <v>0.67928619302756654</v>
      </c>
      <c r="AY164">
        <f t="shared" ca="1" si="77"/>
        <v>0.20775183064607528</v>
      </c>
      <c r="AZ164">
        <f t="shared" ca="1" si="77"/>
        <v>0.44560979681196056</v>
      </c>
      <c r="BA164">
        <f t="shared" ca="1" si="77"/>
        <v>0.63194263581887589</v>
      </c>
      <c r="BB164">
        <f t="shared" ca="1" si="77"/>
        <v>5.9903018326614155E-2</v>
      </c>
      <c r="BC164">
        <f t="shared" ca="1" si="77"/>
        <v>0.16955600206938559</v>
      </c>
      <c r="BD164">
        <f t="shared" ca="1" si="77"/>
        <v>0.11890383403588656</v>
      </c>
      <c r="BE164">
        <f t="shared" ca="1" si="77"/>
        <v>0.41055032360262023</v>
      </c>
      <c r="BF164">
        <f t="shared" ca="1" si="77"/>
        <v>0.64382245833092178</v>
      </c>
      <c r="BG164">
        <f t="shared" ca="1" si="77"/>
        <v>0.3009475257301093</v>
      </c>
      <c r="BH164">
        <f t="shared" ca="1" si="77"/>
        <v>0.17369111222623734</v>
      </c>
      <c r="BI164">
        <f t="shared" ca="1" si="77"/>
        <v>7.4869600497189381E-2</v>
      </c>
      <c r="BJ164">
        <f t="shared" ca="1" si="77"/>
        <v>0.45231956959376562</v>
      </c>
      <c r="BK164">
        <f t="shared" ca="1" si="77"/>
        <v>0.81299492477079083</v>
      </c>
      <c r="BL164">
        <f t="shared" ca="1" si="77"/>
        <v>0.55359176366029361</v>
      </c>
      <c r="BM164">
        <f t="shared" ca="1" si="77"/>
        <v>3.3337961494118384E-2</v>
      </c>
      <c r="BN164">
        <f t="shared" ca="1" si="77"/>
        <v>0.43356009698792464</v>
      </c>
      <c r="BO164">
        <f t="shared" ca="1" si="77"/>
        <v>0.53186466712276426</v>
      </c>
      <c r="BP164">
        <f t="shared" ca="1" si="77"/>
        <v>6.0617453594826065E-2</v>
      </c>
      <c r="BQ164">
        <f t="shared" ca="1" si="77"/>
        <v>0.36127218639057013</v>
      </c>
      <c r="BR164">
        <f t="shared" ca="1" si="77"/>
        <v>0.72715100048921633</v>
      </c>
      <c r="BS164">
        <f t="shared" ca="1" si="77"/>
        <v>0.92494421624684453</v>
      </c>
      <c r="BT164">
        <f t="shared" ca="1" si="77"/>
        <v>0.60226641969615535</v>
      </c>
      <c r="BU164">
        <f t="shared" ca="1" si="77"/>
        <v>0.99976035201049784</v>
      </c>
      <c r="BV164">
        <f t="shared" ca="1" si="77"/>
        <v>2.9555151170940319E-2</v>
      </c>
      <c r="BW164">
        <f t="shared" ca="1" si="77"/>
        <v>0.5886958704492955</v>
      </c>
      <c r="BX164">
        <f t="shared" ca="1" si="77"/>
        <v>0.94133616482290483</v>
      </c>
      <c r="BY164">
        <f t="shared" ca="1" si="77"/>
        <v>0.94269386364370522</v>
      </c>
      <c r="BZ164">
        <f t="shared" ca="1" si="77"/>
        <v>0.89954285543769308</v>
      </c>
      <c r="CA164">
        <f t="shared" ca="1" si="77"/>
        <v>0.52554561167365232</v>
      </c>
      <c r="CB164">
        <f t="shared" ca="1" si="60"/>
        <v>0.68996273521029416</v>
      </c>
    </row>
    <row r="165" spans="1:80" x14ac:dyDescent="0.25">
      <c r="A165">
        <f t="shared" ca="1" si="72"/>
        <v>0.11557028075221365</v>
      </c>
      <c r="B165">
        <f t="shared" ca="1" si="72"/>
        <v>0.64366496986007227</v>
      </c>
      <c r="C165">
        <f t="shared" ca="1" si="72"/>
        <v>0.72305573265757217</v>
      </c>
      <c r="D165">
        <f t="shared" ca="1" si="72"/>
        <v>0.41761008334575522</v>
      </c>
      <c r="E165">
        <f t="shared" ca="1" si="72"/>
        <v>0.62708316694792665</v>
      </c>
      <c r="F165">
        <f t="shared" ca="1" si="72"/>
        <v>0.84213579163831687</v>
      </c>
      <c r="G165">
        <f t="shared" ca="1" si="72"/>
        <v>0.91852732999528164</v>
      </c>
      <c r="H165">
        <f t="shared" ca="1" si="72"/>
        <v>0.26616059500676748</v>
      </c>
      <c r="I165">
        <f t="shared" ca="1" si="72"/>
        <v>0.46410606640106045</v>
      </c>
      <c r="J165">
        <f t="shared" ca="1" si="72"/>
        <v>0.41373337698767654</v>
      </c>
      <c r="K165">
        <f t="shared" ca="1" si="72"/>
        <v>0.49367660922503687</v>
      </c>
      <c r="L165">
        <f t="shared" ca="1" si="72"/>
        <v>0.22268827484266263</v>
      </c>
      <c r="M165">
        <f t="shared" ca="1" si="72"/>
        <v>0.63941155338825906</v>
      </c>
      <c r="N165">
        <f t="shared" ca="1" si="72"/>
        <v>0.28953060313760548</v>
      </c>
      <c r="O165">
        <f t="shared" ca="1" si="72"/>
        <v>0.77931505330473161</v>
      </c>
      <c r="P165">
        <f t="shared" ref="P165:AE228" ca="1" si="79">RAND()</f>
        <v>0.97257366466771211</v>
      </c>
      <c r="Q165">
        <f t="shared" ca="1" si="76"/>
        <v>0.58955959469815233</v>
      </c>
      <c r="R165">
        <f t="shared" ca="1" si="76"/>
        <v>0.63442342562381138</v>
      </c>
      <c r="S165">
        <f t="shared" ca="1" si="76"/>
        <v>0.85890434299976637</v>
      </c>
      <c r="T165">
        <f t="shared" ca="1" si="76"/>
        <v>0.52258405390307894</v>
      </c>
      <c r="U165">
        <f t="shared" ca="1" si="76"/>
        <v>0.83498147697682301</v>
      </c>
      <c r="V165">
        <f t="shared" ca="1" si="76"/>
        <v>0.20651881379888515</v>
      </c>
      <c r="W165">
        <f t="shared" ca="1" si="76"/>
        <v>0.65273126796423953</v>
      </c>
      <c r="X165">
        <f t="shared" ca="1" si="76"/>
        <v>0.95551687870951685</v>
      </c>
      <c r="Y165">
        <f t="shared" ca="1" si="76"/>
        <v>0.92375560277972446</v>
      </c>
      <c r="Z165">
        <f t="shared" ca="1" si="76"/>
        <v>0.62872008505118027</v>
      </c>
      <c r="AA165">
        <f t="shared" ca="1" si="76"/>
        <v>0.64974528517489372</v>
      </c>
      <c r="AB165">
        <f t="shared" ca="1" si="76"/>
        <v>0.42315422759949439</v>
      </c>
      <c r="AC165">
        <f t="shared" ca="1" si="76"/>
        <v>0.34083694449365831</v>
      </c>
      <c r="AD165">
        <f t="shared" ca="1" si="76"/>
        <v>0.10796778770403126</v>
      </c>
      <c r="AE165">
        <f t="shared" ca="1" si="76"/>
        <v>9.5532979275099184E-3</v>
      </c>
      <c r="AF165">
        <f t="shared" ca="1" si="76"/>
        <v>0.56550643624918495</v>
      </c>
      <c r="AG165">
        <f t="shared" ca="1" si="78"/>
        <v>3.1052641576480466E-2</v>
      </c>
      <c r="AH165">
        <f t="shared" ca="1" si="78"/>
        <v>0.33782743913870417</v>
      </c>
      <c r="AI165">
        <f t="shared" ca="1" si="78"/>
        <v>0.55861429394756079</v>
      </c>
      <c r="AJ165">
        <f t="shared" ca="1" si="78"/>
        <v>0.95343709541871247</v>
      </c>
      <c r="AK165">
        <f t="shared" ca="1" si="78"/>
        <v>0.90616398825447841</v>
      </c>
      <c r="AL165">
        <f t="shared" ca="1" si="78"/>
        <v>0.74840019431097327</v>
      </c>
      <c r="AM165">
        <f t="shared" ca="1" si="78"/>
        <v>0.86698806994905209</v>
      </c>
      <c r="AN165">
        <f t="shared" ca="1" si="78"/>
        <v>0.84652039480246621</v>
      </c>
      <c r="AO165">
        <f t="shared" ca="1" si="78"/>
        <v>0.21949360248080285</v>
      </c>
      <c r="AP165">
        <f t="shared" ca="1" si="78"/>
        <v>0.62362470993986174</v>
      </c>
      <c r="AQ165">
        <f t="shared" ca="1" si="78"/>
        <v>0.35823963709663542</v>
      </c>
      <c r="AR165">
        <f t="shared" ca="1" si="78"/>
        <v>0.33300295657842904</v>
      </c>
      <c r="AS165">
        <f t="shared" ca="1" si="78"/>
        <v>0.59476007985031698</v>
      </c>
      <c r="AT165">
        <f t="shared" ca="1" si="78"/>
        <v>0.63346118301606036</v>
      </c>
      <c r="AU165">
        <f t="shared" ca="1" si="78"/>
        <v>0.24041007425622585</v>
      </c>
      <c r="AV165">
        <f t="shared" ca="1" si="78"/>
        <v>0.95318061594618164</v>
      </c>
      <c r="AW165">
        <f t="shared" ca="1" si="77"/>
        <v>0.10912844789481257</v>
      </c>
      <c r="AX165">
        <f t="shared" ca="1" si="77"/>
        <v>0.23351507842791897</v>
      </c>
      <c r="AY165">
        <f t="shared" ca="1" si="77"/>
        <v>0.98594915803307381</v>
      </c>
      <c r="AZ165">
        <f t="shared" ca="1" si="77"/>
        <v>0.60746188564611603</v>
      </c>
      <c r="BA165">
        <f t="shared" ca="1" si="77"/>
        <v>0.72238425948965512</v>
      </c>
      <c r="BB165">
        <f t="shared" ca="1" si="77"/>
        <v>0.91207941968673822</v>
      </c>
      <c r="BC165">
        <f t="shared" ca="1" si="77"/>
        <v>0.66706770870503196</v>
      </c>
      <c r="BD165">
        <f t="shared" ca="1" si="77"/>
        <v>0.92929624364326091</v>
      </c>
      <c r="BE165">
        <f t="shared" ca="1" si="77"/>
        <v>0.26187418705559695</v>
      </c>
      <c r="BF165">
        <f t="shared" ca="1" si="77"/>
        <v>0.10291437611565502</v>
      </c>
      <c r="BG165">
        <f t="shared" ca="1" si="77"/>
        <v>0.83043785502119483</v>
      </c>
      <c r="BH165">
        <f t="shared" ca="1" si="77"/>
        <v>0.48184981525024662</v>
      </c>
      <c r="BI165">
        <f t="shared" ca="1" si="77"/>
        <v>0.44884573635942937</v>
      </c>
      <c r="BJ165">
        <f t="shared" ca="1" si="77"/>
        <v>0.71460023709810383</v>
      </c>
      <c r="BK165">
        <f t="shared" ca="1" si="77"/>
        <v>0.12812036595574627</v>
      </c>
      <c r="BL165">
        <f t="shared" ca="1" si="77"/>
        <v>0.22434500291542392</v>
      </c>
      <c r="BM165">
        <f t="shared" ca="1" si="77"/>
        <v>0.20209588782420573</v>
      </c>
      <c r="BN165">
        <f t="shared" ca="1" si="77"/>
        <v>9.3103567278052579E-2</v>
      </c>
      <c r="BO165">
        <f t="shared" ca="1" si="77"/>
        <v>0.30418699695585771</v>
      </c>
      <c r="BP165">
        <f t="shared" ca="1" si="77"/>
        <v>0.23954002343482472</v>
      </c>
      <c r="BQ165">
        <f t="shared" ca="1" si="77"/>
        <v>0.52192641924635985</v>
      </c>
      <c r="BR165">
        <f t="shared" ca="1" si="77"/>
        <v>0.34022554314999653</v>
      </c>
      <c r="BS165">
        <f t="shared" ca="1" si="77"/>
        <v>0.64192809437990228</v>
      </c>
      <c r="BT165">
        <f t="shared" ca="1" si="77"/>
        <v>0.12938597884896852</v>
      </c>
      <c r="BU165">
        <f t="shared" ca="1" si="77"/>
        <v>0.45737382565091089</v>
      </c>
      <c r="BV165">
        <f t="shared" ca="1" si="77"/>
        <v>0.65707964757033577</v>
      </c>
      <c r="BW165">
        <f t="shared" ca="1" si="77"/>
        <v>0.4306279258965735</v>
      </c>
      <c r="BX165">
        <f t="shared" ca="1" si="77"/>
        <v>1.9131302394219341E-2</v>
      </c>
      <c r="BY165">
        <f t="shared" ca="1" si="77"/>
        <v>0.38852041010631433</v>
      </c>
      <c r="BZ165">
        <f t="shared" ca="1" si="77"/>
        <v>0.71122402486754921</v>
      </c>
      <c r="CA165">
        <f t="shared" ca="1" si="77"/>
        <v>0.49659060398949906</v>
      </c>
      <c r="CB165">
        <f t="shared" ca="1" si="60"/>
        <v>0.29523683738843676</v>
      </c>
    </row>
    <row r="166" spans="1:80" x14ac:dyDescent="0.25">
      <c r="A166">
        <f t="shared" ref="A166:P229" ca="1" si="80">RAND()</f>
        <v>0.2060869680873415</v>
      </c>
      <c r="B166">
        <f t="shared" ca="1" si="80"/>
        <v>0.47623724252687438</v>
      </c>
      <c r="C166">
        <f t="shared" ca="1" si="80"/>
        <v>0.92400132378477506</v>
      </c>
      <c r="D166">
        <f t="shared" ca="1" si="80"/>
        <v>0.24004421793682906</v>
      </c>
      <c r="E166">
        <f t="shared" ca="1" si="80"/>
        <v>0.58597661845529692</v>
      </c>
      <c r="F166">
        <f t="shared" ca="1" si="80"/>
        <v>0.50077793418716365</v>
      </c>
      <c r="G166">
        <f t="shared" ca="1" si="80"/>
        <v>0.72403743613485938</v>
      </c>
      <c r="H166">
        <f t="shared" ca="1" si="80"/>
        <v>0.49650302712249084</v>
      </c>
      <c r="I166">
        <f t="shared" ca="1" si="80"/>
        <v>0.46900108028441345</v>
      </c>
      <c r="J166">
        <f t="shared" ca="1" si="80"/>
        <v>0.89051852008705479</v>
      </c>
      <c r="K166">
        <f t="shared" ca="1" si="80"/>
        <v>0.59624690950055992</v>
      </c>
      <c r="L166">
        <f t="shared" ca="1" si="80"/>
        <v>0.58725990362037539</v>
      </c>
      <c r="M166">
        <f t="shared" ca="1" si="80"/>
        <v>0.45448355436237275</v>
      </c>
      <c r="N166">
        <f t="shared" ca="1" si="80"/>
        <v>0.90900306806987863</v>
      </c>
      <c r="O166">
        <f t="shared" ca="1" si="80"/>
        <v>0.16308616875671311</v>
      </c>
      <c r="P166">
        <f t="shared" ca="1" si="80"/>
        <v>0.66389714557157642</v>
      </c>
      <c r="Q166">
        <f t="shared" ca="1" si="76"/>
        <v>0.93457075297743497</v>
      </c>
      <c r="R166">
        <f t="shared" ca="1" si="76"/>
        <v>0.74972095055558752</v>
      </c>
      <c r="S166">
        <f t="shared" ca="1" si="76"/>
        <v>1.2185228303446927E-2</v>
      </c>
      <c r="T166">
        <f t="shared" ca="1" si="76"/>
        <v>9.2304880005960155E-2</v>
      </c>
      <c r="U166">
        <f t="shared" ca="1" si="76"/>
        <v>0.22631990111760514</v>
      </c>
      <c r="V166">
        <f t="shared" ca="1" si="76"/>
        <v>0.90382735428646821</v>
      </c>
      <c r="W166">
        <f t="shared" ca="1" si="76"/>
        <v>0.44985007452176073</v>
      </c>
      <c r="X166">
        <f t="shared" ca="1" si="76"/>
        <v>0.21230924173520216</v>
      </c>
      <c r="Y166">
        <f t="shared" ca="1" si="76"/>
        <v>0.65709125330535678</v>
      </c>
      <c r="Z166">
        <f t="shared" ca="1" si="76"/>
        <v>0.88249173569050421</v>
      </c>
      <c r="AA166">
        <f t="shared" ca="1" si="76"/>
        <v>0.63086879754375136</v>
      </c>
      <c r="AB166">
        <f t="shared" ca="1" si="76"/>
        <v>0.92521010295096873</v>
      </c>
      <c r="AC166">
        <f t="shared" ca="1" si="76"/>
        <v>5.1757446591804812E-2</v>
      </c>
      <c r="AD166">
        <f t="shared" ca="1" si="76"/>
        <v>0.84956439200138389</v>
      </c>
      <c r="AE166">
        <f t="shared" ca="1" si="76"/>
        <v>0.85261966120874999</v>
      </c>
      <c r="AF166">
        <f t="shared" ca="1" si="76"/>
        <v>0.3774704232935524</v>
      </c>
      <c r="AG166">
        <f t="shared" ca="1" si="78"/>
        <v>0.96223673137465482</v>
      </c>
      <c r="AH166">
        <f t="shared" ca="1" si="78"/>
        <v>0.48943778526169213</v>
      </c>
      <c r="AI166">
        <f t="shared" ca="1" si="78"/>
        <v>0.61134955110484812</v>
      </c>
      <c r="AJ166">
        <f t="shared" ca="1" si="78"/>
        <v>0.80770563829153519</v>
      </c>
      <c r="AK166">
        <f t="shared" ca="1" si="78"/>
        <v>0.28335576506524884</v>
      </c>
      <c r="AL166">
        <f t="shared" ca="1" si="78"/>
        <v>0.10883573830822391</v>
      </c>
      <c r="AM166">
        <f t="shared" ca="1" si="78"/>
        <v>0.98043151119371186</v>
      </c>
      <c r="AN166">
        <f t="shared" ca="1" si="78"/>
        <v>0.48801240211929264</v>
      </c>
      <c r="AO166">
        <f t="shared" ca="1" si="78"/>
        <v>0.7926522188427273</v>
      </c>
      <c r="AP166">
        <f t="shared" ca="1" si="78"/>
        <v>0.11804148483563237</v>
      </c>
      <c r="AQ166">
        <f t="shared" ca="1" si="78"/>
        <v>0.72871514646449465</v>
      </c>
      <c r="AR166">
        <f t="shared" ca="1" si="78"/>
        <v>0.28595736175335162</v>
      </c>
      <c r="AS166">
        <f t="shared" ca="1" si="78"/>
        <v>0.12801664295136395</v>
      </c>
      <c r="AT166">
        <f t="shared" ca="1" si="78"/>
        <v>0.48368753509337814</v>
      </c>
      <c r="AU166">
        <f t="shared" ca="1" si="78"/>
        <v>0.38418725985339408</v>
      </c>
      <c r="AV166">
        <f t="shared" ca="1" si="78"/>
        <v>0.53849988148867722</v>
      </c>
      <c r="AW166">
        <f t="shared" ca="1" si="77"/>
        <v>0.98440205871177267</v>
      </c>
      <c r="AX166">
        <f t="shared" ca="1" si="77"/>
        <v>0.93138072044668163</v>
      </c>
      <c r="AY166">
        <f t="shared" ca="1" si="77"/>
        <v>0.25745566127928698</v>
      </c>
      <c r="AZ166">
        <f t="shared" ca="1" si="77"/>
        <v>0.27557266486867571</v>
      </c>
      <c r="BA166">
        <f t="shared" ca="1" si="77"/>
        <v>0.34338763571184805</v>
      </c>
      <c r="BB166">
        <f t="shared" ca="1" si="77"/>
        <v>0.76250863196626495</v>
      </c>
      <c r="BC166">
        <f t="shared" ca="1" si="77"/>
        <v>0.710693131240003</v>
      </c>
      <c r="BD166">
        <f t="shared" ca="1" si="77"/>
        <v>0.99910277096921285</v>
      </c>
      <c r="BE166">
        <f t="shared" ca="1" si="77"/>
        <v>0.36060616763454278</v>
      </c>
      <c r="BF166">
        <f t="shared" ca="1" si="77"/>
        <v>0.98913925090479682</v>
      </c>
      <c r="BG166">
        <f t="shared" ca="1" si="77"/>
        <v>0.31853689942777064</v>
      </c>
      <c r="BH166">
        <f t="shared" ca="1" si="77"/>
        <v>0.23592345373169155</v>
      </c>
      <c r="BI166">
        <f t="shared" ca="1" si="77"/>
        <v>0.75873565445027624</v>
      </c>
      <c r="BJ166">
        <f t="shared" ca="1" si="77"/>
        <v>0.73650902935037232</v>
      </c>
      <c r="BK166">
        <f t="shared" ca="1" si="77"/>
        <v>0.96987524343553499</v>
      </c>
      <c r="BL166">
        <f t="shared" ca="1" si="77"/>
        <v>0.5919579851642871</v>
      </c>
      <c r="BM166">
        <f t="shared" ca="1" si="77"/>
        <v>0.16230777313065758</v>
      </c>
      <c r="BN166">
        <f t="shared" ca="1" si="77"/>
        <v>0.38607229086343531</v>
      </c>
      <c r="BO166">
        <f t="shared" ca="1" si="77"/>
        <v>0.75398801193259213</v>
      </c>
      <c r="BP166">
        <f t="shared" ca="1" si="77"/>
        <v>0.12372559551190121</v>
      </c>
      <c r="BQ166">
        <f t="shared" ca="1" si="77"/>
        <v>0.26258470669901646</v>
      </c>
      <c r="BR166">
        <f t="shared" ca="1" si="77"/>
        <v>7.0186875061837961E-2</v>
      </c>
      <c r="BS166">
        <f t="shared" ca="1" si="77"/>
        <v>0.36850775669818292</v>
      </c>
      <c r="BT166">
        <f t="shared" ca="1" si="77"/>
        <v>0.23794672012372753</v>
      </c>
      <c r="BU166">
        <f t="shared" ca="1" si="77"/>
        <v>0.25001011550525398</v>
      </c>
      <c r="BV166">
        <f t="shared" ca="1" si="77"/>
        <v>0.37075422105314204</v>
      </c>
      <c r="BW166">
        <f t="shared" ca="1" si="77"/>
        <v>0.71196761484234061</v>
      </c>
      <c r="BX166">
        <f t="shared" ca="1" si="77"/>
        <v>0.31577507583167919</v>
      </c>
      <c r="BY166">
        <f t="shared" ca="1" si="77"/>
        <v>0.67295066378448842</v>
      </c>
      <c r="BZ166">
        <f t="shared" ca="1" si="77"/>
        <v>0.46379368880089455</v>
      </c>
      <c r="CA166">
        <f t="shared" ca="1" si="77"/>
        <v>0.8436433548308192</v>
      </c>
      <c r="CB166">
        <f t="shared" ca="1" si="60"/>
        <v>0.89104032520443199</v>
      </c>
    </row>
    <row r="167" spans="1:80" x14ac:dyDescent="0.25">
      <c r="A167">
        <f t="shared" ca="1" si="80"/>
        <v>7.1889559268207504E-2</v>
      </c>
      <c r="B167">
        <f t="shared" ca="1" si="80"/>
        <v>7.8807157789203663E-2</v>
      </c>
      <c r="C167">
        <f t="shared" ca="1" si="80"/>
        <v>1.5838820731932657E-3</v>
      </c>
      <c r="D167">
        <f t="shared" ca="1" si="80"/>
        <v>0.16616279339053353</v>
      </c>
      <c r="E167">
        <f t="shared" ca="1" si="80"/>
        <v>0.59253486815186907</v>
      </c>
      <c r="F167">
        <f t="shared" ca="1" si="80"/>
        <v>0.61816606938912133</v>
      </c>
      <c r="G167">
        <f t="shared" ca="1" si="80"/>
        <v>0.49342325439544554</v>
      </c>
      <c r="H167">
        <f t="shared" ca="1" si="80"/>
        <v>0.38982933704066325</v>
      </c>
      <c r="I167">
        <f t="shared" ca="1" si="80"/>
        <v>0.79021954211614009</v>
      </c>
      <c r="J167">
        <f t="shared" ca="1" si="80"/>
        <v>0.13483458316436037</v>
      </c>
      <c r="K167">
        <f t="shared" ca="1" si="80"/>
        <v>0.11988312025992731</v>
      </c>
      <c r="L167">
        <f t="shared" ca="1" si="80"/>
        <v>0.84459930880948753</v>
      </c>
      <c r="M167">
        <f t="shared" ca="1" si="80"/>
        <v>0.46217800316082203</v>
      </c>
      <c r="N167">
        <f t="shared" ca="1" si="80"/>
        <v>0.52790120757987891</v>
      </c>
      <c r="O167">
        <f t="shared" ca="1" si="80"/>
        <v>0.10625018184350865</v>
      </c>
      <c r="P167">
        <f t="shared" ca="1" si="80"/>
        <v>0.94393960770127594</v>
      </c>
      <c r="Q167">
        <f t="shared" ca="1" si="76"/>
        <v>0.12928047623102379</v>
      </c>
      <c r="R167">
        <f t="shared" ca="1" si="76"/>
        <v>0.31201070076505322</v>
      </c>
      <c r="S167">
        <f t="shared" ca="1" si="76"/>
        <v>0.32745699937342121</v>
      </c>
      <c r="T167">
        <f t="shared" ca="1" si="76"/>
        <v>0.62797191212814973</v>
      </c>
      <c r="U167">
        <f t="shared" ca="1" si="76"/>
        <v>0.39531430015205082</v>
      </c>
      <c r="V167">
        <f t="shared" ca="1" si="76"/>
        <v>0.53799988221379569</v>
      </c>
      <c r="W167">
        <f t="shared" ca="1" si="76"/>
        <v>0.22557711022000815</v>
      </c>
      <c r="X167">
        <f t="shared" ca="1" si="76"/>
        <v>0.69470371967356714</v>
      </c>
      <c r="Y167">
        <f t="shared" ca="1" si="76"/>
        <v>0.36398149345945807</v>
      </c>
      <c r="Z167">
        <f t="shared" ca="1" si="76"/>
        <v>0.59879410149177636</v>
      </c>
      <c r="AA167">
        <f t="shared" ca="1" si="76"/>
        <v>0.56689170358427743</v>
      </c>
      <c r="AB167">
        <f t="shared" ca="1" si="76"/>
        <v>0.52065519733871279</v>
      </c>
      <c r="AC167">
        <f t="shared" ca="1" si="76"/>
        <v>0.10852615504280994</v>
      </c>
      <c r="AD167">
        <f t="shared" ca="1" si="76"/>
        <v>7.7463884066567457E-2</v>
      </c>
      <c r="AE167">
        <f t="shared" ca="1" si="76"/>
        <v>1.4243402400239136E-3</v>
      </c>
      <c r="AF167">
        <f t="shared" ca="1" si="76"/>
        <v>0.74086211726404938</v>
      </c>
      <c r="AG167">
        <f t="shared" ca="1" si="78"/>
        <v>0.63028041814654001</v>
      </c>
      <c r="AH167">
        <f t="shared" ca="1" si="78"/>
        <v>0.25580011186691187</v>
      </c>
      <c r="AI167">
        <f t="shared" ca="1" si="78"/>
        <v>0.4971825848276612</v>
      </c>
      <c r="AJ167">
        <f t="shared" ca="1" si="78"/>
        <v>0.67955201194163461</v>
      </c>
      <c r="AK167">
        <f t="shared" ca="1" si="78"/>
        <v>0.97236160862659071</v>
      </c>
      <c r="AL167">
        <f t="shared" ca="1" si="78"/>
        <v>0.29443726815463178</v>
      </c>
      <c r="AM167">
        <f t="shared" ca="1" si="78"/>
        <v>0.49890017011655707</v>
      </c>
      <c r="AN167">
        <f t="shared" ca="1" si="78"/>
        <v>0.63789138474357654</v>
      </c>
      <c r="AO167">
        <f t="shared" ca="1" si="78"/>
        <v>0.18986133953493178</v>
      </c>
      <c r="AP167">
        <f t="shared" ca="1" si="78"/>
        <v>0.79362244391872405</v>
      </c>
      <c r="AQ167">
        <f t="shared" ca="1" si="78"/>
        <v>0.53710894237784568</v>
      </c>
      <c r="AR167">
        <f t="shared" ca="1" si="78"/>
        <v>0.22120451854549961</v>
      </c>
      <c r="AS167">
        <f t="shared" ca="1" si="78"/>
        <v>0.29038565690083529</v>
      </c>
      <c r="AT167">
        <f t="shared" ca="1" si="78"/>
        <v>0.78990930151106165</v>
      </c>
      <c r="AU167">
        <f t="shared" ca="1" si="78"/>
        <v>0.79871439277113176</v>
      </c>
      <c r="AV167">
        <f t="shared" ca="1" si="78"/>
        <v>0.69130795362255337</v>
      </c>
      <c r="AW167">
        <f t="shared" ca="1" si="77"/>
        <v>0.11104315179713908</v>
      </c>
      <c r="AX167">
        <f t="shared" ca="1" si="77"/>
        <v>0.17889675801048455</v>
      </c>
      <c r="AY167">
        <f t="shared" ca="1" si="77"/>
        <v>0.60652618394057156</v>
      </c>
      <c r="AZ167">
        <f t="shared" ca="1" si="77"/>
        <v>4.1368067976523704E-2</v>
      </c>
      <c r="BA167">
        <f t="shared" ca="1" si="77"/>
        <v>0.1503583999724033</v>
      </c>
      <c r="BB167">
        <f t="shared" ca="1" si="77"/>
        <v>0.4711536949680315</v>
      </c>
      <c r="BC167">
        <f t="shared" ca="1" si="77"/>
        <v>0.19482768751670998</v>
      </c>
      <c r="BD167">
        <f t="shared" ca="1" si="77"/>
        <v>0.7788776643619969</v>
      </c>
      <c r="BE167">
        <f t="shared" ca="1" si="77"/>
        <v>0.81075293910728141</v>
      </c>
      <c r="BF167">
        <f t="shared" ca="1" si="77"/>
        <v>0.52042352189041341</v>
      </c>
      <c r="BG167">
        <f t="shared" ca="1" si="77"/>
        <v>0.78313886815534395</v>
      </c>
      <c r="BH167">
        <f t="shared" ca="1" si="77"/>
        <v>0.4755504963757835</v>
      </c>
      <c r="BI167">
        <f t="shared" ca="1" si="77"/>
        <v>0.7335631063234076</v>
      </c>
      <c r="BJ167">
        <f t="shared" ca="1" si="77"/>
        <v>0.70474108115306289</v>
      </c>
      <c r="BK167">
        <f t="shared" ca="1" si="77"/>
        <v>0.36167278220627463</v>
      </c>
      <c r="BL167">
        <f t="shared" ca="1" si="77"/>
        <v>0.67812962396262466</v>
      </c>
      <c r="BM167">
        <f t="shared" ca="1" si="77"/>
        <v>0.60520483113753964</v>
      </c>
      <c r="BN167">
        <f t="shared" ca="1" si="77"/>
        <v>0.77284581747895909</v>
      </c>
      <c r="BO167">
        <f t="shared" ca="1" si="77"/>
        <v>0.96413589232927999</v>
      </c>
      <c r="BP167">
        <f t="shared" ca="1" si="77"/>
        <v>0.78779771231663132</v>
      </c>
      <c r="BQ167">
        <f t="shared" ca="1" si="77"/>
        <v>0.74150563876731079</v>
      </c>
      <c r="BR167">
        <f t="shared" ca="1" si="77"/>
        <v>0.10837072590835284</v>
      </c>
      <c r="BS167">
        <f t="shared" ca="1" si="77"/>
        <v>0.60901529794477327</v>
      </c>
      <c r="BT167">
        <f t="shared" ca="1" si="77"/>
        <v>0.7743295507514617</v>
      </c>
      <c r="BU167">
        <f t="shared" ca="1" si="77"/>
        <v>0.89126682839440419</v>
      </c>
      <c r="BV167">
        <f t="shared" ca="1" si="77"/>
        <v>0.24900659912863132</v>
      </c>
      <c r="BW167">
        <f t="shared" ca="1" si="77"/>
        <v>0.14341704028697011</v>
      </c>
      <c r="BX167">
        <f t="shared" ca="1" si="77"/>
        <v>0.58829859211789759</v>
      </c>
      <c r="BY167">
        <f t="shared" ca="1" si="77"/>
        <v>0.48755566904990877</v>
      </c>
      <c r="BZ167">
        <f t="shared" ca="1" si="77"/>
        <v>0.6987682238860119</v>
      </c>
      <c r="CA167">
        <f t="shared" ca="1" si="77"/>
        <v>0.6313598122133931</v>
      </c>
      <c r="CB167">
        <f t="shared" ca="1" si="60"/>
        <v>0.88544543228344708</v>
      </c>
    </row>
    <row r="168" spans="1:80" x14ac:dyDescent="0.25">
      <c r="A168">
        <f t="shared" ca="1" si="80"/>
        <v>0.19129410829668669</v>
      </c>
      <c r="B168">
        <f t="shared" ca="1" si="80"/>
        <v>5.0344995547629612E-2</v>
      </c>
      <c r="C168">
        <f t="shared" ca="1" si="80"/>
        <v>0.64469549246488289</v>
      </c>
      <c r="D168">
        <f t="shared" ca="1" si="80"/>
        <v>0.5401469508666622</v>
      </c>
      <c r="E168">
        <f t="shared" ca="1" si="80"/>
        <v>0.92463656382163439</v>
      </c>
      <c r="F168">
        <f t="shared" ca="1" si="80"/>
        <v>0.22661432052487562</v>
      </c>
      <c r="G168">
        <f t="shared" ca="1" si="80"/>
        <v>0.52533446051935329</v>
      </c>
      <c r="H168">
        <f t="shared" ca="1" si="80"/>
        <v>0.84935487157357559</v>
      </c>
      <c r="I168">
        <f t="shared" ca="1" si="80"/>
        <v>0.33378910091301872</v>
      </c>
      <c r="J168">
        <f t="shared" ca="1" si="80"/>
        <v>0.97854949470266173</v>
      </c>
      <c r="K168">
        <f t="shared" ca="1" si="80"/>
        <v>3.3718591225242567E-2</v>
      </c>
      <c r="L168">
        <f t="shared" ca="1" si="80"/>
        <v>0.77961415966991976</v>
      </c>
      <c r="M168">
        <f t="shared" ca="1" si="80"/>
        <v>0.54601327584029258</v>
      </c>
      <c r="N168">
        <f t="shared" ca="1" si="80"/>
        <v>0.93492068988068222</v>
      </c>
      <c r="O168">
        <f t="shared" ca="1" si="80"/>
        <v>0.89254407946243375</v>
      </c>
      <c r="P168">
        <f t="shared" ca="1" si="80"/>
        <v>0.96259107770697239</v>
      </c>
      <c r="Q168">
        <f t="shared" ca="1" si="76"/>
        <v>0.68826578664024884</v>
      </c>
      <c r="R168">
        <f t="shared" ca="1" si="76"/>
        <v>0.14395569196713331</v>
      </c>
      <c r="S168">
        <f t="shared" ca="1" si="76"/>
        <v>0.88951043449797396</v>
      </c>
      <c r="T168">
        <f t="shared" ca="1" si="76"/>
        <v>4.1933112286145824E-2</v>
      </c>
      <c r="U168">
        <f t="shared" ca="1" si="76"/>
        <v>0.31863665122756291</v>
      </c>
      <c r="V168">
        <f t="shared" ca="1" si="76"/>
        <v>0.50982699558591293</v>
      </c>
      <c r="W168">
        <f t="shared" ca="1" si="76"/>
        <v>0.47612432573141195</v>
      </c>
      <c r="X168">
        <f t="shared" ca="1" si="76"/>
        <v>0.66229299747938031</v>
      </c>
      <c r="Y168">
        <f t="shared" ca="1" si="76"/>
        <v>0.30934344067398079</v>
      </c>
      <c r="Z168">
        <f t="shared" ca="1" si="76"/>
        <v>0.88432700717157353</v>
      </c>
      <c r="AA168">
        <f t="shared" ca="1" si="76"/>
        <v>0.2887080951111497</v>
      </c>
      <c r="AB168">
        <f t="shared" ca="1" si="76"/>
        <v>0.26135282155651596</v>
      </c>
      <c r="AC168">
        <f t="shared" ca="1" si="76"/>
        <v>0.95353046750786641</v>
      </c>
      <c r="AD168">
        <f t="shared" ca="1" si="76"/>
        <v>0.91227005135756933</v>
      </c>
      <c r="AE168">
        <f t="shared" ca="1" si="76"/>
        <v>0.30157243989154348</v>
      </c>
      <c r="AF168">
        <f t="shared" ca="1" si="76"/>
        <v>0.77476097740289995</v>
      </c>
      <c r="AG168">
        <f t="shared" ca="1" si="78"/>
        <v>0.47433689185958683</v>
      </c>
      <c r="AH168">
        <f t="shared" ca="1" si="78"/>
        <v>0.56388450533155221</v>
      </c>
      <c r="AI168">
        <f t="shared" ca="1" si="78"/>
        <v>0.60516229086258222</v>
      </c>
      <c r="AJ168">
        <f t="shared" ca="1" si="78"/>
        <v>0.28363423135647858</v>
      </c>
      <c r="AK168">
        <f t="shared" ca="1" si="78"/>
        <v>0.85789696961841699</v>
      </c>
      <c r="AL168">
        <f t="shared" ca="1" si="78"/>
        <v>0.1562423818762797</v>
      </c>
      <c r="AM168">
        <f t="shared" ca="1" si="78"/>
        <v>0.70921261753754494</v>
      </c>
      <c r="AN168">
        <f t="shared" ca="1" si="78"/>
        <v>0.95098782296014406</v>
      </c>
      <c r="AO168">
        <f t="shared" ca="1" si="78"/>
        <v>0.42693056246778005</v>
      </c>
      <c r="AP168">
        <f t="shared" ca="1" si="78"/>
        <v>8.9560344145762638E-3</v>
      </c>
      <c r="AQ168">
        <f t="shared" ca="1" si="78"/>
        <v>6.4894826182634646E-2</v>
      </c>
      <c r="AR168">
        <f t="shared" ca="1" si="78"/>
        <v>3.8075520756167935E-2</v>
      </c>
      <c r="AS168">
        <f t="shared" ca="1" si="78"/>
        <v>0.76917338585107164</v>
      </c>
      <c r="AT168">
        <f t="shared" ca="1" si="78"/>
        <v>7.492434376488899E-2</v>
      </c>
      <c r="AU168">
        <f t="shared" ca="1" si="78"/>
        <v>0.94818983384207478</v>
      </c>
      <c r="AV168">
        <f t="shared" ca="1" si="78"/>
        <v>0.22309597599913999</v>
      </c>
      <c r="AW168">
        <f t="shared" ca="1" si="77"/>
        <v>0.74464477132626283</v>
      </c>
      <c r="AX168">
        <f t="shared" ca="1" si="77"/>
        <v>0.96514089362756883</v>
      </c>
      <c r="AY168">
        <f t="shared" ca="1" si="77"/>
        <v>6.5562911858837558E-2</v>
      </c>
      <c r="AZ168">
        <f t="shared" ca="1" si="77"/>
        <v>0.94560511933452362</v>
      </c>
      <c r="BA168">
        <f t="shared" ca="1" si="77"/>
        <v>0.22369335438715932</v>
      </c>
      <c r="BB168">
        <f t="shared" ca="1" si="77"/>
        <v>5.6191478251258586E-2</v>
      </c>
      <c r="BC168">
        <f t="shared" ca="1" si="77"/>
        <v>0.99337687122341611</v>
      </c>
      <c r="BD168">
        <f t="shared" ca="1" si="77"/>
        <v>0.22468851601660011</v>
      </c>
      <c r="BE168">
        <f t="shared" ca="1" si="77"/>
        <v>0.6074217484918244</v>
      </c>
      <c r="BF168">
        <f t="shared" ca="1" si="77"/>
        <v>3.8610144117633638E-2</v>
      </c>
      <c r="BG168">
        <f t="shared" ca="1" si="77"/>
        <v>0.96764559178834098</v>
      </c>
      <c r="BH168">
        <f t="shared" ca="1" si="77"/>
        <v>0.24619349781290023</v>
      </c>
      <c r="BI168">
        <f t="shared" ca="1" si="77"/>
        <v>1.1730667889317203E-2</v>
      </c>
      <c r="BJ168">
        <f t="shared" ca="1" si="77"/>
        <v>0.16631586026840972</v>
      </c>
      <c r="BK168">
        <f t="shared" ca="1" si="77"/>
        <v>0.16822253483144967</v>
      </c>
      <c r="BL168">
        <f t="shared" ca="1" si="77"/>
        <v>0.75830536491956613</v>
      </c>
      <c r="BM168">
        <f t="shared" ca="1" si="77"/>
        <v>0.69319149409263214</v>
      </c>
      <c r="BN168">
        <f t="shared" ca="1" si="77"/>
        <v>0.51806069349484163</v>
      </c>
      <c r="BO168">
        <f t="shared" ca="1" si="77"/>
        <v>0.68014983323915468</v>
      </c>
      <c r="BP168">
        <f t="shared" ca="1" si="77"/>
        <v>0.10011086552009052</v>
      </c>
      <c r="BQ168">
        <f t="shared" ca="1" si="77"/>
        <v>0.4925283379784805</v>
      </c>
      <c r="BR168">
        <f t="shared" ca="1" si="77"/>
        <v>0.96528584023429354</v>
      </c>
      <c r="BS168">
        <f t="shared" ca="1" si="77"/>
        <v>0.15526320807455052</v>
      </c>
      <c r="BT168">
        <f t="shared" ca="1" si="77"/>
        <v>0.45397226802429402</v>
      </c>
      <c r="BU168">
        <f t="shared" ca="1" si="77"/>
        <v>0.21488907238162458</v>
      </c>
      <c r="BV168">
        <f t="shared" ca="1" si="77"/>
        <v>0.71668935330496863</v>
      </c>
      <c r="BW168">
        <f t="shared" ca="1" si="77"/>
        <v>0.34492938641806703</v>
      </c>
      <c r="BX168">
        <f t="shared" ca="1" si="77"/>
        <v>0.55122388855174542</v>
      </c>
      <c r="BY168">
        <f t="shared" ca="1" si="77"/>
        <v>2.3246930483300177E-2</v>
      </c>
      <c r="BZ168">
        <f t="shared" ca="1" si="77"/>
        <v>0.87135919617192725</v>
      </c>
      <c r="CA168">
        <f t="shared" ca="1" si="77"/>
        <v>0.82626131066005726</v>
      </c>
      <c r="CB168">
        <f t="shared" ca="1" si="60"/>
        <v>0.56475614920674044</v>
      </c>
    </row>
    <row r="169" spans="1:80" x14ac:dyDescent="0.25">
      <c r="A169">
        <f t="shared" ca="1" si="80"/>
        <v>1.1189576144960744E-2</v>
      </c>
      <c r="B169">
        <f t="shared" ca="1" si="80"/>
        <v>0.77712965631681241</v>
      </c>
      <c r="C169">
        <f t="shared" ca="1" si="80"/>
        <v>0.41068944260684481</v>
      </c>
      <c r="D169">
        <f t="shared" ca="1" si="80"/>
        <v>0.92625296697534842</v>
      </c>
      <c r="E169">
        <f t="shared" ca="1" si="80"/>
        <v>0.85088374600845795</v>
      </c>
      <c r="F169">
        <f t="shared" ca="1" si="80"/>
        <v>0.93643953941007763</v>
      </c>
      <c r="G169">
        <f t="shared" ca="1" si="80"/>
        <v>0.67934230896428893</v>
      </c>
      <c r="H169">
        <f t="shared" ca="1" si="80"/>
        <v>0.45888018312486512</v>
      </c>
      <c r="I169">
        <f t="shared" ca="1" si="80"/>
        <v>0.8908733326613153</v>
      </c>
      <c r="J169">
        <f t="shared" ca="1" si="80"/>
        <v>0.58061775943653804</v>
      </c>
      <c r="K169">
        <f t="shared" ca="1" si="80"/>
        <v>0.97120684619400455</v>
      </c>
      <c r="L169">
        <f t="shared" ca="1" si="80"/>
        <v>0.25318501053448872</v>
      </c>
      <c r="M169">
        <f t="shared" ca="1" si="80"/>
        <v>0.62730273322850605</v>
      </c>
      <c r="N169">
        <f t="shared" ca="1" si="80"/>
        <v>0.28560878114422916</v>
      </c>
      <c r="O169">
        <f t="shared" ca="1" si="80"/>
        <v>0.99950352604986992</v>
      </c>
      <c r="P169">
        <f t="shared" ca="1" si="80"/>
        <v>0.50660563581938067</v>
      </c>
      <c r="Q169">
        <f t="shared" ca="1" si="76"/>
        <v>0.58766176948968274</v>
      </c>
      <c r="R169">
        <f t="shared" ca="1" si="76"/>
        <v>0.35293034067746987</v>
      </c>
      <c r="S169">
        <f t="shared" ca="1" si="76"/>
        <v>0.46062835621046228</v>
      </c>
      <c r="T169">
        <f t="shared" ca="1" si="76"/>
        <v>0.4355957009170176</v>
      </c>
      <c r="U169">
        <f t="shared" ca="1" si="76"/>
        <v>0.4816760501281987</v>
      </c>
      <c r="V169">
        <f t="shared" ca="1" si="76"/>
        <v>0.51204421551887069</v>
      </c>
      <c r="W169">
        <f t="shared" ca="1" si="76"/>
        <v>0.87046369352915365</v>
      </c>
      <c r="X169">
        <f t="shared" ca="1" si="76"/>
        <v>0.46756951369077171</v>
      </c>
      <c r="Y169">
        <f t="shared" ca="1" si="76"/>
        <v>0.54987738696271837</v>
      </c>
      <c r="Z169">
        <f t="shared" ca="1" si="76"/>
        <v>0.30711257634843314</v>
      </c>
      <c r="AA169">
        <f t="shared" ca="1" si="76"/>
        <v>0.93001238977318512</v>
      </c>
      <c r="AB169">
        <f t="shared" ca="1" si="76"/>
        <v>0.11012609291476427</v>
      </c>
      <c r="AC169">
        <f t="shared" ca="1" si="76"/>
        <v>0.41835252591057592</v>
      </c>
      <c r="AD169">
        <f t="shared" ca="1" si="76"/>
        <v>0.30624891665190068</v>
      </c>
      <c r="AE169">
        <f t="shared" ca="1" si="76"/>
        <v>7.5853559675013171E-3</v>
      </c>
      <c r="AF169">
        <f t="shared" ca="1" si="76"/>
        <v>0.61501090316809182</v>
      </c>
      <c r="AG169">
        <f t="shared" ca="1" si="78"/>
        <v>0.28409926176385103</v>
      </c>
      <c r="AH169">
        <f t="shared" ca="1" si="78"/>
        <v>0.79105332076588919</v>
      </c>
      <c r="AI169">
        <f t="shared" ca="1" si="78"/>
        <v>0.59361507900955135</v>
      </c>
      <c r="AJ169">
        <f t="shared" ca="1" si="78"/>
        <v>7.6424879684614866E-2</v>
      </c>
      <c r="AK169">
        <f t="shared" ca="1" si="78"/>
        <v>0.66722972741152797</v>
      </c>
      <c r="AL169">
        <f t="shared" ca="1" si="78"/>
        <v>0.11333588599877897</v>
      </c>
      <c r="AM169">
        <f t="shared" ca="1" si="78"/>
        <v>0.55440138522891114</v>
      </c>
      <c r="AN169">
        <f t="shared" ca="1" si="78"/>
        <v>0.55199925283205531</v>
      </c>
      <c r="AO169">
        <f t="shared" ca="1" si="78"/>
        <v>0.27331620089618658</v>
      </c>
      <c r="AP169">
        <f t="shared" ca="1" si="78"/>
        <v>0.91745202618684063</v>
      </c>
      <c r="AQ169">
        <f t="shared" ca="1" si="78"/>
        <v>0.50047841020321115</v>
      </c>
      <c r="AR169">
        <f t="shared" ca="1" si="78"/>
        <v>0.69729245638432691</v>
      </c>
      <c r="AS169">
        <f t="shared" ca="1" si="78"/>
        <v>0.70127941314752495</v>
      </c>
      <c r="AT169">
        <f t="shared" ca="1" si="78"/>
        <v>0.17937853513070434</v>
      </c>
      <c r="AU169">
        <f t="shared" ca="1" si="78"/>
        <v>0.6821696667848548</v>
      </c>
      <c r="AV169">
        <f t="shared" ca="1" si="78"/>
        <v>0.45667993974741861</v>
      </c>
      <c r="AW169">
        <f t="shared" ca="1" si="77"/>
        <v>0.51161702985325264</v>
      </c>
      <c r="AX169">
        <f t="shared" ca="1" si="77"/>
        <v>0.48406396941023333</v>
      </c>
      <c r="AY169">
        <f t="shared" ca="1" si="77"/>
        <v>0.1192062505955217</v>
      </c>
      <c r="AZ169">
        <f t="shared" ca="1" si="77"/>
        <v>0.63691571588275708</v>
      </c>
      <c r="BA169">
        <f t="shared" ca="1" si="77"/>
        <v>0.92238521339187673</v>
      </c>
      <c r="BB169">
        <f t="shared" ca="1" si="77"/>
        <v>0.74585726262967178</v>
      </c>
      <c r="BC169">
        <f t="shared" ca="1" si="77"/>
        <v>0.33535723828529351</v>
      </c>
      <c r="BD169">
        <f t="shared" ca="1" si="77"/>
        <v>0.40370369627117553</v>
      </c>
      <c r="BE169">
        <f t="shared" ca="1" si="77"/>
        <v>0.54769526624406872</v>
      </c>
      <c r="BF169">
        <f t="shared" ca="1" si="77"/>
        <v>0.81178273031939241</v>
      </c>
      <c r="BG169">
        <f t="shared" ca="1" si="77"/>
        <v>0.5718312466209845</v>
      </c>
      <c r="BH169">
        <f t="shared" ca="1" si="77"/>
        <v>0.99357326641426069</v>
      </c>
      <c r="BI169">
        <f t="shared" ca="1" si="77"/>
        <v>0.39550494793135027</v>
      </c>
      <c r="BJ169">
        <f t="shared" ca="1" si="77"/>
        <v>0.85716127702748413</v>
      </c>
      <c r="BK169">
        <f t="shared" ca="1" si="77"/>
        <v>0.68532100488929926</v>
      </c>
      <c r="BL169">
        <f t="shared" ca="1" si="77"/>
        <v>8.9649939084863628E-2</v>
      </c>
      <c r="BM169">
        <f t="shared" ca="1" si="77"/>
        <v>0.7829689416781771</v>
      </c>
      <c r="BN169">
        <f t="shared" ca="1" si="77"/>
        <v>0.12126807392814387</v>
      </c>
      <c r="BO169">
        <f t="shared" ca="1" si="77"/>
        <v>0.67600923276934599</v>
      </c>
      <c r="BP169">
        <f t="shared" ca="1" si="77"/>
        <v>0.92021451661333176</v>
      </c>
      <c r="BQ169">
        <f t="shared" ca="1" si="77"/>
        <v>0.92808239669467574</v>
      </c>
      <c r="BR169">
        <f t="shared" ca="1" si="77"/>
        <v>0.8083731004907313</v>
      </c>
      <c r="BS169">
        <f t="shared" ca="1" si="77"/>
        <v>0.9753772863946033</v>
      </c>
      <c r="BT169">
        <f t="shared" ca="1" si="77"/>
        <v>0.9177442451420752</v>
      </c>
      <c r="BU169">
        <f t="shared" ca="1" si="77"/>
        <v>0.45003822979626995</v>
      </c>
      <c r="BV169">
        <f t="shared" ca="1" si="77"/>
        <v>0.64925980333397149</v>
      </c>
      <c r="BW169">
        <f t="shared" ca="1" si="77"/>
        <v>0.65900391336381214</v>
      </c>
      <c r="BX169">
        <f t="shared" ca="1" si="77"/>
        <v>0.4151217549698889</v>
      </c>
      <c r="BY169">
        <f t="shared" ca="1" si="77"/>
        <v>0.10051252678838285</v>
      </c>
      <c r="BZ169">
        <f t="shared" ca="1" si="77"/>
        <v>0.97989744555225045</v>
      </c>
      <c r="CA169">
        <f t="shared" ca="1" si="77"/>
        <v>0.68011363196896779</v>
      </c>
      <c r="CB169">
        <f t="shared" ca="1" si="60"/>
        <v>0.19331334092836339</v>
      </c>
    </row>
    <row r="170" spans="1:80" x14ac:dyDescent="0.25">
      <c r="A170">
        <f t="shared" ca="1" si="80"/>
        <v>0.57741936930706128</v>
      </c>
      <c r="B170">
        <f t="shared" ca="1" si="80"/>
        <v>0.29524267158914475</v>
      </c>
      <c r="C170">
        <f t="shared" ca="1" si="80"/>
        <v>0.58234006854835407</v>
      </c>
      <c r="D170">
        <f t="shared" ca="1" si="80"/>
        <v>0.35188689052465316</v>
      </c>
      <c r="E170">
        <f t="shared" ca="1" si="80"/>
        <v>0.34497505392264705</v>
      </c>
      <c r="F170">
        <f t="shared" ca="1" si="80"/>
        <v>0.54636655398697354</v>
      </c>
      <c r="G170">
        <f t="shared" ca="1" si="80"/>
        <v>0.35809264436776822</v>
      </c>
      <c r="H170">
        <f t="shared" ca="1" si="80"/>
        <v>0.95192453560907242</v>
      </c>
      <c r="I170">
        <f t="shared" ca="1" si="80"/>
        <v>0.73280149304834685</v>
      </c>
      <c r="J170">
        <f t="shared" ca="1" si="80"/>
        <v>0.92407028398166857</v>
      </c>
      <c r="K170">
        <f t="shared" ca="1" si="80"/>
        <v>0.50348349148595428</v>
      </c>
      <c r="L170">
        <f t="shared" ca="1" si="80"/>
        <v>0.60867136606888783</v>
      </c>
      <c r="M170">
        <f t="shared" ca="1" si="80"/>
        <v>0.85585391668941846</v>
      </c>
      <c r="N170">
        <f t="shared" ca="1" si="80"/>
        <v>0.12235562136638667</v>
      </c>
      <c r="O170">
        <f t="shared" ca="1" si="80"/>
        <v>0.96472633046335909</v>
      </c>
      <c r="P170">
        <f t="shared" ca="1" si="80"/>
        <v>0.52156944102295366</v>
      </c>
      <c r="Q170">
        <f t="shared" ca="1" si="76"/>
        <v>0.82847823302058998</v>
      </c>
      <c r="R170">
        <f t="shared" ca="1" si="76"/>
        <v>0.87586433192844293</v>
      </c>
      <c r="S170">
        <f t="shared" ca="1" si="76"/>
        <v>0.60087186749553201</v>
      </c>
      <c r="T170">
        <f t="shared" ca="1" si="76"/>
        <v>0.81124334297614031</v>
      </c>
      <c r="U170">
        <f t="shared" ca="1" si="76"/>
        <v>0.69129457247676873</v>
      </c>
      <c r="V170">
        <f t="shared" ca="1" si="76"/>
        <v>0.3544704190810547</v>
      </c>
      <c r="W170">
        <f t="shared" ca="1" si="76"/>
        <v>0.65984047055184214</v>
      </c>
      <c r="X170">
        <f t="shared" ca="1" si="76"/>
        <v>0.3322336838662926</v>
      </c>
      <c r="Y170">
        <f t="shared" ca="1" si="76"/>
        <v>0.68208089259682214</v>
      </c>
      <c r="Z170">
        <f t="shared" ca="1" si="76"/>
        <v>0.58359857189586828</v>
      </c>
      <c r="AA170">
        <f t="shared" ca="1" si="76"/>
        <v>0.91322738913550361</v>
      </c>
      <c r="AB170">
        <f t="shared" ca="1" si="76"/>
        <v>1.8957839574186286E-2</v>
      </c>
      <c r="AC170">
        <f t="shared" ca="1" si="76"/>
        <v>0.38289888058022814</v>
      </c>
      <c r="AD170">
        <f t="shared" ca="1" si="76"/>
        <v>0.78072205913331394</v>
      </c>
      <c r="AE170">
        <f t="shared" ca="1" si="76"/>
        <v>0.49042865917707945</v>
      </c>
      <c r="AF170">
        <f t="shared" ca="1" si="76"/>
        <v>0.78022209643459706</v>
      </c>
      <c r="AG170">
        <f t="shared" ca="1" si="78"/>
        <v>0.89611436990922344</v>
      </c>
      <c r="AH170">
        <f t="shared" ca="1" si="78"/>
        <v>0.8130173784751018</v>
      </c>
      <c r="AI170">
        <f t="shared" ca="1" si="78"/>
        <v>0.54210627198289252</v>
      </c>
      <c r="AJ170">
        <f t="shared" ca="1" si="78"/>
        <v>0.70344081425889005</v>
      </c>
      <c r="AK170">
        <f t="shared" ca="1" si="78"/>
        <v>0.54502369646280624</v>
      </c>
      <c r="AL170">
        <f t="shared" ca="1" si="78"/>
        <v>0.65932422850017147</v>
      </c>
      <c r="AM170">
        <f t="shared" ca="1" si="78"/>
        <v>0.40212721914538208</v>
      </c>
      <c r="AN170">
        <f t="shared" ca="1" si="78"/>
        <v>0.50412620662545216</v>
      </c>
      <c r="AO170">
        <f t="shared" ca="1" si="78"/>
        <v>0.93117307796963855</v>
      </c>
      <c r="AP170">
        <f t="shared" ca="1" si="78"/>
        <v>0.86402112563781897</v>
      </c>
      <c r="AQ170">
        <f t="shared" ca="1" si="78"/>
        <v>0.45450099288679358</v>
      </c>
      <c r="AR170">
        <f t="shared" ca="1" si="78"/>
        <v>0.31528661820442483</v>
      </c>
      <c r="AS170">
        <f t="shared" ca="1" si="78"/>
        <v>0.86983719490158007</v>
      </c>
      <c r="AT170">
        <f t="shared" ca="1" si="78"/>
        <v>0.81758697415906767</v>
      </c>
      <c r="AU170">
        <f t="shared" ca="1" si="78"/>
        <v>0.96832681293144607</v>
      </c>
      <c r="AV170">
        <f t="shared" ca="1" si="78"/>
        <v>0.68050553635811983</v>
      </c>
      <c r="AW170">
        <f t="shared" ca="1" si="77"/>
        <v>0.61385326170110055</v>
      </c>
      <c r="AX170">
        <f t="shared" ca="1" si="77"/>
        <v>8.3960894391956531E-2</v>
      </c>
      <c r="AY170">
        <f t="shared" ca="1" si="77"/>
        <v>0.77210278061191151</v>
      </c>
      <c r="AZ170">
        <f t="shared" ca="1" si="77"/>
        <v>0.39487697766043328</v>
      </c>
      <c r="BA170">
        <f t="shared" ca="1" si="77"/>
        <v>0.3657361776756114</v>
      </c>
      <c r="BB170">
        <f t="shared" ca="1" si="77"/>
        <v>1.7927416263458396E-2</v>
      </c>
      <c r="BC170">
        <f t="shared" ref="BC170:CR176" ca="1" si="81">RAND()</f>
        <v>4.7005081396113924E-2</v>
      </c>
      <c r="BD170">
        <f t="shared" ca="1" si="81"/>
        <v>0.90024826921666024</v>
      </c>
      <c r="BE170">
        <f t="shared" ca="1" si="81"/>
        <v>0.48409363814783113</v>
      </c>
      <c r="BF170">
        <f t="shared" ca="1" si="81"/>
        <v>0.95227054616562423</v>
      </c>
      <c r="BG170">
        <f t="shared" ca="1" si="81"/>
        <v>2.2600401172451212E-3</v>
      </c>
      <c r="BH170">
        <f t="shared" ca="1" si="81"/>
        <v>0.85510883078392896</v>
      </c>
      <c r="BI170">
        <f t="shared" ca="1" si="81"/>
        <v>0.94446885974165129</v>
      </c>
      <c r="BJ170">
        <f t="shared" ca="1" si="81"/>
        <v>0.77539113652654135</v>
      </c>
      <c r="BK170">
        <f t="shared" ca="1" si="81"/>
        <v>0.74248127335790592</v>
      </c>
      <c r="BL170">
        <f t="shared" ca="1" si="81"/>
        <v>0.19477001169854835</v>
      </c>
      <c r="BM170">
        <f t="shared" ca="1" si="81"/>
        <v>0.3998294937269361</v>
      </c>
      <c r="BN170">
        <f t="shared" ca="1" si="81"/>
        <v>0.43100358397320671</v>
      </c>
      <c r="BO170">
        <f t="shared" ca="1" si="81"/>
        <v>0.17058812154035885</v>
      </c>
      <c r="BP170">
        <f t="shared" ca="1" si="81"/>
        <v>0.5758417481234448</v>
      </c>
      <c r="BQ170">
        <f t="shared" ca="1" si="81"/>
        <v>0.80921689236737804</v>
      </c>
      <c r="BR170">
        <f t="shared" ca="1" si="81"/>
        <v>0.18000971558239964</v>
      </c>
      <c r="BS170">
        <f t="shared" ca="1" si="81"/>
        <v>0.99882302889157948</v>
      </c>
      <c r="BT170">
        <f t="shared" ca="1" si="81"/>
        <v>0.33225790515337827</v>
      </c>
      <c r="BU170">
        <f t="shared" ca="1" si="81"/>
        <v>0.10784912225731658</v>
      </c>
      <c r="BV170">
        <f t="shared" ca="1" si="81"/>
        <v>0.30194004019352871</v>
      </c>
      <c r="BW170">
        <f t="shared" ca="1" si="81"/>
        <v>0.44055712128335156</v>
      </c>
      <c r="BX170">
        <f t="shared" ca="1" si="81"/>
        <v>0.57281245184316676</v>
      </c>
      <c r="BY170">
        <f t="shared" ca="1" si="81"/>
        <v>0.29188366776111985</v>
      </c>
      <c r="BZ170">
        <f t="shared" ca="1" si="81"/>
        <v>0.13147142674416301</v>
      </c>
      <c r="CA170">
        <f t="shared" ca="1" si="81"/>
        <v>6.8613626073521061E-2</v>
      </c>
      <c r="CB170">
        <f t="shared" ca="1" si="60"/>
        <v>0.14920111121489932</v>
      </c>
    </row>
    <row r="171" spans="1:80" x14ac:dyDescent="0.25">
      <c r="A171">
        <f t="shared" ca="1" si="80"/>
        <v>1.3631484770908475E-3</v>
      </c>
      <c r="B171">
        <f t="shared" ca="1" si="80"/>
        <v>0.40640819121495908</v>
      </c>
      <c r="C171">
        <f t="shared" ca="1" si="80"/>
        <v>0.44428936330522983</v>
      </c>
      <c r="D171">
        <f t="shared" ca="1" si="80"/>
        <v>0.29920025759533897</v>
      </c>
      <c r="E171">
        <f t="shared" ca="1" si="80"/>
        <v>0.48238342929477063</v>
      </c>
      <c r="F171">
        <f t="shared" ca="1" si="80"/>
        <v>0.41632016542046557</v>
      </c>
      <c r="G171">
        <f t="shared" ca="1" si="80"/>
        <v>0.50958615317833267</v>
      </c>
      <c r="H171">
        <f t="shared" ca="1" si="80"/>
        <v>0.58385417634207071</v>
      </c>
      <c r="I171">
        <f t="shared" ca="1" si="80"/>
        <v>0.97569886702753639</v>
      </c>
      <c r="J171">
        <f t="shared" ca="1" si="80"/>
        <v>3.4263147562195617E-2</v>
      </c>
      <c r="K171">
        <f t="shared" ca="1" si="80"/>
        <v>0.68500363896761196</v>
      </c>
      <c r="L171">
        <f t="shared" ca="1" si="80"/>
        <v>0.85544015940211759</v>
      </c>
      <c r="M171">
        <f t="shared" ca="1" si="80"/>
        <v>0.25017017428770261</v>
      </c>
      <c r="N171">
        <f t="shared" ca="1" si="80"/>
        <v>0.26775428105112975</v>
      </c>
      <c r="O171">
        <f t="shared" ca="1" si="80"/>
        <v>0.48707288597290432</v>
      </c>
      <c r="P171">
        <f t="shared" ca="1" si="80"/>
        <v>0.84610859557031259</v>
      </c>
      <c r="Q171">
        <f t="shared" ca="1" si="76"/>
        <v>0.39608749121639353</v>
      </c>
      <c r="R171">
        <f t="shared" ca="1" si="76"/>
        <v>0.53901922120351498</v>
      </c>
      <c r="S171">
        <f t="shared" ca="1" si="76"/>
        <v>0.37318178652160616</v>
      </c>
      <c r="T171">
        <f t="shared" ca="1" si="76"/>
        <v>0.59677307608314567</v>
      </c>
      <c r="U171">
        <f t="shared" ca="1" si="76"/>
        <v>0.78774665702868385</v>
      </c>
      <c r="V171">
        <f t="shared" ca="1" si="76"/>
        <v>0.95633627008948463</v>
      </c>
      <c r="W171">
        <f t="shared" ca="1" si="76"/>
        <v>4.4237310533232876E-2</v>
      </c>
      <c r="X171">
        <f t="shared" ca="1" si="76"/>
        <v>0.25825071633984187</v>
      </c>
      <c r="Y171">
        <f t="shared" ca="1" si="76"/>
        <v>0.88683503577292233</v>
      </c>
      <c r="Z171">
        <f t="shared" ca="1" si="76"/>
        <v>0.34605649391358484</v>
      </c>
      <c r="AA171">
        <f t="shared" ca="1" si="76"/>
        <v>0.88298576769301373</v>
      </c>
      <c r="AB171">
        <f t="shared" ca="1" si="76"/>
        <v>0.37858368776174611</v>
      </c>
      <c r="AC171">
        <f t="shared" ca="1" si="76"/>
        <v>3.2493841423183789E-2</v>
      </c>
      <c r="AD171">
        <f t="shared" ca="1" si="76"/>
        <v>0.85881761948822322</v>
      </c>
      <c r="AE171">
        <f t="shared" ca="1" si="76"/>
        <v>0.54955210762505402</v>
      </c>
      <c r="AF171">
        <f t="shared" ca="1" si="76"/>
        <v>0.21658625824130429</v>
      </c>
      <c r="AG171">
        <f t="shared" ca="1" si="78"/>
        <v>9.4416203429736223E-2</v>
      </c>
      <c r="AH171">
        <f t="shared" ca="1" si="78"/>
        <v>4.59497947351728E-3</v>
      </c>
      <c r="AI171">
        <f t="shared" ca="1" si="78"/>
        <v>9.5206543652061049E-3</v>
      </c>
      <c r="AJ171">
        <f t="shared" ca="1" si="78"/>
        <v>0.44642501124257994</v>
      </c>
      <c r="AK171">
        <f t="shared" ca="1" si="78"/>
        <v>0.44138580264467187</v>
      </c>
      <c r="AL171">
        <f t="shared" ca="1" si="78"/>
        <v>0.49629113265499492</v>
      </c>
      <c r="AM171">
        <f t="shared" ca="1" si="78"/>
        <v>9.3935052823767462E-2</v>
      </c>
      <c r="AN171">
        <f t="shared" ca="1" si="78"/>
        <v>0.14762254383633522</v>
      </c>
      <c r="AO171">
        <f t="shared" ca="1" si="78"/>
        <v>0.80918780125873269</v>
      </c>
      <c r="AP171">
        <f t="shared" ca="1" si="78"/>
        <v>0.34640234840690676</v>
      </c>
      <c r="AQ171">
        <f t="shared" ca="1" si="78"/>
        <v>0.69969994095752341</v>
      </c>
      <c r="AR171">
        <f t="shared" ca="1" si="78"/>
        <v>0.27071926478056152</v>
      </c>
      <c r="AS171">
        <f t="shared" ca="1" si="78"/>
        <v>0.21849836352461061</v>
      </c>
      <c r="AT171">
        <f t="shared" ca="1" si="78"/>
        <v>0.73523589618541796</v>
      </c>
      <c r="AU171">
        <f t="shared" ca="1" si="78"/>
        <v>0.77949305388527068</v>
      </c>
      <c r="AV171">
        <f t="shared" ca="1" si="78"/>
        <v>0.80386282881561377</v>
      </c>
      <c r="AW171">
        <f t="shared" ref="AW171:CL178" ca="1" si="82">RAND()</f>
        <v>0.63163846899950959</v>
      </c>
      <c r="AX171">
        <f t="shared" ca="1" si="82"/>
        <v>0.94753557713277614</v>
      </c>
      <c r="AY171">
        <f t="shared" ca="1" si="82"/>
        <v>0.84197291206773639</v>
      </c>
      <c r="AZ171">
        <f t="shared" ca="1" si="82"/>
        <v>0.12253877438590632</v>
      </c>
      <c r="BA171">
        <f t="shared" ca="1" si="82"/>
        <v>0.30010561309761086</v>
      </c>
      <c r="BB171">
        <f t="shared" ca="1" si="82"/>
        <v>0.43494593703241269</v>
      </c>
      <c r="BC171">
        <f t="shared" ca="1" si="82"/>
        <v>0.95448685786012588</v>
      </c>
      <c r="BD171">
        <f t="shared" ca="1" si="82"/>
        <v>0.40270561987550657</v>
      </c>
      <c r="BE171">
        <f t="shared" ca="1" si="82"/>
        <v>0.97124542175091222</v>
      </c>
      <c r="BF171">
        <f t="shared" ca="1" si="82"/>
        <v>0.34165751680676082</v>
      </c>
      <c r="BG171">
        <f t="shared" ca="1" si="82"/>
        <v>0.68351362737014265</v>
      </c>
      <c r="BH171">
        <f t="shared" ca="1" si="82"/>
        <v>0.4675716980453003</v>
      </c>
      <c r="BI171">
        <f t="shared" ca="1" si="82"/>
        <v>6.9655387536196822E-2</v>
      </c>
      <c r="BJ171">
        <f t="shared" ca="1" si="82"/>
        <v>0.40793587921288843</v>
      </c>
      <c r="BK171">
        <f t="shared" ca="1" si="82"/>
        <v>0.63965676379989322</v>
      </c>
      <c r="BL171">
        <f t="shared" ca="1" si="82"/>
        <v>0.16338763553365487</v>
      </c>
      <c r="BM171">
        <f t="shared" ca="1" si="82"/>
        <v>0.73405294419881695</v>
      </c>
      <c r="BN171">
        <f t="shared" ca="1" si="82"/>
        <v>0.74082087156461973</v>
      </c>
      <c r="BO171">
        <f t="shared" ca="1" si="82"/>
        <v>0.42147143653200636</v>
      </c>
      <c r="BP171">
        <f t="shared" ca="1" si="82"/>
        <v>2.4109576035565849E-2</v>
      </c>
      <c r="BQ171">
        <f t="shared" ca="1" si="82"/>
        <v>0.74232561743947956</v>
      </c>
      <c r="BR171">
        <f t="shared" ca="1" si="82"/>
        <v>0.18001633931504313</v>
      </c>
      <c r="BS171">
        <f t="shared" ca="1" si="82"/>
        <v>0.66236550454408616</v>
      </c>
      <c r="BT171">
        <f t="shared" ca="1" si="82"/>
        <v>0.19838992907959418</v>
      </c>
      <c r="BU171">
        <f t="shared" ca="1" si="82"/>
        <v>0.8153949364884121</v>
      </c>
      <c r="BV171">
        <f t="shared" ca="1" si="82"/>
        <v>0.62314651880688765</v>
      </c>
      <c r="BW171">
        <f t="shared" ca="1" si="82"/>
        <v>0.60580768603256729</v>
      </c>
      <c r="BX171">
        <f t="shared" ca="1" si="82"/>
        <v>0.93095722451157081</v>
      </c>
      <c r="BY171">
        <f t="shared" ca="1" si="82"/>
        <v>9.6558885023034891E-2</v>
      </c>
      <c r="BZ171">
        <f t="shared" ca="1" si="82"/>
        <v>5.90490126443598E-2</v>
      </c>
      <c r="CA171">
        <f t="shared" ca="1" si="82"/>
        <v>0.89467823858206563</v>
      </c>
      <c r="CB171">
        <f t="shared" ca="1" si="60"/>
        <v>0.44667915383326173</v>
      </c>
    </row>
    <row r="172" spans="1:80" x14ac:dyDescent="0.25">
      <c r="A172">
        <f t="shared" ca="1" si="80"/>
        <v>6.4909842664632844E-2</v>
      </c>
      <c r="B172">
        <f t="shared" ca="1" si="80"/>
        <v>0.80546638899513523</v>
      </c>
      <c r="C172">
        <f t="shared" ca="1" si="80"/>
        <v>3.7116362096178968E-2</v>
      </c>
      <c r="D172">
        <f t="shared" ca="1" si="80"/>
        <v>0.1997052566124079</v>
      </c>
      <c r="E172">
        <f t="shared" ca="1" si="80"/>
        <v>0.25160405591328716</v>
      </c>
      <c r="F172">
        <f t="shared" ca="1" si="80"/>
        <v>0.6924764517237384</v>
      </c>
      <c r="G172">
        <f t="shared" ca="1" si="80"/>
        <v>0.83614708369360147</v>
      </c>
      <c r="H172">
        <f t="shared" ca="1" si="80"/>
        <v>0.610577806502134</v>
      </c>
      <c r="I172">
        <f t="shared" ca="1" si="80"/>
        <v>0.36024246393169201</v>
      </c>
      <c r="J172">
        <f t="shared" ca="1" si="80"/>
        <v>0.2655776295956247</v>
      </c>
      <c r="K172">
        <f t="shared" ca="1" si="80"/>
        <v>0.31539727562704833</v>
      </c>
      <c r="L172">
        <f t="shared" ca="1" si="80"/>
        <v>0.32961159649431937</v>
      </c>
      <c r="M172">
        <f t="shared" ca="1" si="80"/>
        <v>8.1686217576277809E-3</v>
      </c>
      <c r="N172">
        <f t="shared" ca="1" si="80"/>
        <v>0.36167405855944512</v>
      </c>
      <c r="O172">
        <f t="shared" ca="1" si="80"/>
        <v>4.9138575089790915E-2</v>
      </c>
      <c r="P172">
        <f t="shared" ca="1" si="80"/>
        <v>7.013215053792532E-2</v>
      </c>
      <c r="Q172">
        <f t="shared" ca="1" si="76"/>
        <v>0.62181328042015194</v>
      </c>
      <c r="R172">
        <f t="shared" ca="1" si="76"/>
        <v>0.97798277667114297</v>
      </c>
      <c r="S172">
        <f t="shared" ca="1" si="76"/>
        <v>7.7106658513571569E-3</v>
      </c>
      <c r="T172">
        <f t="shared" ca="1" si="76"/>
        <v>0.69038224363541711</v>
      </c>
      <c r="U172">
        <f t="shared" ca="1" si="76"/>
        <v>0.43659214146359204</v>
      </c>
      <c r="V172">
        <f t="shared" ca="1" si="76"/>
        <v>0.57712212128325646</v>
      </c>
      <c r="W172">
        <f t="shared" ca="1" si="76"/>
        <v>0.28057404103039463</v>
      </c>
      <c r="X172">
        <f t="shared" ca="1" si="76"/>
        <v>0.78000750057444912</v>
      </c>
      <c r="Y172">
        <f t="shared" ca="1" si="76"/>
        <v>0.31350658844930923</v>
      </c>
      <c r="Z172">
        <f t="shared" ca="1" si="76"/>
        <v>0.75693067183781837</v>
      </c>
      <c r="AA172">
        <f t="shared" ca="1" si="76"/>
        <v>0.88970658487959509</v>
      </c>
      <c r="AB172">
        <f t="shared" ca="1" si="76"/>
        <v>0.33453754282984027</v>
      </c>
      <c r="AC172">
        <f t="shared" ca="1" si="76"/>
        <v>0.32475534470089629</v>
      </c>
      <c r="AD172">
        <f t="shared" ca="1" si="76"/>
        <v>0.89388142445400542</v>
      </c>
      <c r="AE172">
        <f t="shared" ca="1" si="76"/>
        <v>0.38316001067211047</v>
      </c>
      <c r="AF172">
        <f t="shared" ca="1" si="76"/>
        <v>0.29636220954449088</v>
      </c>
      <c r="AG172">
        <f t="shared" ca="1" si="78"/>
        <v>0.40184029656282494</v>
      </c>
      <c r="AH172">
        <f t="shared" ca="1" si="78"/>
        <v>0.23537138522717727</v>
      </c>
      <c r="AI172">
        <f t="shared" ca="1" si="78"/>
        <v>0.34258134594870815</v>
      </c>
      <c r="AJ172">
        <f t="shared" ca="1" si="78"/>
        <v>0.29140796925686219</v>
      </c>
      <c r="AK172">
        <f t="shared" ca="1" si="78"/>
        <v>0.14643567966447713</v>
      </c>
      <c r="AL172">
        <f t="shared" ca="1" si="78"/>
        <v>0.16098051562707771</v>
      </c>
      <c r="AM172">
        <f t="shared" ca="1" si="78"/>
        <v>0.60466545300826136</v>
      </c>
      <c r="AN172">
        <f t="shared" ca="1" si="78"/>
        <v>0.1770439638392407</v>
      </c>
      <c r="AO172">
        <f t="shared" ca="1" si="78"/>
        <v>0.70671362665910242</v>
      </c>
      <c r="AP172">
        <f t="shared" ca="1" si="78"/>
        <v>0.84343551573390663</v>
      </c>
      <c r="AQ172">
        <f t="shared" ca="1" si="78"/>
        <v>4.4787658184126222E-2</v>
      </c>
      <c r="AR172">
        <f t="shared" ca="1" si="78"/>
        <v>9.3136611001571556E-2</v>
      </c>
      <c r="AS172">
        <f t="shared" ca="1" si="78"/>
        <v>0.2844163225739792</v>
      </c>
      <c r="AT172">
        <f t="shared" ca="1" si="78"/>
        <v>0.83652192132110481</v>
      </c>
      <c r="AU172">
        <f t="shared" ca="1" si="78"/>
        <v>0.51951324623096262</v>
      </c>
      <c r="AV172">
        <f t="shared" ca="1" si="78"/>
        <v>0.65208543873812608</v>
      </c>
      <c r="AW172">
        <f t="shared" ca="1" si="82"/>
        <v>0.32811731030889013</v>
      </c>
      <c r="AX172">
        <f t="shared" ca="1" si="82"/>
        <v>0.8717330053939345</v>
      </c>
      <c r="AY172">
        <f t="shared" ca="1" si="82"/>
        <v>0.41555740988530343</v>
      </c>
      <c r="AZ172">
        <f t="shared" ca="1" si="82"/>
        <v>0.78759616120948051</v>
      </c>
      <c r="BA172">
        <f t="shared" ca="1" si="82"/>
        <v>0.21141608844330007</v>
      </c>
      <c r="BB172">
        <f t="shared" ca="1" si="82"/>
        <v>8.2552036377098403E-2</v>
      </c>
      <c r="BC172">
        <f t="shared" ca="1" si="82"/>
        <v>0.2872665548932346</v>
      </c>
      <c r="BD172">
        <f t="shared" ca="1" si="82"/>
        <v>0.97802778276247326</v>
      </c>
      <c r="BE172">
        <f t="shared" ca="1" si="82"/>
        <v>0.80319285920529704</v>
      </c>
      <c r="BF172">
        <f t="shared" ca="1" si="82"/>
        <v>0.54205046840316473</v>
      </c>
      <c r="BG172">
        <f t="shared" ca="1" si="82"/>
        <v>0.63860621470066226</v>
      </c>
      <c r="BH172">
        <f t="shared" ca="1" si="82"/>
        <v>0.92042019792320029</v>
      </c>
      <c r="BI172">
        <f t="shared" ca="1" si="82"/>
        <v>0.49653558075066395</v>
      </c>
      <c r="BJ172">
        <f t="shared" ca="1" si="82"/>
        <v>6.4302267990180684E-2</v>
      </c>
      <c r="BK172">
        <f t="shared" ca="1" si="82"/>
        <v>0.39674837069863234</v>
      </c>
      <c r="BL172">
        <f t="shared" ca="1" si="82"/>
        <v>0.92169110293492351</v>
      </c>
      <c r="BM172">
        <f t="shared" ca="1" si="82"/>
        <v>5.3296826006458353E-2</v>
      </c>
      <c r="BN172">
        <f t="shared" ca="1" si="82"/>
        <v>0.99491361813269086</v>
      </c>
      <c r="BO172">
        <f t="shared" ca="1" si="82"/>
        <v>0.50459805401275681</v>
      </c>
      <c r="BP172">
        <f t="shared" ca="1" si="82"/>
        <v>0.62573622103905402</v>
      </c>
      <c r="BQ172">
        <f t="shared" ca="1" si="82"/>
        <v>0.72195056687719084</v>
      </c>
      <c r="BR172">
        <f t="shared" ca="1" si="82"/>
        <v>0.2677741921837693</v>
      </c>
      <c r="BS172">
        <f t="shared" ca="1" si="82"/>
        <v>0.87343978227749142</v>
      </c>
      <c r="BT172">
        <f t="shared" ca="1" si="82"/>
        <v>0.53771795526913013</v>
      </c>
      <c r="BU172">
        <f t="shared" ca="1" si="82"/>
        <v>0.23219075713225623</v>
      </c>
      <c r="BV172">
        <f t="shared" ca="1" si="82"/>
        <v>0.11974880369719965</v>
      </c>
      <c r="BW172">
        <f t="shared" ca="1" si="82"/>
        <v>4.6659117306963593E-2</v>
      </c>
      <c r="BX172">
        <f t="shared" ca="1" si="82"/>
        <v>0.59833099513680288</v>
      </c>
      <c r="BY172">
        <f t="shared" ca="1" si="82"/>
        <v>0.65802664279533207</v>
      </c>
      <c r="BZ172">
        <f t="shared" ca="1" si="82"/>
        <v>3.2782333813255793E-2</v>
      </c>
      <c r="CA172">
        <f t="shared" ca="1" si="82"/>
        <v>0.60292741418055507</v>
      </c>
      <c r="CB172">
        <f t="shared" ca="1" si="60"/>
        <v>0.68874912035779401</v>
      </c>
    </row>
    <row r="173" spans="1:80" x14ac:dyDescent="0.25">
      <c r="A173">
        <f t="shared" ca="1" si="80"/>
        <v>0.64508097257557084</v>
      </c>
      <c r="B173">
        <f t="shared" ca="1" si="80"/>
        <v>0.63724506892281574</v>
      </c>
      <c r="C173">
        <f t="shared" ca="1" si="80"/>
        <v>0.14326493806042206</v>
      </c>
      <c r="D173">
        <f t="shared" ca="1" si="80"/>
        <v>0.13258693761914186</v>
      </c>
      <c r="E173">
        <f t="shared" ca="1" si="80"/>
        <v>0.2636430061072822</v>
      </c>
      <c r="F173">
        <f t="shared" ca="1" si="80"/>
        <v>0.58739562547417457</v>
      </c>
      <c r="G173">
        <f t="shared" ca="1" si="80"/>
        <v>0.27553660360332421</v>
      </c>
      <c r="H173">
        <f t="shared" ca="1" si="80"/>
        <v>0.66536775341310728</v>
      </c>
      <c r="I173">
        <f t="shared" ca="1" si="80"/>
        <v>0.765602301510662</v>
      </c>
      <c r="J173">
        <f t="shared" ca="1" si="80"/>
        <v>0.49336123730664494</v>
      </c>
      <c r="K173">
        <f t="shared" ca="1" si="80"/>
        <v>0.22316567072483984</v>
      </c>
      <c r="L173">
        <f t="shared" ca="1" si="80"/>
        <v>0.25636277668855523</v>
      </c>
      <c r="M173">
        <f t="shared" ca="1" si="80"/>
        <v>0.86900445990859421</v>
      </c>
      <c r="N173">
        <f t="shared" ca="1" si="80"/>
        <v>0.30490860755121063</v>
      </c>
      <c r="O173">
        <f t="shared" ca="1" si="80"/>
        <v>0.80378674022829411</v>
      </c>
      <c r="P173">
        <f t="shared" ca="1" si="80"/>
        <v>0.48244878131523083</v>
      </c>
      <c r="Q173">
        <f t="shared" ca="1" si="76"/>
        <v>0.95092454774619461</v>
      </c>
      <c r="R173">
        <f t="shared" ca="1" si="76"/>
        <v>0.65404432377465582</v>
      </c>
      <c r="S173">
        <f t="shared" ca="1" si="76"/>
        <v>0.96311641937510928</v>
      </c>
      <c r="T173">
        <f t="shared" ca="1" si="76"/>
        <v>0.54280053920154858</v>
      </c>
      <c r="U173">
        <f t="shared" ca="1" si="76"/>
        <v>0.16816233375481948</v>
      </c>
      <c r="V173">
        <f t="shared" ca="1" si="76"/>
        <v>0.75373278232321184</v>
      </c>
      <c r="W173">
        <f t="shared" ca="1" si="76"/>
        <v>0.13223823062794449</v>
      </c>
      <c r="X173">
        <f t="shared" ca="1" si="76"/>
        <v>0.23113859781395552</v>
      </c>
      <c r="Y173">
        <f t="shared" ca="1" si="76"/>
        <v>0.81783553623805449</v>
      </c>
      <c r="Z173">
        <f t="shared" ca="1" si="76"/>
        <v>0.93448823117925672</v>
      </c>
      <c r="AA173">
        <f t="shared" ca="1" si="76"/>
        <v>0.83019360883590876</v>
      </c>
      <c r="AB173">
        <f t="shared" ca="1" si="76"/>
        <v>0.94915641801510897</v>
      </c>
      <c r="AC173">
        <f t="shared" ca="1" si="76"/>
        <v>0.8223914855952601</v>
      </c>
      <c r="AD173">
        <f t="shared" ca="1" si="76"/>
        <v>0.89653457579231077</v>
      </c>
      <c r="AE173">
        <f t="shared" ca="1" si="76"/>
        <v>0.78178039821585066</v>
      </c>
      <c r="AF173">
        <f t="shared" ca="1" si="76"/>
        <v>0.16201376032929415</v>
      </c>
      <c r="AG173">
        <f t="shared" ca="1" si="78"/>
        <v>0.54719403500674491</v>
      </c>
      <c r="AH173">
        <f t="shared" ca="1" si="78"/>
        <v>0.91868433571955432</v>
      </c>
      <c r="AI173">
        <f t="shared" ca="1" si="78"/>
        <v>0.32973083225357425</v>
      </c>
      <c r="AJ173">
        <f t="shared" ca="1" si="78"/>
        <v>0.66816777262745275</v>
      </c>
      <c r="AK173">
        <f t="shared" ca="1" si="78"/>
        <v>6.0423322398414525E-2</v>
      </c>
      <c r="AL173">
        <f t="shared" ca="1" si="78"/>
        <v>0.18385725492402449</v>
      </c>
      <c r="AM173">
        <f t="shared" ca="1" si="78"/>
        <v>0.53295168219113265</v>
      </c>
      <c r="AN173">
        <f t="shared" ca="1" si="78"/>
        <v>0.19658603040664291</v>
      </c>
      <c r="AO173">
        <f t="shared" ca="1" si="78"/>
        <v>3.2944819675652104E-3</v>
      </c>
      <c r="AP173">
        <f t="shared" ca="1" si="78"/>
        <v>0.74245779575763493</v>
      </c>
      <c r="AQ173">
        <f t="shared" ca="1" si="78"/>
        <v>0.23644317948083826</v>
      </c>
      <c r="AR173">
        <f t="shared" ca="1" si="78"/>
        <v>0.99124270572775885</v>
      </c>
      <c r="AS173">
        <f t="shared" ca="1" si="78"/>
        <v>9.8164206773131202E-2</v>
      </c>
      <c r="AT173">
        <f t="shared" ca="1" si="78"/>
        <v>0.17410096807365172</v>
      </c>
      <c r="AU173">
        <f t="shared" ca="1" si="78"/>
        <v>0.1464388746450902</v>
      </c>
      <c r="AV173">
        <f t="shared" ca="1" si="78"/>
        <v>0.39424294232339652</v>
      </c>
      <c r="AW173">
        <f t="shared" ca="1" si="82"/>
        <v>0.99407319821219364</v>
      </c>
      <c r="AX173">
        <f t="shared" ca="1" si="82"/>
        <v>0.38754718080359851</v>
      </c>
      <c r="AY173">
        <f t="shared" ca="1" si="82"/>
        <v>0.14177420530873364</v>
      </c>
      <c r="AZ173">
        <f t="shared" ca="1" si="82"/>
        <v>0.83621760383584987</v>
      </c>
      <c r="BA173">
        <f t="shared" ca="1" si="82"/>
        <v>0.63859125864654875</v>
      </c>
      <c r="BB173">
        <f t="shared" ca="1" si="82"/>
        <v>0.70122429580499723</v>
      </c>
      <c r="BC173">
        <f t="shared" ca="1" si="82"/>
        <v>3.8452102578938385E-2</v>
      </c>
      <c r="BD173">
        <f t="shared" ca="1" si="82"/>
        <v>0.9830502213644341</v>
      </c>
      <c r="BE173">
        <f t="shared" ca="1" si="82"/>
        <v>0.73837065227438592</v>
      </c>
      <c r="BF173">
        <f t="shared" ca="1" si="82"/>
        <v>0.60280669567074663</v>
      </c>
      <c r="BG173">
        <f t="shared" ca="1" si="82"/>
        <v>0.45640878834834886</v>
      </c>
      <c r="BH173">
        <f t="shared" ca="1" si="82"/>
        <v>0.500113169173795</v>
      </c>
      <c r="BI173">
        <f t="shared" ca="1" si="82"/>
        <v>0.39014861972863846</v>
      </c>
      <c r="BJ173">
        <f t="shared" ca="1" si="82"/>
        <v>0.99336925591393155</v>
      </c>
      <c r="BK173">
        <f t="shared" ca="1" si="82"/>
        <v>3.2857835920712675E-2</v>
      </c>
      <c r="BL173">
        <f t="shared" ca="1" si="82"/>
        <v>0.42250081740877288</v>
      </c>
      <c r="BM173">
        <f t="shared" ca="1" si="82"/>
        <v>0.75659948843186342</v>
      </c>
      <c r="BN173">
        <f t="shared" ca="1" si="82"/>
        <v>0.24566299674190795</v>
      </c>
      <c r="BO173">
        <f t="shared" ca="1" si="82"/>
        <v>0.18410460201305523</v>
      </c>
      <c r="BP173">
        <f t="shared" ca="1" si="82"/>
        <v>0.3980439034653499</v>
      </c>
      <c r="BQ173">
        <f t="shared" ca="1" si="82"/>
        <v>0.31670806036962085</v>
      </c>
      <c r="BR173">
        <f t="shared" ca="1" si="82"/>
        <v>0.66200243105761358</v>
      </c>
      <c r="BS173">
        <f t="shared" ca="1" si="82"/>
        <v>0.96039146643601736</v>
      </c>
      <c r="BT173">
        <f t="shared" ca="1" si="82"/>
        <v>0.63373812791087503</v>
      </c>
      <c r="BU173">
        <f t="shared" ca="1" si="82"/>
        <v>0.73983610369031771</v>
      </c>
      <c r="BV173">
        <f t="shared" ca="1" si="82"/>
        <v>0.50750608171339051</v>
      </c>
      <c r="BW173">
        <f t="shared" ca="1" si="82"/>
        <v>0.7443258896860967</v>
      </c>
      <c r="BX173">
        <f t="shared" ca="1" si="82"/>
        <v>0.46058852629570013</v>
      </c>
      <c r="BY173">
        <f t="shared" ca="1" si="82"/>
        <v>0.18280159946914287</v>
      </c>
      <c r="BZ173">
        <f t="shared" ca="1" si="82"/>
        <v>6.3569832483429844E-2</v>
      </c>
      <c r="CA173">
        <f t="shared" ca="1" si="82"/>
        <v>0.14390063985129187</v>
      </c>
      <c r="CB173">
        <f t="shared" ca="1" si="60"/>
        <v>0.91088029134086423</v>
      </c>
    </row>
    <row r="174" spans="1:80" x14ac:dyDescent="0.25">
      <c r="A174">
        <f t="shared" ca="1" si="80"/>
        <v>3.0024501695541606E-2</v>
      </c>
      <c r="B174">
        <f t="shared" ca="1" si="80"/>
        <v>0.20180127027820094</v>
      </c>
      <c r="C174">
        <f t="shared" ca="1" si="80"/>
        <v>2.8740550893987749E-2</v>
      </c>
      <c r="D174">
        <f t="shared" ca="1" si="80"/>
        <v>0.51092342447038241</v>
      </c>
      <c r="E174">
        <f t="shared" ca="1" si="80"/>
        <v>0.45958284367922719</v>
      </c>
      <c r="F174">
        <f t="shared" ca="1" si="80"/>
        <v>0.48861201076606464</v>
      </c>
      <c r="G174">
        <f t="shared" ca="1" si="80"/>
        <v>0.67162597047390638</v>
      </c>
      <c r="H174">
        <f t="shared" ca="1" si="80"/>
        <v>0.69579683318003427</v>
      </c>
      <c r="I174">
        <f t="shared" ca="1" si="80"/>
        <v>0.48327204015711911</v>
      </c>
      <c r="J174">
        <f t="shared" ca="1" si="80"/>
        <v>0.97671540042936311</v>
      </c>
      <c r="K174">
        <f t="shared" ca="1" si="80"/>
        <v>0.36057098336572335</v>
      </c>
      <c r="L174">
        <f t="shared" ca="1" si="80"/>
        <v>0.37197389636393619</v>
      </c>
      <c r="M174">
        <f t="shared" ca="1" si="80"/>
        <v>0.80149600433255852</v>
      </c>
      <c r="N174">
        <f t="shared" ca="1" si="80"/>
        <v>0.38841574939578605</v>
      </c>
      <c r="O174">
        <f t="shared" ca="1" si="80"/>
        <v>0.57302853058994596</v>
      </c>
      <c r="P174">
        <f t="shared" ca="1" si="80"/>
        <v>0.87019778189598451</v>
      </c>
      <c r="Q174">
        <f t="shared" ca="1" si="76"/>
        <v>0.14246803485864545</v>
      </c>
      <c r="R174">
        <f t="shared" ca="1" si="76"/>
        <v>0.2596168725475414</v>
      </c>
      <c r="S174">
        <f t="shared" ca="1" si="76"/>
        <v>0.82935996206599394</v>
      </c>
      <c r="T174">
        <f t="shared" ca="1" si="76"/>
        <v>0.88271578782207116</v>
      </c>
      <c r="U174">
        <f t="shared" ca="1" si="76"/>
        <v>0.63798407337835694</v>
      </c>
      <c r="V174">
        <f t="shared" ca="1" si="76"/>
        <v>0.3547473522260437</v>
      </c>
      <c r="W174">
        <f t="shared" ca="1" si="76"/>
        <v>0.9337367173233907</v>
      </c>
      <c r="X174">
        <f t="shared" ca="1" si="76"/>
        <v>0.86651530099787777</v>
      </c>
      <c r="Y174">
        <f t="shared" ca="1" si="76"/>
        <v>0.72314255258142368</v>
      </c>
      <c r="Z174">
        <f t="shared" ca="1" si="76"/>
        <v>1.610525283294495E-2</v>
      </c>
      <c r="AA174">
        <f t="shared" ca="1" si="76"/>
        <v>0.94631988307704518</v>
      </c>
      <c r="AB174">
        <f t="shared" ca="1" si="76"/>
        <v>0.50803124544787615</v>
      </c>
      <c r="AC174">
        <f t="shared" ca="1" si="76"/>
        <v>0.4356470947430755</v>
      </c>
      <c r="AD174">
        <f t="shared" ca="1" si="76"/>
        <v>0.17230946253023194</v>
      </c>
      <c r="AE174">
        <f t="shared" ca="1" si="76"/>
        <v>0.13647397586247623</v>
      </c>
      <c r="AF174">
        <f t="shared" ca="1" si="76"/>
        <v>6.053975470987083E-2</v>
      </c>
      <c r="AG174">
        <f t="shared" ca="1" si="78"/>
        <v>0.92931721445167481</v>
      </c>
      <c r="AH174">
        <f t="shared" ca="1" si="78"/>
        <v>0.95760671961704047</v>
      </c>
      <c r="AI174">
        <f t="shared" ca="1" si="78"/>
        <v>0.10851648151975835</v>
      </c>
      <c r="AJ174">
        <f t="shared" ca="1" si="78"/>
        <v>0.29335237371074674</v>
      </c>
      <c r="AK174">
        <f t="shared" ca="1" si="78"/>
        <v>0.81543611056096799</v>
      </c>
      <c r="AL174">
        <f t="shared" ca="1" si="78"/>
        <v>0.70401708978554445</v>
      </c>
      <c r="AM174">
        <f t="shared" ca="1" si="78"/>
        <v>0.44447550475548903</v>
      </c>
      <c r="AN174">
        <f t="shared" ca="1" si="78"/>
        <v>0.54748504530491471</v>
      </c>
      <c r="AO174">
        <f t="shared" ca="1" si="78"/>
        <v>3.3371970415590702E-2</v>
      </c>
      <c r="AP174">
        <f t="shared" ca="1" si="78"/>
        <v>0.74655608560869469</v>
      </c>
      <c r="AQ174">
        <f t="shared" ca="1" si="78"/>
        <v>0.41984332930009483</v>
      </c>
      <c r="AR174">
        <f t="shared" ca="1" si="78"/>
        <v>0.84401442955723782</v>
      </c>
      <c r="AS174">
        <f t="shared" ca="1" si="78"/>
        <v>0.84529234084983684</v>
      </c>
      <c r="AT174">
        <f t="shared" ca="1" si="78"/>
        <v>0.55572308684034921</v>
      </c>
      <c r="AU174">
        <f t="shared" ca="1" si="78"/>
        <v>4.1237929705011611E-2</v>
      </c>
      <c r="AV174">
        <f t="shared" ca="1" si="78"/>
        <v>0.57651230448004864</v>
      </c>
      <c r="AW174">
        <f t="shared" ca="1" si="82"/>
        <v>2.4171195112362431E-3</v>
      </c>
      <c r="AX174">
        <f t="shared" ca="1" si="82"/>
        <v>0.7604568481333237</v>
      </c>
      <c r="AY174">
        <f t="shared" ca="1" si="82"/>
        <v>0.12470664175900859</v>
      </c>
      <c r="AZ174">
        <f t="shared" ca="1" si="82"/>
        <v>0.96503595090373373</v>
      </c>
      <c r="BA174">
        <f t="shared" ca="1" si="82"/>
        <v>0.89975414854123881</v>
      </c>
      <c r="BB174">
        <f t="shared" ca="1" si="82"/>
        <v>0.94115152535754287</v>
      </c>
      <c r="BC174">
        <f t="shared" ca="1" si="82"/>
        <v>0.96976586438886392</v>
      </c>
      <c r="BD174">
        <f t="shared" ca="1" si="82"/>
        <v>0.26710467809066352</v>
      </c>
      <c r="BE174">
        <f t="shared" ca="1" si="82"/>
        <v>5.0251505073085401E-2</v>
      </c>
      <c r="BF174">
        <f t="shared" ca="1" si="82"/>
        <v>0.154996573296177</v>
      </c>
      <c r="BG174">
        <f t="shared" ca="1" si="82"/>
        <v>0.40625213966790075</v>
      </c>
      <c r="BH174">
        <f t="shared" ca="1" si="82"/>
        <v>0.66637770173653688</v>
      </c>
      <c r="BI174">
        <f t="shared" ca="1" si="82"/>
        <v>0.60340926796796357</v>
      </c>
      <c r="BJ174">
        <f t="shared" ca="1" si="82"/>
        <v>0.91768762188221265</v>
      </c>
      <c r="BK174">
        <f t="shared" ca="1" si="82"/>
        <v>0.19699877298550617</v>
      </c>
      <c r="BL174">
        <f t="shared" ca="1" si="82"/>
        <v>0.78606325552949574</v>
      </c>
      <c r="BM174">
        <f t="shared" ca="1" si="82"/>
        <v>0.43038070473435408</v>
      </c>
      <c r="BN174">
        <f t="shared" ca="1" si="82"/>
        <v>0.15893445065913969</v>
      </c>
      <c r="BO174">
        <f t="shared" ca="1" si="82"/>
        <v>0.36302359737151235</v>
      </c>
      <c r="BP174">
        <f t="shared" ca="1" si="82"/>
        <v>0.16649706825610744</v>
      </c>
      <c r="BQ174">
        <f t="shared" ca="1" si="82"/>
        <v>0.91119773886964472</v>
      </c>
      <c r="BR174">
        <f t="shared" ca="1" si="82"/>
        <v>0.91730243782042198</v>
      </c>
      <c r="BS174">
        <f t="shared" ca="1" si="82"/>
        <v>0.9176660925887723</v>
      </c>
      <c r="BT174">
        <f t="shared" ca="1" si="82"/>
        <v>0.54016140592319106</v>
      </c>
      <c r="BU174">
        <f t="shared" ca="1" si="82"/>
        <v>0.37588449927342127</v>
      </c>
      <c r="BV174">
        <f t="shared" ca="1" si="82"/>
        <v>0.10994338737477982</v>
      </c>
      <c r="BW174">
        <f t="shared" ca="1" si="82"/>
        <v>0.66356310406222252</v>
      </c>
      <c r="BX174">
        <f t="shared" ca="1" si="82"/>
        <v>0.22094413167141869</v>
      </c>
      <c r="BY174">
        <f t="shared" ca="1" si="82"/>
        <v>0.32534982199426954</v>
      </c>
      <c r="BZ174">
        <f t="shared" ca="1" si="82"/>
        <v>0.67055589084848266</v>
      </c>
      <c r="CA174">
        <f t="shared" ca="1" si="82"/>
        <v>0.34425144092531645</v>
      </c>
      <c r="CB174">
        <f t="shared" ca="1" si="60"/>
        <v>0.58383507728016049</v>
      </c>
    </row>
    <row r="175" spans="1:80" x14ac:dyDescent="0.25">
      <c r="A175">
        <f t="shared" ca="1" si="80"/>
        <v>0.58299952992337001</v>
      </c>
      <c r="B175">
        <f t="shared" ca="1" si="80"/>
        <v>0.93008842617184029</v>
      </c>
      <c r="C175">
        <f t="shared" ca="1" si="80"/>
        <v>0.66599520155989955</v>
      </c>
      <c r="D175">
        <f t="shared" ca="1" si="80"/>
        <v>0.49142930933280082</v>
      </c>
      <c r="E175">
        <f t="shared" ca="1" si="80"/>
        <v>0.45301552555343916</v>
      </c>
      <c r="F175">
        <f t="shared" ca="1" si="80"/>
        <v>0.57312590812688602</v>
      </c>
      <c r="G175">
        <f t="shared" ca="1" si="80"/>
        <v>0.64221931055121673</v>
      </c>
      <c r="H175">
        <f t="shared" ca="1" si="80"/>
        <v>0.33068393638830629</v>
      </c>
      <c r="I175">
        <f t="shared" ca="1" si="80"/>
        <v>2.0812746949738004E-2</v>
      </c>
      <c r="J175">
        <f t="shared" ca="1" si="80"/>
        <v>0.94043454174830055</v>
      </c>
      <c r="K175">
        <f t="shared" ca="1" si="80"/>
        <v>4.6774495059970556E-2</v>
      </c>
      <c r="L175">
        <f t="shared" ca="1" si="80"/>
        <v>0.90147404470331782</v>
      </c>
      <c r="M175">
        <f t="shared" ca="1" si="80"/>
        <v>0.99143038099603154</v>
      </c>
      <c r="N175">
        <f t="shared" ca="1" si="80"/>
        <v>0.94427365179298894</v>
      </c>
      <c r="O175">
        <f t="shared" ca="1" si="80"/>
        <v>0.98923071877946511</v>
      </c>
      <c r="P175">
        <f t="shared" ca="1" si="80"/>
        <v>3.9946173287421116E-2</v>
      </c>
      <c r="Q175">
        <f t="shared" ca="1" si="76"/>
        <v>6.6029215796965079E-2</v>
      </c>
      <c r="R175">
        <f t="shared" ca="1" si="76"/>
        <v>2.7812407696669261E-2</v>
      </c>
      <c r="S175">
        <f t="shared" ca="1" si="76"/>
        <v>0.508132811477916</v>
      </c>
      <c r="T175">
        <f t="shared" ca="1" si="76"/>
        <v>0.86619375575455071</v>
      </c>
      <c r="U175">
        <f t="shared" ca="1" si="76"/>
        <v>5.9826411151952197E-2</v>
      </c>
      <c r="V175">
        <f t="shared" ca="1" si="76"/>
        <v>0.66934013413385596</v>
      </c>
      <c r="W175">
        <f t="shared" ca="1" si="76"/>
        <v>0.18241281502084783</v>
      </c>
      <c r="X175">
        <f t="shared" ca="1" si="76"/>
        <v>0.83212847100803522</v>
      </c>
      <c r="Y175">
        <f t="shared" ca="1" si="76"/>
        <v>0.43715673268731459</v>
      </c>
      <c r="Z175">
        <f t="shared" ca="1" si="76"/>
        <v>0.43944613423302714</v>
      </c>
      <c r="AA175">
        <f t="shared" ca="1" si="76"/>
        <v>0.46536202608936139</v>
      </c>
      <c r="AB175">
        <f t="shared" ca="1" si="76"/>
        <v>0.17998628475896983</v>
      </c>
      <c r="AC175">
        <f t="shared" ca="1" si="76"/>
        <v>0.40113435120929319</v>
      </c>
      <c r="AD175">
        <f t="shared" ca="1" si="76"/>
        <v>0.70552857967700544</v>
      </c>
      <c r="AE175">
        <f t="shared" ca="1" si="76"/>
        <v>0.69233218387248985</v>
      </c>
      <c r="AF175">
        <f t="shared" ca="1" si="76"/>
        <v>0.12202226684112072</v>
      </c>
      <c r="AG175">
        <f t="shared" ca="1" si="78"/>
        <v>0.78499129075937635</v>
      </c>
      <c r="AH175">
        <f t="shared" ca="1" si="78"/>
        <v>0.374802163009192</v>
      </c>
      <c r="AI175">
        <f t="shared" ca="1" si="78"/>
        <v>2.4246048491763483E-2</v>
      </c>
      <c r="AJ175">
        <f t="shared" ca="1" si="78"/>
        <v>0.81197797477974842</v>
      </c>
      <c r="AK175">
        <f t="shared" ca="1" si="78"/>
        <v>0.76772166002684661</v>
      </c>
      <c r="AL175">
        <f t="shared" ca="1" si="78"/>
        <v>0.26045763993454574</v>
      </c>
      <c r="AM175">
        <f t="shared" ca="1" si="78"/>
        <v>3.9033110142386085E-2</v>
      </c>
      <c r="AN175">
        <f t="shared" ca="1" si="78"/>
        <v>0.21836529413818317</v>
      </c>
      <c r="AO175">
        <f t="shared" ca="1" si="78"/>
        <v>0.32214343789650501</v>
      </c>
      <c r="AP175">
        <f t="shared" ca="1" si="78"/>
        <v>0.19741496171420903</v>
      </c>
      <c r="AQ175">
        <f t="shared" ca="1" si="78"/>
        <v>0.53273210025082296</v>
      </c>
      <c r="AR175">
        <f t="shared" ca="1" si="78"/>
        <v>6.7768372691625611E-2</v>
      </c>
      <c r="AS175">
        <f t="shared" ca="1" si="78"/>
        <v>0.4070567886516816</v>
      </c>
      <c r="AT175">
        <f t="shared" ca="1" si="78"/>
        <v>9.311775057942584E-2</v>
      </c>
      <c r="AU175">
        <f t="shared" ca="1" si="78"/>
        <v>5.9327782856872791E-3</v>
      </c>
      <c r="AV175">
        <f t="shared" ca="1" si="78"/>
        <v>0.58964007539164642</v>
      </c>
      <c r="AW175">
        <f t="shared" ca="1" si="82"/>
        <v>0.16299427120785426</v>
      </c>
      <c r="AX175">
        <f t="shared" ca="1" si="82"/>
        <v>0.98896014442346969</v>
      </c>
      <c r="AY175">
        <f t="shared" ca="1" si="82"/>
        <v>0.97774359217172557</v>
      </c>
      <c r="AZ175">
        <f t="shared" ca="1" si="82"/>
        <v>0.94623869529480797</v>
      </c>
      <c r="BA175">
        <f t="shared" ca="1" si="82"/>
        <v>8.9201777677757277E-2</v>
      </c>
      <c r="BB175">
        <f t="shared" ca="1" si="82"/>
        <v>4.891845206818457E-2</v>
      </c>
      <c r="BC175">
        <f t="shared" ca="1" si="82"/>
        <v>0.90029016146422236</v>
      </c>
      <c r="BD175">
        <f t="shared" ca="1" si="82"/>
        <v>6.2392870878301032E-2</v>
      </c>
      <c r="BE175">
        <f t="shared" ca="1" si="82"/>
        <v>0.22932770245768908</v>
      </c>
      <c r="BF175">
        <f t="shared" ca="1" si="82"/>
        <v>0.45808754162770893</v>
      </c>
      <c r="BG175">
        <f t="shared" ca="1" si="82"/>
        <v>0.45771428217338805</v>
      </c>
      <c r="BH175">
        <f t="shared" ca="1" si="82"/>
        <v>0.1649521959239858</v>
      </c>
      <c r="BI175">
        <f t="shared" ca="1" si="82"/>
        <v>0.81066656780235846</v>
      </c>
      <c r="BJ175">
        <f t="shared" ca="1" si="82"/>
        <v>0.68991351377567656</v>
      </c>
      <c r="BK175">
        <f t="shared" ca="1" si="82"/>
        <v>0.28900348828076383</v>
      </c>
      <c r="BL175">
        <f t="shared" ca="1" si="82"/>
        <v>0.73265088678037615</v>
      </c>
      <c r="BM175">
        <f t="shared" ca="1" si="82"/>
        <v>0.59806247338281482</v>
      </c>
      <c r="BN175">
        <f t="shared" ca="1" si="82"/>
        <v>0.40367281307785063</v>
      </c>
      <c r="BO175">
        <f t="shared" ca="1" si="82"/>
        <v>0.51136180912853635</v>
      </c>
      <c r="BP175">
        <f t="shared" ca="1" si="82"/>
        <v>0.59590495593650927</v>
      </c>
      <c r="BQ175">
        <f t="shared" ca="1" si="82"/>
        <v>0.96218558086990569</v>
      </c>
      <c r="BR175">
        <f t="shared" ca="1" si="82"/>
        <v>5.1568531808402707E-2</v>
      </c>
      <c r="BS175">
        <f t="shared" ca="1" si="82"/>
        <v>0.74321427660376127</v>
      </c>
      <c r="BT175">
        <f t="shared" ca="1" si="82"/>
        <v>2.7203704402049445E-2</v>
      </c>
      <c r="BU175">
        <f t="shared" ca="1" si="82"/>
        <v>0.96057378218227452</v>
      </c>
      <c r="BV175">
        <f t="shared" ca="1" si="82"/>
        <v>0.29176277154902008</v>
      </c>
      <c r="BW175">
        <f t="shared" ca="1" si="82"/>
        <v>0.92909673625027733</v>
      </c>
      <c r="BX175">
        <f t="shared" ca="1" si="82"/>
        <v>4.9198603526920626E-2</v>
      </c>
      <c r="BY175">
        <f t="shared" ca="1" si="82"/>
        <v>0.1011438653474187</v>
      </c>
      <c r="BZ175">
        <f t="shared" ca="1" si="82"/>
        <v>0.38060782925531367</v>
      </c>
      <c r="CA175">
        <f t="shared" ca="1" si="82"/>
        <v>0.7870091263557899</v>
      </c>
      <c r="CB175">
        <f t="shared" ca="1" si="60"/>
        <v>0.49084576468325947</v>
      </c>
    </row>
    <row r="176" spans="1:80" x14ac:dyDescent="0.25">
      <c r="A176">
        <f t="shared" ca="1" si="80"/>
        <v>1.5125791544861045E-3</v>
      </c>
      <c r="B176">
        <f t="shared" ca="1" si="80"/>
        <v>0.16541849789650398</v>
      </c>
      <c r="C176">
        <f t="shared" ca="1" si="80"/>
        <v>0.37942095657637842</v>
      </c>
      <c r="D176">
        <f t="shared" ca="1" si="80"/>
        <v>0.65038610858420864</v>
      </c>
      <c r="E176">
        <f t="shared" ca="1" si="80"/>
        <v>0.87026954164547732</v>
      </c>
      <c r="F176">
        <f t="shared" ca="1" si="80"/>
        <v>3.4059846451981457E-3</v>
      </c>
      <c r="G176">
        <f t="shared" ca="1" si="80"/>
        <v>5.9501405996062573E-2</v>
      </c>
      <c r="H176">
        <f t="shared" ca="1" si="80"/>
        <v>0.39347268173162608</v>
      </c>
      <c r="I176">
        <f t="shared" ca="1" si="80"/>
        <v>0.31355839771242877</v>
      </c>
      <c r="J176">
        <f t="shared" ca="1" si="80"/>
        <v>0.54954162512802962</v>
      </c>
      <c r="K176">
        <f t="shared" ca="1" si="80"/>
        <v>0.5918305136750649</v>
      </c>
      <c r="L176">
        <f t="shared" ca="1" si="80"/>
        <v>0.11817580235466252</v>
      </c>
      <c r="M176">
        <f t="shared" ca="1" si="80"/>
        <v>8.8219638664398747E-2</v>
      </c>
      <c r="N176">
        <f t="shared" ca="1" si="80"/>
        <v>0.68925498677811714</v>
      </c>
      <c r="O176">
        <f t="shared" ca="1" si="80"/>
        <v>0.57552838464067368</v>
      </c>
      <c r="P176">
        <f t="shared" ca="1" si="80"/>
        <v>6.8891166966922102E-2</v>
      </c>
      <c r="Q176">
        <f t="shared" ca="1" si="76"/>
        <v>0.66625206753912558</v>
      </c>
      <c r="R176">
        <f t="shared" ca="1" si="76"/>
        <v>0.47448176618306703</v>
      </c>
      <c r="S176">
        <f t="shared" ca="1" si="76"/>
        <v>0.39057047600169759</v>
      </c>
      <c r="T176">
        <f t="shared" ca="1" si="76"/>
        <v>0.72114911510998281</v>
      </c>
      <c r="U176">
        <f t="shared" ca="1" si="76"/>
        <v>0.1143816998145899</v>
      </c>
      <c r="V176">
        <f t="shared" ca="1" si="76"/>
        <v>0.9633431517897787</v>
      </c>
      <c r="W176">
        <f t="shared" ca="1" si="76"/>
        <v>0.10910963562589182</v>
      </c>
      <c r="X176">
        <f t="shared" ca="1" si="76"/>
        <v>0.42965015750335134</v>
      </c>
      <c r="Y176">
        <f t="shared" ca="1" si="76"/>
        <v>0.94402344686131801</v>
      </c>
      <c r="Z176">
        <f t="shared" ca="1" si="76"/>
        <v>0.60857228056824264</v>
      </c>
      <c r="AA176">
        <f t="shared" ca="1" si="76"/>
        <v>0.17846903085189736</v>
      </c>
      <c r="AB176">
        <f t="shared" ca="1" si="76"/>
        <v>0.67510274473748644</v>
      </c>
      <c r="AC176">
        <f t="shared" ca="1" si="76"/>
        <v>0.42261892949305813</v>
      </c>
      <c r="AD176">
        <f t="shared" ca="1" si="76"/>
        <v>0.13341580421529542</v>
      </c>
      <c r="AE176">
        <f t="shared" ca="1" si="76"/>
        <v>0.38721081275972302</v>
      </c>
      <c r="AF176">
        <f t="shared" ca="1" si="76"/>
        <v>0.13763704673053756</v>
      </c>
      <c r="AG176">
        <f t="shared" ca="1" si="78"/>
        <v>0.92636525944291126</v>
      </c>
      <c r="AH176">
        <f t="shared" ca="1" si="78"/>
        <v>0.53066698850175786</v>
      </c>
      <c r="AI176">
        <f t="shared" ca="1" si="78"/>
        <v>0.70839196089984502</v>
      </c>
      <c r="AJ176">
        <f t="shared" ca="1" si="78"/>
        <v>0.32972107929308014</v>
      </c>
      <c r="AK176">
        <f t="shared" ca="1" si="78"/>
        <v>0.49769045714032334</v>
      </c>
      <c r="AL176">
        <f t="shared" ca="1" si="78"/>
        <v>0.21832115456394774</v>
      </c>
      <c r="AM176">
        <f t="shared" ca="1" si="78"/>
        <v>0.17042034669237383</v>
      </c>
      <c r="AN176">
        <f t="shared" ca="1" si="78"/>
        <v>0.50186278663503681</v>
      </c>
      <c r="AO176">
        <f t="shared" ca="1" si="78"/>
        <v>6.5472182381664412E-2</v>
      </c>
      <c r="AP176">
        <f t="shared" ca="1" si="78"/>
        <v>0.99311381864299941</v>
      </c>
      <c r="AQ176">
        <f t="shared" ca="1" si="78"/>
        <v>0.83479446586303385</v>
      </c>
      <c r="AR176">
        <f t="shared" ca="1" si="78"/>
        <v>0.57745866916192834</v>
      </c>
      <c r="AS176">
        <f t="shared" ca="1" si="78"/>
        <v>0.57743348017581919</v>
      </c>
      <c r="AT176">
        <f t="shared" ca="1" si="78"/>
        <v>7.769598763694141E-2</v>
      </c>
      <c r="AU176">
        <f t="shared" ca="1" si="78"/>
        <v>0.56944733812531778</v>
      </c>
      <c r="AV176">
        <f t="shared" ca="1" si="78"/>
        <v>0.24742471864254911</v>
      </c>
      <c r="AW176">
        <f t="shared" ca="1" si="82"/>
        <v>0.55113543895889272</v>
      </c>
      <c r="AX176">
        <f t="shared" ca="1" si="82"/>
        <v>0.50982806080581533</v>
      </c>
      <c r="AY176">
        <f t="shared" ca="1" si="82"/>
        <v>0.14582344660180657</v>
      </c>
      <c r="AZ176">
        <f t="shared" ca="1" si="82"/>
        <v>0.21647991254229304</v>
      </c>
      <c r="BA176">
        <f t="shared" ca="1" si="82"/>
        <v>0.242146140355884</v>
      </c>
      <c r="BB176">
        <f t="shared" ca="1" si="82"/>
        <v>0.57933259669013304</v>
      </c>
      <c r="BC176">
        <f t="shared" ca="1" si="82"/>
        <v>0.89665974818094907</v>
      </c>
      <c r="BD176">
        <f t="shared" ca="1" si="82"/>
        <v>0.13292506435919926</v>
      </c>
      <c r="BE176">
        <f t="shared" ca="1" si="82"/>
        <v>0.37593874527867577</v>
      </c>
      <c r="BF176">
        <f t="shared" ca="1" si="82"/>
        <v>0.41020242213488634</v>
      </c>
      <c r="BG176">
        <f t="shared" ca="1" si="82"/>
        <v>0.4104162014032442</v>
      </c>
      <c r="BH176">
        <f t="shared" ca="1" si="82"/>
        <v>0.93717056819316935</v>
      </c>
      <c r="BI176">
        <f t="shared" ca="1" si="82"/>
        <v>0.52693801054468881</v>
      </c>
      <c r="BJ176">
        <f t="shared" ca="1" si="82"/>
        <v>0.4867108650812032</v>
      </c>
      <c r="BK176">
        <f t="shared" ca="1" si="82"/>
        <v>0.8087522289818988</v>
      </c>
      <c r="BL176">
        <f t="shared" ca="1" si="82"/>
        <v>0.36125503163287864</v>
      </c>
      <c r="BM176">
        <f t="shared" ca="1" si="82"/>
        <v>0.35532226490769858</v>
      </c>
      <c r="BN176">
        <f t="shared" ca="1" si="82"/>
        <v>0.81960862049309913</v>
      </c>
      <c r="BO176">
        <f t="shared" ca="1" si="82"/>
        <v>0.92150995241669431</v>
      </c>
      <c r="BP176">
        <f t="shared" ca="1" si="82"/>
        <v>0.75982905275053758</v>
      </c>
      <c r="BQ176">
        <f t="shared" ca="1" si="82"/>
        <v>0.46278043839545524</v>
      </c>
      <c r="BR176">
        <f t="shared" ca="1" si="82"/>
        <v>0.36644555741607387</v>
      </c>
      <c r="BS176">
        <f t="shared" ca="1" si="82"/>
        <v>0.67670930462806345</v>
      </c>
      <c r="BT176">
        <f t="shared" ca="1" si="82"/>
        <v>0.84379346697395685</v>
      </c>
      <c r="BU176">
        <f t="shared" ca="1" si="82"/>
        <v>0.87109481555860901</v>
      </c>
      <c r="BV176">
        <f t="shared" ca="1" si="82"/>
        <v>0.38943785308066758</v>
      </c>
      <c r="BW176">
        <f t="shared" ca="1" si="82"/>
        <v>0.916905016165937</v>
      </c>
      <c r="BX176">
        <f t="shared" ca="1" si="82"/>
        <v>0.41459215887783918</v>
      </c>
      <c r="BY176">
        <f t="shared" ca="1" si="82"/>
        <v>0.41698496669026963</v>
      </c>
      <c r="BZ176">
        <f t="shared" ca="1" si="82"/>
        <v>0.19286502847890807</v>
      </c>
      <c r="CA176">
        <f t="shared" ca="1" si="82"/>
        <v>0.76069540172200945</v>
      </c>
      <c r="CB176">
        <f t="shared" ca="1" si="60"/>
        <v>0.19741443424684924</v>
      </c>
    </row>
    <row r="177" spans="1:80" x14ac:dyDescent="0.25">
      <c r="A177">
        <f t="shared" ca="1" si="80"/>
        <v>0.71961090035238018</v>
      </c>
      <c r="B177">
        <f t="shared" ca="1" si="80"/>
        <v>0.8345995770594935</v>
      </c>
      <c r="C177">
        <f t="shared" ca="1" si="80"/>
        <v>0.70604183267663401</v>
      </c>
      <c r="D177">
        <f t="shared" ca="1" si="80"/>
        <v>0.95267413306132132</v>
      </c>
      <c r="E177">
        <f t="shared" ca="1" si="80"/>
        <v>0.51576005078594889</v>
      </c>
      <c r="F177">
        <f t="shared" ca="1" si="80"/>
        <v>0.21395002748596526</v>
      </c>
      <c r="G177">
        <f t="shared" ca="1" si="80"/>
        <v>0.59532338925145256</v>
      </c>
      <c r="H177">
        <f t="shared" ca="1" si="80"/>
        <v>0.86540347072139157</v>
      </c>
      <c r="I177">
        <f t="shared" ca="1" si="80"/>
        <v>0.14620999900691889</v>
      </c>
      <c r="J177">
        <f t="shared" ca="1" si="80"/>
        <v>0.42873143022121418</v>
      </c>
      <c r="K177">
        <f t="shared" ca="1" si="80"/>
        <v>0.78772721437546378</v>
      </c>
      <c r="L177">
        <f t="shared" ca="1" si="80"/>
        <v>0.33321603971363534</v>
      </c>
      <c r="M177">
        <f t="shared" ca="1" si="80"/>
        <v>0.71856478160054171</v>
      </c>
      <c r="N177">
        <f t="shared" ca="1" si="80"/>
        <v>0.37015755655857585</v>
      </c>
      <c r="O177">
        <f t="shared" ca="1" si="80"/>
        <v>0.14302708791779262</v>
      </c>
      <c r="P177">
        <f t="shared" ca="1" si="80"/>
        <v>0.17470077503539716</v>
      </c>
      <c r="Q177">
        <f t="shared" ca="1" si="76"/>
        <v>0.34060296477665786</v>
      </c>
      <c r="R177">
        <f t="shared" ca="1" si="76"/>
        <v>0.20456857970331221</v>
      </c>
      <c r="S177">
        <f t="shared" ca="1" si="76"/>
        <v>0.17372500313726558</v>
      </c>
      <c r="T177">
        <f t="shared" ca="1" si="76"/>
        <v>0.12236551875362722</v>
      </c>
      <c r="U177">
        <f t="shared" ca="1" si="76"/>
        <v>9.9750071930648554E-2</v>
      </c>
      <c r="V177">
        <f t="shared" ca="1" si="76"/>
        <v>0.80603303232542334</v>
      </c>
      <c r="W177">
        <f t="shared" ca="1" si="76"/>
        <v>0.97668241915779641</v>
      </c>
      <c r="X177">
        <f t="shared" ca="1" si="76"/>
        <v>0.37665789002987471</v>
      </c>
      <c r="Y177">
        <f t="shared" ca="1" si="76"/>
        <v>0.4252472687389367</v>
      </c>
      <c r="Z177">
        <f t="shared" ca="1" si="76"/>
        <v>0.28060826894650848</v>
      </c>
      <c r="AA177">
        <f t="shared" ca="1" si="76"/>
        <v>0.90171078777283864</v>
      </c>
      <c r="AB177">
        <f t="shared" ca="1" si="76"/>
        <v>6.7052280463148373E-2</v>
      </c>
      <c r="AC177">
        <f t="shared" ca="1" si="76"/>
        <v>0.9130946478513835</v>
      </c>
      <c r="AD177">
        <f t="shared" ca="1" si="76"/>
        <v>0.22581716574986221</v>
      </c>
      <c r="AE177">
        <f t="shared" ca="1" si="76"/>
        <v>0.72883433444538837</v>
      </c>
      <c r="AF177">
        <f t="shared" ref="AF177:AU240" ca="1" si="83">RAND()</f>
        <v>0.42906182584391495</v>
      </c>
      <c r="AG177">
        <f t="shared" ca="1" si="78"/>
        <v>6.0491076313998526E-2</v>
      </c>
      <c r="AH177">
        <f t="shared" ca="1" si="78"/>
        <v>3.2437446059989883E-2</v>
      </c>
      <c r="AI177">
        <f t="shared" ca="1" si="78"/>
        <v>0.42791797763577555</v>
      </c>
      <c r="AJ177">
        <f t="shared" ca="1" si="78"/>
        <v>5.7664937262208671E-2</v>
      </c>
      <c r="AK177">
        <f t="shared" ca="1" si="78"/>
        <v>0.68276669776665411</v>
      </c>
      <c r="AL177">
        <f t="shared" ca="1" si="78"/>
        <v>0.99753958413849819</v>
      </c>
      <c r="AM177">
        <f t="shared" ca="1" si="78"/>
        <v>0.14791083013384476</v>
      </c>
      <c r="AN177">
        <f t="shared" ca="1" si="78"/>
        <v>0.80325586289795836</v>
      </c>
      <c r="AO177">
        <f t="shared" ca="1" si="78"/>
        <v>0.27686853000713429</v>
      </c>
      <c r="AP177">
        <f t="shared" ca="1" si="78"/>
        <v>0.71787382858132209</v>
      </c>
      <c r="AQ177">
        <f t="shared" ca="1" si="78"/>
        <v>0.27166166399034841</v>
      </c>
      <c r="AR177">
        <f t="shared" ca="1" si="78"/>
        <v>0.63958727252987979</v>
      </c>
      <c r="AS177">
        <f t="shared" ca="1" si="78"/>
        <v>0.55261399981045234</v>
      </c>
      <c r="AT177">
        <f t="shared" ca="1" si="78"/>
        <v>0.1418249904146176</v>
      </c>
      <c r="AU177">
        <f t="shared" ca="1" si="78"/>
        <v>0.79522992847925655</v>
      </c>
      <c r="AV177">
        <f t="shared" ca="1" si="78"/>
        <v>0.41741582569878644</v>
      </c>
      <c r="AW177">
        <f t="shared" ca="1" si="82"/>
        <v>0.10746214175569047</v>
      </c>
      <c r="AX177">
        <f t="shared" ca="1" si="82"/>
        <v>0.35745259879781788</v>
      </c>
      <c r="AY177">
        <f t="shared" ca="1" si="82"/>
        <v>0.87887582073601955</v>
      </c>
      <c r="AZ177">
        <f t="shared" ca="1" si="82"/>
        <v>0.84244173630991692</v>
      </c>
      <c r="BA177">
        <f t="shared" ca="1" si="82"/>
        <v>0.67769305276940595</v>
      </c>
      <c r="BB177">
        <f t="shared" ca="1" si="82"/>
        <v>6.7220019429091282E-2</v>
      </c>
      <c r="BC177">
        <f t="shared" ca="1" si="82"/>
        <v>0.41766595236446624</v>
      </c>
      <c r="BD177">
        <f t="shared" ca="1" si="82"/>
        <v>0.36745570003945605</v>
      </c>
      <c r="BE177">
        <f t="shared" ca="1" si="82"/>
        <v>0.309331433657827</v>
      </c>
      <c r="BF177">
        <f t="shared" ca="1" si="82"/>
        <v>0.92208444422019453</v>
      </c>
      <c r="BG177">
        <f t="shared" ca="1" si="82"/>
        <v>0.96512332574002457</v>
      </c>
      <c r="BH177">
        <f t="shared" ca="1" si="82"/>
        <v>0.40205543946178879</v>
      </c>
      <c r="BI177">
        <f t="shared" ca="1" si="82"/>
        <v>6.720817102943466E-2</v>
      </c>
      <c r="BJ177">
        <f t="shared" ca="1" si="82"/>
        <v>0.61815778556182244</v>
      </c>
      <c r="BK177">
        <f t="shared" ca="1" si="82"/>
        <v>0.4514530827709311</v>
      </c>
      <c r="BL177">
        <f t="shared" ca="1" si="82"/>
        <v>0.13060995830195821</v>
      </c>
      <c r="BM177">
        <f t="shared" ca="1" si="82"/>
        <v>0.31543824552088906</v>
      </c>
      <c r="BN177">
        <f t="shared" ca="1" si="82"/>
        <v>0.86415890266886319</v>
      </c>
      <c r="BO177">
        <f t="shared" ca="1" si="82"/>
        <v>0.80559311162043579</v>
      </c>
      <c r="BP177">
        <f t="shared" ca="1" si="82"/>
        <v>0.75581284625102996</v>
      </c>
      <c r="BQ177">
        <f t="shared" ca="1" si="82"/>
        <v>0.91635840090319709</v>
      </c>
      <c r="BR177">
        <f t="shared" ca="1" si="82"/>
        <v>0.4424960618026631</v>
      </c>
      <c r="BS177">
        <f t="shared" ca="1" si="82"/>
        <v>0.20697400474716832</v>
      </c>
      <c r="BT177">
        <f t="shared" ca="1" si="82"/>
        <v>0.1991063289482442</v>
      </c>
      <c r="BU177">
        <f t="shared" ca="1" si="82"/>
        <v>0.64930963790051011</v>
      </c>
      <c r="BV177">
        <f t="shared" ca="1" si="82"/>
        <v>0.72445719639661765</v>
      </c>
      <c r="BW177">
        <f t="shared" ca="1" si="82"/>
        <v>0.69486849635108616</v>
      </c>
      <c r="BX177">
        <f t="shared" ca="1" si="82"/>
        <v>0.20215720168689233</v>
      </c>
      <c r="BY177">
        <f t="shared" ca="1" si="82"/>
        <v>0.23405655581175533</v>
      </c>
      <c r="BZ177">
        <f t="shared" ca="1" si="82"/>
        <v>0.63844394412151262</v>
      </c>
      <c r="CA177">
        <f t="shared" ca="1" si="82"/>
        <v>0.84852836716248259</v>
      </c>
      <c r="CB177">
        <f t="shared" ca="1" si="60"/>
        <v>0.91161673033022828</v>
      </c>
    </row>
    <row r="178" spans="1:80" x14ac:dyDescent="0.25">
      <c r="A178">
        <f t="shared" ca="1" si="80"/>
        <v>0.58424873936133948</v>
      </c>
      <c r="B178">
        <f t="shared" ca="1" si="80"/>
        <v>6.6458983673419514E-2</v>
      </c>
      <c r="C178">
        <f t="shared" ca="1" si="80"/>
        <v>0.17085558744011153</v>
      </c>
      <c r="D178">
        <f t="shared" ca="1" si="80"/>
        <v>0.24105783041686446</v>
      </c>
      <c r="E178">
        <f t="shared" ca="1" si="80"/>
        <v>0.88416829091876048</v>
      </c>
      <c r="F178">
        <f t="shared" ca="1" si="80"/>
        <v>0.5130163934916484</v>
      </c>
      <c r="G178">
        <f t="shared" ca="1" si="80"/>
        <v>0.69259404179267381</v>
      </c>
      <c r="H178">
        <f t="shared" ca="1" si="80"/>
        <v>0.78547897673720213</v>
      </c>
      <c r="I178">
        <f t="shared" ca="1" si="80"/>
        <v>0.17956645946133332</v>
      </c>
      <c r="J178">
        <f t="shared" ca="1" si="80"/>
        <v>0.62863739193388812</v>
      </c>
      <c r="K178">
        <f t="shared" ca="1" si="80"/>
        <v>0.2217199551889133</v>
      </c>
      <c r="L178">
        <f t="shared" ca="1" si="80"/>
        <v>0.60178562413691428</v>
      </c>
      <c r="M178">
        <f t="shared" ca="1" si="80"/>
        <v>0.55206711890989024</v>
      </c>
      <c r="N178">
        <f t="shared" ca="1" si="80"/>
        <v>7.1733170346016339E-2</v>
      </c>
      <c r="O178">
        <f t="shared" ca="1" si="80"/>
        <v>0.68194456012043525</v>
      </c>
      <c r="P178">
        <f t="shared" ca="1" si="80"/>
        <v>0.93186417282282552</v>
      </c>
      <c r="Q178">
        <f t="shared" ref="Q178:AF241" ca="1" si="84">RAND()</f>
        <v>0.95149041190636929</v>
      </c>
      <c r="R178">
        <f t="shared" ca="1" si="84"/>
        <v>0.14731927933215894</v>
      </c>
      <c r="S178">
        <f t="shared" ca="1" si="84"/>
        <v>0.46872883232995366</v>
      </c>
      <c r="T178">
        <f t="shared" ca="1" si="84"/>
        <v>0.75223191459239414</v>
      </c>
      <c r="U178">
        <f t="shared" ca="1" si="84"/>
        <v>0.74848134701522795</v>
      </c>
      <c r="V178">
        <f t="shared" ca="1" si="84"/>
        <v>0.37029962084348167</v>
      </c>
      <c r="W178">
        <f t="shared" ca="1" si="84"/>
        <v>0.44741594260381112</v>
      </c>
      <c r="X178">
        <f t="shared" ca="1" si="84"/>
        <v>0.90916398504023621</v>
      </c>
      <c r="Y178">
        <f t="shared" ca="1" si="84"/>
        <v>9.2063001026674529E-2</v>
      </c>
      <c r="Z178">
        <f t="shared" ca="1" si="84"/>
        <v>0.42780454006443969</v>
      </c>
      <c r="AA178">
        <f t="shared" ca="1" si="84"/>
        <v>0.36931161543412538</v>
      </c>
      <c r="AB178">
        <f t="shared" ca="1" si="84"/>
        <v>0.13143305416915441</v>
      </c>
      <c r="AC178">
        <f t="shared" ca="1" si="84"/>
        <v>0.26388762683354228</v>
      </c>
      <c r="AD178">
        <f t="shared" ca="1" si="84"/>
        <v>0.59493723554740374</v>
      </c>
      <c r="AE178">
        <f t="shared" ca="1" si="84"/>
        <v>0.74659811718462299</v>
      </c>
      <c r="AF178">
        <f t="shared" ca="1" si="84"/>
        <v>0.95277131995657793</v>
      </c>
      <c r="AG178">
        <f t="shared" ca="1" si="78"/>
        <v>0.75232482141067669</v>
      </c>
      <c r="AH178">
        <f t="shared" ca="1" si="78"/>
        <v>0.9027596225855653</v>
      </c>
      <c r="AI178">
        <f t="shared" ca="1" si="78"/>
        <v>0.85389731832636939</v>
      </c>
      <c r="AJ178">
        <f t="shared" ca="1" si="78"/>
        <v>0.88186845768128197</v>
      </c>
      <c r="AK178">
        <f t="shared" ca="1" si="78"/>
        <v>0.34752107980614055</v>
      </c>
      <c r="AL178">
        <f t="shared" ca="1" si="78"/>
        <v>0.72807706563407337</v>
      </c>
      <c r="AM178">
        <f t="shared" ca="1" si="78"/>
        <v>0.52799966559580369</v>
      </c>
      <c r="AN178">
        <f t="shared" ca="1" si="78"/>
        <v>0.96478306589502894</v>
      </c>
      <c r="AO178">
        <f t="shared" ca="1" si="78"/>
        <v>0.63405365217519727</v>
      </c>
      <c r="AP178">
        <f t="shared" ca="1" si="78"/>
        <v>0.7393025209338222</v>
      </c>
      <c r="AQ178">
        <f t="shared" ca="1" si="78"/>
        <v>0.410861445383358</v>
      </c>
      <c r="AR178">
        <f t="shared" ca="1" si="78"/>
        <v>0.66692239195944114</v>
      </c>
      <c r="AS178">
        <f t="shared" ca="1" si="78"/>
        <v>0.63183981527686961</v>
      </c>
      <c r="AT178">
        <f t="shared" ca="1" si="78"/>
        <v>0.6183225694668979</v>
      </c>
      <c r="AU178">
        <f t="shared" ca="1" si="78"/>
        <v>0.92571760608806208</v>
      </c>
      <c r="AV178">
        <f t="shared" ref="AV178:CK187" ca="1" si="85">RAND()</f>
        <v>0.21460417538698806</v>
      </c>
      <c r="AW178">
        <f t="shared" ca="1" si="85"/>
        <v>0.39866776795544523</v>
      </c>
      <c r="AX178">
        <f t="shared" ca="1" si="85"/>
        <v>0.42721494051439979</v>
      </c>
      <c r="AY178">
        <f t="shared" ca="1" si="85"/>
        <v>0.24585546713440964</v>
      </c>
      <c r="AZ178">
        <f t="shared" ca="1" si="85"/>
        <v>3.4789156848196945E-2</v>
      </c>
      <c r="BA178">
        <f t="shared" ca="1" si="82"/>
        <v>0.24081359500806243</v>
      </c>
      <c r="BB178">
        <f t="shared" ca="1" si="82"/>
        <v>0.92307595707033918</v>
      </c>
      <c r="BC178">
        <f t="shared" ca="1" si="82"/>
        <v>0.63734865657982054</v>
      </c>
      <c r="BD178">
        <f t="shared" ca="1" si="82"/>
        <v>0.12544554610272607</v>
      </c>
      <c r="BE178">
        <f t="shared" ca="1" si="82"/>
        <v>0.10189351608919528</v>
      </c>
      <c r="BF178">
        <f t="shared" ca="1" si="82"/>
        <v>0.76511058884961314</v>
      </c>
      <c r="BG178">
        <f t="shared" ca="1" si="82"/>
        <v>0.28989113570447789</v>
      </c>
      <c r="BH178">
        <f t="shared" ca="1" si="82"/>
        <v>0.78957701361619081</v>
      </c>
      <c r="BI178">
        <f t="shared" ca="1" si="82"/>
        <v>0.36579758911320526</v>
      </c>
      <c r="BJ178">
        <f t="shared" ca="1" si="82"/>
        <v>0.46854153270036447</v>
      </c>
      <c r="BK178">
        <f t="shared" ca="1" si="82"/>
        <v>0.4988485644145223</v>
      </c>
      <c r="BL178">
        <f t="shared" ca="1" si="82"/>
        <v>0.65930985642379114</v>
      </c>
      <c r="BM178">
        <f t="shared" ca="1" si="82"/>
        <v>0.29872947962641427</v>
      </c>
      <c r="BN178">
        <f t="shared" ca="1" si="82"/>
        <v>0.45472679927242221</v>
      </c>
      <c r="BO178">
        <f t="shared" ca="1" si="82"/>
        <v>0.67367985932718166</v>
      </c>
      <c r="BP178">
        <f t="shared" ca="1" si="82"/>
        <v>8.4354246173647618E-2</v>
      </c>
      <c r="BQ178">
        <f t="shared" ca="1" si="82"/>
        <v>0.93877012273446259</v>
      </c>
      <c r="BR178">
        <f t="shared" ca="1" si="82"/>
        <v>0.79016096179402373</v>
      </c>
      <c r="BS178">
        <f t="shared" ca="1" si="82"/>
        <v>0.41098419568090883</v>
      </c>
      <c r="BT178">
        <f t="shared" ca="1" si="82"/>
        <v>0.22880321162948125</v>
      </c>
      <c r="BU178">
        <f t="shared" ca="1" si="82"/>
        <v>0.4795231541818733</v>
      </c>
      <c r="BV178">
        <f t="shared" ca="1" si="82"/>
        <v>0.39079731590768896</v>
      </c>
      <c r="BW178">
        <f t="shared" ca="1" si="82"/>
        <v>0.61298013979719912</v>
      </c>
      <c r="BX178">
        <f t="shared" ca="1" si="82"/>
        <v>0.26249929809875006</v>
      </c>
      <c r="BY178">
        <f t="shared" ca="1" si="82"/>
        <v>0.889498943158199</v>
      </c>
      <c r="BZ178">
        <f t="shared" ca="1" si="82"/>
        <v>0.29201629027146192</v>
      </c>
      <c r="CA178">
        <f t="shared" ca="1" si="82"/>
        <v>0.8438806273259839</v>
      </c>
      <c r="CB178">
        <f t="shared" ca="1" si="60"/>
        <v>6.697701748680307E-2</v>
      </c>
    </row>
    <row r="179" spans="1:80" x14ac:dyDescent="0.25">
      <c r="A179">
        <f t="shared" ca="1" si="80"/>
        <v>0.81435903840929924</v>
      </c>
      <c r="B179">
        <f t="shared" ca="1" si="80"/>
        <v>0.192357250057961</v>
      </c>
      <c r="C179">
        <f t="shared" ca="1" si="80"/>
        <v>0.10147120293192458</v>
      </c>
      <c r="D179">
        <f t="shared" ca="1" si="80"/>
        <v>0.16394042805369602</v>
      </c>
      <c r="E179">
        <f t="shared" ca="1" si="80"/>
        <v>0.97354865063468177</v>
      </c>
      <c r="F179">
        <f t="shared" ca="1" si="80"/>
        <v>5.818078564741036E-4</v>
      </c>
      <c r="G179">
        <f t="shared" ca="1" si="80"/>
        <v>2.0481444042699692E-2</v>
      </c>
      <c r="H179">
        <f t="shared" ca="1" si="80"/>
        <v>0.96541026967600341</v>
      </c>
      <c r="I179">
        <f t="shared" ca="1" si="80"/>
        <v>0.18300627160422656</v>
      </c>
      <c r="J179">
        <f t="shared" ca="1" si="80"/>
        <v>0.11511851540607465</v>
      </c>
      <c r="K179">
        <f t="shared" ca="1" si="80"/>
        <v>0.86679255324513482</v>
      </c>
      <c r="L179">
        <f t="shared" ca="1" si="80"/>
        <v>0.94671009229450886</v>
      </c>
      <c r="M179">
        <f t="shared" ca="1" si="80"/>
        <v>0.36170776939546423</v>
      </c>
      <c r="N179">
        <f t="shared" ca="1" si="80"/>
        <v>0.54269685458425332</v>
      </c>
      <c r="O179">
        <f t="shared" ca="1" si="80"/>
        <v>0.30097917079476111</v>
      </c>
      <c r="P179">
        <f t="shared" ca="1" si="80"/>
        <v>7.0788436028218049E-2</v>
      </c>
      <c r="Q179">
        <f t="shared" ca="1" si="84"/>
        <v>0.39341018975675024</v>
      </c>
      <c r="R179">
        <f t="shared" ca="1" si="84"/>
        <v>0.68165583923577133</v>
      </c>
      <c r="S179">
        <f t="shared" ca="1" si="84"/>
        <v>0.40050760261257434</v>
      </c>
      <c r="T179">
        <f t="shared" ca="1" si="84"/>
        <v>0.94832073114099169</v>
      </c>
      <c r="U179">
        <f t="shared" ca="1" si="84"/>
        <v>0.26754487401861393</v>
      </c>
      <c r="V179">
        <f t="shared" ca="1" si="84"/>
        <v>0.67908860639591684</v>
      </c>
      <c r="W179">
        <f t="shared" ca="1" si="84"/>
        <v>0.59480862531364198</v>
      </c>
      <c r="X179">
        <f t="shared" ca="1" si="84"/>
        <v>0.68800880387029695</v>
      </c>
      <c r="Y179">
        <f t="shared" ca="1" si="84"/>
        <v>0.62315857162989741</v>
      </c>
      <c r="Z179">
        <f t="shared" ca="1" si="84"/>
        <v>0.93177558595614784</v>
      </c>
      <c r="AA179">
        <f t="shared" ca="1" si="84"/>
        <v>0.91539248781290938</v>
      </c>
      <c r="AB179">
        <f t="shared" ca="1" si="84"/>
        <v>0.15589370518378831</v>
      </c>
      <c r="AC179">
        <f t="shared" ca="1" si="84"/>
        <v>0.64443064147000595</v>
      </c>
      <c r="AD179">
        <f t="shared" ca="1" si="84"/>
        <v>0.32081193458034796</v>
      </c>
      <c r="AE179">
        <f t="shared" ca="1" si="84"/>
        <v>0.86482125360846618</v>
      </c>
      <c r="AF179">
        <f t="shared" ca="1" si="84"/>
        <v>0.72837769190066182</v>
      </c>
      <c r="AG179">
        <f t="shared" ref="AG179:AV242" ca="1" si="86">RAND()</f>
        <v>0.2554836915479034</v>
      </c>
      <c r="AH179">
        <f t="shared" ca="1" si="86"/>
        <v>0.8185086274892962</v>
      </c>
      <c r="AI179">
        <f t="shared" ca="1" si="86"/>
        <v>0.90723809305308667</v>
      </c>
      <c r="AJ179">
        <f t="shared" ca="1" si="86"/>
        <v>0.21428016526918314</v>
      </c>
      <c r="AK179">
        <f t="shared" ca="1" si="86"/>
        <v>0.50296548542966235</v>
      </c>
      <c r="AL179">
        <f t="shared" ca="1" si="86"/>
        <v>0.61656968237855259</v>
      </c>
      <c r="AM179">
        <f t="shared" ca="1" si="86"/>
        <v>0.99523099278697402</v>
      </c>
      <c r="AN179">
        <f t="shared" ca="1" si="86"/>
        <v>0.64993828080284366</v>
      </c>
      <c r="AO179">
        <f t="shared" ca="1" si="86"/>
        <v>0.57615560015693623</v>
      </c>
      <c r="AP179">
        <f t="shared" ca="1" si="86"/>
        <v>0.70530227302859871</v>
      </c>
      <c r="AQ179">
        <f t="shared" ca="1" si="86"/>
        <v>0.78220485377672389</v>
      </c>
      <c r="AR179">
        <f t="shared" ca="1" si="86"/>
        <v>0.88140048696095108</v>
      </c>
      <c r="AS179">
        <f t="shared" ca="1" si="86"/>
        <v>0.98388214991601142</v>
      </c>
      <c r="AT179">
        <f t="shared" ca="1" si="86"/>
        <v>0.88739031057079831</v>
      </c>
      <c r="AU179">
        <f t="shared" ca="1" si="86"/>
        <v>0.88208783553726533</v>
      </c>
      <c r="AV179">
        <f t="shared" ca="1" si="86"/>
        <v>0.95527109224616791</v>
      </c>
      <c r="AW179">
        <f t="shared" ca="1" si="85"/>
        <v>0.55095355230813148</v>
      </c>
      <c r="AX179">
        <f t="shared" ca="1" si="85"/>
        <v>0.35744309152867537</v>
      </c>
      <c r="AY179">
        <f t="shared" ca="1" si="85"/>
        <v>2.0123898980236588E-3</v>
      </c>
      <c r="AZ179">
        <f t="shared" ca="1" si="85"/>
        <v>0.19214272626400419</v>
      </c>
      <c r="BA179">
        <f t="shared" ca="1" si="85"/>
        <v>0.66966112106093589</v>
      </c>
      <c r="BB179">
        <f t="shared" ca="1" si="85"/>
        <v>0.1875652143075528</v>
      </c>
      <c r="BC179">
        <f t="shared" ca="1" si="85"/>
        <v>0.4790168167960408</v>
      </c>
      <c r="BD179">
        <f t="shared" ca="1" si="85"/>
        <v>0.12529847360151714</v>
      </c>
      <c r="BE179">
        <f t="shared" ca="1" si="85"/>
        <v>0.15891642308606002</v>
      </c>
      <c r="BF179">
        <f t="shared" ca="1" si="85"/>
        <v>0.28091103443350784</v>
      </c>
      <c r="BG179">
        <f t="shared" ca="1" si="85"/>
        <v>3.4979076243775165E-2</v>
      </c>
      <c r="BH179">
        <f t="shared" ca="1" si="85"/>
        <v>0.19222654977987086</v>
      </c>
      <c r="BI179">
        <f t="shared" ca="1" si="85"/>
        <v>0.70453296493635653</v>
      </c>
      <c r="BJ179">
        <f t="shared" ca="1" si="85"/>
        <v>6.4573487462182722E-2</v>
      </c>
      <c r="BK179">
        <f t="shared" ca="1" si="85"/>
        <v>8.7016260098848441E-2</v>
      </c>
      <c r="BL179">
        <f t="shared" ca="1" si="85"/>
        <v>0.22951533339420949</v>
      </c>
      <c r="BM179">
        <f t="shared" ca="1" si="85"/>
        <v>0.32272238662521713</v>
      </c>
      <c r="BN179">
        <f t="shared" ca="1" si="85"/>
        <v>0.77178584727083832</v>
      </c>
      <c r="BO179">
        <f t="shared" ca="1" si="85"/>
        <v>0.78956426835706583</v>
      </c>
      <c r="BP179">
        <f t="shared" ca="1" si="85"/>
        <v>0.74328147234160069</v>
      </c>
      <c r="BQ179">
        <f t="shared" ca="1" si="85"/>
        <v>0.75534250928823232</v>
      </c>
      <c r="BR179">
        <f t="shared" ca="1" si="85"/>
        <v>0.97611483882562089</v>
      </c>
      <c r="BS179">
        <f t="shared" ca="1" si="85"/>
        <v>0.48067075781982438</v>
      </c>
      <c r="BT179">
        <f t="shared" ca="1" si="85"/>
        <v>0.61672413871211063</v>
      </c>
      <c r="BU179">
        <f t="shared" ca="1" si="85"/>
        <v>0.1876770535741239</v>
      </c>
      <c r="BV179">
        <f t="shared" ca="1" si="85"/>
        <v>0.28813295923783433</v>
      </c>
      <c r="BW179">
        <f t="shared" ca="1" si="85"/>
        <v>0.1318666765442994</v>
      </c>
      <c r="BX179">
        <f t="shared" ca="1" si="85"/>
        <v>0.3103794530588706</v>
      </c>
      <c r="BY179">
        <f t="shared" ca="1" si="85"/>
        <v>0.82864051981026854</v>
      </c>
      <c r="BZ179">
        <f t="shared" ca="1" si="85"/>
        <v>0.76767505526164415</v>
      </c>
      <c r="CA179">
        <f t="shared" ca="1" si="85"/>
        <v>0.4806289160833096</v>
      </c>
      <c r="CB179">
        <f t="shared" ca="1" si="60"/>
        <v>0.86738982453756264</v>
      </c>
    </row>
    <row r="180" spans="1:80" x14ac:dyDescent="0.25">
      <c r="A180">
        <f t="shared" ca="1" si="80"/>
        <v>0.83129612683172138</v>
      </c>
      <c r="B180">
        <f t="shared" ca="1" si="80"/>
        <v>0.19961325917025252</v>
      </c>
      <c r="C180">
        <f t="shared" ca="1" si="80"/>
        <v>0.50539611225952008</v>
      </c>
      <c r="D180">
        <f t="shared" ca="1" si="80"/>
        <v>0.18204018697469915</v>
      </c>
      <c r="E180">
        <f t="shared" ca="1" si="80"/>
        <v>0.68735852056660329</v>
      </c>
      <c r="F180">
        <f t="shared" ca="1" si="80"/>
        <v>0.89473870697675073</v>
      </c>
      <c r="G180">
        <f t="shared" ca="1" si="80"/>
        <v>0.27329296704550454</v>
      </c>
      <c r="H180">
        <f t="shared" ca="1" si="80"/>
        <v>0.73934448982634982</v>
      </c>
      <c r="I180">
        <f t="shared" ca="1" si="80"/>
        <v>8.2094614164794244E-2</v>
      </c>
      <c r="J180">
        <f t="shared" ca="1" si="80"/>
        <v>0.4337445424370181</v>
      </c>
      <c r="K180">
        <f t="shared" ca="1" si="80"/>
        <v>0.43819052059492303</v>
      </c>
      <c r="L180">
        <f t="shared" ca="1" si="80"/>
        <v>0.95236400517643849</v>
      </c>
      <c r="M180">
        <f t="shared" ca="1" si="80"/>
        <v>0.84705468626989866</v>
      </c>
      <c r="N180">
        <f t="shared" ca="1" si="80"/>
        <v>0.32467466317349269</v>
      </c>
      <c r="O180">
        <f t="shared" ca="1" si="80"/>
        <v>0.39222395327119663</v>
      </c>
      <c r="P180">
        <f t="shared" ca="1" si="80"/>
        <v>0.83290438205681616</v>
      </c>
      <c r="Q180">
        <f t="shared" ca="1" si="84"/>
        <v>2.5965142293072674E-2</v>
      </c>
      <c r="R180">
        <f t="shared" ca="1" si="84"/>
        <v>0.46600198179944619</v>
      </c>
      <c r="S180">
        <f t="shared" ca="1" si="84"/>
        <v>0.31949044777950875</v>
      </c>
      <c r="T180">
        <f t="shared" ca="1" si="84"/>
        <v>0.11202709689369472</v>
      </c>
      <c r="U180">
        <f t="shared" ca="1" si="84"/>
        <v>0.89439019438875667</v>
      </c>
      <c r="V180">
        <f t="shared" ca="1" si="84"/>
        <v>0.20724582176889972</v>
      </c>
      <c r="W180">
        <f t="shared" ca="1" si="84"/>
        <v>0.14997684440094827</v>
      </c>
      <c r="X180">
        <f t="shared" ca="1" si="84"/>
        <v>0.70818931328081369</v>
      </c>
      <c r="Y180">
        <f t="shared" ca="1" si="84"/>
        <v>0.28415445329559974</v>
      </c>
      <c r="Z180">
        <f t="shared" ca="1" si="84"/>
        <v>0.35909876136249097</v>
      </c>
      <c r="AA180">
        <f t="shared" ca="1" si="84"/>
        <v>0.16825350488320057</v>
      </c>
      <c r="AB180">
        <f t="shared" ca="1" si="84"/>
        <v>0.97807666249496183</v>
      </c>
      <c r="AC180">
        <f t="shared" ca="1" si="84"/>
        <v>0.9336877626118627</v>
      </c>
      <c r="AD180">
        <f t="shared" ca="1" si="84"/>
        <v>0.11609588857525244</v>
      </c>
      <c r="AE180">
        <f t="shared" ca="1" si="84"/>
        <v>0.49496578674264236</v>
      </c>
      <c r="AF180">
        <f t="shared" ca="1" si="84"/>
        <v>0.23752494504613231</v>
      </c>
      <c r="AG180">
        <f t="shared" ca="1" si="86"/>
        <v>0.74267223719076159</v>
      </c>
      <c r="AH180">
        <f t="shared" ca="1" si="86"/>
        <v>0.90252443864489962</v>
      </c>
      <c r="AI180">
        <f t="shared" ca="1" si="86"/>
        <v>0.36520682368482216</v>
      </c>
      <c r="AJ180">
        <f t="shared" ca="1" si="86"/>
        <v>0.80432265361087008</v>
      </c>
      <c r="AK180">
        <f t="shared" ca="1" si="86"/>
        <v>0.6182393504367687</v>
      </c>
      <c r="AL180">
        <f t="shared" ca="1" si="86"/>
        <v>0.75309998733878425</v>
      </c>
      <c r="AM180">
        <f t="shared" ca="1" si="86"/>
        <v>0.69144955347306503</v>
      </c>
      <c r="AN180">
        <f t="shared" ca="1" si="86"/>
        <v>0.85798379458510254</v>
      </c>
      <c r="AO180">
        <f t="shared" ca="1" si="86"/>
        <v>0.4908576662678209</v>
      </c>
      <c r="AP180">
        <f t="shared" ca="1" si="86"/>
        <v>0.27723264493894917</v>
      </c>
      <c r="AQ180">
        <f t="shared" ca="1" si="86"/>
        <v>0.39337315108188964</v>
      </c>
      <c r="AR180">
        <f t="shared" ca="1" si="86"/>
        <v>0.75541928735555808</v>
      </c>
      <c r="AS180">
        <f t="shared" ca="1" si="86"/>
        <v>0.28755844838117062</v>
      </c>
      <c r="AT180">
        <f t="shared" ca="1" si="86"/>
        <v>0.95010972052979892</v>
      </c>
      <c r="AU180">
        <f t="shared" ca="1" si="86"/>
        <v>0.41266765777192582</v>
      </c>
      <c r="AV180">
        <f t="shared" ca="1" si="86"/>
        <v>0.25466882771714228</v>
      </c>
      <c r="AW180">
        <f t="shared" ca="1" si="85"/>
        <v>0.24341624684844643</v>
      </c>
      <c r="AX180">
        <f t="shared" ca="1" si="85"/>
        <v>0.90283550242850208</v>
      </c>
      <c r="AY180">
        <f t="shared" ca="1" si="85"/>
        <v>0.28085258346400499</v>
      </c>
      <c r="AZ180">
        <f t="shared" ca="1" si="85"/>
        <v>0.36308922092705509</v>
      </c>
      <c r="BA180">
        <f t="shared" ca="1" si="85"/>
        <v>0.12886472637526547</v>
      </c>
      <c r="BB180">
        <f t="shared" ca="1" si="85"/>
        <v>0.53087115328729118</v>
      </c>
      <c r="BC180">
        <f t="shared" ca="1" si="85"/>
        <v>0.16074920972143414</v>
      </c>
      <c r="BD180">
        <f t="shared" ca="1" si="85"/>
        <v>0.53908984529671322</v>
      </c>
      <c r="BE180">
        <f t="shared" ca="1" si="85"/>
        <v>0.36594668341860159</v>
      </c>
      <c r="BF180">
        <f t="shared" ca="1" si="85"/>
        <v>0.47451132380888861</v>
      </c>
      <c r="BG180">
        <f t="shared" ca="1" si="85"/>
        <v>0.13056108090770702</v>
      </c>
      <c r="BH180">
        <f t="shared" ca="1" si="85"/>
        <v>0.143437887722901</v>
      </c>
      <c r="BI180">
        <f t="shared" ca="1" si="85"/>
        <v>0.85345427703449595</v>
      </c>
      <c r="BJ180">
        <f t="shared" ca="1" si="85"/>
        <v>0.20658825557408933</v>
      </c>
      <c r="BK180">
        <f t="shared" ca="1" si="85"/>
        <v>0.31684722094517548</v>
      </c>
      <c r="BL180">
        <f t="shared" ca="1" si="85"/>
        <v>0.11864414481486107</v>
      </c>
      <c r="BM180">
        <f t="shared" ca="1" si="85"/>
        <v>0.97192843419386687</v>
      </c>
      <c r="BN180">
        <f t="shared" ca="1" si="85"/>
        <v>0.36108776528030395</v>
      </c>
      <c r="BO180">
        <f t="shared" ca="1" si="85"/>
        <v>0.8320354808467384</v>
      </c>
      <c r="BP180">
        <f t="shared" ca="1" si="85"/>
        <v>0.35476798599010728</v>
      </c>
      <c r="BQ180">
        <f t="shared" ca="1" si="85"/>
        <v>0.87217634495261076</v>
      </c>
      <c r="BR180">
        <f t="shared" ca="1" si="85"/>
        <v>0.12583664404468675</v>
      </c>
      <c r="BS180">
        <f t="shared" ca="1" si="85"/>
        <v>0.14011813851412847</v>
      </c>
      <c r="BT180">
        <f t="shared" ca="1" si="85"/>
        <v>0.8383236060833188</v>
      </c>
      <c r="BU180">
        <f t="shared" ca="1" si="85"/>
        <v>0.50313867140611113</v>
      </c>
      <c r="BV180">
        <f t="shared" ca="1" si="85"/>
        <v>7.5374687377371186E-2</v>
      </c>
      <c r="BW180">
        <f t="shared" ca="1" si="85"/>
        <v>0.6485915025911928</v>
      </c>
      <c r="BX180">
        <f t="shared" ca="1" si="85"/>
        <v>0.16125551447252973</v>
      </c>
      <c r="BY180">
        <f t="shared" ca="1" si="85"/>
        <v>5.6239856106016006E-2</v>
      </c>
      <c r="BZ180">
        <f t="shared" ca="1" si="85"/>
        <v>0.85314103980123357</v>
      </c>
      <c r="CA180">
        <f t="shared" ca="1" si="85"/>
        <v>0.65236659274738207</v>
      </c>
      <c r="CB180">
        <f t="shared" ca="1" si="60"/>
        <v>0.84292543469032255</v>
      </c>
    </row>
    <row r="181" spans="1:80" x14ac:dyDescent="0.25">
      <c r="A181">
        <f t="shared" ca="1" si="80"/>
        <v>0.34957237846879996</v>
      </c>
      <c r="B181">
        <f t="shared" ca="1" si="80"/>
        <v>0.67479864059038819</v>
      </c>
      <c r="C181">
        <f t="shared" ca="1" si="80"/>
        <v>0.89154860090635402</v>
      </c>
      <c r="D181">
        <f t="shared" ca="1" si="80"/>
        <v>0.65400898392014595</v>
      </c>
      <c r="E181">
        <f t="shared" ca="1" si="80"/>
        <v>3.7032612183354185E-3</v>
      </c>
      <c r="F181">
        <f t="shared" ca="1" si="80"/>
        <v>0.48629819615073067</v>
      </c>
      <c r="G181">
        <f t="shared" ca="1" si="80"/>
        <v>9.6561961645568073E-2</v>
      </c>
      <c r="H181">
        <f t="shared" ca="1" si="80"/>
        <v>0.82353044981806101</v>
      </c>
      <c r="I181">
        <f t="shared" ca="1" si="80"/>
        <v>1.1553085435629606E-2</v>
      </c>
      <c r="J181">
        <f t="shared" ca="1" si="80"/>
        <v>0.41271821067566539</v>
      </c>
      <c r="K181">
        <f t="shared" ca="1" si="80"/>
        <v>0.54327980916877361</v>
      </c>
      <c r="L181">
        <f t="shared" ca="1" si="80"/>
        <v>0.31006978729823231</v>
      </c>
      <c r="M181">
        <f t="shared" ca="1" si="80"/>
        <v>0.20589080045628849</v>
      </c>
      <c r="N181">
        <f t="shared" ca="1" si="80"/>
        <v>0.45364136314886971</v>
      </c>
      <c r="O181">
        <f t="shared" ca="1" si="80"/>
        <v>0.5188499955190401</v>
      </c>
      <c r="P181">
        <f t="shared" ref="P181:AE244" ca="1" si="87">RAND()</f>
        <v>0.32406059573822821</v>
      </c>
      <c r="Q181">
        <f t="shared" ca="1" si="84"/>
        <v>0.7202266560534013</v>
      </c>
      <c r="R181">
        <f t="shared" ca="1" si="84"/>
        <v>0.51561350986699173</v>
      </c>
      <c r="S181">
        <f t="shared" ca="1" si="84"/>
        <v>8.228178191066593E-2</v>
      </c>
      <c r="T181">
        <f t="shared" ca="1" si="84"/>
        <v>0.79632790290283817</v>
      </c>
      <c r="U181">
        <f t="shared" ca="1" si="84"/>
        <v>0.57089766036820899</v>
      </c>
      <c r="V181">
        <f t="shared" ca="1" si="84"/>
        <v>0.73074741976180702</v>
      </c>
      <c r="W181">
        <f t="shared" ca="1" si="84"/>
        <v>0.79335738667627698</v>
      </c>
      <c r="X181">
        <f t="shared" ca="1" si="84"/>
        <v>0.8546000356126584</v>
      </c>
      <c r="Y181">
        <f t="shared" ca="1" si="84"/>
        <v>0.3280068516666097</v>
      </c>
      <c r="Z181">
        <f t="shared" ca="1" si="84"/>
        <v>0.60019992716773385</v>
      </c>
      <c r="AA181">
        <f t="shared" ca="1" si="84"/>
        <v>0.56023046540987886</v>
      </c>
      <c r="AB181">
        <f t="shared" ca="1" si="84"/>
        <v>0.17961789385329063</v>
      </c>
      <c r="AC181">
        <f t="shared" ca="1" si="84"/>
        <v>0.60708141272070637</v>
      </c>
      <c r="AD181">
        <f t="shared" ca="1" si="84"/>
        <v>0.24828324086538234</v>
      </c>
      <c r="AE181">
        <f t="shared" ca="1" si="84"/>
        <v>3.0792612804551922E-2</v>
      </c>
      <c r="AF181">
        <f t="shared" ca="1" si="84"/>
        <v>0.6090584217238304</v>
      </c>
      <c r="AG181">
        <f t="shared" ca="1" si="86"/>
        <v>0.7216941376179018</v>
      </c>
      <c r="AH181">
        <f t="shared" ca="1" si="86"/>
        <v>0.18079548760450037</v>
      </c>
      <c r="AI181">
        <f t="shared" ca="1" si="86"/>
        <v>0.70225569053433456</v>
      </c>
      <c r="AJ181">
        <f t="shared" ca="1" si="86"/>
        <v>0.8071575215557294</v>
      </c>
      <c r="AK181">
        <f t="shared" ca="1" si="86"/>
        <v>0.11792412561967436</v>
      </c>
      <c r="AL181">
        <f t="shared" ca="1" si="86"/>
        <v>0.54836612226414505</v>
      </c>
      <c r="AM181">
        <f t="shared" ca="1" si="86"/>
        <v>0.64534546332514575</v>
      </c>
      <c r="AN181">
        <f t="shared" ca="1" si="86"/>
        <v>0.2160761857043938</v>
      </c>
      <c r="AO181">
        <f t="shared" ca="1" si="86"/>
        <v>0.95256254858578093</v>
      </c>
      <c r="AP181">
        <f t="shared" ca="1" si="86"/>
        <v>0.4914489372268368</v>
      </c>
      <c r="AQ181">
        <f t="shared" ca="1" si="86"/>
        <v>0.13088206845824535</v>
      </c>
      <c r="AR181">
        <f t="shared" ca="1" si="86"/>
        <v>1.9599547646288684E-2</v>
      </c>
      <c r="AS181">
        <f t="shared" ca="1" si="86"/>
        <v>0.70539723710092084</v>
      </c>
      <c r="AT181">
        <f t="shared" ca="1" si="86"/>
        <v>0.28779498489487343</v>
      </c>
      <c r="AU181">
        <f t="shared" ca="1" si="86"/>
        <v>8.5545141806940506E-2</v>
      </c>
      <c r="AV181">
        <f t="shared" ca="1" si="86"/>
        <v>0.44177263948492118</v>
      </c>
      <c r="AW181">
        <f t="shared" ca="1" si="85"/>
        <v>0.83434742807709394</v>
      </c>
      <c r="AX181">
        <f t="shared" ca="1" si="85"/>
        <v>0.84467202044228074</v>
      </c>
      <c r="AY181">
        <f t="shared" ca="1" si="85"/>
        <v>0.21493054590041893</v>
      </c>
      <c r="AZ181">
        <f t="shared" ca="1" si="85"/>
        <v>0.32896528946428649</v>
      </c>
      <c r="BA181">
        <f t="shared" ca="1" si="85"/>
        <v>0.85768616042265677</v>
      </c>
      <c r="BB181">
        <f t="shared" ca="1" si="85"/>
        <v>0.17517694362164615</v>
      </c>
      <c r="BC181">
        <f t="shared" ca="1" si="85"/>
        <v>9.374967753452168E-2</v>
      </c>
      <c r="BD181">
        <f t="shared" ca="1" si="85"/>
        <v>9.0343546584617185E-2</v>
      </c>
      <c r="BE181">
        <f t="shared" ca="1" si="85"/>
        <v>6.8319533587032244E-2</v>
      </c>
      <c r="BF181">
        <f t="shared" ca="1" si="85"/>
        <v>0.25879159856202283</v>
      </c>
      <c r="BG181">
        <f t="shared" ca="1" si="85"/>
        <v>0.28294917767675143</v>
      </c>
      <c r="BH181">
        <f t="shared" ca="1" si="85"/>
        <v>0.69388124658458339</v>
      </c>
      <c r="BI181">
        <f t="shared" ca="1" si="85"/>
        <v>0.37864174280890628</v>
      </c>
      <c r="BJ181">
        <f t="shared" ca="1" si="85"/>
        <v>1.8336741678759982E-2</v>
      </c>
      <c r="BK181">
        <f t="shared" ca="1" si="85"/>
        <v>0.3874529227547493</v>
      </c>
      <c r="BL181">
        <f t="shared" ca="1" si="85"/>
        <v>0.44439987933926717</v>
      </c>
      <c r="BM181">
        <f t="shared" ca="1" si="85"/>
        <v>3.2730506723520625E-2</v>
      </c>
      <c r="BN181">
        <f t="shared" ca="1" si="85"/>
        <v>0.22786474498680742</v>
      </c>
      <c r="BO181">
        <f t="shared" ca="1" si="85"/>
        <v>1.6972170198441217E-2</v>
      </c>
      <c r="BP181">
        <f t="shared" ca="1" si="85"/>
        <v>0.5054851141482114</v>
      </c>
      <c r="BQ181">
        <f t="shared" ca="1" si="85"/>
        <v>0.77557445239373579</v>
      </c>
      <c r="BR181">
        <f t="shared" ca="1" si="85"/>
        <v>0.66809761004963242</v>
      </c>
      <c r="BS181">
        <f t="shared" ca="1" si="85"/>
        <v>0.83149622712014515</v>
      </c>
      <c r="BT181">
        <f t="shared" ca="1" si="85"/>
        <v>0.28444434683169972</v>
      </c>
      <c r="BU181">
        <f t="shared" ca="1" si="85"/>
        <v>0.96271309909546976</v>
      </c>
      <c r="BV181">
        <f t="shared" ca="1" si="85"/>
        <v>0.10060303502548273</v>
      </c>
      <c r="BW181">
        <f t="shared" ca="1" si="85"/>
        <v>0.87085516482018266</v>
      </c>
      <c r="BX181">
        <f t="shared" ca="1" si="85"/>
        <v>0.92898201177124728</v>
      </c>
      <c r="BY181">
        <f t="shared" ca="1" si="85"/>
        <v>0.62052813254287287</v>
      </c>
      <c r="BZ181">
        <f t="shared" ca="1" si="85"/>
        <v>0.17421666749800668</v>
      </c>
      <c r="CA181">
        <f t="shared" ca="1" si="85"/>
        <v>0.40483685175104533</v>
      </c>
      <c r="CB181">
        <f t="shared" ca="1" si="60"/>
        <v>0.39673722789088972</v>
      </c>
    </row>
    <row r="182" spans="1:80" x14ac:dyDescent="0.25">
      <c r="A182">
        <f t="shared" ref="A182:P245" ca="1" si="88">RAND()</f>
        <v>0.1799643088290922</v>
      </c>
      <c r="B182">
        <f t="shared" ca="1" si="88"/>
        <v>0.81822666800669253</v>
      </c>
      <c r="C182">
        <f t="shared" ca="1" si="88"/>
        <v>0.19247734654520521</v>
      </c>
      <c r="D182">
        <f t="shared" ca="1" si="88"/>
        <v>0.64552506065005788</v>
      </c>
      <c r="E182">
        <f t="shared" ca="1" si="88"/>
        <v>0.23356019597600397</v>
      </c>
      <c r="F182">
        <f t="shared" ca="1" si="88"/>
        <v>0.70144163321111885</v>
      </c>
      <c r="G182">
        <f t="shared" ca="1" si="88"/>
        <v>0.83513895602037547</v>
      </c>
      <c r="H182">
        <f t="shared" ca="1" si="88"/>
        <v>0.30731172170152876</v>
      </c>
      <c r="I182">
        <f t="shared" ca="1" si="88"/>
        <v>0.9499118604815282</v>
      </c>
      <c r="J182">
        <f t="shared" ca="1" si="88"/>
        <v>0.89861593991753119</v>
      </c>
      <c r="K182">
        <f t="shared" ca="1" si="88"/>
        <v>0.68085177307861289</v>
      </c>
      <c r="L182">
        <f t="shared" ca="1" si="88"/>
        <v>0.58994907001141472</v>
      </c>
      <c r="M182">
        <f t="shared" ca="1" si="88"/>
        <v>7.9441065069746131E-2</v>
      </c>
      <c r="N182">
        <f t="shared" ca="1" si="88"/>
        <v>0.5509372257465851</v>
      </c>
      <c r="O182">
        <f t="shared" ca="1" si="88"/>
        <v>0.30660888513493378</v>
      </c>
      <c r="P182">
        <f t="shared" ca="1" si="88"/>
        <v>0.51529085646366413</v>
      </c>
      <c r="Q182">
        <f t="shared" ca="1" si="84"/>
        <v>0.18186036507698122</v>
      </c>
      <c r="R182">
        <f t="shared" ca="1" si="84"/>
        <v>0.90335344816089613</v>
      </c>
      <c r="S182">
        <f t="shared" ca="1" si="84"/>
        <v>0.42766587791520672</v>
      </c>
      <c r="T182">
        <f t="shared" ca="1" si="84"/>
        <v>0.1047108208884926</v>
      </c>
      <c r="U182">
        <f t="shared" ca="1" si="84"/>
        <v>0.10741513246442957</v>
      </c>
      <c r="V182">
        <f t="shared" ca="1" si="84"/>
        <v>0.5078782503202981</v>
      </c>
      <c r="W182">
        <f t="shared" ca="1" si="84"/>
        <v>0.57009294919714693</v>
      </c>
      <c r="X182">
        <f t="shared" ca="1" si="84"/>
        <v>0.29196643674419709</v>
      </c>
      <c r="Y182">
        <f t="shared" ca="1" si="84"/>
        <v>0.13456638918950192</v>
      </c>
      <c r="Z182">
        <f t="shared" ca="1" si="84"/>
        <v>0.11898314141825084</v>
      </c>
      <c r="AA182">
        <f t="shared" ca="1" si="84"/>
        <v>0.963084709392099</v>
      </c>
      <c r="AB182">
        <f t="shared" ca="1" si="84"/>
        <v>0.44700409348450887</v>
      </c>
      <c r="AC182">
        <f t="shared" ca="1" si="84"/>
        <v>0.9350948054538859</v>
      </c>
      <c r="AD182">
        <f t="shared" ca="1" si="84"/>
        <v>0.75334823025622211</v>
      </c>
      <c r="AE182">
        <f t="shared" ca="1" si="84"/>
        <v>0.31383303218356562</v>
      </c>
      <c r="AF182">
        <f t="shared" ca="1" si="84"/>
        <v>0.83808963337987419</v>
      </c>
      <c r="AG182">
        <f t="shared" ca="1" si="86"/>
        <v>0.92259022332714002</v>
      </c>
      <c r="AH182">
        <f t="shared" ca="1" si="86"/>
        <v>0.41898883659021535</v>
      </c>
      <c r="AI182">
        <f t="shared" ca="1" si="86"/>
        <v>0.51078241732590079</v>
      </c>
      <c r="AJ182">
        <f t="shared" ca="1" si="86"/>
        <v>0.22221020780075018</v>
      </c>
      <c r="AK182">
        <f t="shared" ca="1" si="86"/>
        <v>0.11042829047757008</v>
      </c>
      <c r="AL182">
        <f t="shared" ca="1" si="86"/>
        <v>0.66477600979834117</v>
      </c>
      <c r="AM182">
        <f t="shared" ca="1" si="86"/>
        <v>0.5859570568248148</v>
      </c>
      <c r="AN182">
        <f t="shared" ca="1" si="86"/>
        <v>0.95117409899337513</v>
      </c>
      <c r="AO182">
        <f t="shared" ca="1" si="86"/>
        <v>0.73538864401651816</v>
      </c>
      <c r="AP182">
        <f t="shared" ca="1" si="86"/>
        <v>0.14567115149881626</v>
      </c>
      <c r="AQ182">
        <f t="shared" ca="1" si="86"/>
        <v>0.60263223358941698</v>
      </c>
      <c r="AR182">
        <f t="shared" ca="1" si="86"/>
        <v>0.40054071088089338</v>
      </c>
      <c r="AS182">
        <f t="shared" ca="1" si="86"/>
        <v>0.38852164026351987</v>
      </c>
      <c r="AT182">
        <f t="shared" ca="1" si="86"/>
        <v>0.84678182447759776</v>
      </c>
      <c r="AU182">
        <f t="shared" ca="1" si="86"/>
        <v>0.58960259716611529</v>
      </c>
      <c r="AV182">
        <f t="shared" ca="1" si="86"/>
        <v>3.6646926568562055E-4</v>
      </c>
      <c r="AW182">
        <f t="shared" ca="1" si="85"/>
        <v>7.3344751700584854E-2</v>
      </c>
      <c r="AX182">
        <f t="shared" ca="1" si="85"/>
        <v>0.52728659505847919</v>
      </c>
      <c r="AY182">
        <f t="shared" ca="1" si="85"/>
        <v>0.74403280199217103</v>
      </c>
      <c r="AZ182">
        <f t="shared" ca="1" si="85"/>
        <v>0.22211909443224376</v>
      </c>
      <c r="BA182">
        <f t="shared" ca="1" si="85"/>
        <v>0.66002513891799686</v>
      </c>
      <c r="BB182">
        <f t="shared" ca="1" si="85"/>
        <v>0.78111891584205972</v>
      </c>
      <c r="BC182">
        <f t="shared" ca="1" si="85"/>
        <v>0.64988713044079671</v>
      </c>
      <c r="BD182">
        <f t="shared" ca="1" si="85"/>
        <v>0.73727522246349109</v>
      </c>
      <c r="BE182">
        <f t="shared" ca="1" si="85"/>
        <v>0.72681502375744167</v>
      </c>
      <c r="BF182">
        <f t="shared" ca="1" si="85"/>
        <v>0.29453423757040076</v>
      </c>
      <c r="BG182">
        <f t="shared" ca="1" si="85"/>
        <v>0.51672946468257397</v>
      </c>
      <c r="BH182">
        <f t="shared" ca="1" si="85"/>
        <v>0.6221234942285454</v>
      </c>
      <c r="BI182">
        <f t="shared" ca="1" si="85"/>
        <v>3.5481885210917885E-2</v>
      </c>
      <c r="BJ182">
        <f t="shared" ca="1" si="85"/>
        <v>0.41461051613105415</v>
      </c>
      <c r="BK182">
        <f t="shared" ca="1" si="85"/>
        <v>0.71610763144296807</v>
      </c>
      <c r="BL182">
        <f t="shared" ca="1" si="85"/>
        <v>0.60853701737447752</v>
      </c>
      <c r="BM182">
        <f t="shared" ca="1" si="85"/>
        <v>0.86229061051694811</v>
      </c>
      <c r="BN182">
        <f t="shared" ca="1" si="85"/>
        <v>0.14902469696190335</v>
      </c>
      <c r="BO182">
        <f t="shared" ca="1" si="85"/>
        <v>0.34407344426652564</v>
      </c>
      <c r="BP182">
        <f t="shared" ca="1" si="85"/>
        <v>0.42599199208991378</v>
      </c>
      <c r="BQ182">
        <f t="shared" ca="1" si="85"/>
        <v>0.5467998556949073</v>
      </c>
      <c r="BR182">
        <f t="shared" ca="1" si="85"/>
        <v>0.9575406488338305</v>
      </c>
      <c r="BS182">
        <f t="shared" ca="1" si="85"/>
        <v>0.42459783464554879</v>
      </c>
      <c r="BT182">
        <f t="shared" ca="1" si="85"/>
        <v>0.85451650928438694</v>
      </c>
      <c r="BU182">
        <f t="shared" ca="1" si="85"/>
        <v>8.9217715031069011E-2</v>
      </c>
      <c r="BV182">
        <f t="shared" ca="1" si="85"/>
        <v>0.65814725555902354</v>
      </c>
      <c r="BW182">
        <f t="shared" ca="1" si="85"/>
        <v>0.51454772723797315</v>
      </c>
      <c r="BX182">
        <f t="shared" ca="1" si="85"/>
        <v>0.17391805597633181</v>
      </c>
      <c r="BY182">
        <f t="shared" ca="1" si="85"/>
        <v>0.23752131856156955</v>
      </c>
      <c r="BZ182">
        <f t="shared" ca="1" si="85"/>
        <v>0.44427394022017541</v>
      </c>
      <c r="CA182">
        <f t="shared" ca="1" si="85"/>
        <v>0.40040308372182121</v>
      </c>
      <c r="CB182">
        <f t="shared" ca="1" si="60"/>
        <v>0.27318575666675005</v>
      </c>
    </row>
    <row r="183" spans="1:80" x14ac:dyDescent="0.25">
      <c r="A183">
        <f t="shared" ca="1" si="88"/>
        <v>0.72381694960481691</v>
      </c>
      <c r="B183">
        <f t="shared" ca="1" si="88"/>
        <v>0.52996204643234657</v>
      </c>
      <c r="C183">
        <f t="shared" ca="1" si="88"/>
        <v>0.15658078563663225</v>
      </c>
      <c r="D183">
        <f t="shared" ca="1" si="88"/>
        <v>0.82360803236760971</v>
      </c>
      <c r="E183">
        <f t="shared" ca="1" si="88"/>
        <v>0.50980603460373974</v>
      </c>
      <c r="F183">
        <f t="shared" ca="1" si="88"/>
        <v>0.19832071771178461</v>
      </c>
      <c r="G183">
        <f t="shared" ca="1" si="88"/>
        <v>0.91732026454974258</v>
      </c>
      <c r="H183">
        <f t="shared" ca="1" si="88"/>
        <v>0.20864306832582391</v>
      </c>
      <c r="I183">
        <f t="shared" ca="1" si="88"/>
        <v>0.63034636739575556</v>
      </c>
      <c r="J183">
        <f t="shared" ca="1" si="88"/>
        <v>0.71561526304122458</v>
      </c>
      <c r="K183">
        <f t="shared" ca="1" si="88"/>
        <v>0.76974048400437456</v>
      </c>
      <c r="L183">
        <f t="shared" ca="1" si="88"/>
        <v>0.65073169349781312</v>
      </c>
      <c r="M183">
        <f t="shared" ca="1" si="88"/>
        <v>0.89255322404286519</v>
      </c>
      <c r="N183">
        <f t="shared" ca="1" si="88"/>
        <v>0.17857093591694972</v>
      </c>
      <c r="O183">
        <f t="shared" ca="1" si="88"/>
        <v>0.17811381050612152</v>
      </c>
      <c r="P183">
        <f t="shared" ca="1" si="88"/>
        <v>0.92095664863782079</v>
      </c>
      <c r="Q183">
        <f t="shared" ca="1" si="84"/>
        <v>0.15331786900171041</v>
      </c>
      <c r="R183">
        <f t="shared" ca="1" si="84"/>
        <v>9.7391916671617063E-2</v>
      </c>
      <c r="S183">
        <f t="shared" ca="1" si="84"/>
        <v>0.98090245378758256</v>
      </c>
      <c r="T183">
        <f t="shared" ca="1" si="84"/>
        <v>0.78177561696284381</v>
      </c>
      <c r="U183">
        <f t="shared" ca="1" si="84"/>
        <v>0.58358024634748795</v>
      </c>
      <c r="V183">
        <f t="shared" ca="1" si="84"/>
        <v>0.33992345694014692</v>
      </c>
      <c r="W183">
        <f t="shared" ca="1" si="84"/>
        <v>0.67329241252029071</v>
      </c>
      <c r="X183">
        <f t="shared" ca="1" si="84"/>
        <v>3.9734327011436088E-2</v>
      </c>
      <c r="Y183">
        <f t="shared" ca="1" si="84"/>
        <v>0.62730684014847049</v>
      </c>
      <c r="Z183">
        <f t="shared" ca="1" si="84"/>
        <v>0.56773212238228288</v>
      </c>
      <c r="AA183">
        <f t="shared" ca="1" si="84"/>
        <v>0.63086958939963511</v>
      </c>
      <c r="AB183">
        <f t="shared" ca="1" si="84"/>
        <v>0.5810969787209177</v>
      </c>
      <c r="AC183">
        <f t="shared" ca="1" si="84"/>
        <v>0.58817833547824649</v>
      </c>
      <c r="AD183">
        <f t="shared" ca="1" si="84"/>
        <v>0.88025340239939065</v>
      </c>
      <c r="AE183">
        <f t="shared" ca="1" si="84"/>
        <v>0.17574651622446069</v>
      </c>
      <c r="AF183">
        <f t="shared" ca="1" si="84"/>
        <v>0.59254244984397531</v>
      </c>
      <c r="AG183">
        <f t="shared" ca="1" si="86"/>
        <v>0.44529141806429673</v>
      </c>
      <c r="AH183">
        <f t="shared" ca="1" si="86"/>
        <v>0.22477645155826154</v>
      </c>
      <c r="AI183">
        <f t="shared" ca="1" si="86"/>
        <v>0.99784216583447227</v>
      </c>
      <c r="AJ183">
        <f t="shared" ca="1" si="86"/>
        <v>0.69954894513765697</v>
      </c>
      <c r="AK183">
        <f t="shared" ca="1" si="86"/>
        <v>0.12213150255267469</v>
      </c>
      <c r="AL183">
        <f t="shared" ca="1" si="86"/>
        <v>0.83280165342134704</v>
      </c>
      <c r="AM183">
        <f t="shared" ca="1" si="86"/>
        <v>0.50305917913578524</v>
      </c>
      <c r="AN183">
        <f t="shared" ca="1" si="86"/>
        <v>0.71368757503487112</v>
      </c>
      <c r="AO183">
        <f t="shared" ca="1" si="86"/>
        <v>0.38230852621929978</v>
      </c>
      <c r="AP183">
        <f t="shared" ca="1" si="86"/>
        <v>0.64326568999289035</v>
      </c>
      <c r="AQ183">
        <f t="shared" ca="1" si="86"/>
        <v>0.12037016908806975</v>
      </c>
      <c r="AR183">
        <f t="shared" ca="1" si="86"/>
        <v>0.66937701892451007</v>
      </c>
      <c r="AS183">
        <f t="shared" ca="1" si="86"/>
        <v>0.64087058375780692</v>
      </c>
      <c r="AT183">
        <f t="shared" ca="1" si="86"/>
        <v>0.21710443713094985</v>
      </c>
      <c r="AU183">
        <f t="shared" ca="1" si="86"/>
        <v>0.66657924887860376</v>
      </c>
      <c r="AV183">
        <f t="shared" ca="1" si="86"/>
        <v>0.64600447478476131</v>
      </c>
      <c r="AW183">
        <f t="shared" ca="1" si="85"/>
        <v>0.64879366304659869</v>
      </c>
      <c r="AX183">
        <f t="shared" ca="1" si="85"/>
        <v>0.1876500875921705</v>
      </c>
      <c r="AY183">
        <f t="shared" ca="1" si="85"/>
        <v>0.12033360105392465</v>
      </c>
      <c r="AZ183">
        <f t="shared" ca="1" si="85"/>
        <v>0.59770435277249068</v>
      </c>
      <c r="BA183">
        <f t="shared" ca="1" si="85"/>
        <v>0.46540581648522439</v>
      </c>
      <c r="BB183">
        <f t="shared" ca="1" si="85"/>
        <v>2.4298618752843781E-2</v>
      </c>
      <c r="BC183">
        <f t="shared" ca="1" si="85"/>
        <v>0.8488597132000697</v>
      </c>
      <c r="BD183">
        <f t="shared" ca="1" si="85"/>
        <v>0.83860041920088157</v>
      </c>
      <c r="BE183">
        <f t="shared" ca="1" si="85"/>
        <v>0.44568879886394119</v>
      </c>
      <c r="BF183">
        <f t="shared" ca="1" si="85"/>
        <v>0.83739863426147465</v>
      </c>
      <c r="BG183">
        <f t="shared" ca="1" si="85"/>
        <v>0.5346179904302153</v>
      </c>
      <c r="BH183">
        <f t="shared" ca="1" si="85"/>
        <v>0.94286073130251002</v>
      </c>
      <c r="BI183">
        <f t="shared" ca="1" si="85"/>
        <v>0.84448301414560689</v>
      </c>
      <c r="BJ183">
        <f t="shared" ca="1" si="85"/>
        <v>0.73035640810586666</v>
      </c>
      <c r="BK183">
        <f t="shared" ca="1" si="85"/>
        <v>1.2638673112875365E-2</v>
      </c>
      <c r="BL183">
        <f t="shared" ca="1" si="85"/>
        <v>0.93450325849673266</v>
      </c>
      <c r="BM183">
        <f t="shared" ca="1" si="85"/>
        <v>0.94779653632741467</v>
      </c>
      <c r="BN183">
        <f t="shared" ca="1" si="85"/>
        <v>0.33262295034766576</v>
      </c>
      <c r="BO183">
        <f t="shared" ca="1" si="85"/>
        <v>0.28992158486853381</v>
      </c>
      <c r="BP183">
        <f t="shared" ca="1" si="85"/>
        <v>0.28170484708787003</v>
      </c>
      <c r="BQ183">
        <f t="shared" ca="1" si="85"/>
        <v>0.71162017806274958</v>
      </c>
      <c r="BR183">
        <f t="shared" ca="1" si="85"/>
        <v>0.11631134639723084</v>
      </c>
      <c r="BS183">
        <f t="shared" ca="1" si="85"/>
        <v>0.13191665765936089</v>
      </c>
      <c r="BT183">
        <f t="shared" ca="1" si="85"/>
        <v>0.27331730319777536</v>
      </c>
      <c r="BU183">
        <f t="shared" ca="1" si="85"/>
        <v>0.89461894329670288</v>
      </c>
      <c r="BV183">
        <f t="shared" ca="1" si="85"/>
        <v>0.71440025148678787</v>
      </c>
      <c r="BW183">
        <f t="shared" ca="1" si="85"/>
        <v>0.13168781768073745</v>
      </c>
      <c r="BX183">
        <f t="shared" ca="1" si="85"/>
        <v>5.3317573092964254E-2</v>
      </c>
      <c r="BY183">
        <f t="shared" ca="1" si="85"/>
        <v>9.2984534356900794E-2</v>
      </c>
      <c r="BZ183">
        <f t="shared" ca="1" si="85"/>
        <v>0.80291154527845776</v>
      </c>
      <c r="CA183">
        <f t="shared" ca="1" si="85"/>
        <v>0.82523817507463082</v>
      </c>
      <c r="CB183">
        <f t="shared" ca="1" si="60"/>
        <v>0.51246686194954283</v>
      </c>
    </row>
    <row r="184" spans="1:80" x14ac:dyDescent="0.25">
      <c r="A184">
        <f t="shared" ca="1" si="88"/>
        <v>2.3230852992457751E-2</v>
      </c>
      <c r="B184">
        <f t="shared" ca="1" si="88"/>
        <v>0.21632971275695112</v>
      </c>
      <c r="C184">
        <f t="shared" ca="1" si="88"/>
        <v>0.60755718817052062</v>
      </c>
      <c r="D184">
        <f t="shared" ca="1" si="88"/>
        <v>0.98257642349521024</v>
      </c>
      <c r="E184">
        <f t="shared" ca="1" si="88"/>
        <v>0.58615931730219828</v>
      </c>
      <c r="F184">
        <f t="shared" ca="1" si="88"/>
        <v>0.49459875897727112</v>
      </c>
      <c r="G184">
        <f t="shared" ca="1" si="88"/>
        <v>0.17003806866901849</v>
      </c>
      <c r="H184">
        <f t="shared" ca="1" si="88"/>
        <v>0.24829683547378723</v>
      </c>
      <c r="I184">
        <f t="shared" ca="1" si="88"/>
        <v>0.27153947662468203</v>
      </c>
      <c r="J184">
        <f t="shared" ca="1" si="88"/>
        <v>0.2703118183512202</v>
      </c>
      <c r="K184">
        <f t="shared" ca="1" si="88"/>
        <v>0.79592943014249773</v>
      </c>
      <c r="L184">
        <f t="shared" ca="1" si="88"/>
        <v>0.24969126124753149</v>
      </c>
      <c r="M184">
        <f t="shared" ca="1" si="88"/>
        <v>0.30860835338840387</v>
      </c>
      <c r="N184">
        <f t="shared" ca="1" si="88"/>
        <v>0.42228346552391471</v>
      </c>
      <c r="O184">
        <f t="shared" ca="1" si="88"/>
        <v>0.40085784759678833</v>
      </c>
      <c r="P184">
        <f t="shared" ca="1" si="88"/>
        <v>0.33275687992873793</v>
      </c>
      <c r="Q184">
        <f t="shared" ca="1" si="84"/>
        <v>0.71765286525683381</v>
      </c>
      <c r="R184">
        <f t="shared" ca="1" si="84"/>
        <v>0.88752816318529204</v>
      </c>
      <c r="S184">
        <f t="shared" ca="1" si="84"/>
        <v>0.82813885616454364</v>
      </c>
      <c r="T184">
        <f t="shared" ca="1" si="84"/>
        <v>0.66352850314224376</v>
      </c>
      <c r="U184">
        <f t="shared" ca="1" si="84"/>
        <v>0.57207397035030283</v>
      </c>
      <c r="V184">
        <f t="shared" ca="1" si="84"/>
        <v>0.38540961014041542</v>
      </c>
      <c r="W184">
        <f t="shared" ca="1" si="84"/>
        <v>0.32144880734969716</v>
      </c>
      <c r="X184">
        <f t="shared" ca="1" si="84"/>
        <v>0.9387433893457533</v>
      </c>
      <c r="Y184">
        <f t="shared" ca="1" si="84"/>
        <v>0.79442713276149213</v>
      </c>
      <c r="Z184">
        <f t="shared" ca="1" si="84"/>
        <v>0.20158895872147509</v>
      </c>
      <c r="AA184">
        <f t="shared" ca="1" si="84"/>
        <v>0.26268413458956563</v>
      </c>
      <c r="AB184">
        <f t="shared" ca="1" si="84"/>
        <v>0.62546920428348762</v>
      </c>
      <c r="AC184">
        <f t="shared" ca="1" si="84"/>
        <v>0.73169582783605824</v>
      </c>
      <c r="AD184">
        <f t="shared" ca="1" si="84"/>
        <v>0.95197092576238374</v>
      </c>
      <c r="AE184">
        <f t="shared" ca="1" si="84"/>
        <v>0.32791150589155782</v>
      </c>
      <c r="AF184">
        <f t="shared" ca="1" si="84"/>
        <v>0.10228665890932753</v>
      </c>
      <c r="AG184">
        <f t="shared" ca="1" si="86"/>
        <v>0.3819558711476031</v>
      </c>
      <c r="AH184">
        <f t="shared" ca="1" si="86"/>
        <v>0.58607241089653495</v>
      </c>
      <c r="AI184">
        <f t="shared" ca="1" si="86"/>
        <v>0.48521948266176673</v>
      </c>
      <c r="AJ184">
        <f t="shared" ca="1" si="86"/>
        <v>0.89699786046068475</v>
      </c>
      <c r="AK184">
        <f t="shared" ca="1" si="86"/>
        <v>0.2706737386258169</v>
      </c>
      <c r="AL184">
        <f t="shared" ca="1" si="86"/>
        <v>0.31597832276275128</v>
      </c>
      <c r="AM184">
        <f t="shared" ca="1" si="86"/>
        <v>0.52626721082434325</v>
      </c>
      <c r="AN184">
        <f t="shared" ca="1" si="86"/>
        <v>0.94155939461182003</v>
      </c>
      <c r="AO184">
        <f t="shared" ca="1" si="86"/>
        <v>0.59552237908674177</v>
      </c>
      <c r="AP184">
        <f t="shared" ca="1" si="86"/>
        <v>0.24366510905899652</v>
      </c>
      <c r="AQ184">
        <f t="shared" ca="1" si="86"/>
        <v>0.40366355976953172</v>
      </c>
      <c r="AR184">
        <f t="shared" ca="1" si="86"/>
        <v>0.96069731786005907</v>
      </c>
      <c r="AS184">
        <f t="shared" ca="1" si="86"/>
        <v>2.9306624044449725E-2</v>
      </c>
      <c r="AT184">
        <f t="shared" ca="1" si="86"/>
        <v>0.31019202997972906</v>
      </c>
      <c r="AU184">
        <f t="shared" ca="1" si="86"/>
        <v>0.55770038621345541</v>
      </c>
      <c r="AV184">
        <f t="shared" ca="1" si="86"/>
        <v>0.71517326950145488</v>
      </c>
      <c r="AW184">
        <f t="shared" ca="1" si="85"/>
        <v>0.2377472313358775</v>
      </c>
      <c r="AX184">
        <f t="shared" ca="1" si="85"/>
        <v>0.12313154952607486</v>
      </c>
      <c r="AY184">
        <f t="shared" ca="1" si="85"/>
        <v>0.72533481803273048</v>
      </c>
      <c r="AZ184">
        <f t="shared" ca="1" si="85"/>
        <v>0.52214604236452244</v>
      </c>
      <c r="BA184">
        <f t="shared" ca="1" si="85"/>
        <v>0.79348622607134978</v>
      </c>
      <c r="BB184">
        <f t="shared" ca="1" si="85"/>
        <v>0.84039860921145959</v>
      </c>
      <c r="BC184">
        <f t="shared" ca="1" si="85"/>
        <v>0.20906951813653785</v>
      </c>
      <c r="BD184">
        <f t="shared" ca="1" si="85"/>
        <v>2.5414631644439245E-2</v>
      </c>
      <c r="BE184">
        <f t="shared" ca="1" si="85"/>
        <v>0.69629235485747532</v>
      </c>
      <c r="BF184">
        <f t="shared" ca="1" si="85"/>
        <v>0.6906730021979276</v>
      </c>
      <c r="BG184">
        <f t="shared" ca="1" si="85"/>
        <v>0.81454648379801697</v>
      </c>
      <c r="BH184">
        <f t="shared" ca="1" si="85"/>
        <v>7.2715347360801763E-2</v>
      </c>
      <c r="BI184">
        <f t="shared" ca="1" si="85"/>
        <v>1.8424545070335419E-2</v>
      </c>
      <c r="BJ184">
        <f t="shared" ca="1" si="85"/>
        <v>0.69206500170098983</v>
      </c>
      <c r="BK184">
        <f t="shared" ca="1" si="85"/>
        <v>0.33012954833572894</v>
      </c>
      <c r="BL184">
        <f t="shared" ca="1" si="85"/>
        <v>0.96615825150003365</v>
      </c>
      <c r="BM184">
        <f t="shared" ca="1" si="85"/>
        <v>0.80501176729953017</v>
      </c>
      <c r="BN184">
        <f t="shared" ca="1" si="85"/>
        <v>0.20779691186732463</v>
      </c>
      <c r="BO184">
        <f t="shared" ca="1" si="85"/>
        <v>0.17588430649348963</v>
      </c>
      <c r="BP184">
        <f t="shared" ca="1" si="85"/>
        <v>0.33388240188982321</v>
      </c>
      <c r="BQ184">
        <f t="shared" ca="1" si="85"/>
        <v>0.6832687475871615</v>
      </c>
      <c r="BR184">
        <f t="shared" ca="1" si="85"/>
        <v>0.39865565200716446</v>
      </c>
      <c r="BS184">
        <f t="shared" ca="1" si="85"/>
        <v>0.12155984862185643</v>
      </c>
      <c r="BT184">
        <f t="shared" ca="1" si="85"/>
        <v>0.97302411369094932</v>
      </c>
      <c r="BU184">
        <f t="shared" ca="1" si="85"/>
        <v>6.3417997322647301E-2</v>
      </c>
      <c r="BV184">
        <f t="shared" ca="1" si="85"/>
        <v>2.5755101905848066E-2</v>
      </c>
      <c r="BW184">
        <f t="shared" ca="1" si="85"/>
        <v>5.3075344682329439E-2</v>
      </c>
      <c r="BX184">
        <f t="shared" ca="1" si="85"/>
        <v>0.29608358292621539</v>
      </c>
      <c r="BY184">
        <f t="shared" ca="1" si="85"/>
        <v>0.41811658926446471</v>
      </c>
      <c r="BZ184">
        <f t="shared" ca="1" si="85"/>
        <v>4.5310623299111064E-2</v>
      </c>
      <c r="CA184">
        <f t="shared" ca="1" si="85"/>
        <v>0.99165738098648715</v>
      </c>
      <c r="CB184">
        <f t="shared" ca="1" si="60"/>
        <v>0.60698244550530678</v>
      </c>
    </row>
    <row r="185" spans="1:80" x14ac:dyDescent="0.25">
      <c r="A185">
        <f t="shared" ca="1" si="88"/>
        <v>0.40568001345882221</v>
      </c>
      <c r="B185">
        <f t="shared" ca="1" si="88"/>
        <v>0.25511051773929516</v>
      </c>
      <c r="C185">
        <f t="shared" ca="1" si="88"/>
        <v>0.11043574937317546</v>
      </c>
      <c r="D185">
        <f t="shared" ca="1" si="88"/>
        <v>0.71766529542185753</v>
      </c>
      <c r="E185">
        <f t="shared" ca="1" si="88"/>
        <v>7.9638569361565992E-2</v>
      </c>
      <c r="F185">
        <f t="shared" ca="1" si="88"/>
        <v>0.13032494428201979</v>
      </c>
      <c r="G185">
        <f t="shared" ca="1" si="88"/>
        <v>0.12146624938882822</v>
      </c>
      <c r="H185">
        <f t="shared" ca="1" si="88"/>
        <v>0.12248597704663777</v>
      </c>
      <c r="I185">
        <f t="shared" ca="1" si="88"/>
        <v>0.62554827709671468</v>
      </c>
      <c r="J185">
        <f t="shared" ca="1" si="88"/>
        <v>0.65956376115800641</v>
      </c>
      <c r="K185">
        <f t="shared" ca="1" si="88"/>
        <v>0.10415251159224159</v>
      </c>
      <c r="L185">
        <f t="shared" ca="1" si="88"/>
        <v>0.24651001916295434</v>
      </c>
      <c r="M185">
        <f t="shared" ca="1" si="88"/>
        <v>0.87320901049660693</v>
      </c>
      <c r="N185">
        <f t="shared" ca="1" si="88"/>
        <v>0.53538449661470544</v>
      </c>
      <c r="O185">
        <f t="shared" ca="1" si="88"/>
        <v>0.74163844716913407</v>
      </c>
      <c r="P185">
        <f t="shared" ca="1" si="88"/>
        <v>0.8964704870053618</v>
      </c>
      <c r="Q185">
        <f t="shared" ca="1" si="84"/>
        <v>0.17595140313902957</v>
      </c>
      <c r="R185">
        <f t="shared" ca="1" si="84"/>
        <v>0.80080701860698278</v>
      </c>
      <c r="S185">
        <f t="shared" ca="1" si="84"/>
        <v>0.55894148820824319</v>
      </c>
      <c r="T185">
        <f t="shared" ca="1" si="84"/>
        <v>0.3281794499718983</v>
      </c>
      <c r="U185">
        <f t="shared" ca="1" si="84"/>
        <v>0.57038839017451082</v>
      </c>
      <c r="V185">
        <f t="shared" ca="1" si="84"/>
        <v>0.41725226029899976</v>
      </c>
      <c r="W185">
        <f t="shared" ca="1" si="84"/>
        <v>0.50833050453686768</v>
      </c>
      <c r="X185">
        <f t="shared" ca="1" si="84"/>
        <v>0.41168681180661693</v>
      </c>
      <c r="Y185">
        <f t="shared" ca="1" si="84"/>
        <v>0.27547662698142505</v>
      </c>
      <c r="Z185">
        <f t="shared" ca="1" si="84"/>
        <v>0.56727767701144327</v>
      </c>
      <c r="AA185">
        <f t="shared" ca="1" si="84"/>
        <v>0.9694393851613784</v>
      </c>
      <c r="AB185">
        <f t="shared" ca="1" si="84"/>
        <v>0.68286616067582451</v>
      </c>
      <c r="AC185">
        <f t="shared" ca="1" si="84"/>
        <v>0.65538465044332406</v>
      </c>
      <c r="AD185">
        <f t="shared" ca="1" si="84"/>
        <v>0.91832279261243344</v>
      </c>
      <c r="AE185">
        <f t="shared" ca="1" si="84"/>
        <v>0.18988113947484508</v>
      </c>
      <c r="AF185">
        <f t="shared" ca="1" si="84"/>
        <v>3.2848957682367397E-2</v>
      </c>
      <c r="AG185">
        <f t="shared" ca="1" si="86"/>
        <v>0.49579595698874668</v>
      </c>
      <c r="AH185">
        <f t="shared" ca="1" si="86"/>
        <v>0.1068456080256398</v>
      </c>
      <c r="AI185">
        <f t="shared" ca="1" si="86"/>
        <v>0.87992685147754879</v>
      </c>
      <c r="AJ185">
        <f t="shared" ca="1" si="86"/>
        <v>0.62817972329817784</v>
      </c>
      <c r="AK185">
        <f t="shared" ca="1" si="86"/>
        <v>0.87639907316076415</v>
      </c>
      <c r="AL185">
        <f t="shared" ca="1" si="86"/>
        <v>6.2487757421653134E-3</v>
      </c>
      <c r="AM185">
        <f t="shared" ca="1" si="86"/>
        <v>0.91521821568885386</v>
      </c>
      <c r="AN185">
        <f t="shared" ca="1" si="86"/>
        <v>0.72712672692533409</v>
      </c>
      <c r="AO185">
        <f t="shared" ca="1" si="86"/>
        <v>0.94428486752614849</v>
      </c>
      <c r="AP185">
        <f t="shared" ca="1" si="86"/>
        <v>0.96770738941662804</v>
      </c>
      <c r="AQ185">
        <f t="shared" ca="1" si="86"/>
        <v>0.57625655446807567</v>
      </c>
      <c r="AR185">
        <f t="shared" ca="1" si="86"/>
        <v>0.53606983009755271</v>
      </c>
      <c r="AS185">
        <f t="shared" ca="1" si="86"/>
        <v>0.49491603785467764</v>
      </c>
      <c r="AT185">
        <f t="shared" ca="1" si="86"/>
        <v>0.97434462678245493</v>
      </c>
      <c r="AU185">
        <f t="shared" ca="1" si="86"/>
        <v>0.93427679189679991</v>
      </c>
      <c r="AV185">
        <f t="shared" ca="1" si="86"/>
        <v>0.88328968304545941</v>
      </c>
      <c r="AW185">
        <f t="shared" ca="1" si="85"/>
        <v>0.1189368446179917</v>
      </c>
      <c r="AX185">
        <f t="shared" ca="1" si="85"/>
        <v>0.2606101922871803</v>
      </c>
      <c r="AY185">
        <f t="shared" ca="1" si="85"/>
        <v>0.39946672554454343</v>
      </c>
      <c r="AZ185">
        <f t="shared" ca="1" si="85"/>
        <v>0.65311149174661132</v>
      </c>
      <c r="BA185">
        <f t="shared" ca="1" si="85"/>
        <v>0.36378580640780933</v>
      </c>
      <c r="BB185">
        <f t="shared" ca="1" si="85"/>
        <v>0.78803002724916538</v>
      </c>
      <c r="BC185">
        <f t="shared" ca="1" si="85"/>
        <v>0.35751097549350797</v>
      </c>
      <c r="BD185">
        <f t="shared" ca="1" si="85"/>
        <v>0.62420805077530095</v>
      </c>
      <c r="BE185">
        <f t="shared" ca="1" si="85"/>
        <v>0.78986567402634622</v>
      </c>
      <c r="BF185">
        <f t="shared" ca="1" si="85"/>
        <v>0.16077839576215824</v>
      </c>
      <c r="BG185">
        <f t="shared" ca="1" si="85"/>
        <v>0.71394720618726881</v>
      </c>
      <c r="BH185">
        <f t="shared" ca="1" si="85"/>
        <v>0.63089334660240259</v>
      </c>
      <c r="BI185">
        <f t="shared" ca="1" si="85"/>
        <v>0.16071499084322904</v>
      </c>
      <c r="BJ185">
        <f t="shared" ca="1" si="85"/>
        <v>0.42543841055111065</v>
      </c>
      <c r="BK185">
        <f t="shared" ca="1" si="85"/>
        <v>0.32050924254923574</v>
      </c>
      <c r="BL185">
        <f t="shared" ca="1" si="85"/>
        <v>0.8236507046149637</v>
      </c>
      <c r="BM185">
        <f t="shared" ca="1" si="85"/>
        <v>0.97056094822436012</v>
      </c>
      <c r="BN185">
        <f t="shared" ca="1" si="85"/>
        <v>0.27515384512864038</v>
      </c>
      <c r="BO185">
        <f t="shared" ca="1" si="85"/>
        <v>0.66002892590851969</v>
      </c>
      <c r="BP185">
        <f t="shared" ca="1" si="85"/>
        <v>0.85903236627003787</v>
      </c>
      <c r="BQ185">
        <f t="shared" ca="1" si="85"/>
        <v>0.90489143835475627</v>
      </c>
      <c r="BR185">
        <f t="shared" ca="1" si="85"/>
        <v>0.69313214630958853</v>
      </c>
      <c r="BS185">
        <f t="shared" ca="1" si="85"/>
        <v>0.96717535137492971</v>
      </c>
      <c r="BT185">
        <f t="shared" ca="1" si="85"/>
        <v>0.61753207204156524</v>
      </c>
      <c r="BU185">
        <f t="shared" ca="1" si="85"/>
        <v>0.21878588727825354</v>
      </c>
      <c r="BV185">
        <f t="shared" ca="1" si="85"/>
        <v>0.64961115178519435</v>
      </c>
      <c r="BW185">
        <f t="shared" ca="1" si="85"/>
        <v>0.4609122016296141</v>
      </c>
      <c r="BX185">
        <f t="shared" ca="1" si="85"/>
        <v>0.31845463216439651</v>
      </c>
      <c r="BY185">
        <f t="shared" ca="1" si="85"/>
        <v>0.14440731260027073</v>
      </c>
      <c r="BZ185">
        <f t="shared" ca="1" si="85"/>
        <v>4.3102193417121848E-2</v>
      </c>
      <c r="CA185">
        <f t="shared" ca="1" si="85"/>
        <v>0.59197772653677394</v>
      </c>
      <c r="CB185">
        <f t="shared" ca="1" si="60"/>
        <v>0.77884010942134985</v>
      </c>
    </row>
    <row r="186" spans="1:80" x14ac:dyDescent="0.25">
      <c r="A186">
        <f t="shared" ca="1" si="88"/>
        <v>0.32049817565564553</v>
      </c>
      <c r="B186">
        <f t="shared" ca="1" si="88"/>
        <v>0.38927123785503359</v>
      </c>
      <c r="C186">
        <f t="shared" ca="1" si="88"/>
        <v>0.35208761713940007</v>
      </c>
      <c r="D186">
        <f t="shared" ca="1" si="88"/>
        <v>0.77766648042584174</v>
      </c>
      <c r="E186">
        <f t="shared" ca="1" si="88"/>
        <v>0.57104457839168066</v>
      </c>
      <c r="F186">
        <f t="shared" ca="1" si="88"/>
        <v>0.33180311797934969</v>
      </c>
      <c r="G186">
        <f t="shared" ca="1" si="88"/>
        <v>0.7493452542897352</v>
      </c>
      <c r="H186">
        <f t="shared" ca="1" si="88"/>
        <v>0.94657664494663007</v>
      </c>
      <c r="I186">
        <f t="shared" ca="1" si="88"/>
        <v>0.73789786859907902</v>
      </c>
      <c r="J186">
        <f t="shared" ca="1" si="88"/>
        <v>0.87003572373029525</v>
      </c>
      <c r="K186">
        <f t="shared" ca="1" si="88"/>
        <v>0.97512152559168863</v>
      </c>
      <c r="L186">
        <f t="shared" ca="1" si="88"/>
        <v>0.61612398388059508</v>
      </c>
      <c r="M186">
        <f t="shared" ca="1" si="88"/>
        <v>8.0237968793438808E-2</v>
      </c>
      <c r="N186">
        <f t="shared" ca="1" si="88"/>
        <v>0.37604828086160025</v>
      </c>
      <c r="O186">
        <f t="shared" ca="1" si="88"/>
        <v>0.25271766370376714</v>
      </c>
      <c r="P186">
        <f t="shared" ca="1" si="88"/>
        <v>4.1299103575535456E-2</v>
      </c>
      <c r="Q186">
        <f t="shared" ca="1" si="84"/>
        <v>0.32401292253610681</v>
      </c>
      <c r="R186">
        <f t="shared" ca="1" si="84"/>
        <v>0.5010646237116797</v>
      </c>
      <c r="S186">
        <f t="shared" ca="1" si="84"/>
        <v>0.97049960483625264</v>
      </c>
      <c r="T186">
        <f t="shared" ca="1" si="84"/>
        <v>0.89541569187730374</v>
      </c>
      <c r="U186">
        <f t="shared" ca="1" si="84"/>
        <v>0.30441213469528816</v>
      </c>
      <c r="V186">
        <f t="shared" ca="1" si="84"/>
        <v>0.46103628200909752</v>
      </c>
      <c r="W186">
        <f t="shared" ca="1" si="84"/>
        <v>0.13960808200337116</v>
      </c>
      <c r="X186">
        <f t="shared" ca="1" si="84"/>
        <v>0.48281893484513227</v>
      </c>
      <c r="Y186">
        <f t="shared" ca="1" si="84"/>
        <v>9.7432227869295063E-2</v>
      </c>
      <c r="Z186">
        <f t="shared" ca="1" si="84"/>
        <v>0.1083763639784755</v>
      </c>
      <c r="AA186">
        <f t="shared" ca="1" si="84"/>
        <v>0.96892592300694103</v>
      </c>
      <c r="AB186">
        <f t="shared" ca="1" si="84"/>
        <v>0.35124219682841329</v>
      </c>
      <c r="AC186">
        <f t="shared" ca="1" si="84"/>
        <v>0.87096703117256036</v>
      </c>
      <c r="AD186">
        <f t="shared" ca="1" si="84"/>
        <v>0.31728198823330789</v>
      </c>
      <c r="AE186">
        <f t="shared" ca="1" si="84"/>
        <v>0.98443191496882065</v>
      </c>
      <c r="AF186">
        <f t="shared" ca="1" si="84"/>
        <v>0.72307592202330306</v>
      </c>
      <c r="AG186">
        <f t="shared" ca="1" si="86"/>
        <v>0.64791949377531666</v>
      </c>
      <c r="AH186">
        <f t="shared" ca="1" si="86"/>
        <v>9.1698186425166472E-2</v>
      </c>
      <c r="AI186">
        <f t="shared" ca="1" si="86"/>
        <v>0.4396571328554062</v>
      </c>
      <c r="AJ186">
        <f t="shared" ca="1" si="86"/>
        <v>0.93978060648599038</v>
      </c>
      <c r="AK186">
        <f t="shared" ca="1" si="86"/>
        <v>0.66205872919871633</v>
      </c>
      <c r="AL186">
        <f t="shared" ca="1" si="86"/>
        <v>0.63444194755822003</v>
      </c>
      <c r="AM186">
        <f t="shared" ca="1" si="86"/>
        <v>2.4968448203190108E-2</v>
      </c>
      <c r="AN186">
        <f t="shared" ca="1" si="86"/>
        <v>0.35471908415046227</v>
      </c>
      <c r="AO186">
        <f t="shared" ca="1" si="86"/>
        <v>9.0202310528265439E-2</v>
      </c>
      <c r="AP186">
        <f t="shared" ca="1" si="86"/>
        <v>0.37969409146249966</v>
      </c>
      <c r="AQ186">
        <f t="shared" ca="1" si="86"/>
        <v>0.69830537644673507</v>
      </c>
      <c r="AR186">
        <f t="shared" ca="1" si="86"/>
        <v>0.70856665139792097</v>
      </c>
      <c r="AS186">
        <f t="shared" ca="1" si="86"/>
        <v>0.85563904797840473</v>
      </c>
      <c r="AT186">
        <f t="shared" ca="1" si="86"/>
        <v>0.73367679884560577</v>
      </c>
      <c r="AU186">
        <f t="shared" ca="1" si="86"/>
        <v>0.19957483005603571</v>
      </c>
      <c r="AV186">
        <f t="shared" ca="1" si="86"/>
        <v>0.58306769447180484</v>
      </c>
      <c r="AW186">
        <f t="shared" ca="1" si="85"/>
        <v>4.9306373341935661E-2</v>
      </c>
      <c r="AX186">
        <f t="shared" ca="1" si="85"/>
        <v>0.2403092926073821</v>
      </c>
      <c r="AY186">
        <f t="shared" ca="1" si="85"/>
        <v>0.78472045440168892</v>
      </c>
      <c r="AZ186">
        <f t="shared" ca="1" si="85"/>
        <v>0.9484991153441501</v>
      </c>
      <c r="BA186">
        <f t="shared" ca="1" si="85"/>
        <v>0.88356381000095019</v>
      </c>
      <c r="BB186">
        <f t="shared" ca="1" si="85"/>
        <v>0.96915837477116784</v>
      </c>
      <c r="BC186">
        <f t="shared" ca="1" si="85"/>
        <v>0.60303589753915365</v>
      </c>
      <c r="BD186">
        <f t="shared" ca="1" si="85"/>
        <v>0.31567860540540393</v>
      </c>
      <c r="BE186">
        <f t="shared" ca="1" si="85"/>
        <v>0.10244785684913549</v>
      </c>
      <c r="BF186">
        <f t="shared" ca="1" si="85"/>
        <v>0.84455317645476846</v>
      </c>
      <c r="BG186">
        <f t="shared" ca="1" si="85"/>
        <v>0.35844797399578054</v>
      </c>
      <c r="BH186">
        <f t="shared" ca="1" si="85"/>
        <v>0.25514782599605335</v>
      </c>
      <c r="BI186">
        <f t="shared" ca="1" si="85"/>
        <v>5.0519255077218772E-2</v>
      </c>
      <c r="BJ186">
        <f t="shared" ca="1" si="85"/>
        <v>0.517808845992063</v>
      </c>
      <c r="BK186">
        <f t="shared" ca="1" si="85"/>
        <v>0.60348848805763822</v>
      </c>
      <c r="BL186">
        <f t="shared" ca="1" si="85"/>
        <v>0.83135835443663209</v>
      </c>
      <c r="BM186">
        <f t="shared" ca="1" si="85"/>
        <v>2.5232938336378186E-2</v>
      </c>
      <c r="BN186">
        <f t="shared" ca="1" si="85"/>
        <v>1.3627230042416727E-3</v>
      </c>
      <c r="BO186">
        <f t="shared" ca="1" si="85"/>
        <v>0.55129170887291457</v>
      </c>
      <c r="BP186">
        <f t="shared" ca="1" si="85"/>
        <v>0.98723644801692623</v>
      </c>
      <c r="BQ186">
        <f t="shared" ca="1" si="85"/>
        <v>0.82613267844586935</v>
      </c>
      <c r="BR186">
        <f t="shared" ca="1" si="85"/>
        <v>0.19331428397356609</v>
      </c>
      <c r="BS186">
        <f t="shared" ca="1" si="85"/>
        <v>0.32757357721975988</v>
      </c>
      <c r="BT186">
        <f t="shared" ca="1" si="85"/>
        <v>0.36214249962508971</v>
      </c>
      <c r="BU186">
        <f t="shared" ca="1" si="85"/>
        <v>0.10551225984856449</v>
      </c>
      <c r="BV186">
        <f t="shared" ca="1" si="85"/>
        <v>0.30732040748115563</v>
      </c>
      <c r="BW186">
        <f t="shared" ca="1" si="85"/>
        <v>0.51326407221993764</v>
      </c>
      <c r="BX186">
        <f t="shared" ca="1" si="85"/>
        <v>0.3362860959652374</v>
      </c>
      <c r="BY186">
        <f t="shared" ca="1" si="85"/>
        <v>9.0865217169526558E-2</v>
      </c>
      <c r="BZ186">
        <f t="shared" ca="1" si="85"/>
        <v>0.99181160179850447</v>
      </c>
      <c r="CA186">
        <f t="shared" ca="1" si="85"/>
        <v>0.77849741019079155</v>
      </c>
      <c r="CB186">
        <f t="shared" ca="1" si="60"/>
        <v>7.1714661122254664E-2</v>
      </c>
    </row>
    <row r="187" spans="1:80" x14ac:dyDescent="0.25">
      <c r="A187">
        <f t="shared" ca="1" si="88"/>
        <v>0.66312040219912771</v>
      </c>
      <c r="B187">
        <f t="shared" ca="1" si="88"/>
        <v>0.10326344658863851</v>
      </c>
      <c r="C187">
        <f t="shared" ca="1" si="88"/>
        <v>0.98122271742650957</v>
      </c>
      <c r="D187">
        <f t="shared" ca="1" si="88"/>
        <v>0.45138182199378063</v>
      </c>
      <c r="E187">
        <f t="shared" ca="1" si="88"/>
        <v>0.39020125605450995</v>
      </c>
      <c r="F187">
        <f t="shared" ca="1" si="88"/>
        <v>0.75516779320856209</v>
      </c>
      <c r="G187">
        <f t="shared" ca="1" si="88"/>
        <v>0.94745012157903641</v>
      </c>
      <c r="H187">
        <f t="shared" ca="1" si="88"/>
        <v>3.2536416198629903E-2</v>
      </c>
      <c r="I187">
        <f t="shared" ca="1" si="88"/>
        <v>0.58524757290897811</v>
      </c>
      <c r="J187">
        <f t="shared" ca="1" si="88"/>
        <v>0.40360450003190107</v>
      </c>
      <c r="K187">
        <f t="shared" ca="1" si="88"/>
        <v>0.2916822298386258</v>
      </c>
      <c r="L187">
        <f t="shared" ca="1" si="88"/>
        <v>0.12452609306273077</v>
      </c>
      <c r="M187">
        <f t="shared" ca="1" si="88"/>
        <v>0.59920173338285476</v>
      </c>
      <c r="N187">
        <f t="shared" ca="1" si="88"/>
        <v>0.67553604207709406</v>
      </c>
      <c r="O187">
        <f t="shared" ca="1" si="88"/>
        <v>7.9273724717574767E-2</v>
      </c>
      <c r="P187">
        <f t="shared" ca="1" si="88"/>
        <v>0.25226768146597867</v>
      </c>
      <c r="Q187">
        <f t="shared" ca="1" si="84"/>
        <v>0.35099421654076912</v>
      </c>
      <c r="R187">
        <f t="shared" ca="1" si="84"/>
        <v>0.84145106553403126</v>
      </c>
      <c r="S187">
        <f t="shared" ca="1" si="84"/>
        <v>0.58148737399690287</v>
      </c>
      <c r="T187">
        <f t="shared" ca="1" si="84"/>
        <v>0.72897780205795326</v>
      </c>
      <c r="U187">
        <f t="shared" ca="1" si="84"/>
        <v>0.42343521822027474</v>
      </c>
      <c r="V187">
        <f t="shared" ca="1" si="84"/>
        <v>0.13326058059217627</v>
      </c>
      <c r="W187">
        <f t="shared" ca="1" si="84"/>
        <v>0.74934618138815512</v>
      </c>
      <c r="X187">
        <f t="shared" ca="1" si="84"/>
        <v>0.14815508650188058</v>
      </c>
      <c r="Y187">
        <f t="shared" ca="1" si="84"/>
        <v>5.3686470409031961E-2</v>
      </c>
      <c r="Z187">
        <f t="shared" ca="1" si="84"/>
        <v>0.75634669187184389</v>
      </c>
      <c r="AA187">
        <f t="shared" ca="1" si="84"/>
        <v>0.97816497512088374</v>
      </c>
      <c r="AB187">
        <f t="shared" ca="1" si="84"/>
        <v>0.45080982319985707</v>
      </c>
      <c r="AC187">
        <f t="shared" ca="1" si="84"/>
        <v>0.16161725739708865</v>
      </c>
      <c r="AD187">
        <f t="shared" ca="1" si="84"/>
        <v>0.70478496238325272</v>
      </c>
      <c r="AE187">
        <f t="shared" ca="1" si="84"/>
        <v>0.11367990703485575</v>
      </c>
      <c r="AF187">
        <f t="shared" ca="1" si="84"/>
        <v>0.19525771644465528</v>
      </c>
      <c r="AG187">
        <f t="shared" ca="1" si="86"/>
        <v>0.96811269609950246</v>
      </c>
      <c r="AH187">
        <f t="shared" ca="1" si="86"/>
        <v>0.32076762425012151</v>
      </c>
      <c r="AI187">
        <f t="shared" ca="1" si="86"/>
        <v>0.88941776048882626</v>
      </c>
      <c r="AJ187">
        <f t="shared" ca="1" si="86"/>
        <v>0.5060646344121883</v>
      </c>
      <c r="AK187">
        <f t="shared" ca="1" si="86"/>
        <v>0.22853166668376501</v>
      </c>
      <c r="AL187">
        <f t="shared" ca="1" si="86"/>
        <v>7.5516565403480729E-2</v>
      </c>
      <c r="AM187">
        <f t="shared" ca="1" si="86"/>
        <v>0.49895646673669913</v>
      </c>
      <c r="AN187">
        <f t="shared" ca="1" si="86"/>
        <v>0.56207259761193118</v>
      </c>
      <c r="AO187">
        <f t="shared" ca="1" si="86"/>
        <v>0.84968274439427494</v>
      </c>
      <c r="AP187">
        <f t="shared" ca="1" si="86"/>
        <v>3.2272712343489052E-2</v>
      </c>
      <c r="AQ187">
        <f t="shared" ca="1" si="86"/>
        <v>0.89015373424812505</v>
      </c>
      <c r="AR187">
        <f t="shared" ca="1" si="86"/>
        <v>0.85934605184704937</v>
      </c>
      <c r="AS187">
        <f t="shared" ca="1" si="86"/>
        <v>0.97023734180052301</v>
      </c>
      <c r="AT187">
        <f t="shared" ca="1" si="86"/>
        <v>0.11564746613231214</v>
      </c>
      <c r="AU187">
        <f t="shared" ca="1" si="86"/>
        <v>0.95676067585757429</v>
      </c>
      <c r="AV187">
        <f t="shared" ca="1" si="86"/>
        <v>0.4218211956260246</v>
      </c>
      <c r="AW187">
        <f t="shared" ca="1" si="85"/>
        <v>0.93164057310963611</v>
      </c>
      <c r="AX187">
        <f t="shared" ca="1" si="85"/>
        <v>0.74989215948689625</v>
      </c>
      <c r="AY187">
        <f t="shared" ref="AY187:CN193" ca="1" si="89">RAND()</f>
        <v>0.32470446743505188</v>
      </c>
      <c r="AZ187">
        <f t="shared" ca="1" si="89"/>
        <v>0.56251733330356513</v>
      </c>
      <c r="BA187">
        <f t="shared" ca="1" si="89"/>
        <v>0.43957314462019759</v>
      </c>
      <c r="BB187">
        <f t="shared" ca="1" si="89"/>
        <v>0.25389517238321868</v>
      </c>
      <c r="BC187">
        <f t="shared" ca="1" si="89"/>
        <v>0.41892656556912722</v>
      </c>
      <c r="BD187">
        <f t="shared" ca="1" si="89"/>
        <v>0.70744170291350139</v>
      </c>
      <c r="BE187">
        <f t="shared" ca="1" si="89"/>
        <v>2.3332971433185579E-2</v>
      </c>
      <c r="BF187">
        <f t="shared" ca="1" si="89"/>
        <v>0.74729856699562558</v>
      </c>
      <c r="BG187">
        <f t="shared" ca="1" si="89"/>
        <v>0.45401499387417044</v>
      </c>
      <c r="BH187">
        <f t="shared" ca="1" si="89"/>
        <v>0.18625119651582633</v>
      </c>
      <c r="BI187">
        <f t="shared" ca="1" si="89"/>
        <v>0.95050779904829641</v>
      </c>
      <c r="BJ187">
        <f t="shared" ca="1" si="89"/>
        <v>4.8303534007623328E-2</v>
      </c>
      <c r="BK187">
        <f t="shared" ca="1" si="89"/>
        <v>0.97210720692413499</v>
      </c>
      <c r="BL187">
        <f t="shared" ca="1" si="89"/>
        <v>0.38777110643546497</v>
      </c>
      <c r="BM187">
        <f t="shared" ca="1" si="89"/>
        <v>0.10877943527732181</v>
      </c>
      <c r="BN187">
        <f t="shared" ca="1" si="89"/>
        <v>8.0114399549412241E-2</v>
      </c>
      <c r="BO187">
        <f t="shared" ca="1" si="89"/>
        <v>0.11905338788381725</v>
      </c>
      <c r="BP187">
        <f t="shared" ca="1" si="89"/>
        <v>0.29679365823145287</v>
      </c>
      <c r="BQ187">
        <f t="shared" ca="1" si="89"/>
        <v>0.24179696172388165</v>
      </c>
      <c r="BR187">
        <f t="shared" ca="1" si="89"/>
        <v>1.049169203127831E-2</v>
      </c>
      <c r="BS187">
        <f t="shared" ca="1" si="89"/>
        <v>0.75272414034242718</v>
      </c>
      <c r="BT187">
        <f t="shared" ca="1" si="89"/>
        <v>0.54186223305460601</v>
      </c>
      <c r="BU187">
        <f t="shared" ca="1" si="89"/>
        <v>0.79264464599928264</v>
      </c>
      <c r="BV187">
        <f t="shared" ca="1" si="89"/>
        <v>0.59655138842965261</v>
      </c>
      <c r="BW187">
        <f t="shared" ca="1" si="89"/>
        <v>7.9681724951060739E-2</v>
      </c>
      <c r="BX187">
        <f t="shared" ca="1" si="89"/>
        <v>0.60822750937802716</v>
      </c>
      <c r="BY187">
        <f t="shared" ca="1" si="89"/>
        <v>0.86094257436582944</v>
      </c>
      <c r="BZ187">
        <f t="shared" ca="1" si="89"/>
        <v>0.14024744691047786</v>
      </c>
      <c r="CA187">
        <f t="shared" ca="1" si="89"/>
        <v>3.6177929230446049E-2</v>
      </c>
      <c r="CB187">
        <f t="shared" ca="1" si="60"/>
        <v>0.54687135066812687</v>
      </c>
    </row>
    <row r="188" spans="1:80" x14ac:dyDescent="0.25">
      <c r="A188">
        <f t="shared" ca="1" si="88"/>
        <v>0.34490108205522618</v>
      </c>
      <c r="B188">
        <f t="shared" ca="1" si="88"/>
        <v>0.27134802703989902</v>
      </c>
      <c r="C188">
        <f t="shared" ca="1" si="88"/>
        <v>0.54166554744144346</v>
      </c>
      <c r="D188">
        <f t="shared" ca="1" si="88"/>
        <v>0.91133345330140336</v>
      </c>
      <c r="E188">
        <f t="shared" ca="1" si="88"/>
        <v>0.50752461547591188</v>
      </c>
      <c r="F188">
        <f t="shared" ca="1" si="88"/>
        <v>0.26995990963575056</v>
      </c>
      <c r="G188">
        <f t="shared" ca="1" si="88"/>
        <v>0.72603495017324571</v>
      </c>
      <c r="H188">
        <f t="shared" ca="1" si="88"/>
        <v>7.8587811087100778E-3</v>
      </c>
      <c r="I188">
        <f t="shared" ca="1" si="88"/>
        <v>0.92596749689331892</v>
      </c>
      <c r="J188">
        <f t="shared" ca="1" si="88"/>
        <v>0.31524079581203301</v>
      </c>
      <c r="K188">
        <f t="shared" ca="1" si="88"/>
        <v>0.55259103578916724</v>
      </c>
      <c r="L188">
        <f t="shared" ca="1" si="88"/>
        <v>0.59006064895733223</v>
      </c>
      <c r="M188">
        <f t="shared" ca="1" si="88"/>
        <v>0.57848382935018394</v>
      </c>
      <c r="N188">
        <f t="shared" ca="1" si="88"/>
        <v>0.28279924582282201</v>
      </c>
      <c r="O188">
        <f t="shared" ca="1" si="88"/>
        <v>0.14945108184635847</v>
      </c>
      <c r="P188">
        <f t="shared" ca="1" si="88"/>
        <v>0.44645985316507097</v>
      </c>
      <c r="Q188">
        <f t="shared" ca="1" si="84"/>
        <v>0.71622021501373223</v>
      </c>
      <c r="R188">
        <f t="shared" ca="1" si="84"/>
        <v>0.48955736814953654</v>
      </c>
      <c r="S188">
        <f t="shared" ca="1" si="84"/>
        <v>0.62974891064850003</v>
      </c>
      <c r="T188">
        <f t="shared" ca="1" si="84"/>
        <v>0.43372410983756693</v>
      </c>
      <c r="U188">
        <f t="shared" ca="1" si="84"/>
        <v>0.35281636295345709</v>
      </c>
      <c r="V188">
        <f t="shared" ca="1" si="84"/>
        <v>0.39856802364155308</v>
      </c>
      <c r="W188">
        <f t="shared" ca="1" si="84"/>
        <v>3.1015653433292045E-2</v>
      </c>
      <c r="X188">
        <f t="shared" ca="1" si="84"/>
        <v>0.7742145329685336</v>
      </c>
      <c r="Y188">
        <f t="shared" ca="1" si="84"/>
        <v>0.81071859958436121</v>
      </c>
      <c r="Z188">
        <f t="shared" ca="1" si="84"/>
        <v>0.11711816417499876</v>
      </c>
      <c r="AA188">
        <f t="shared" ca="1" si="84"/>
        <v>0.46486529990080261</v>
      </c>
      <c r="AB188">
        <f t="shared" ca="1" si="84"/>
        <v>0.13408071221949447</v>
      </c>
      <c r="AC188">
        <f t="shared" ca="1" si="84"/>
        <v>0.94619170462626145</v>
      </c>
      <c r="AD188">
        <f t="shared" ca="1" si="84"/>
        <v>0.11474881275368309</v>
      </c>
      <c r="AE188">
        <f t="shared" ca="1" si="84"/>
        <v>0.88222242892372404</v>
      </c>
      <c r="AF188">
        <f t="shared" ca="1" si="84"/>
        <v>0.85604642164224409</v>
      </c>
      <c r="AG188">
        <f t="shared" ca="1" si="86"/>
        <v>0.59791274660464677</v>
      </c>
      <c r="AH188">
        <f t="shared" ca="1" si="86"/>
        <v>2.9711599801568789E-2</v>
      </c>
      <c r="AI188">
        <f t="shared" ca="1" si="86"/>
        <v>0.28181782581347403</v>
      </c>
      <c r="AJ188">
        <f t="shared" ca="1" si="86"/>
        <v>0.23702716262921286</v>
      </c>
      <c r="AK188">
        <f t="shared" ca="1" si="86"/>
        <v>0.47921413113453315</v>
      </c>
      <c r="AL188">
        <f t="shared" ca="1" si="86"/>
        <v>0.79798084389780066</v>
      </c>
      <c r="AM188">
        <f t="shared" ca="1" si="86"/>
        <v>0.80372227045110667</v>
      </c>
      <c r="AN188">
        <f t="shared" ca="1" si="86"/>
        <v>0.36595965737992375</v>
      </c>
      <c r="AO188">
        <f t="shared" ca="1" si="86"/>
        <v>0.95554372039191404</v>
      </c>
      <c r="AP188">
        <f t="shared" ca="1" si="86"/>
        <v>0.63529862365489265</v>
      </c>
      <c r="AQ188">
        <f t="shared" ca="1" si="86"/>
        <v>0.77422314527095981</v>
      </c>
      <c r="AR188">
        <f t="shared" ca="1" si="86"/>
        <v>2.5323772740273753E-2</v>
      </c>
      <c r="AS188">
        <f t="shared" ca="1" si="86"/>
        <v>0.30759261529659021</v>
      </c>
      <c r="AT188">
        <f t="shared" ca="1" si="86"/>
        <v>0.19768494321462415</v>
      </c>
      <c r="AU188">
        <f t="shared" ca="1" si="86"/>
        <v>0.12496904553879229</v>
      </c>
      <c r="AV188">
        <f t="shared" ca="1" si="86"/>
        <v>7.1435089947461505E-2</v>
      </c>
      <c r="AW188">
        <f t="shared" ref="AW188:CL203" ca="1" si="90">RAND()</f>
        <v>0.94698830350937702</v>
      </c>
      <c r="AX188">
        <f t="shared" ca="1" si="90"/>
        <v>0.21633199359204003</v>
      </c>
      <c r="AY188">
        <f t="shared" ca="1" si="90"/>
        <v>0.33315997306762468</v>
      </c>
      <c r="AZ188">
        <f t="shared" ca="1" si="90"/>
        <v>1.314525074249584E-2</v>
      </c>
      <c r="BA188">
        <f t="shared" ca="1" si="90"/>
        <v>3.0368371604739708E-2</v>
      </c>
      <c r="BB188">
        <f t="shared" ca="1" si="90"/>
        <v>0.85694583303746052</v>
      </c>
      <c r="BC188">
        <f t="shared" ca="1" si="90"/>
        <v>0.12895612064295048</v>
      </c>
      <c r="BD188">
        <f t="shared" ca="1" si="90"/>
        <v>0.81855297334548371</v>
      </c>
      <c r="BE188">
        <f t="shared" ca="1" si="90"/>
        <v>0.93028425940428072</v>
      </c>
      <c r="BF188">
        <f t="shared" ca="1" si="90"/>
        <v>0.66951304086840191</v>
      </c>
      <c r="BG188">
        <f t="shared" ca="1" si="90"/>
        <v>0.98508551743921735</v>
      </c>
      <c r="BH188">
        <f t="shared" ca="1" si="90"/>
        <v>0.88665110883043607</v>
      </c>
      <c r="BI188">
        <f t="shared" ca="1" si="90"/>
        <v>0.74208837505084291</v>
      </c>
      <c r="BJ188">
        <f t="shared" ca="1" si="90"/>
        <v>0.88400797849564716</v>
      </c>
      <c r="BK188">
        <f t="shared" ca="1" si="90"/>
        <v>0.39648497803476734</v>
      </c>
      <c r="BL188">
        <f t="shared" ca="1" si="90"/>
        <v>2.0914417961036214E-2</v>
      </c>
      <c r="BM188">
        <f t="shared" ca="1" si="90"/>
        <v>0.20860841421765985</v>
      </c>
      <c r="BN188">
        <f t="shared" ca="1" si="90"/>
        <v>0.84636152263758502</v>
      </c>
      <c r="BO188">
        <f t="shared" ca="1" si="90"/>
        <v>0.3107106585174203</v>
      </c>
      <c r="BP188">
        <f t="shared" ca="1" si="90"/>
        <v>0.52140501805741934</v>
      </c>
      <c r="BQ188">
        <f t="shared" ca="1" si="90"/>
        <v>0.55674802005623736</v>
      </c>
      <c r="BR188">
        <f t="shared" ca="1" si="90"/>
        <v>6.3845666873618256E-2</v>
      </c>
      <c r="BS188">
        <f t="shared" ca="1" si="90"/>
        <v>0.55582696268944487</v>
      </c>
      <c r="BT188">
        <f t="shared" ca="1" si="90"/>
        <v>0.35185791949363998</v>
      </c>
      <c r="BU188">
        <f t="shared" ca="1" si="90"/>
        <v>0.51413730548742442</v>
      </c>
      <c r="BV188">
        <f t="shared" ca="1" si="90"/>
        <v>0.21431067893573241</v>
      </c>
      <c r="BW188">
        <f t="shared" ca="1" si="90"/>
        <v>0.86027374009284074</v>
      </c>
      <c r="BX188">
        <f t="shared" ca="1" si="90"/>
        <v>0.4961870445453378</v>
      </c>
      <c r="BY188">
        <f t="shared" ca="1" si="90"/>
        <v>0.84441602829241724</v>
      </c>
      <c r="BZ188">
        <f t="shared" ca="1" si="90"/>
        <v>0.61535320681629591</v>
      </c>
      <c r="CA188">
        <f t="shared" ca="1" si="90"/>
        <v>0.2992339208487852</v>
      </c>
      <c r="CB188">
        <f t="shared" ca="1" si="60"/>
        <v>0.79311240831045204</v>
      </c>
    </row>
    <row r="189" spans="1:80" x14ac:dyDescent="0.25">
      <c r="A189">
        <f t="shared" ca="1" si="88"/>
        <v>0.18031252373336548</v>
      </c>
      <c r="B189">
        <f t="shared" ca="1" si="88"/>
        <v>6.6014062214849734E-2</v>
      </c>
      <c r="C189">
        <f t="shared" ca="1" si="88"/>
        <v>0.72499810559726918</v>
      </c>
      <c r="D189">
        <f t="shared" ca="1" si="88"/>
        <v>0.72297562666558224</v>
      </c>
      <c r="E189">
        <f t="shared" ca="1" si="88"/>
        <v>0.52166195987097952</v>
      </c>
      <c r="F189">
        <f t="shared" ca="1" si="88"/>
        <v>0.92997082168653011</v>
      </c>
      <c r="G189">
        <f t="shared" ca="1" si="88"/>
        <v>0.82320748244975273</v>
      </c>
      <c r="H189">
        <f t="shared" ca="1" si="88"/>
        <v>0.80800371690131256</v>
      </c>
      <c r="I189">
        <f t="shared" ca="1" si="88"/>
        <v>0.19564450995102889</v>
      </c>
      <c r="J189">
        <f t="shared" ca="1" si="88"/>
        <v>0.73077460810958683</v>
      </c>
      <c r="K189">
        <f t="shared" ca="1" si="88"/>
        <v>4.8064636930894689E-2</v>
      </c>
      <c r="L189">
        <f t="shared" ca="1" si="88"/>
        <v>0.87334633562732744</v>
      </c>
      <c r="M189">
        <f t="shared" ca="1" si="88"/>
        <v>0.69278663108628957</v>
      </c>
      <c r="N189">
        <f t="shared" ca="1" si="88"/>
        <v>0.51113020282369903</v>
      </c>
      <c r="O189">
        <f t="shared" ca="1" si="88"/>
        <v>0.50387458502401583</v>
      </c>
      <c r="P189">
        <f t="shared" ca="1" si="88"/>
        <v>0.62456185569744571</v>
      </c>
      <c r="Q189">
        <f t="shared" ca="1" si="84"/>
        <v>0.37894205487558075</v>
      </c>
      <c r="R189">
        <f t="shared" ca="1" si="84"/>
        <v>0.2535293737596479</v>
      </c>
      <c r="S189">
        <f t="shared" ca="1" si="84"/>
        <v>0.64655907925589917</v>
      </c>
      <c r="T189">
        <f t="shared" ca="1" si="84"/>
        <v>0.98191405103838214</v>
      </c>
      <c r="U189">
        <f t="shared" ca="1" si="84"/>
        <v>0.45964599554015462</v>
      </c>
      <c r="V189">
        <f t="shared" ca="1" si="84"/>
        <v>0.40141012993357683</v>
      </c>
      <c r="W189">
        <f t="shared" ca="1" si="84"/>
        <v>1.2864712922539212E-2</v>
      </c>
      <c r="X189">
        <f t="shared" ca="1" si="84"/>
        <v>0.20778312735766846</v>
      </c>
      <c r="Y189">
        <f t="shared" ca="1" si="84"/>
        <v>0.58431072234388259</v>
      </c>
      <c r="Z189">
        <f t="shared" ca="1" si="84"/>
        <v>0.87515868524222917</v>
      </c>
      <c r="AA189">
        <f t="shared" ca="1" si="84"/>
        <v>0.30643873774571029</v>
      </c>
      <c r="AB189">
        <f t="shared" ca="1" si="84"/>
        <v>0.93759030275235233</v>
      </c>
      <c r="AC189">
        <f t="shared" ca="1" si="84"/>
        <v>0.9517556626741156</v>
      </c>
      <c r="AD189">
        <f t="shared" ca="1" si="84"/>
        <v>0.22356905991211085</v>
      </c>
      <c r="AE189">
        <f t="shared" ca="1" si="84"/>
        <v>0.46504695474600222</v>
      </c>
      <c r="AF189">
        <f t="shared" ca="1" si="84"/>
        <v>9.7782367202566611E-2</v>
      </c>
      <c r="AG189">
        <f t="shared" ca="1" si="86"/>
        <v>0.11340762903199431</v>
      </c>
      <c r="AH189">
        <f t="shared" ca="1" si="86"/>
        <v>0.89766580936704388</v>
      </c>
      <c r="AI189">
        <f t="shared" ca="1" si="86"/>
        <v>0.44880571470172059</v>
      </c>
      <c r="AJ189">
        <f t="shared" ca="1" si="86"/>
        <v>0.84848792732679501</v>
      </c>
      <c r="AK189">
        <f t="shared" ca="1" si="86"/>
        <v>0.72296821675809475</v>
      </c>
      <c r="AL189">
        <f t="shared" ca="1" si="86"/>
        <v>0.72073761523515056</v>
      </c>
      <c r="AM189">
        <f t="shared" ca="1" si="86"/>
        <v>0.62402398454547248</v>
      </c>
      <c r="AN189">
        <f t="shared" ca="1" si="86"/>
        <v>1.7928027928719947E-2</v>
      </c>
      <c r="AO189">
        <f t="shared" ca="1" si="86"/>
        <v>0.54219866366681324</v>
      </c>
      <c r="AP189">
        <f t="shared" ca="1" si="86"/>
        <v>0.42340984209912413</v>
      </c>
      <c r="AQ189">
        <f t="shared" ca="1" si="86"/>
        <v>0.98740689033397566</v>
      </c>
      <c r="AR189">
        <f t="shared" ca="1" si="86"/>
        <v>0.19116310694667094</v>
      </c>
      <c r="AS189">
        <f t="shared" ca="1" si="86"/>
        <v>0.73032471442340985</v>
      </c>
      <c r="AT189">
        <f t="shared" ca="1" si="86"/>
        <v>0.57998643788549586</v>
      </c>
      <c r="AU189">
        <f t="shared" ca="1" si="86"/>
        <v>0.99674123916818291</v>
      </c>
      <c r="AV189">
        <f t="shared" ca="1" si="86"/>
        <v>0.93139734149989695</v>
      </c>
      <c r="AW189">
        <f t="shared" ca="1" si="90"/>
        <v>0.46442505790005106</v>
      </c>
      <c r="AX189">
        <f t="shared" ca="1" si="90"/>
        <v>0.25717951538267847</v>
      </c>
      <c r="AY189">
        <f t="shared" ca="1" si="90"/>
        <v>0.13632517601477467</v>
      </c>
      <c r="AZ189">
        <f t="shared" ca="1" si="90"/>
        <v>0.84503583894409906</v>
      </c>
      <c r="BA189">
        <f t="shared" ca="1" si="90"/>
        <v>0.99511918848862002</v>
      </c>
      <c r="BB189">
        <f t="shared" ca="1" si="90"/>
        <v>0.58335378896686951</v>
      </c>
      <c r="BC189">
        <f t="shared" ca="1" si="90"/>
        <v>0.3117746252665663</v>
      </c>
      <c r="BD189">
        <f t="shared" ca="1" si="90"/>
        <v>0.5756517444288991</v>
      </c>
      <c r="BE189">
        <f t="shared" ca="1" si="90"/>
        <v>9.8424369413183443E-2</v>
      </c>
      <c r="BF189">
        <f t="shared" ca="1" si="90"/>
        <v>0.26437162868305053</v>
      </c>
      <c r="BG189">
        <f t="shared" ca="1" si="90"/>
        <v>0.33582369708278192</v>
      </c>
      <c r="BH189">
        <f t="shared" ca="1" si="90"/>
        <v>0.36071618066417777</v>
      </c>
      <c r="BI189">
        <f t="shared" ca="1" si="90"/>
        <v>0.31839779769002885</v>
      </c>
      <c r="BJ189">
        <f t="shared" ca="1" si="90"/>
        <v>0.67746048230963019</v>
      </c>
      <c r="BK189">
        <f t="shared" ca="1" si="90"/>
        <v>0.67807972139991146</v>
      </c>
      <c r="BL189">
        <f t="shared" ca="1" si="90"/>
        <v>0.66880576020568494</v>
      </c>
      <c r="BM189">
        <f t="shared" ca="1" si="90"/>
        <v>2.4429052041867849E-2</v>
      </c>
      <c r="BN189">
        <f t="shared" ca="1" si="90"/>
        <v>0.99368923808849841</v>
      </c>
      <c r="BO189">
        <f t="shared" ca="1" si="90"/>
        <v>4.0128524308217228E-3</v>
      </c>
      <c r="BP189">
        <f t="shared" ca="1" si="90"/>
        <v>0.85169461463872898</v>
      </c>
      <c r="BQ189">
        <f t="shared" ca="1" si="90"/>
        <v>6.4703361501272982E-2</v>
      </c>
      <c r="BR189">
        <f t="shared" ca="1" si="90"/>
        <v>0.5759795083175353</v>
      </c>
      <c r="BS189">
        <f t="shared" ca="1" si="90"/>
        <v>4.2414673032080463E-2</v>
      </c>
      <c r="BT189">
        <f t="shared" ca="1" si="90"/>
        <v>0.50906677867536954</v>
      </c>
      <c r="BU189">
        <f t="shared" ca="1" si="90"/>
        <v>0.58775988305717775</v>
      </c>
      <c r="BV189">
        <f t="shared" ca="1" si="90"/>
        <v>0.11342142977241387</v>
      </c>
      <c r="BW189">
        <f t="shared" ca="1" si="90"/>
        <v>0.78840707019891854</v>
      </c>
      <c r="BX189">
        <f t="shared" ca="1" si="90"/>
        <v>0.53794054848310502</v>
      </c>
      <c r="BY189">
        <f t="shared" ca="1" si="90"/>
        <v>0.56864384617584618</v>
      </c>
      <c r="BZ189">
        <f t="shared" ca="1" si="90"/>
        <v>0.32615171366183993</v>
      </c>
      <c r="CA189">
        <f t="shared" ca="1" si="90"/>
        <v>0.20974878980251443</v>
      </c>
      <c r="CB189">
        <f t="shared" ca="1" si="60"/>
        <v>0.92309658376514159</v>
      </c>
    </row>
    <row r="190" spans="1:80" x14ac:dyDescent="0.25">
      <c r="A190">
        <f t="shared" ca="1" si="88"/>
        <v>0.87138661490187297</v>
      </c>
      <c r="B190">
        <f t="shared" ca="1" si="88"/>
        <v>0.70412089428045221</v>
      </c>
      <c r="C190">
        <f t="shared" ca="1" si="88"/>
        <v>0.60462984900314232</v>
      </c>
      <c r="D190">
        <f t="shared" ca="1" si="88"/>
        <v>0.60224244369647262</v>
      </c>
      <c r="E190">
        <f t="shared" ca="1" si="88"/>
        <v>0.13385340503969156</v>
      </c>
      <c r="F190">
        <f t="shared" ca="1" si="88"/>
        <v>0.74315481100154979</v>
      </c>
      <c r="G190">
        <f t="shared" ca="1" si="88"/>
        <v>0.3090377777611728</v>
      </c>
      <c r="H190">
        <f t="shared" ca="1" si="88"/>
        <v>0.63451687243150245</v>
      </c>
      <c r="I190">
        <f t="shared" ca="1" si="88"/>
        <v>0.30442656068813301</v>
      </c>
      <c r="J190">
        <f t="shared" ca="1" si="88"/>
        <v>0.68701716529783619</v>
      </c>
      <c r="K190">
        <f t="shared" ca="1" si="88"/>
        <v>0.49298290994410598</v>
      </c>
      <c r="L190">
        <f t="shared" ca="1" si="88"/>
        <v>0.29804015431897413</v>
      </c>
      <c r="M190">
        <f t="shared" ca="1" si="88"/>
        <v>1.2568544581495145E-2</v>
      </c>
      <c r="N190">
        <f t="shared" ca="1" si="88"/>
        <v>0.2795906680655833</v>
      </c>
      <c r="O190">
        <f t="shared" ca="1" si="88"/>
        <v>0.59628964351924518</v>
      </c>
      <c r="P190">
        <f t="shared" ca="1" si="88"/>
        <v>0.69231852955104556</v>
      </c>
      <c r="Q190">
        <f t="shared" ca="1" si="84"/>
        <v>0.54502795523495728</v>
      </c>
      <c r="R190">
        <f t="shared" ca="1" si="84"/>
        <v>0.93335302491923566</v>
      </c>
      <c r="S190">
        <f t="shared" ca="1" si="84"/>
        <v>0.90311951637614241</v>
      </c>
      <c r="T190">
        <f t="shared" ca="1" si="84"/>
        <v>0.81498188897917545</v>
      </c>
      <c r="U190">
        <f t="shared" ca="1" si="84"/>
        <v>0.59571164700483648</v>
      </c>
      <c r="V190">
        <f t="shared" ca="1" si="84"/>
        <v>0.79196286604107391</v>
      </c>
      <c r="W190">
        <f t="shared" ca="1" si="84"/>
        <v>0.48986768439296058</v>
      </c>
      <c r="X190">
        <f t="shared" ca="1" si="84"/>
        <v>0.79762713989032008</v>
      </c>
      <c r="Y190">
        <f t="shared" ca="1" si="84"/>
        <v>0.24236963697662561</v>
      </c>
      <c r="Z190">
        <f t="shared" ca="1" si="84"/>
        <v>0.61384438520209217</v>
      </c>
      <c r="AA190">
        <f t="shared" ca="1" si="84"/>
        <v>0.92478917356116364</v>
      </c>
      <c r="AB190">
        <f t="shared" ca="1" si="84"/>
        <v>0.17786345017954153</v>
      </c>
      <c r="AC190">
        <f t="shared" ca="1" si="84"/>
        <v>0.75318696476600278</v>
      </c>
      <c r="AD190">
        <f t="shared" ca="1" si="84"/>
        <v>0.9992321971873529</v>
      </c>
      <c r="AE190">
        <f t="shared" ca="1" si="84"/>
        <v>0.54553883849607376</v>
      </c>
      <c r="AF190">
        <f t="shared" ca="1" si="84"/>
        <v>0.79931887498378851</v>
      </c>
      <c r="AG190">
        <f t="shared" ca="1" si="86"/>
        <v>0.83204572652330255</v>
      </c>
      <c r="AH190">
        <f t="shared" ca="1" si="86"/>
        <v>0.77790473411222816</v>
      </c>
      <c r="AI190">
        <f t="shared" ca="1" si="86"/>
        <v>0.13876239019332803</v>
      </c>
      <c r="AJ190">
        <f t="shared" ca="1" si="86"/>
        <v>0.45120832262145727</v>
      </c>
      <c r="AK190">
        <f t="shared" ca="1" si="86"/>
        <v>5.6746201498857451E-2</v>
      </c>
      <c r="AL190">
        <f t="shared" ca="1" si="86"/>
        <v>0.36674628805780396</v>
      </c>
      <c r="AM190">
        <f t="shared" ca="1" si="86"/>
        <v>0.42453097221703529</v>
      </c>
      <c r="AN190">
        <f t="shared" ca="1" si="86"/>
        <v>0.50399787622769887</v>
      </c>
      <c r="AO190">
        <f t="shared" ca="1" si="86"/>
        <v>0.98344732720833861</v>
      </c>
      <c r="AP190">
        <f t="shared" ca="1" si="86"/>
        <v>0.14222722807690813</v>
      </c>
      <c r="AQ190">
        <f t="shared" ca="1" si="86"/>
        <v>0.30819540134282553</v>
      </c>
      <c r="AR190">
        <f t="shared" ca="1" si="86"/>
        <v>0.81272232728596383</v>
      </c>
      <c r="AS190">
        <f t="shared" ca="1" si="86"/>
        <v>0.94655018949994174</v>
      </c>
      <c r="AT190">
        <f t="shared" ca="1" si="86"/>
        <v>0.80829433934319872</v>
      </c>
      <c r="AU190">
        <f t="shared" ca="1" si="86"/>
        <v>4.838792129060987E-2</v>
      </c>
      <c r="AV190">
        <f t="shared" ca="1" si="86"/>
        <v>0.67524737937699031</v>
      </c>
      <c r="AW190">
        <f t="shared" ca="1" si="90"/>
        <v>0.46991987420282888</v>
      </c>
      <c r="AX190">
        <f t="shared" ca="1" si="90"/>
        <v>0.3156255571427351</v>
      </c>
      <c r="AY190">
        <f t="shared" ca="1" si="90"/>
        <v>0.60198390092164378</v>
      </c>
      <c r="AZ190">
        <f t="shared" ca="1" si="90"/>
        <v>0.24564521706616849</v>
      </c>
      <c r="BA190">
        <f t="shared" ca="1" si="90"/>
        <v>0.8356548005913137</v>
      </c>
      <c r="BB190">
        <f t="shared" ca="1" si="90"/>
        <v>0.11308145447338491</v>
      </c>
      <c r="BC190">
        <f t="shared" ca="1" si="90"/>
        <v>0.66703019311231138</v>
      </c>
      <c r="BD190">
        <f t="shared" ca="1" si="90"/>
        <v>0.76151336418397564</v>
      </c>
      <c r="BE190">
        <f t="shared" ca="1" si="90"/>
        <v>0.4825324626632278</v>
      </c>
      <c r="BF190">
        <f t="shared" ca="1" si="90"/>
        <v>0.43327820998961142</v>
      </c>
      <c r="BG190">
        <f t="shared" ca="1" si="90"/>
        <v>0.41728277007689418</v>
      </c>
      <c r="BH190">
        <f t="shared" ca="1" si="90"/>
        <v>0.31296520305701414</v>
      </c>
      <c r="BI190">
        <f t="shared" ca="1" si="90"/>
        <v>0.25017261176194205</v>
      </c>
      <c r="BJ190">
        <f t="shared" ca="1" si="90"/>
        <v>5.1831438308500344E-2</v>
      </c>
      <c r="BK190">
        <f t="shared" ca="1" si="90"/>
        <v>0.24886916053562735</v>
      </c>
      <c r="BL190">
        <f t="shared" ca="1" si="90"/>
        <v>0.72620254700470066</v>
      </c>
      <c r="BM190">
        <f t="shared" ca="1" si="90"/>
        <v>0.26657167757693512</v>
      </c>
      <c r="BN190">
        <f t="shared" ca="1" si="90"/>
        <v>0.9204897442526635</v>
      </c>
      <c r="BO190">
        <f t="shared" ca="1" si="90"/>
        <v>0.30971235214891191</v>
      </c>
      <c r="BP190">
        <f t="shared" ca="1" si="90"/>
        <v>0.28718997984868466</v>
      </c>
      <c r="BQ190">
        <f t="shared" ca="1" si="90"/>
        <v>0.96468572596903712</v>
      </c>
      <c r="BR190">
        <f t="shared" ca="1" si="90"/>
        <v>0.95054602170873459</v>
      </c>
      <c r="BS190">
        <f t="shared" ca="1" si="90"/>
        <v>1.3083282811665597E-4</v>
      </c>
      <c r="BT190">
        <f t="shared" ca="1" si="90"/>
        <v>0.7455272239865709</v>
      </c>
      <c r="BU190">
        <f t="shared" ca="1" si="90"/>
        <v>0.51599329297841767</v>
      </c>
      <c r="BV190">
        <f t="shared" ca="1" si="90"/>
        <v>1.3332698658563236E-2</v>
      </c>
      <c r="BW190">
        <f t="shared" ca="1" si="90"/>
        <v>0.23690706320407662</v>
      </c>
      <c r="BX190">
        <f t="shared" ca="1" si="90"/>
        <v>0.67647830929427888</v>
      </c>
      <c r="BY190">
        <f t="shared" ca="1" si="90"/>
        <v>0.22264845189115379</v>
      </c>
      <c r="BZ190">
        <f t="shared" ca="1" si="90"/>
        <v>0.42099712720187765</v>
      </c>
      <c r="CA190">
        <f t="shared" ca="1" si="90"/>
        <v>0.19856011766922521</v>
      </c>
      <c r="CB190">
        <f t="shared" ca="1" si="60"/>
        <v>0.62560953741313885</v>
      </c>
    </row>
    <row r="191" spans="1:80" x14ac:dyDescent="0.25">
      <c r="A191">
        <f t="shared" ca="1" si="88"/>
        <v>0.69287031550135891</v>
      </c>
      <c r="B191">
        <f t="shared" ca="1" si="88"/>
        <v>0.7573480274113652</v>
      </c>
      <c r="C191">
        <f t="shared" ca="1" si="88"/>
        <v>0.62363221733926666</v>
      </c>
      <c r="D191">
        <f t="shared" ca="1" si="88"/>
        <v>9.5742090969457294E-3</v>
      </c>
      <c r="E191">
        <f t="shared" ca="1" si="88"/>
        <v>0.56349417121409229</v>
      </c>
      <c r="F191">
        <f t="shared" ca="1" si="88"/>
        <v>0.96267699291457898</v>
      </c>
      <c r="G191">
        <f t="shared" ca="1" si="88"/>
        <v>0.53705192179481742</v>
      </c>
      <c r="H191">
        <f t="shared" ca="1" si="88"/>
        <v>0.82173192082746893</v>
      </c>
      <c r="I191">
        <f t="shared" ca="1" si="88"/>
        <v>0.66716247550819496</v>
      </c>
      <c r="J191">
        <f t="shared" ca="1" si="88"/>
        <v>0.30214443373461086</v>
      </c>
      <c r="K191">
        <f t="shared" ca="1" si="88"/>
        <v>0.6252554828647986</v>
      </c>
      <c r="L191">
        <f t="shared" ca="1" si="88"/>
        <v>0.36863890229741525</v>
      </c>
      <c r="M191">
        <f t="shared" ca="1" si="88"/>
        <v>0.28621690347237594</v>
      </c>
      <c r="N191">
        <f t="shared" ca="1" si="88"/>
        <v>7.1196096842269907E-2</v>
      </c>
      <c r="O191">
        <f t="shared" ca="1" si="88"/>
        <v>0.39562684675686788</v>
      </c>
      <c r="P191">
        <f t="shared" ca="1" si="88"/>
        <v>0.12355005280314546</v>
      </c>
      <c r="Q191">
        <f t="shared" ca="1" si="84"/>
        <v>0.71869889113790808</v>
      </c>
      <c r="R191">
        <f t="shared" ca="1" si="84"/>
        <v>0.57549045443715852</v>
      </c>
      <c r="S191">
        <f t="shared" ca="1" si="84"/>
        <v>0.11427397272673789</v>
      </c>
      <c r="T191">
        <f t="shared" ca="1" si="84"/>
        <v>0.99486923154392759</v>
      </c>
      <c r="U191">
        <f t="shared" ca="1" si="84"/>
        <v>0.48193030778460133</v>
      </c>
      <c r="V191">
        <f t="shared" ca="1" si="84"/>
        <v>0.42281351729434535</v>
      </c>
      <c r="W191">
        <f t="shared" ca="1" si="84"/>
        <v>0.11236670274258931</v>
      </c>
      <c r="X191">
        <f t="shared" ca="1" si="84"/>
        <v>0.21099648346400479</v>
      </c>
      <c r="Y191">
        <f t="shared" ca="1" si="84"/>
        <v>0.85548275644488225</v>
      </c>
      <c r="Z191">
        <f t="shared" ca="1" si="84"/>
        <v>0.25523480197647697</v>
      </c>
      <c r="AA191">
        <f t="shared" ca="1" si="84"/>
        <v>5.3153823639395581E-2</v>
      </c>
      <c r="AB191">
        <f t="shared" ca="1" si="84"/>
        <v>0.50929105650214268</v>
      </c>
      <c r="AC191">
        <f t="shared" ca="1" si="84"/>
        <v>0.49476909132322344</v>
      </c>
      <c r="AD191">
        <f t="shared" ca="1" si="84"/>
        <v>0.50252481139061866</v>
      </c>
      <c r="AE191">
        <f t="shared" ca="1" si="84"/>
        <v>8.4280405734600494E-2</v>
      </c>
      <c r="AF191">
        <f t="shared" ca="1" si="84"/>
        <v>0.13380765557403929</v>
      </c>
      <c r="AG191">
        <f t="shared" ca="1" si="86"/>
        <v>6.4747271488481917E-2</v>
      </c>
      <c r="AH191">
        <f t="shared" ca="1" si="86"/>
        <v>0.28390877909512291</v>
      </c>
      <c r="AI191">
        <f t="shared" ca="1" si="86"/>
        <v>0.63080206992712184</v>
      </c>
      <c r="AJ191">
        <f t="shared" ca="1" si="86"/>
        <v>0.96188849119517417</v>
      </c>
      <c r="AK191">
        <f t="shared" ca="1" si="86"/>
        <v>0.50425557771060148</v>
      </c>
      <c r="AL191">
        <f t="shared" ca="1" si="86"/>
        <v>0.29843814932232371</v>
      </c>
      <c r="AM191">
        <f t="shared" ca="1" si="86"/>
        <v>0.72965117857145523</v>
      </c>
      <c r="AN191">
        <f t="shared" ca="1" si="86"/>
        <v>0.57096231187246005</v>
      </c>
      <c r="AO191">
        <f t="shared" ca="1" si="86"/>
        <v>0.43619820258170383</v>
      </c>
      <c r="AP191">
        <f t="shared" ca="1" si="86"/>
        <v>0.74390968867654694</v>
      </c>
      <c r="AQ191">
        <f t="shared" ca="1" si="86"/>
        <v>0.67415762725999273</v>
      </c>
      <c r="AR191">
        <f t="shared" ca="1" si="86"/>
        <v>0.69130035604751927</v>
      </c>
      <c r="AS191">
        <f t="shared" ca="1" si="86"/>
        <v>4.2624751844186903E-2</v>
      </c>
      <c r="AT191">
        <f t="shared" ca="1" si="86"/>
        <v>6.7833483362739089E-2</v>
      </c>
      <c r="AU191">
        <f t="shared" ca="1" si="86"/>
        <v>0.69617475334793499</v>
      </c>
      <c r="AV191">
        <f t="shared" ca="1" si="86"/>
        <v>0.31651470568628426</v>
      </c>
      <c r="AW191">
        <f t="shared" ca="1" si="90"/>
        <v>0.77783391513843558</v>
      </c>
      <c r="AX191">
        <f t="shared" ca="1" si="90"/>
        <v>0.2941163799290607</v>
      </c>
      <c r="AY191">
        <f t="shared" ca="1" si="90"/>
        <v>0.59236819884092096</v>
      </c>
      <c r="AZ191">
        <f t="shared" ca="1" si="90"/>
        <v>0.41598559182508721</v>
      </c>
      <c r="BA191">
        <f t="shared" ca="1" si="90"/>
        <v>0.63964043559770534</v>
      </c>
      <c r="BB191">
        <f t="shared" ca="1" si="90"/>
        <v>0.53899574968614461</v>
      </c>
      <c r="BC191">
        <f t="shared" ca="1" si="90"/>
        <v>0.14037966356058174</v>
      </c>
      <c r="BD191">
        <f t="shared" ca="1" si="90"/>
        <v>0.88417344041032264</v>
      </c>
      <c r="BE191">
        <f t="shared" ca="1" si="90"/>
        <v>0.49472258413092918</v>
      </c>
      <c r="BF191">
        <f t="shared" ca="1" si="90"/>
        <v>0.98445978006043389</v>
      </c>
      <c r="BG191">
        <f t="shared" ca="1" si="90"/>
        <v>0.26035102742413385</v>
      </c>
      <c r="BH191">
        <f t="shared" ca="1" si="90"/>
        <v>0.10111552456229822</v>
      </c>
      <c r="BI191">
        <f t="shared" ca="1" si="90"/>
        <v>0.58543677536085681</v>
      </c>
      <c r="BJ191">
        <f t="shared" ca="1" si="90"/>
        <v>0.37680114254674446</v>
      </c>
      <c r="BK191">
        <f t="shared" ca="1" si="90"/>
        <v>0.7590973702921876</v>
      </c>
      <c r="BL191">
        <f t="shared" ca="1" si="90"/>
        <v>0.29042258872483373</v>
      </c>
      <c r="BM191">
        <f t="shared" ca="1" si="90"/>
        <v>0.92663268612507332</v>
      </c>
      <c r="BN191">
        <f t="shared" ca="1" si="90"/>
        <v>0.5190236989388588</v>
      </c>
      <c r="BO191">
        <f t="shared" ca="1" si="90"/>
        <v>0.28533260915667147</v>
      </c>
      <c r="BP191">
        <f t="shared" ca="1" si="90"/>
        <v>5.9259032714188642E-2</v>
      </c>
      <c r="BQ191">
        <f t="shared" ca="1" si="90"/>
        <v>0.10303296110818361</v>
      </c>
      <c r="BR191">
        <f t="shared" ca="1" si="90"/>
        <v>0.32654080043923439</v>
      </c>
      <c r="BS191">
        <f t="shared" ca="1" si="90"/>
        <v>0.59607085694115769</v>
      </c>
      <c r="BT191">
        <f t="shared" ca="1" si="90"/>
        <v>0.46014156647054927</v>
      </c>
      <c r="BU191">
        <f t="shared" ca="1" si="90"/>
        <v>0.75356710883793943</v>
      </c>
      <c r="BV191">
        <f t="shared" ca="1" si="90"/>
        <v>0.92003695757851389</v>
      </c>
      <c r="BW191">
        <f t="shared" ca="1" si="90"/>
        <v>0.92154229135466326</v>
      </c>
      <c r="BX191">
        <f t="shared" ca="1" si="90"/>
        <v>0.49423102641037953</v>
      </c>
      <c r="BY191">
        <f t="shared" ca="1" si="90"/>
        <v>0.37647325016656064</v>
      </c>
      <c r="BZ191">
        <f t="shared" ca="1" si="90"/>
        <v>0.59688001774005528</v>
      </c>
      <c r="CA191">
        <f t="shared" ca="1" si="90"/>
        <v>0.94982582634686197</v>
      </c>
      <c r="CB191">
        <f t="shared" ca="1" si="60"/>
        <v>0.55546452858426909</v>
      </c>
    </row>
    <row r="192" spans="1:80" x14ac:dyDescent="0.25">
      <c r="A192">
        <f t="shared" ca="1" si="88"/>
        <v>0.2412336872653208</v>
      </c>
      <c r="B192">
        <f t="shared" ca="1" si="88"/>
        <v>0.75732683669583933</v>
      </c>
      <c r="C192">
        <f t="shared" ca="1" si="88"/>
        <v>0.42386267182675852</v>
      </c>
      <c r="D192">
        <f t="shared" ca="1" si="88"/>
        <v>0.92293390137283216</v>
      </c>
      <c r="E192">
        <f t="shared" ca="1" si="88"/>
        <v>0.45314717554186323</v>
      </c>
      <c r="F192">
        <f t="shared" ca="1" si="88"/>
        <v>0.54714521735624233</v>
      </c>
      <c r="G192">
        <f t="shared" ca="1" si="88"/>
        <v>0.93353142644633724</v>
      </c>
      <c r="H192">
        <f t="shared" ca="1" si="88"/>
        <v>0.93266858219980886</v>
      </c>
      <c r="I192">
        <f t="shared" ca="1" si="88"/>
        <v>0.57902358428108291</v>
      </c>
      <c r="J192">
        <f t="shared" ca="1" si="88"/>
        <v>0.79934696823471296</v>
      </c>
      <c r="K192">
        <f t="shared" ca="1" si="88"/>
        <v>0.41430609284775677</v>
      </c>
      <c r="L192">
        <f t="shared" ca="1" si="88"/>
        <v>0.36144230473246708</v>
      </c>
      <c r="M192">
        <f t="shared" ca="1" si="88"/>
        <v>0.68163092138811254</v>
      </c>
      <c r="N192">
        <f t="shared" ca="1" si="88"/>
        <v>5.693221255593095E-2</v>
      </c>
      <c r="O192">
        <f t="shared" ca="1" si="88"/>
        <v>0.16522250886062206</v>
      </c>
      <c r="P192">
        <f t="shared" ca="1" si="88"/>
        <v>5.8058530231845262E-2</v>
      </c>
      <c r="Q192">
        <f t="shared" ca="1" si="84"/>
        <v>4.7555548234116118E-3</v>
      </c>
      <c r="R192">
        <f t="shared" ca="1" si="84"/>
        <v>0.81805405899027916</v>
      </c>
      <c r="S192">
        <f t="shared" ca="1" si="84"/>
        <v>0.36753924779246061</v>
      </c>
      <c r="T192">
        <f t="shared" ca="1" si="84"/>
        <v>0.10757100161581201</v>
      </c>
      <c r="U192">
        <f t="shared" ca="1" si="84"/>
        <v>0.43135369459766693</v>
      </c>
      <c r="V192">
        <f t="shared" ca="1" si="84"/>
        <v>0.94463154244275149</v>
      </c>
      <c r="W192">
        <f t="shared" ca="1" si="84"/>
        <v>0.92413847238530877</v>
      </c>
      <c r="X192">
        <f t="shared" ca="1" si="84"/>
        <v>0.53790255892705441</v>
      </c>
      <c r="Y192">
        <f t="shared" ca="1" si="84"/>
        <v>0.55994739806808036</v>
      </c>
      <c r="Z192">
        <f t="shared" ca="1" si="84"/>
        <v>0.33834870864104494</v>
      </c>
      <c r="AA192">
        <f t="shared" ca="1" si="84"/>
        <v>6.2797442906459278E-4</v>
      </c>
      <c r="AB192">
        <f t="shared" ca="1" si="84"/>
        <v>0.54804095613124715</v>
      </c>
      <c r="AC192">
        <f t="shared" ca="1" si="84"/>
        <v>0.66111153319531712</v>
      </c>
      <c r="AD192">
        <f t="shared" ca="1" si="84"/>
        <v>0.97562327126359305</v>
      </c>
      <c r="AE192">
        <f t="shared" ca="1" si="84"/>
        <v>0.66923800930280919</v>
      </c>
      <c r="AF192">
        <f t="shared" ca="1" si="84"/>
        <v>0.83834277368981813</v>
      </c>
      <c r="AG192">
        <f t="shared" ca="1" si="86"/>
        <v>0.25813034220018216</v>
      </c>
      <c r="AH192">
        <f t="shared" ca="1" si="86"/>
        <v>0.22407969558892993</v>
      </c>
      <c r="AI192">
        <f t="shared" ca="1" si="86"/>
        <v>0.85122895625994177</v>
      </c>
      <c r="AJ192">
        <f t="shared" ca="1" si="86"/>
        <v>0.77021635243179343</v>
      </c>
      <c r="AK192">
        <f t="shared" ca="1" si="86"/>
        <v>0.84686434305387082</v>
      </c>
      <c r="AL192">
        <f t="shared" ca="1" si="86"/>
        <v>0.76025932171021848</v>
      </c>
      <c r="AM192">
        <f t="shared" ca="1" si="86"/>
        <v>0.23092517147627822</v>
      </c>
      <c r="AN192">
        <f t="shared" ca="1" si="86"/>
        <v>0.9965902232561068</v>
      </c>
      <c r="AO192">
        <f t="shared" ca="1" si="86"/>
        <v>0.31349245000822956</v>
      </c>
      <c r="AP192">
        <f t="shared" ca="1" si="86"/>
        <v>0.66977267704777577</v>
      </c>
      <c r="AQ192">
        <f t="shared" ca="1" si="86"/>
        <v>0.49078886257919851</v>
      </c>
      <c r="AR192">
        <f t="shared" ca="1" si="86"/>
        <v>0.13443622449906567</v>
      </c>
      <c r="AS192">
        <f t="shared" ca="1" si="86"/>
        <v>0.65809162501711027</v>
      </c>
      <c r="AT192">
        <f t="shared" ca="1" si="86"/>
        <v>4.3605867733231607E-2</v>
      </c>
      <c r="AU192">
        <f t="shared" ca="1" si="86"/>
        <v>0.64345536165427142</v>
      </c>
      <c r="AV192">
        <f t="shared" ca="1" si="86"/>
        <v>0.11420687607710711</v>
      </c>
      <c r="AW192">
        <f t="shared" ca="1" si="90"/>
        <v>0.62510687853545444</v>
      </c>
      <c r="AX192">
        <f t="shared" ca="1" si="90"/>
        <v>0.10551912334168834</v>
      </c>
      <c r="AY192">
        <f t="shared" ca="1" si="90"/>
        <v>0.90995866764261157</v>
      </c>
      <c r="AZ192">
        <f t="shared" ca="1" si="90"/>
        <v>0.80516629946424867</v>
      </c>
      <c r="BA192">
        <f t="shared" ca="1" si="90"/>
        <v>0.87568249069824766</v>
      </c>
      <c r="BB192">
        <f t="shared" ca="1" si="90"/>
        <v>0.81212867219279161</v>
      </c>
      <c r="BC192">
        <f t="shared" ca="1" si="90"/>
        <v>0.76959012093690637</v>
      </c>
      <c r="BD192">
        <f t="shared" ca="1" si="90"/>
        <v>0.18484698529489552</v>
      </c>
      <c r="BE192">
        <f t="shared" ca="1" si="90"/>
        <v>0.44615929385049979</v>
      </c>
      <c r="BF192">
        <f t="shared" ca="1" si="90"/>
        <v>0.98962863682927837</v>
      </c>
      <c r="BG192">
        <f t="shared" ca="1" si="90"/>
        <v>0.87171928463286508</v>
      </c>
      <c r="BH192">
        <f t="shared" ca="1" si="90"/>
        <v>0.51367968189455826</v>
      </c>
      <c r="BI192">
        <f t="shared" ca="1" si="90"/>
        <v>3.6389962112280072E-2</v>
      </c>
      <c r="BJ192">
        <f t="shared" ca="1" si="90"/>
        <v>0.27028788158196371</v>
      </c>
      <c r="BK192">
        <f t="shared" ca="1" si="90"/>
        <v>0.96785681966527537</v>
      </c>
      <c r="BL192">
        <f t="shared" ca="1" si="90"/>
        <v>0.89156204713201237</v>
      </c>
      <c r="BM192">
        <f t="shared" ca="1" si="90"/>
        <v>0.68716394491880162</v>
      </c>
      <c r="BN192">
        <f t="shared" ca="1" si="90"/>
        <v>0.98689811301533892</v>
      </c>
      <c r="BO192">
        <f t="shared" ca="1" si="90"/>
        <v>0.4857167556359987</v>
      </c>
      <c r="BP192">
        <f t="shared" ca="1" si="90"/>
        <v>0.34119288002508474</v>
      </c>
      <c r="BQ192">
        <f t="shared" ca="1" si="90"/>
        <v>3.4008438457965307E-2</v>
      </c>
      <c r="BR192">
        <f t="shared" ca="1" si="90"/>
        <v>0.87015747374394903</v>
      </c>
      <c r="BS192">
        <f t="shared" ca="1" si="90"/>
        <v>0.91740156463516465</v>
      </c>
      <c r="BT192">
        <f t="shared" ca="1" si="90"/>
        <v>0.6064999570797901</v>
      </c>
      <c r="BU192">
        <f t="shared" ca="1" si="90"/>
        <v>0.86276202056361839</v>
      </c>
      <c r="BV192">
        <f t="shared" ca="1" si="90"/>
        <v>0.54489813554232369</v>
      </c>
      <c r="BW192">
        <f t="shared" ca="1" si="90"/>
        <v>0.19588878729161907</v>
      </c>
      <c r="BX192">
        <f t="shared" ca="1" si="90"/>
        <v>0.60283025248531197</v>
      </c>
      <c r="BY192">
        <f t="shared" ca="1" si="90"/>
        <v>0.23965555528231419</v>
      </c>
      <c r="BZ192">
        <f t="shared" ca="1" si="90"/>
        <v>0.33060450518955042</v>
      </c>
      <c r="CA192">
        <f t="shared" ca="1" si="90"/>
        <v>0.1576706250537333</v>
      </c>
      <c r="CB192">
        <f t="shared" ca="1" si="60"/>
        <v>0.870579231243508</v>
      </c>
    </row>
    <row r="193" spans="1:80" x14ac:dyDescent="0.25">
      <c r="A193">
        <f t="shared" ca="1" si="88"/>
        <v>0.64435443903434109</v>
      </c>
      <c r="B193">
        <f t="shared" ca="1" si="88"/>
        <v>1.4651734194295329E-2</v>
      </c>
      <c r="C193">
        <f t="shared" ca="1" si="88"/>
        <v>0.65655779558415184</v>
      </c>
      <c r="D193">
        <f t="shared" ca="1" si="88"/>
        <v>0.55998762294850413</v>
      </c>
      <c r="E193">
        <f t="shared" ca="1" si="88"/>
        <v>0.43493759206478044</v>
      </c>
      <c r="F193">
        <f t="shared" ca="1" si="88"/>
        <v>6.7651063885875273E-2</v>
      </c>
      <c r="G193">
        <f t="shared" ca="1" si="88"/>
        <v>5.2432996245511676E-3</v>
      </c>
      <c r="H193">
        <f t="shared" ca="1" si="88"/>
        <v>0.85527947896549883</v>
      </c>
      <c r="I193">
        <f t="shared" ca="1" si="88"/>
        <v>2.9503120680262729E-2</v>
      </c>
      <c r="J193">
        <f t="shared" ca="1" si="88"/>
        <v>0.56296881441793434</v>
      </c>
      <c r="K193">
        <f t="shared" ca="1" si="88"/>
        <v>0.93929800889113324</v>
      </c>
      <c r="L193">
        <f t="shared" ca="1" si="88"/>
        <v>0.5206252897952055</v>
      </c>
      <c r="M193">
        <f t="shared" ca="1" si="88"/>
        <v>0.12100879686622734</v>
      </c>
      <c r="N193">
        <f t="shared" ca="1" si="88"/>
        <v>0.14485072716467706</v>
      </c>
      <c r="O193">
        <f t="shared" ca="1" si="88"/>
        <v>0.34934033383896723</v>
      </c>
      <c r="P193">
        <f t="shared" ca="1" si="88"/>
        <v>0.80724684062779628</v>
      </c>
      <c r="Q193">
        <f t="shared" ca="1" si="84"/>
        <v>0.75260957326014977</v>
      </c>
      <c r="R193">
        <f t="shared" ca="1" si="84"/>
        <v>0.33705916326278385</v>
      </c>
      <c r="S193">
        <f t="shared" ca="1" si="84"/>
        <v>0.79675513170890777</v>
      </c>
      <c r="T193">
        <f t="shared" ca="1" si="84"/>
        <v>0.32037667386111601</v>
      </c>
      <c r="U193">
        <f t="shared" ca="1" si="84"/>
        <v>0.34129156241988101</v>
      </c>
      <c r="V193">
        <f t="shared" ca="1" si="84"/>
        <v>8.103860390683415E-2</v>
      </c>
      <c r="W193">
        <f t="shared" ca="1" si="84"/>
        <v>0.86558041963569399</v>
      </c>
      <c r="X193">
        <f t="shared" ca="1" si="84"/>
        <v>1.0789198396622623E-2</v>
      </c>
      <c r="Y193">
        <f t="shared" ca="1" si="84"/>
        <v>0.77414215919016727</v>
      </c>
      <c r="Z193">
        <f t="shared" ca="1" si="84"/>
        <v>0.93306001131888816</v>
      </c>
      <c r="AA193">
        <f t="shared" ca="1" si="84"/>
        <v>0.29809772640150511</v>
      </c>
      <c r="AB193">
        <f t="shared" ca="1" si="84"/>
        <v>0.45050449014282057</v>
      </c>
      <c r="AC193">
        <f t="shared" ca="1" si="84"/>
        <v>0.51232271852112754</v>
      </c>
      <c r="AD193">
        <f t="shared" ca="1" si="84"/>
        <v>0.44798176566512649</v>
      </c>
      <c r="AE193">
        <f t="shared" ca="1" si="84"/>
        <v>2.5534133175733831E-2</v>
      </c>
      <c r="AF193">
        <f t="shared" ref="AF193:AU256" ca="1" si="91">RAND()</f>
        <v>0.36252395739636234</v>
      </c>
      <c r="AG193">
        <f t="shared" ca="1" si="86"/>
        <v>0.53887302272166016</v>
      </c>
      <c r="AH193">
        <f t="shared" ca="1" si="86"/>
        <v>7.0527831147827458E-2</v>
      </c>
      <c r="AI193">
        <f t="shared" ca="1" si="86"/>
        <v>0.15942416860197395</v>
      </c>
      <c r="AJ193">
        <f t="shared" ca="1" si="86"/>
        <v>0.2817800541352411</v>
      </c>
      <c r="AK193">
        <f t="shared" ca="1" si="86"/>
        <v>0.38133060829147758</v>
      </c>
      <c r="AL193">
        <f t="shared" ca="1" si="86"/>
        <v>0.17119859398776294</v>
      </c>
      <c r="AM193">
        <f t="shared" ca="1" si="86"/>
        <v>0.43459997517632998</v>
      </c>
      <c r="AN193">
        <f t="shared" ca="1" si="86"/>
        <v>0.83680107759479661</v>
      </c>
      <c r="AO193">
        <f t="shared" ca="1" si="86"/>
        <v>0.89340561384468831</v>
      </c>
      <c r="AP193">
        <f t="shared" ca="1" si="86"/>
        <v>0.19473839885758837</v>
      </c>
      <c r="AQ193">
        <f t="shared" ca="1" si="86"/>
        <v>1.3661755649195917E-2</v>
      </c>
      <c r="AR193">
        <f t="shared" ca="1" si="86"/>
        <v>0.80620889182915678</v>
      </c>
      <c r="AS193">
        <f t="shared" ca="1" si="86"/>
        <v>0.34681457583589437</v>
      </c>
      <c r="AT193">
        <f t="shared" ca="1" si="86"/>
        <v>3.6078207062249956E-2</v>
      </c>
      <c r="AU193">
        <f t="shared" ca="1" si="86"/>
        <v>0.13585167569947021</v>
      </c>
      <c r="AV193">
        <f t="shared" ca="1" si="86"/>
        <v>0.63708541615732961</v>
      </c>
      <c r="AW193">
        <f t="shared" ca="1" si="90"/>
        <v>0.2086665131398262</v>
      </c>
      <c r="AX193">
        <f t="shared" ca="1" si="90"/>
        <v>4.3276567225347895E-2</v>
      </c>
      <c r="AY193">
        <f t="shared" ca="1" si="90"/>
        <v>0.66544783911648808</v>
      </c>
      <c r="AZ193">
        <f t="shared" ca="1" si="90"/>
        <v>0.50341958169972556</v>
      </c>
      <c r="BA193">
        <f t="shared" ca="1" si="90"/>
        <v>0.13295112560364497</v>
      </c>
      <c r="BB193">
        <f t="shared" ca="1" si="90"/>
        <v>0.80897342874517297</v>
      </c>
      <c r="BC193">
        <f t="shared" ca="1" si="90"/>
        <v>0.68184917736346051</v>
      </c>
      <c r="BD193">
        <f t="shared" ca="1" si="90"/>
        <v>0.82466160302542213</v>
      </c>
      <c r="BE193">
        <f t="shared" ca="1" si="90"/>
        <v>0.88964159383486763</v>
      </c>
      <c r="BF193">
        <f t="shared" ca="1" si="90"/>
        <v>0.25894616391208747</v>
      </c>
      <c r="BG193">
        <f t="shared" ca="1" si="90"/>
        <v>0.96795713875092071</v>
      </c>
      <c r="BH193">
        <f t="shared" ca="1" si="90"/>
        <v>0.43687158378248414</v>
      </c>
      <c r="BI193">
        <f t="shared" ca="1" si="90"/>
        <v>0.34802577358890363</v>
      </c>
      <c r="BJ193">
        <f t="shared" ca="1" si="90"/>
        <v>0.54041552680214755</v>
      </c>
      <c r="BK193">
        <f t="shared" ca="1" si="90"/>
        <v>0.76994827450504588</v>
      </c>
      <c r="BL193">
        <f t="shared" ca="1" si="90"/>
        <v>0.8522077823331492</v>
      </c>
      <c r="BM193">
        <f t="shared" ca="1" si="90"/>
        <v>0.92953887295063686</v>
      </c>
      <c r="BN193">
        <f t="shared" ca="1" si="90"/>
        <v>0.32872111684964167</v>
      </c>
      <c r="BO193">
        <f t="shared" ca="1" si="90"/>
        <v>0.22094661927109627</v>
      </c>
      <c r="BP193">
        <f t="shared" ca="1" si="90"/>
        <v>0.1835611814228415</v>
      </c>
      <c r="BQ193">
        <f t="shared" ca="1" si="90"/>
        <v>0.92730860228279399</v>
      </c>
      <c r="BR193">
        <f t="shared" ca="1" si="90"/>
        <v>0.24951324161452537</v>
      </c>
      <c r="BS193">
        <f t="shared" ca="1" si="90"/>
        <v>2.72136929405421E-2</v>
      </c>
      <c r="BT193">
        <f t="shared" ca="1" si="90"/>
        <v>0.89540249263756555</v>
      </c>
      <c r="BU193">
        <f t="shared" ca="1" si="90"/>
        <v>0.89869699747881515</v>
      </c>
      <c r="BV193">
        <f t="shared" ca="1" si="90"/>
        <v>0.84227598684026883</v>
      </c>
      <c r="BW193">
        <f t="shared" ca="1" si="90"/>
        <v>3.7723038635909423E-2</v>
      </c>
      <c r="BX193">
        <f t="shared" ca="1" si="90"/>
        <v>0.78004487144816326</v>
      </c>
      <c r="BY193">
        <f t="shared" ca="1" si="90"/>
        <v>0.82936559138862165</v>
      </c>
      <c r="BZ193">
        <f t="shared" ca="1" si="90"/>
        <v>0.67724451188583823</v>
      </c>
      <c r="CA193">
        <f t="shared" ca="1" si="90"/>
        <v>5.0114359847013956E-2</v>
      </c>
      <c r="CB193">
        <f t="shared" ca="1" si="90"/>
        <v>0.69068271261038716</v>
      </c>
    </row>
    <row r="194" spans="1:80" x14ac:dyDescent="0.25">
      <c r="A194">
        <f t="shared" ca="1" si="88"/>
        <v>0.76035149587787332</v>
      </c>
      <c r="B194">
        <f t="shared" ca="1" si="88"/>
        <v>0.94037237089258241</v>
      </c>
      <c r="C194">
        <f t="shared" ca="1" si="88"/>
        <v>0.18294783800016823</v>
      </c>
      <c r="D194">
        <f t="shared" ca="1" si="88"/>
        <v>0.81951415678424766</v>
      </c>
      <c r="E194">
        <f t="shared" ca="1" si="88"/>
        <v>0.73408277443535719</v>
      </c>
      <c r="F194">
        <f t="shared" ca="1" si="88"/>
        <v>0.24304444859766949</v>
      </c>
      <c r="G194">
        <f t="shared" ca="1" si="88"/>
        <v>0.74671301375412646</v>
      </c>
      <c r="H194">
        <f t="shared" ca="1" si="88"/>
        <v>0.10188151859994532</v>
      </c>
      <c r="I194">
        <f t="shared" ca="1" si="88"/>
        <v>0.7751097343306752</v>
      </c>
      <c r="J194">
        <f t="shared" ca="1" si="88"/>
        <v>0.75621782228485246</v>
      </c>
      <c r="K194">
        <f t="shared" ca="1" si="88"/>
        <v>0.57473592409300367</v>
      </c>
      <c r="L194">
        <f t="shared" ca="1" si="88"/>
        <v>0.40772189694605132</v>
      </c>
      <c r="M194">
        <f t="shared" ca="1" si="88"/>
        <v>0.24076420611724547</v>
      </c>
      <c r="N194">
        <f t="shared" ca="1" si="88"/>
        <v>0.96463077821107024</v>
      </c>
      <c r="O194">
        <f t="shared" ca="1" si="88"/>
        <v>0.17825980334154201</v>
      </c>
      <c r="P194">
        <f t="shared" ca="1" si="88"/>
        <v>8.1705385813113374E-4</v>
      </c>
      <c r="Q194">
        <f t="shared" ref="Q194:AF257" ca="1" si="92">RAND()</f>
        <v>0.4856827168889104</v>
      </c>
      <c r="R194">
        <f t="shared" ca="1" si="92"/>
        <v>8.7013715448249762E-2</v>
      </c>
      <c r="S194">
        <f t="shared" ca="1" si="92"/>
        <v>0.49759727427429967</v>
      </c>
      <c r="T194">
        <f t="shared" ca="1" si="92"/>
        <v>0.53195665259173053</v>
      </c>
      <c r="U194">
        <f t="shared" ca="1" si="92"/>
        <v>0.50418485709142202</v>
      </c>
      <c r="V194">
        <f t="shared" ca="1" si="92"/>
        <v>0.83211713526433551</v>
      </c>
      <c r="W194">
        <f t="shared" ca="1" si="92"/>
        <v>9.0315285200020412E-2</v>
      </c>
      <c r="X194">
        <f t="shared" ca="1" si="92"/>
        <v>4.6002514117786997E-2</v>
      </c>
      <c r="Y194">
        <f t="shared" ca="1" si="92"/>
        <v>0.86359056417841296</v>
      </c>
      <c r="Z194">
        <f t="shared" ca="1" si="92"/>
        <v>0.46879388117420961</v>
      </c>
      <c r="AA194">
        <f t="shared" ca="1" si="92"/>
        <v>0.61039442983350645</v>
      </c>
      <c r="AB194">
        <f t="shared" ca="1" si="92"/>
        <v>0.56959655249066043</v>
      </c>
      <c r="AC194">
        <f t="shared" ca="1" si="92"/>
        <v>0.99066912361794701</v>
      </c>
      <c r="AD194">
        <f t="shared" ca="1" si="92"/>
        <v>7.8377850336302957E-2</v>
      </c>
      <c r="AE194">
        <f t="shared" ca="1" si="92"/>
        <v>0.15976865821718411</v>
      </c>
      <c r="AF194">
        <f t="shared" ca="1" si="92"/>
        <v>0.54447133130703573</v>
      </c>
      <c r="AG194">
        <f t="shared" ca="1" si="86"/>
        <v>7.3465081058968429E-2</v>
      </c>
      <c r="AH194">
        <f t="shared" ca="1" si="86"/>
        <v>0.67329736904746751</v>
      </c>
      <c r="AI194">
        <f t="shared" ca="1" si="86"/>
        <v>0.97724767851828875</v>
      </c>
      <c r="AJ194">
        <f t="shared" ca="1" si="86"/>
        <v>5.0292734627582214E-2</v>
      </c>
      <c r="AK194">
        <f t="shared" ca="1" si="86"/>
        <v>1.8992297015450132E-2</v>
      </c>
      <c r="AL194">
        <f t="shared" ca="1" si="86"/>
        <v>7.2972997649284443E-2</v>
      </c>
      <c r="AM194">
        <f t="shared" ca="1" si="86"/>
        <v>0.53664291391955143</v>
      </c>
      <c r="AN194">
        <f t="shared" ca="1" si="86"/>
        <v>0.98337138795741019</v>
      </c>
      <c r="AO194">
        <f t="shared" ca="1" si="86"/>
        <v>0.33267460473600119</v>
      </c>
      <c r="AP194">
        <f t="shared" ca="1" si="86"/>
        <v>0.81698880180297595</v>
      </c>
      <c r="AQ194">
        <f t="shared" ca="1" si="86"/>
        <v>5.707591932206435E-2</v>
      </c>
      <c r="AR194">
        <f t="shared" ca="1" si="86"/>
        <v>7.1514942989451935E-2</v>
      </c>
      <c r="AS194">
        <f t="shared" ca="1" si="86"/>
        <v>0.72038998177870595</v>
      </c>
      <c r="AT194">
        <f t="shared" ca="1" si="86"/>
        <v>0.54311272824979728</v>
      </c>
      <c r="AU194">
        <f t="shared" ca="1" si="86"/>
        <v>0.65441417898744492</v>
      </c>
      <c r="AV194">
        <f t="shared" ref="AV194:CK202" ca="1" si="93">RAND()</f>
        <v>0.52108388690373897</v>
      </c>
      <c r="AW194">
        <f t="shared" ca="1" si="93"/>
        <v>0.49491112081886168</v>
      </c>
      <c r="AX194">
        <f t="shared" ca="1" si="93"/>
        <v>0.28519365473905989</v>
      </c>
      <c r="AY194">
        <f t="shared" ca="1" si="93"/>
        <v>0.72372478419250985</v>
      </c>
      <c r="AZ194">
        <f t="shared" ca="1" si="93"/>
        <v>0.51946050726266735</v>
      </c>
      <c r="BA194">
        <f t="shared" ca="1" si="93"/>
        <v>0.51859006916812456</v>
      </c>
      <c r="BB194">
        <f t="shared" ca="1" si="93"/>
        <v>0.40737534169866851</v>
      </c>
      <c r="BC194">
        <f t="shared" ca="1" si="93"/>
        <v>0.84939081278154804</v>
      </c>
      <c r="BD194">
        <f t="shared" ca="1" si="93"/>
        <v>0.20735000291626871</v>
      </c>
      <c r="BE194">
        <f t="shared" ca="1" si="93"/>
        <v>4.4504840575896099E-2</v>
      </c>
      <c r="BF194">
        <f t="shared" ca="1" si="93"/>
        <v>0.7631753555389087</v>
      </c>
      <c r="BG194">
        <f t="shared" ca="1" si="93"/>
        <v>0.45611929212055602</v>
      </c>
      <c r="BH194">
        <f t="shared" ca="1" si="93"/>
        <v>0.52713614525345187</v>
      </c>
      <c r="BI194">
        <f t="shared" ca="1" si="93"/>
        <v>0.55003697770505566</v>
      </c>
      <c r="BJ194">
        <f t="shared" ca="1" si="93"/>
        <v>0.9266562328504967</v>
      </c>
      <c r="BK194">
        <f t="shared" ca="1" si="93"/>
        <v>0.71714023567532093</v>
      </c>
      <c r="BL194">
        <f t="shared" ca="1" si="93"/>
        <v>0.45755106261717171</v>
      </c>
      <c r="BM194">
        <f t="shared" ca="1" si="93"/>
        <v>0.27372232253820472</v>
      </c>
      <c r="BN194">
        <f t="shared" ca="1" si="93"/>
        <v>0.71013204988568446</v>
      </c>
      <c r="BO194">
        <f t="shared" ca="1" si="93"/>
        <v>0.43394434592900899</v>
      </c>
      <c r="BP194">
        <f t="shared" ca="1" si="93"/>
        <v>0.82978855871181423</v>
      </c>
      <c r="BQ194">
        <f t="shared" ca="1" si="93"/>
        <v>5.3841987184913065E-2</v>
      </c>
      <c r="BR194">
        <f t="shared" ca="1" si="93"/>
        <v>0.80772385307596639</v>
      </c>
      <c r="BS194">
        <f t="shared" ca="1" si="93"/>
        <v>0.34627017198957055</v>
      </c>
      <c r="BT194">
        <f t="shared" ca="1" si="93"/>
        <v>8.8361018119095691E-2</v>
      </c>
      <c r="BU194">
        <f t="shared" ca="1" si="93"/>
        <v>0.77805955746385347</v>
      </c>
      <c r="BV194">
        <f t="shared" ca="1" si="93"/>
        <v>0.78575507752744311</v>
      </c>
      <c r="BW194">
        <f t="shared" ca="1" si="93"/>
        <v>0.85577619046244557</v>
      </c>
      <c r="BX194">
        <f t="shared" ca="1" si="93"/>
        <v>0.71565505935920437</v>
      </c>
      <c r="BY194">
        <f t="shared" ca="1" si="93"/>
        <v>0.38598296506384355</v>
      </c>
      <c r="BZ194">
        <f t="shared" ca="1" si="93"/>
        <v>0.71589147379097318</v>
      </c>
      <c r="CA194">
        <f t="shared" ca="1" si="93"/>
        <v>1.9008607338064865E-2</v>
      </c>
      <c r="CB194">
        <f t="shared" ca="1" si="90"/>
        <v>0.8276518808416502</v>
      </c>
    </row>
    <row r="195" spans="1:80" x14ac:dyDescent="0.25">
      <c r="A195">
        <f t="shared" ca="1" si="88"/>
        <v>0.21043507897914027</v>
      </c>
      <c r="B195">
        <f t="shared" ca="1" si="88"/>
        <v>0.5227059977074614</v>
      </c>
      <c r="C195">
        <f t="shared" ca="1" si="88"/>
        <v>0.40726811794504847</v>
      </c>
      <c r="D195">
        <f t="shared" ca="1" si="88"/>
        <v>0.8656495141137649</v>
      </c>
      <c r="E195">
        <f t="shared" ca="1" si="88"/>
        <v>0.8352478793449033</v>
      </c>
      <c r="F195">
        <f t="shared" ca="1" si="88"/>
        <v>0.3252757732080408</v>
      </c>
      <c r="G195">
        <f t="shared" ca="1" si="88"/>
        <v>0.25895257727379339</v>
      </c>
      <c r="H195">
        <f t="shared" ca="1" si="88"/>
        <v>9.9628133296483123E-2</v>
      </c>
      <c r="I195">
        <f t="shared" ca="1" si="88"/>
        <v>7.9017111794354333E-2</v>
      </c>
      <c r="J195">
        <f t="shared" ca="1" si="88"/>
        <v>0.35529618007358987</v>
      </c>
      <c r="K195">
        <f t="shared" ca="1" si="88"/>
        <v>0.12335973817874035</v>
      </c>
      <c r="L195">
        <f t="shared" ca="1" si="88"/>
        <v>0.86624383077302936</v>
      </c>
      <c r="M195">
        <f t="shared" ca="1" si="88"/>
        <v>8.1792185495872083E-2</v>
      </c>
      <c r="N195">
        <f t="shared" ca="1" si="88"/>
        <v>9.2416543015432895E-2</v>
      </c>
      <c r="O195">
        <f t="shared" ca="1" si="88"/>
        <v>0.30285108088525015</v>
      </c>
      <c r="P195">
        <f t="shared" ca="1" si="88"/>
        <v>0.45472261675462444</v>
      </c>
      <c r="Q195">
        <f t="shared" ca="1" si="92"/>
        <v>0.36410870803053852</v>
      </c>
      <c r="R195">
        <f t="shared" ca="1" si="92"/>
        <v>0.27858562418699495</v>
      </c>
      <c r="S195">
        <f t="shared" ca="1" si="92"/>
        <v>0.39653983129791581</v>
      </c>
      <c r="T195">
        <f t="shared" ca="1" si="92"/>
        <v>0.63077297207647332</v>
      </c>
      <c r="U195">
        <f t="shared" ca="1" si="92"/>
        <v>0.34652948445867693</v>
      </c>
      <c r="V195">
        <f t="shared" ca="1" si="92"/>
        <v>0.41458241125603013</v>
      </c>
      <c r="W195">
        <f t="shared" ca="1" si="92"/>
        <v>0.41212675782003183</v>
      </c>
      <c r="X195">
        <f t="shared" ca="1" si="92"/>
        <v>0.77368678287667059</v>
      </c>
      <c r="Y195">
        <f t="shared" ca="1" si="92"/>
        <v>0.19728748619506054</v>
      </c>
      <c r="Z195">
        <f t="shared" ca="1" si="92"/>
        <v>0.34738947911520579</v>
      </c>
      <c r="AA195">
        <f t="shared" ca="1" si="92"/>
        <v>5.9972723877293133E-2</v>
      </c>
      <c r="AB195">
        <f t="shared" ca="1" si="92"/>
        <v>0.4022031860082238</v>
      </c>
      <c r="AC195">
        <f t="shared" ca="1" si="92"/>
        <v>0.37476421056169584</v>
      </c>
      <c r="AD195">
        <f t="shared" ca="1" si="92"/>
        <v>0.19986268011895725</v>
      </c>
      <c r="AE195">
        <f t="shared" ca="1" si="92"/>
        <v>0.26480782009917103</v>
      </c>
      <c r="AF195">
        <f t="shared" ca="1" si="92"/>
        <v>7.6976489921295799E-2</v>
      </c>
      <c r="AG195">
        <f t="shared" ref="AG195:AV258" ca="1" si="94">RAND()</f>
        <v>7.8597723835267641E-2</v>
      </c>
      <c r="AH195">
        <f t="shared" ca="1" si="94"/>
        <v>0.23452617486725691</v>
      </c>
      <c r="AI195">
        <f t="shared" ca="1" si="94"/>
        <v>0.59156672052291648</v>
      </c>
      <c r="AJ195">
        <f t="shared" ca="1" si="94"/>
        <v>0.51487739811494382</v>
      </c>
      <c r="AK195">
        <f t="shared" ca="1" si="94"/>
        <v>0.65441295573819769</v>
      </c>
      <c r="AL195">
        <f t="shared" ca="1" si="94"/>
        <v>5.3063454070062188E-2</v>
      </c>
      <c r="AM195">
        <f t="shared" ca="1" si="94"/>
        <v>0.20918659902236347</v>
      </c>
      <c r="AN195">
        <f t="shared" ca="1" si="94"/>
        <v>7.3342310940706201E-2</v>
      </c>
      <c r="AO195">
        <f t="shared" ca="1" si="94"/>
        <v>0.91194277031935689</v>
      </c>
      <c r="AP195">
        <f t="shared" ca="1" si="94"/>
        <v>0.91462894343960144</v>
      </c>
      <c r="AQ195">
        <f t="shared" ca="1" si="94"/>
        <v>0.86874875760594383</v>
      </c>
      <c r="AR195">
        <f t="shared" ca="1" si="94"/>
        <v>0.32503342430104443</v>
      </c>
      <c r="AS195">
        <f t="shared" ca="1" si="94"/>
        <v>0.4045308511445842</v>
      </c>
      <c r="AT195">
        <f t="shared" ca="1" si="94"/>
        <v>0.10613369212834989</v>
      </c>
      <c r="AU195">
        <f t="shared" ca="1" si="94"/>
        <v>0.62664145211162103</v>
      </c>
      <c r="AV195">
        <f t="shared" ca="1" si="94"/>
        <v>0.72703683543514419</v>
      </c>
      <c r="AW195">
        <f t="shared" ca="1" si="93"/>
        <v>0.76537969531228067</v>
      </c>
      <c r="AX195">
        <f t="shared" ca="1" si="93"/>
        <v>0.98137273890503951</v>
      </c>
      <c r="AY195">
        <f t="shared" ca="1" si="93"/>
        <v>0.9069042063520586</v>
      </c>
      <c r="AZ195">
        <f t="shared" ca="1" si="93"/>
        <v>0.73500051144809198</v>
      </c>
      <c r="BA195">
        <f t="shared" ca="1" si="93"/>
        <v>0.36158682705358391</v>
      </c>
      <c r="BB195">
        <f t="shared" ca="1" si="93"/>
        <v>0.71125963658010027</v>
      </c>
      <c r="BC195">
        <f t="shared" ca="1" si="93"/>
        <v>0.63006619225464844</v>
      </c>
      <c r="BD195">
        <f t="shared" ca="1" si="93"/>
        <v>0.22151596069304036</v>
      </c>
      <c r="BE195">
        <f t="shared" ca="1" si="93"/>
        <v>0.16605525583185476</v>
      </c>
      <c r="BF195">
        <f t="shared" ca="1" si="93"/>
        <v>0.79165723486111705</v>
      </c>
      <c r="BG195">
        <f t="shared" ca="1" si="93"/>
        <v>0.85159624357777985</v>
      </c>
      <c r="BH195">
        <f t="shared" ca="1" si="93"/>
        <v>0.13494322622098498</v>
      </c>
      <c r="BI195">
        <f t="shared" ca="1" si="93"/>
        <v>0.6117395402276552</v>
      </c>
      <c r="BJ195">
        <f t="shared" ca="1" si="93"/>
        <v>0.41866541673369562</v>
      </c>
      <c r="BK195">
        <f t="shared" ca="1" si="93"/>
        <v>0.68073137812359175</v>
      </c>
      <c r="BL195">
        <f t="shared" ca="1" si="93"/>
        <v>0.26836926155405427</v>
      </c>
      <c r="BM195">
        <f t="shared" ca="1" si="93"/>
        <v>0.33191937774207347</v>
      </c>
      <c r="BN195">
        <f t="shared" ca="1" si="93"/>
        <v>6.6573159909736557E-2</v>
      </c>
      <c r="BO195">
        <f t="shared" ca="1" si="93"/>
        <v>0.9883075133859156</v>
      </c>
      <c r="BP195">
        <f t="shared" ca="1" si="93"/>
        <v>0.29011085256722347</v>
      </c>
      <c r="BQ195">
        <f t="shared" ca="1" si="93"/>
        <v>0.75259110231922999</v>
      </c>
      <c r="BR195">
        <f t="shared" ca="1" si="93"/>
        <v>0.536459513174393</v>
      </c>
      <c r="BS195">
        <f t="shared" ca="1" si="93"/>
        <v>2.8156156308199121E-2</v>
      </c>
      <c r="BT195">
        <f t="shared" ca="1" si="93"/>
        <v>0.37703945315807219</v>
      </c>
      <c r="BU195">
        <f t="shared" ca="1" si="93"/>
        <v>0.3207494299839414</v>
      </c>
      <c r="BV195">
        <f t="shared" ca="1" si="93"/>
        <v>0.5333415812626342</v>
      </c>
      <c r="BW195">
        <f t="shared" ca="1" si="93"/>
        <v>0.98703508035301446</v>
      </c>
      <c r="BX195">
        <f t="shared" ca="1" si="93"/>
        <v>0.30193316705017847</v>
      </c>
      <c r="BY195">
        <f t="shared" ca="1" si="93"/>
        <v>0.60476245455885946</v>
      </c>
      <c r="BZ195">
        <f t="shared" ca="1" si="93"/>
        <v>0.50145630662794127</v>
      </c>
      <c r="CA195">
        <f t="shared" ca="1" si="93"/>
        <v>0.25345926910178773</v>
      </c>
      <c r="CB195">
        <f t="shared" ca="1" si="90"/>
        <v>0.47407718254380715</v>
      </c>
    </row>
    <row r="196" spans="1:80" x14ac:dyDescent="0.25">
      <c r="A196">
        <f t="shared" ca="1" si="88"/>
        <v>0.34352463552512325</v>
      </c>
      <c r="B196">
        <f t="shared" ca="1" si="88"/>
        <v>0.4833190271715746</v>
      </c>
      <c r="C196">
        <f t="shared" ca="1" si="88"/>
        <v>0.17412042350295076</v>
      </c>
      <c r="D196">
        <f t="shared" ca="1" si="88"/>
        <v>0.23100245695884625</v>
      </c>
      <c r="E196">
        <f t="shared" ca="1" si="88"/>
        <v>7.7868172874242525E-2</v>
      </c>
      <c r="F196">
        <f t="shared" ca="1" si="88"/>
        <v>0.14899230996353396</v>
      </c>
      <c r="G196">
        <f t="shared" ca="1" si="88"/>
        <v>0.10948358325455521</v>
      </c>
      <c r="H196">
        <f t="shared" ca="1" si="88"/>
        <v>5.5307976690657568E-2</v>
      </c>
      <c r="I196">
        <f t="shared" ca="1" si="88"/>
        <v>0.65507944816087638</v>
      </c>
      <c r="J196">
        <f t="shared" ca="1" si="88"/>
        <v>0.10957643666688954</v>
      </c>
      <c r="K196">
        <f t="shared" ca="1" si="88"/>
        <v>0.48793978961255424</v>
      </c>
      <c r="L196">
        <f t="shared" ca="1" si="88"/>
        <v>0.75494828044159235</v>
      </c>
      <c r="M196">
        <f t="shared" ca="1" si="88"/>
        <v>0.11108882681695309</v>
      </c>
      <c r="N196">
        <f t="shared" ca="1" si="88"/>
        <v>0.60574788738545104</v>
      </c>
      <c r="O196">
        <f t="shared" ca="1" si="88"/>
        <v>0.61855587698255654</v>
      </c>
      <c r="P196">
        <f t="shared" ca="1" si="88"/>
        <v>0.41115462268115344</v>
      </c>
      <c r="Q196">
        <f t="shared" ca="1" si="92"/>
        <v>0.83745816282388785</v>
      </c>
      <c r="R196">
        <f t="shared" ca="1" si="92"/>
        <v>0.9410918500861597</v>
      </c>
      <c r="S196">
        <f t="shared" ca="1" si="92"/>
        <v>0.83127585941206927</v>
      </c>
      <c r="T196">
        <f t="shared" ca="1" si="92"/>
        <v>0.70519954586758082</v>
      </c>
      <c r="U196">
        <f t="shared" ca="1" si="92"/>
        <v>0.49999602270304855</v>
      </c>
      <c r="V196">
        <f t="shared" ca="1" si="92"/>
        <v>0.78950374492526199</v>
      </c>
      <c r="W196">
        <f t="shared" ca="1" si="92"/>
        <v>0.83022897798265771</v>
      </c>
      <c r="X196">
        <f t="shared" ca="1" si="92"/>
        <v>0.78860842473555215</v>
      </c>
      <c r="Y196">
        <f t="shared" ca="1" si="92"/>
        <v>0.26814039377932508</v>
      </c>
      <c r="Z196">
        <f t="shared" ca="1" si="92"/>
        <v>0.33201510244009291</v>
      </c>
      <c r="AA196">
        <f t="shared" ca="1" si="92"/>
        <v>0.94830058456155608</v>
      </c>
      <c r="AB196">
        <f t="shared" ca="1" si="92"/>
        <v>0.61496845607453476</v>
      </c>
      <c r="AC196">
        <f t="shared" ca="1" si="92"/>
        <v>0.48088854680734183</v>
      </c>
      <c r="AD196">
        <f t="shared" ca="1" si="92"/>
        <v>0.84692886582471705</v>
      </c>
      <c r="AE196">
        <f t="shared" ca="1" si="92"/>
        <v>0.22167089487718039</v>
      </c>
      <c r="AF196">
        <f t="shared" ca="1" si="92"/>
        <v>0.68214205966680919</v>
      </c>
      <c r="AG196">
        <f t="shared" ca="1" si="94"/>
        <v>0.2386269750924247</v>
      </c>
      <c r="AH196">
        <f t="shared" ca="1" si="94"/>
        <v>0.54835592580266534</v>
      </c>
      <c r="AI196">
        <f t="shared" ca="1" si="94"/>
        <v>0.54439069711293475</v>
      </c>
      <c r="AJ196">
        <f t="shared" ca="1" si="94"/>
        <v>0.76275793201190278</v>
      </c>
      <c r="AK196">
        <f t="shared" ca="1" si="94"/>
        <v>0.95890874308259166</v>
      </c>
      <c r="AL196">
        <f t="shared" ca="1" si="94"/>
        <v>7.8295022745868081E-2</v>
      </c>
      <c r="AM196">
        <f t="shared" ca="1" si="94"/>
        <v>3.8771198068713764E-2</v>
      </c>
      <c r="AN196">
        <f t="shared" ca="1" si="94"/>
        <v>0.43245417652402607</v>
      </c>
      <c r="AO196">
        <f t="shared" ca="1" si="94"/>
        <v>0.32469767616692935</v>
      </c>
      <c r="AP196">
        <f t="shared" ca="1" si="94"/>
        <v>0.94143303683966373</v>
      </c>
      <c r="AQ196">
        <f t="shared" ca="1" si="94"/>
        <v>0.51969289945086816</v>
      </c>
      <c r="AR196">
        <f t="shared" ca="1" si="94"/>
        <v>0.68293599928793869</v>
      </c>
      <c r="AS196">
        <f t="shared" ca="1" si="94"/>
        <v>0.36648497312312345</v>
      </c>
      <c r="AT196">
        <f t="shared" ca="1" si="94"/>
        <v>0.58487153675536141</v>
      </c>
      <c r="AU196">
        <f t="shared" ca="1" si="94"/>
        <v>6.8722617481520198E-2</v>
      </c>
      <c r="AV196">
        <f t="shared" ca="1" si="94"/>
        <v>0.697995995264863</v>
      </c>
      <c r="AW196">
        <f t="shared" ca="1" si="93"/>
        <v>0.61069760810289231</v>
      </c>
      <c r="AX196">
        <f t="shared" ca="1" si="93"/>
        <v>0.94766879317800901</v>
      </c>
      <c r="AY196">
        <f t="shared" ca="1" si="93"/>
        <v>0.79038035378955096</v>
      </c>
      <c r="AZ196">
        <f t="shared" ca="1" si="93"/>
        <v>2.2351570656941155E-2</v>
      </c>
      <c r="BA196">
        <f t="shared" ca="1" si="93"/>
        <v>2.1330190517632519E-2</v>
      </c>
      <c r="BB196">
        <f t="shared" ca="1" si="93"/>
        <v>0.97494711973029002</v>
      </c>
      <c r="BC196">
        <f t="shared" ca="1" si="93"/>
        <v>0.84042964096178108</v>
      </c>
      <c r="BD196">
        <f t="shared" ca="1" si="93"/>
        <v>0.31416734311536076</v>
      </c>
      <c r="BE196">
        <f t="shared" ca="1" si="93"/>
        <v>0.17330557665055157</v>
      </c>
      <c r="BF196">
        <f t="shared" ca="1" si="93"/>
        <v>0.45582046797984832</v>
      </c>
      <c r="BG196">
        <f t="shared" ca="1" si="93"/>
        <v>8.8716768815968572E-2</v>
      </c>
      <c r="BH196">
        <f t="shared" ca="1" si="93"/>
        <v>0.29544827091238157</v>
      </c>
      <c r="BI196">
        <f t="shared" ca="1" si="93"/>
        <v>0.40997793437523211</v>
      </c>
      <c r="BJ196">
        <f t="shared" ca="1" si="93"/>
        <v>0.10158809955204984</v>
      </c>
      <c r="BK196">
        <f t="shared" ca="1" si="93"/>
        <v>0.65644575843171005</v>
      </c>
      <c r="BL196">
        <f t="shared" ca="1" si="93"/>
        <v>0.38058711829139591</v>
      </c>
      <c r="BM196">
        <f t="shared" ca="1" si="93"/>
        <v>0.96259420945954932</v>
      </c>
      <c r="BN196">
        <f t="shared" ca="1" si="93"/>
        <v>0.54438397673936978</v>
      </c>
      <c r="BO196">
        <f t="shared" ca="1" si="93"/>
        <v>0.87028076107159102</v>
      </c>
      <c r="BP196">
        <f t="shared" ca="1" si="93"/>
        <v>0.92706900511016621</v>
      </c>
      <c r="BQ196">
        <f t="shared" ca="1" si="93"/>
        <v>7.1544123939830673E-2</v>
      </c>
      <c r="BR196">
        <f t="shared" ca="1" si="93"/>
        <v>0.93036802572597077</v>
      </c>
      <c r="BS196">
        <f t="shared" ca="1" si="93"/>
        <v>0.67490555546366582</v>
      </c>
      <c r="BT196">
        <f t="shared" ca="1" si="93"/>
        <v>0.67152140367097035</v>
      </c>
      <c r="BU196">
        <f t="shared" ca="1" si="93"/>
        <v>0.53670410577295302</v>
      </c>
      <c r="BV196">
        <f t="shared" ca="1" si="93"/>
        <v>0.56362610737382113</v>
      </c>
      <c r="BW196">
        <f t="shared" ca="1" si="93"/>
        <v>1.2161127835511931E-2</v>
      </c>
      <c r="BX196">
        <f t="shared" ca="1" si="93"/>
        <v>0.85095472451407139</v>
      </c>
      <c r="BY196">
        <f t="shared" ca="1" si="93"/>
        <v>0.86568476870830402</v>
      </c>
      <c r="BZ196">
        <f t="shared" ca="1" si="93"/>
        <v>0.95646374528680533</v>
      </c>
      <c r="CA196">
        <f t="shared" ca="1" si="93"/>
        <v>0.48010350281839131</v>
      </c>
      <c r="CB196">
        <f t="shared" ca="1" si="90"/>
        <v>0.26993903594401292</v>
      </c>
    </row>
    <row r="197" spans="1:80" x14ac:dyDescent="0.25">
      <c r="A197">
        <f t="shared" ca="1" si="88"/>
        <v>7.078707895219527E-2</v>
      </c>
      <c r="B197">
        <f t="shared" ca="1" si="88"/>
        <v>0.50456330071784972</v>
      </c>
      <c r="C197">
        <f t="shared" ca="1" si="88"/>
        <v>0.73334523118055128</v>
      </c>
      <c r="D197">
        <f t="shared" ca="1" si="88"/>
        <v>0.53665610342452608</v>
      </c>
      <c r="E197">
        <f t="shared" ca="1" si="88"/>
        <v>0.49295932020105337</v>
      </c>
      <c r="F197">
        <f t="shared" ca="1" si="88"/>
        <v>0.67244553056256817</v>
      </c>
      <c r="G197">
        <f t="shared" ca="1" si="88"/>
        <v>4.2518879629422357E-2</v>
      </c>
      <c r="H197">
        <f t="shared" ca="1" si="88"/>
        <v>0.82649206906949924</v>
      </c>
      <c r="I197">
        <f t="shared" ca="1" si="88"/>
        <v>0.76257760041421019</v>
      </c>
      <c r="J197">
        <f t="shared" ca="1" si="88"/>
        <v>0.24219869702498542</v>
      </c>
      <c r="K197">
        <f t="shared" ca="1" si="88"/>
        <v>0.97851102474332374</v>
      </c>
      <c r="L197">
        <f t="shared" ca="1" si="88"/>
        <v>0.42687048999086463</v>
      </c>
      <c r="M197">
        <f t="shared" ca="1" si="88"/>
        <v>0.65541909331150672</v>
      </c>
      <c r="N197">
        <f t="shared" ca="1" si="88"/>
        <v>3.2444358223054692E-2</v>
      </c>
      <c r="O197">
        <f t="shared" ca="1" si="88"/>
        <v>0.77296916081034184</v>
      </c>
      <c r="P197">
        <f t="shared" ref="P197:AE260" ca="1" si="95">RAND()</f>
        <v>0.49317110007117615</v>
      </c>
      <c r="Q197">
        <f t="shared" ca="1" si="92"/>
        <v>0.30990444244834126</v>
      </c>
      <c r="R197">
        <f t="shared" ca="1" si="92"/>
        <v>0.90609521658010272</v>
      </c>
      <c r="S197">
        <f t="shared" ca="1" si="92"/>
        <v>0.9639873206111873</v>
      </c>
      <c r="T197">
        <f t="shared" ca="1" si="92"/>
        <v>0.6874239149948016</v>
      </c>
      <c r="U197">
        <f t="shared" ca="1" si="92"/>
        <v>0.20664467405975673</v>
      </c>
      <c r="V197">
        <f t="shared" ca="1" si="92"/>
        <v>0.78041999382907679</v>
      </c>
      <c r="W197">
        <f t="shared" ca="1" si="92"/>
        <v>0.12762110576275787</v>
      </c>
      <c r="X197">
        <f t="shared" ca="1" si="92"/>
        <v>0.49770178459134651</v>
      </c>
      <c r="Y197">
        <f t="shared" ca="1" si="92"/>
        <v>0.20258421500395141</v>
      </c>
      <c r="Z197">
        <f t="shared" ca="1" si="92"/>
        <v>0.5572239913318503</v>
      </c>
      <c r="AA197">
        <f t="shared" ca="1" si="92"/>
        <v>0.90765512680645044</v>
      </c>
      <c r="AB197">
        <f t="shared" ca="1" si="92"/>
        <v>0.51969860248068656</v>
      </c>
      <c r="AC197">
        <f t="shared" ca="1" si="92"/>
        <v>0.90773072034353064</v>
      </c>
      <c r="AD197">
        <f t="shared" ca="1" si="92"/>
        <v>0.95933531503948233</v>
      </c>
      <c r="AE197">
        <f t="shared" ca="1" si="92"/>
        <v>0.643268872630822</v>
      </c>
      <c r="AF197">
        <f t="shared" ca="1" si="92"/>
        <v>0.28591720055846137</v>
      </c>
      <c r="AG197">
        <f t="shared" ca="1" si="94"/>
        <v>0.79532749366395405</v>
      </c>
      <c r="AH197">
        <f t="shared" ca="1" si="94"/>
        <v>0.20361844533885853</v>
      </c>
      <c r="AI197">
        <f t="shared" ca="1" si="94"/>
        <v>0.18789510842906298</v>
      </c>
      <c r="AJ197">
        <f t="shared" ca="1" si="94"/>
        <v>0.20334374333368421</v>
      </c>
      <c r="AK197">
        <f t="shared" ca="1" si="94"/>
        <v>0.33889554347449957</v>
      </c>
      <c r="AL197">
        <f t="shared" ca="1" si="94"/>
        <v>0.45694679932419857</v>
      </c>
      <c r="AM197">
        <f t="shared" ca="1" si="94"/>
        <v>0.18229789509994887</v>
      </c>
      <c r="AN197">
        <f t="shared" ca="1" si="94"/>
        <v>0.4215639175642667</v>
      </c>
      <c r="AO197">
        <f t="shared" ca="1" si="94"/>
        <v>0.85705049579150239</v>
      </c>
      <c r="AP197">
        <f t="shared" ca="1" si="94"/>
        <v>0.67407189292979175</v>
      </c>
      <c r="AQ197">
        <f t="shared" ca="1" si="94"/>
        <v>0.43174561772357756</v>
      </c>
      <c r="AR197">
        <f t="shared" ca="1" si="94"/>
        <v>0.30557175995549091</v>
      </c>
      <c r="AS197">
        <f t="shared" ca="1" si="94"/>
        <v>0.71166635244958854</v>
      </c>
      <c r="AT197">
        <f t="shared" ca="1" si="94"/>
        <v>0.37272321191020397</v>
      </c>
      <c r="AU197">
        <f t="shared" ca="1" si="94"/>
        <v>0.45358625608549163</v>
      </c>
      <c r="AV197">
        <f t="shared" ca="1" si="94"/>
        <v>0.55935291117793429</v>
      </c>
      <c r="AW197">
        <f t="shared" ca="1" si="93"/>
        <v>0.55809543960714481</v>
      </c>
      <c r="AX197">
        <f t="shared" ca="1" si="93"/>
        <v>0.49130217583032132</v>
      </c>
      <c r="AY197">
        <f t="shared" ca="1" si="93"/>
        <v>0.47574188095996706</v>
      </c>
      <c r="AZ197">
        <f t="shared" ca="1" si="93"/>
        <v>4.6167556418825417E-2</v>
      </c>
      <c r="BA197">
        <f t="shared" ca="1" si="93"/>
        <v>0.72003419373361799</v>
      </c>
      <c r="BB197">
        <f t="shared" ca="1" si="93"/>
        <v>0.13702000782462187</v>
      </c>
      <c r="BC197">
        <f t="shared" ca="1" si="93"/>
        <v>0.75674265529433338</v>
      </c>
      <c r="BD197">
        <f t="shared" ca="1" si="93"/>
        <v>0.47896131105015949</v>
      </c>
      <c r="BE197">
        <f t="shared" ca="1" si="93"/>
        <v>0.34171601549227915</v>
      </c>
      <c r="BF197">
        <f t="shared" ca="1" si="93"/>
        <v>0.64096948743051274</v>
      </c>
      <c r="BG197">
        <f t="shared" ca="1" si="93"/>
        <v>6.8929567644248069E-2</v>
      </c>
      <c r="BH197">
        <f t="shared" ca="1" si="93"/>
        <v>0.95512261273311183</v>
      </c>
      <c r="BI197">
        <f t="shared" ca="1" si="93"/>
        <v>0.11291808522789393</v>
      </c>
      <c r="BJ197">
        <f t="shared" ca="1" si="93"/>
        <v>0.39964947178292132</v>
      </c>
      <c r="BK197">
        <f t="shared" ca="1" si="93"/>
        <v>0.20414735347534163</v>
      </c>
      <c r="BL197">
        <f t="shared" ca="1" si="93"/>
        <v>0.48305617955498081</v>
      </c>
      <c r="BM197">
        <f t="shared" ca="1" si="93"/>
        <v>0.60861156785933967</v>
      </c>
      <c r="BN197">
        <f t="shared" ca="1" si="93"/>
        <v>0.32860559420899504</v>
      </c>
      <c r="BO197">
        <f t="shared" ca="1" si="93"/>
        <v>0.88047041063245945</v>
      </c>
      <c r="BP197">
        <f t="shared" ca="1" si="93"/>
        <v>0.46126207605505676</v>
      </c>
      <c r="BQ197">
        <f t="shared" ca="1" si="93"/>
        <v>0.18756498158596069</v>
      </c>
      <c r="BR197">
        <f t="shared" ca="1" si="93"/>
        <v>0.62232391408759291</v>
      </c>
      <c r="BS197">
        <f t="shared" ca="1" si="93"/>
        <v>0.77558149009873867</v>
      </c>
      <c r="BT197">
        <f t="shared" ca="1" si="93"/>
        <v>0.36779488328115906</v>
      </c>
      <c r="BU197">
        <f t="shared" ca="1" si="93"/>
        <v>5.2892261457554768E-2</v>
      </c>
      <c r="BV197">
        <f t="shared" ca="1" si="93"/>
        <v>0.54288116664439201</v>
      </c>
      <c r="BW197">
        <f t="shared" ca="1" si="93"/>
        <v>0.5007172522782426</v>
      </c>
      <c r="BX197">
        <f t="shared" ca="1" si="93"/>
        <v>0.37803082219901574</v>
      </c>
      <c r="BY197">
        <f t="shared" ca="1" si="93"/>
        <v>0.71138419994103896</v>
      </c>
      <c r="BZ197">
        <f t="shared" ca="1" si="93"/>
        <v>0.78603744139047016</v>
      </c>
      <c r="CA197">
        <f t="shared" ca="1" si="93"/>
        <v>7.4667200394872957E-2</v>
      </c>
      <c r="CB197">
        <f t="shared" ca="1" si="90"/>
        <v>0.56532803418874655</v>
      </c>
    </row>
    <row r="198" spans="1:80" x14ac:dyDescent="0.25">
      <c r="A198">
        <f t="shared" ref="A198:P261" ca="1" si="96">RAND()</f>
        <v>0.56906813175973325</v>
      </c>
      <c r="B198">
        <f t="shared" ca="1" si="96"/>
        <v>4.1630254511805243E-2</v>
      </c>
      <c r="C198">
        <f t="shared" ca="1" si="96"/>
        <v>4.1161137160211303E-2</v>
      </c>
      <c r="D198">
        <f t="shared" ca="1" si="96"/>
        <v>0.62181568370351359</v>
      </c>
      <c r="E198">
        <f t="shared" ca="1" si="96"/>
        <v>0.61448133319573994</v>
      </c>
      <c r="F198">
        <f t="shared" ca="1" si="96"/>
        <v>0.26237548850017012</v>
      </c>
      <c r="G198">
        <f t="shared" ca="1" si="96"/>
        <v>2.1030107180584512E-2</v>
      </c>
      <c r="H198">
        <f t="shared" ca="1" si="96"/>
        <v>0.61183173391059198</v>
      </c>
      <c r="I198">
        <f t="shared" ca="1" si="96"/>
        <v>0.67615413667624147</v>
      </c>
      <c r="J198">
        <f t="shared" ca="1" si="96"/>
        <v>0.61560647572905469</v>
      </c>
      <c r="K198">
        <f t="shared" ca="1" si="96"/>
        <v>0.49105143910638971</v>
      </c>
      <c r="L198">
        <f t="shared" ca="1" si="96"/>
        <v>0.28001324673595085</v>
      </c>
      <c r="M198">
        <f t="shared" ca="1" si="96"/>
        <v>0.43112726441861526</v>
      </c>
      <c r="N198">
        <f t="shared" ca="1" si="96"/>
        <v>0.86813752001542821</v>
      </c>
      <c r="O198">
        <f t="shared" ca="1" si="96"/>
        <v>0.30804635624952548</v>
      </c>
      <c r="P198">
        <f t="shared" ca="1" si="96"/>
        <v>0.1327207327392026</v>
      </c>
      <c r="Q198">
        <f t="shared" ca="1" si="92"/>
        <v>0.98974757548404768</v>
      </c>
      <c r="R198">
        <f t="shared" ca="1" si="92"/>
        <v>0.59213289046941209</v>
      </c>
      <c r="S198">
        <f t="shared" ca="1" si="92"/>
        <v>0.19500621071643021</v>
      </c>
      <c r="T198">
        <f t="shared" ca="1" si="92"/>
        <v>0.94567245918430476</v>
      </c>
      <c r="U198">
        <f t="shared" ca="1" si="92"/>
        <v>0.4942458115359305</v>
      </c>
      <c r="V198">
        <f t="shared" ca="1" si="92"/>
        <v>0.56016267791380003</v>
      </c>
      <c r="W198">
        <f t="shared" ca="1" si="92"/>
        <v>0.45434542839335268</v>
      </c>
      <c r="X198">
        <f t="shared" ca="1" si="92"/>
        <v>0.12552504175427037</v>
      </c>
      <c r="Y198">
        <f t="shared" ca="1" si="92"/>
        <v>0.79659410586286816</v>
      </c>
      <c r="Z198">
        <f t="shared" ca="1" si="92"/>
        <v>7.1030165143140978E-2</v>
      </c>
      <c r="AA198">
        <f t="shared" ca="1" si="92"/>
        <v>0.37053832063705927</v>
      </c>
      <c r="AB198">
        <f t="shared" ca="1" si="92"/>
        <v>0.91214652100773863</v>
      </c>
      <c r="AC198">
        <f t="shared" ca="1" si="92"/>
        <v>0.9849851272974397</v>
      </c>
      <c r="AD198">
        <f t="shared" ca="1" si="92"/>
        <v>0.8009459427481348</v>
      </c>
      <c r="AE198">
        <f t="shared" ca="1" si="92"/>
        <v>0.97740240518458854</v>
      </c>
      <c r="AF198">
        <f t="shared" ca="1" si="92"/>
        <v>0.46126007602306029</v>
      </c>
      <c r="AG198">
        <f t="shared" ca="1" si="94"/>
        <v>0.59185639167344928</v>
      </c>
      <c r="AH198">
        <f t="shared" ca="1" si="94"/>
        <v>0.42425308675599616</v>
      </c>
      <c r="AI198">
        <f t="shared" ca="1" si="94"/>
        <v>0.59169768218848462</v>
      </c>
      <c r="AJ198">
        <f t="shared" ca="1" si="94"/>
        <v>0.20271502831450761</v>
      </c>
      <c r="AK198">
        <f t="shared" ca="1" si="94"/>
        <v>0.17225319059875843</v>
      </c>
      <c r="AL198">
        <f t="shared" ca="1" si="94"/>
        <v>0.63658863749633732</v>
      </c>
      <c r="AM198">
        <f t="shared" ca="1" si="94"/>
        <v>0.36376679080445862</v>
      </c>
      <c r="AN198">
        <f t="shared" ca="1" si="94"/>
        <v>7.5128485821726154E-2</v>
      </c>
      <c r="AO198">
        <f t="shared" ca="1" si="94"/>
        <v>5.6237904075544187E-2</v>
      </c>
      <c r="AP198">
        <f t="shared" ca="1" si="94"/>
        <v>0.35021220226609484</v>
      </c>
      <c r="AQ198">
        <f t="shared" ca="1" si="94"/>
        <v>0.81216230989963789</v>
      </c>
      <c r="AR198">
        <f t="shared" ca="1" si="94"/>
        <v>0.52015765316453111</v>
      </c>
      <c r="AS198">
        <f t="shared" ca="1" si="94"/>
        <v>3.1735622237330396E-2</v>
      </c>
      <c r="AT198">
        <f t="shared" ca="1" si="94"/>
        <v>0.30460871807055923</v>
      </c>
      <c r="AU198">
        <f t="shared" ca="1" si="94"/>
        <v>0.93998475956120564</v>
      </c>
      <c r="AV198">
        <f t="shared" ca="1" si="94"/>
        <v>0.32009986276031532</v>
      </c>
      <c r="AW198">
        <f t="shared" ca="1" si="93"/>
        <v>0.29827763709753119</v>
      </c>
      <c r="AX198">
        <f t="shared" ca="1" si="93"/>
        <v>0.17458634658657268</v>
      </c>
      <c r="AY198">
        <f t="shared" ca="1" si="93"/>
        <v>0.81853484008254906</v>
      </c>
      <c r="AZ198">
        <f t="shared" ca="1" si="93"/>
        <v>0.67846030277412384</v>
      </c>
      <c r="BA198">
        <f t="shared" ca="1" si="93"/>
        <v>6.5150118754792707E-2</v>
      </c>
      <c r="BB198">
        <f t="shared" ca="1" si="93"/>
        <v>0.87388801281860085</v>
      </c>
      <c r="BC198">
        <f t="shared" ca="1" si="93"/>
        <v>0.95375699219204191</v>
      </c>
      <c r="BD198">
        <f t="shared" ca="1" si="93"/>
        <v>0.87249147585154119</v>
      </c>
      <c r="BE198">
        <f t="shared" ca="1" si="93"/>
        <v>0.11642326023022109</v>
      </c>
      <c r="BF198">
        <f t="shared" ca="1" si="93"/>
        <v>0.54474711312521251</v>
      </c>
      <c r="BG198">
        <f t="shared" ca="1" si="93"/>
        <v>0.45974023843597722</v>
      </c>
      <c r="BH198">
        <f t="shared" ca="1" si="93"/>
        <v>0.89555951285381408</v>
      </c>
      <c r="BI198">
        <f t="shared" ca="1" si="93"/>
        <v>0.26491998089915991</v>
      </c>
      <c r="BJ198">
        <f t="shared" ca="1" si="93"/>
        <v>0.44715861912698029</v>
      </c>
      <c r="BK198">
        <f t="shared" ca="1" si="93"/>
        <v>0.71793491202139004</v>
      </c>
      <c r="BL198">
        <f t="shared" ca="1" si="93"/>
        <v>0.65724543826608683</v>
      </c>
      <c r="BM198">
        <f t="shared" ca="1" si="93"/>
        <v>0.93107199646674232</v>
      </c>
      <c r="BN198">
        <f t="shared" ca="1" si="93"/>
        <v>0.76580002803895664</v>
      </c>
      <c r="BO198">
        <f t="shared" ca="1" si="93"/>
        <v>0.51512649439353675</v>
      </c>
      <c r="BP198">
        <f t="shared" ca="1" si="93"/>
        <v>4.7177435151377511E-2</v>
      </c>
      <c r="BQ198">
        <f t="shared" ca="1" si="93"/>
        <v>0.62030907792441636</v>
      </c>
      <c r="BR198">
        <f t="shared" ca="1" si="93"/>
        <v>0.9325667791747666</v>
      </c>
      <c r="BS198">
        <f t="shared" ca="1" si="93"/>
        <v>0.93412621912909577</v>
      </c>
      <c r="BT198">
        <f t="shared" ca="1" si="93"/>
        <v>0.64069266487591858</v>
      </c>
      <c r="BU198">
        <f t="shared" ca="1" si="93"/>
        <v>0.44788450564498994</v>
      </c>
      <c r="BV198">
        <f t="shared" ca="1" si="93"/>
        <v>7.4247736389567054E-2</v>
      </c>
      <c r="BW198">
        <f t="shared" ca="1" si="93"/>
        <v>0.32671914502433441</v>
      </c>
      <c r="BX198">
        <f t="shared" ca="1" si="93"/>
        <v>0.39491198393384641</v>
      </c>
      <c r="BY198">
        <f t="shared" ca="1" si="93"/>
        <v>0.62804895205302902</v>
      </c>
      <c r="BZ198">
        <f t="shared" ca="1" si="93"/>
        <v>0.81066872608971829</v>
      </c>
      <c r="CA198">
        <f t="shared" ca="1" si="93"/>
        <v>0.72092397449967327</v>
      </c>
      <c r="CB198">
        <f t="shared" ca="1" si="90"/>
        <v>0.33417359995570484</v>
      </c>
    </row>
    <row r="199" spans="1:80" x14ac:dyDescent="0.25">
      <c r="A199">
        <f t="shared" ca="1" si="96"/>
        <v>8.2908933356692915E-2</v>
      </c>
      <c r="B199">
        <f t="shared" ca="1" si="96"/>
        <v>0.25164033627058235</v>
      </c>
      <c r="C199">
        <f t="shared" ca="1" si="96"/>
        <v>0.13215810404748163</v>
      </c>
      <c r="D199">
        <f t="shared" ca="1" si="96"/>
        <v>1.5390113391923976E-2</v>
      </c>
      <c r="E199">
        <f t="shared" ca="1" si="96"/>
        <v>0.49540644211704965</v>
      </c>
      <c r="F199">
        <f t="shared" ca="1" si="96"/>
        <v>0.26260012432864244</v>
      </c>
      <c r="G199">
        <f t="shared" ca="1" si="96"/>
        <v>0.72407183991519797</v>
      </c>
      <c r="H199">
        <f t="shared" ca="1" si="96"/>
        <v>0.40118547309228125</v>
      </c>
      <c r="I199">
        <f t="shared" ca="1" si="96"/>
        <v>0.46537155618577219</v>
      </c>
      <c r="J199">
        <f t="shared" ca="1" si="96"/>
        <v>0.7419597589018061</v>
      </c>
      <c r="K199">
        <f t="shared" ca="1" si="96"/>
        <v>0.70912310396660272</v>
      </c>
      <c r="L199">
        <f t="shared" ca="1" si="96"/>
        <v>0.66900614464045249</v>
      </c>
      <c r="M199">
        <f t="shared" ca="1" si="96"/>
        <v>8.359556468453011E-2</v>
      </c>
      <c r="N199">
        <f t="shared" ca="1" si="96"/>
        <v>0.10894141337318908</v>
      </c>
      <c r="O199">
        <f t="shared" ca="1" si="96"/>
        <v>0.11761703754009512</v>
      </c>
      <c r="P199">
        <f t="shared" ca="1" si="96"/>
        <v>0.11307465601459321</v>
      </c>
      <c r="Q199">
        <f t="shared" ca="1" si="92"/>
        <v>0.61558085554430519</v>
      </c>
      <c r="R199">
        <f t="shared" ca="1" si="92"/>
        <v>6.2420156038086705E-2</v>
      </c>
      <c r="S199">
        <f t="shared" ca="1" si="92"/>
        <v>0.5808938296560292</v>
      </c>
      <c r="T199">
        <f t="shared" ca="1" si="92"/>
        <v>0.16206783575201322</v>
      </c>
      <c r="U199">
        <f t="shared" ca="1" si="92"/>
        <v>0.86049609974085717</v>
      </c>
      <c r="V199">
        <f t="shared" ca="1" si="92"/>
        <v>0.61734050636715776</v>
      </c>
      <c r="W199">
        <f t="shared" ca="1" si="92"/>
        <v>0.87729048662263542</v>
      </c>
      <c r="X199">
        <f t="shared" ca="1" si="92"/>
        <v>0.57196073164206906</v>
      </c>
      <c r="Y199">
        <f t="shared" ca="1" si="92"/>
        <v>0.12295589041336119</v>
      </c>
      <c r="Z199">
        <f t="shared" ca="1" si="92"/>
        <v>0.92210240985114067</v>
      </c>
      <c r="AA199">
        <f t="shared" ca="1" si="92"/>
        <v>0.97242217569913525</v>
      </c>
      <c r="AB199">
        <f t="shared" ca="1" si="92"/>
        <v>0.3249216612373681</v>
      </c>
      <c r="AC199">
        <f t="shared" ca="1" si="92"/>
        <v>0.85177610160213546</v>
      </c>
      <c r="AD199">
        <f t="shared" ca="1" si="92"/>
        <v>0.50904544183911726</v>
      </c>
      <c r="AE199">
        <f t="shared" ca="1" si="92"/>
        <v>0.43463526216818238</v>
      </c>
      <c r="AF199">
        <f t="shared" ca="1" si="92"/>
        <v>0.4399581726377344</v>
      </c>
      <c r="AG199">
        <f t="shared" ca="1" si="94"/>
        <v>0.62120738737286318</v>
      </c>
      <c r="AH199">
        <f t="shared" ca="1" si="94"/>
        <v>0.76464938270188243</v>
      </c>
      <c r="AI199">
        <f t="shared" ca="1" si="94"/>
        <v>6.1756027170683958E-2</v>
      </c>
      <c r="AJ199">
        <f t="shared" ca="1" si="94"/>
        <v>0.37887280104644416</v>
      </c>
      <c r="AK199">
        <f t="shared" ca="1" si="94"/>
        <v>0.15559515111727629</v>
      </c>
      <c r="AL199">
        <f t="shared" ca="1" si="94"/>
        <v>0.14138695907412857</v>
      </c>
      <c r="AM199">
        <f t="shared" ca="1" si="94"/>
        <v>0.74557701552072642</v>
      </c>
      <c r="AN199">
        <f t="shared" ca="1" si="94"/>
        <v>0.82426775020832899</v>
      </c>
      <c r="AO199">
        <f t="shared" ca="1" si="94"/>
        <v>0.35875144150733962</v>
      </c>
      <c r="AP199">
        <f t="shared" ca="1" si="94"/>
        <v>0.58943370763338687</v>
      </c>
      <c r="AQ199">
        <f t="shared" ca="1" si="94"/>
        <v>0.93647406441353476</v>
      </c>
      <c r="AR199">
        <f t="shared" ca="1" si="94"/>
        <v>0.12555368802574596</v>
      </c>
      <c r="AS199">
        <f t="shared" ca="1" si="94"/>
        <v>0.20314456912640444</v>
      </c>
      <c r="AT199">
        <f t="shared" ca="1" si="94"/>
        <v>0.7538828330288454</v>
      </c>
      <c r="AU199">
        <f t="shared" ca="1" si="94"/>
        <v>0.6748941849269845</v>
      </c>
      <c r="AV199">
        <f t="shared" ca="1" si="94"/>
        <v>0.9472777391632643</v>
      </c>
      <c r="AW199">
        <f t="shared" ca="1" si="93"/>
        <v>0.47946953551208149</v>
      </c>
      <c r="AX199">
        <f t="shared" ca="1" si="93"/>
        <v>0.57736788006155804</v>
      </c>
      <c r="AY199">
        <f t="shared" ca="1" si="93"/>
        <v>0.11185474963707442</v>
      </c>
      <c r="AZ199">
        <f t="shared" ca="1" si="93"/>
        <v>0.1678603417744563</v>
      </c>
      <c r="BA199">
        <f t="shared" ca="1" si="93"/>
        <v>0.43076459521035648</v>
      </c>
      <c r="BB199">
        <f t="shared" ca="1" si="93"/>
        <v>0.38253873463308696</v>
      </c>
      <c r="BC199">
        <f t="shared" ca="1" si="93"/>
        <v>0.68332812354901584</v>
      </c>
      <c r="BD199">
        <f t="shared" ca="1" si="93"/>
        <v>0.97212545375870008</v>
      </c>
      <c r="BE199">
        <f t="shared" ca="1" si="93"/>
        <v>0.96418988486840507</v>
      </c>
      <c r="BF199">
        <f t="shared" ca="1" si="93"/>
        <v>0.38624422140617221</v>
      </c>
      <c r="BG199">
        <f t="shared" ca="1" si="93"/>
        <v>0.14561646123956729</v>
      </c>
      <c r="BH199">
        <f t="shared" ca="1" si="93"/>
        <v>0.30978234180834918</v>
      </c>
      <c r="BI199">
        <f t="shared" ca="1" si="93"/>
        <v>0.58912144100067754</v>
      </c>
      <c r="BJ199">
        <f t="shared" ca="1" si="93"/>
        <v>0.16988363101039061</v>
      </c>
      <c r="BK199">
        <f t="shared" ca="1" si="93"/>
        <v>0.8877569146773524</v>
      </c>
      <c r="BL199">
        <f t="shared" ca="1" si="93"/>
        <v>0.53918662306771092</v>
      </c>
      <c r="BM199">
        <f t="shared" ca="1" si="93"/>
        <v>0.10171543972581265</v>
      </c>
      <c r="BN199">
        <f t="shared" ca="1" si="93"/>
        <v>0.14429629094021723</v>
      </c>
      <c r="BO199">
        <f t="shared" ca="1" si="93"/>
        <v>0.50477131145864051</v>
      </c>
      <c r="BP199">
        <f t="shared" ca="1" si="93"/>
        <v>0.52647065033028484</v>
      </c>
      <c r="BQ199">
        <f t="shared" ca="1" si="93"/>
        <v>0.96365760309759096</v>
      </c>
      <c r="BR199">
        <f t="shared" ca="1" si="93"/>
        <v>0.23447136048802841</v>
      </c>
      <c r="BS199">
        <f t="shared" ca="1" si="93"/>
        <v>0.37702006762845552</v>
      </c>
      <c r="BT199">
        <f t="shared" ca="1" si="93"/>
        <v>0.10676613757664644</v>
      </c>
      <c r="BU199">
        <f t="shared" ca="1" si="93"/>
        <v>0.33115715892580999</v>
      </c>
      <c r="BV199">
        <f t="shared" ca="1" si="93"/>
        <v>0.20393039097856058</v>
      </c>
      <c r="BW199">
        <f t="shared" ca="1" si="93"/>
        <v>0.88309644981041036</v>
      </c>
      <c r="BX199">
        <f t="shared" ca="1" si="93"/>
        <v>0.97801592336202237</v>
      </c>
      <c r="BY199">
        <f t="shared" ca="1" si="93"/>
        <v>0.63031171466761149</v>
      </c>
      <c r="BZ199">
        <f t="shared" ca="1" si="93"/>
        <v>0.80692523008727723</v>
      </c>
      <c r="CA199">
        <f t="shared" ca="1" si="93"/>
        <v>0.66817826911585543</v>
      </c>
      <c r="CB199">
        <f t="shared" ca="1" si="90"/>
        <v>0.25364473189085224</v>
      </c>
    </row>
    <row r="200" spans="1:80" x14ac:dyDescent="0.25">
      <c r="A200">
        <f t="shared" ca="1" si="96"/>
        <v>0.28223457416390085</v>
      </c>
      <c r="B200">
        <f t="shared" ca="1" si="96"/>
        <v>0.9529118836164554</v>
      </c>
      <c r="C200">
        <f t="shared" ca="1" si="96"/>
        <v>0.649857189251697</v>
      </c>
      <c r="D200">
        <f t="shared" ca="1" si="96"/>
        <v>0.11111591821383393</v>
      </c>
      <c r="E200">
        <f t="shared" ca="1" si="96"/>
        <v>0.89236800750673639</v>
      </c>
      <c r="F200">
        <f t="shared" ca="1" si="96"/>
        <v>0.65206046217085445</v>
      </c>
      <c r="G200">
        <f t="shared" ca="1" si="96"/>
        <v>0.9434046160693339</v>
      </c>
      <c r="H200">
        <f t="shared" ca="1" si="96"/>
        <v>0.15303947865527667</v>
      </c>
      <c r="I200">
        <f t="shared" ca="1" si="96"/>
        <v>0.89904681114496221</v>
      </c>
      <c r="J200">
        <f t="shared" ca="1" si="96"/>
        <v>3.1486348538725784E-2</v>
      </c>
      <c r="K200">
        <f t="shared" ca="1" si="96"/>
        <v>0.47334778551168055</v>
      </c>
      <c r="L200">
        <f t="shared" ca="1" si="96"/>
        <v>0.48122576314816223</v>
      </c>
      <c r="M200">
        <f t="shared" ca="1" si="96"/>
        <v>0.10992672948778281</v>
      </c>
      <c r="N200">
        <f t="shared" ca="1" si="96"/>
        <v>0.69939965998595011</v>
      </c>
      <c r="O200">
        <f t="shared" ca="1" si="96"/>
        <v>0.80146932083816647</v>
      </c>
      <c r="P200">
        <f t="shared" ca="1" si="96"/>
        <v>0.86814094114960216</v>
      </c>
      <c r="Q200">
        <f t="shared" ca="1" si="92"/>
        <v>0.49807234770909792</v>
      </c>
      <c r="R200">
        <f t="shared" ca="1" si="92"/>
        <v>0.96749844539960517</v>
      </c>
      <c r="S200">
        <f t="shared" ca="1" si="92"/>
        <v>0.61027116207002807</v>
      </c>
      <c r="T200">
        <f t="shared" ca="1" si="92"/>
        <v>0.56392981596144331</v>
      </c>
      <c r="U200">
        <f t="shared" ca="1" si="92"/>
        <v>0.12635594224599433</v>
      </c>
      <c r="V200">
        <f t="shared" ca="1" si="92"/>
        <v>0.6510238410265845</v>
      </c>
      <c r="W200">
        <f t="shared" ca="1" si="92"/>
        <v>0.92081361622941926</v>
      </c>
      <c r="X200">
        <f t="shared" ca="1" si="92"/>
        <v>0.92030912619814587</v>
      </c>
      <c r="Y200">
        <f t="shared" ca="1" si="92"/>
        <v>0.13835063017238913</v>
      </c>
      <c r="Z200">
        <f t="shared" ca="1" si="92"/>
        <v>0.39629598088500539</v>
      </c>
      <c r="AA200">
        <f t="shared" ca="1" si="92"/>
        <v>0.74723055129805738</v>
      </c>
      <c r="AB200">
        <f t="shared" ca="1" si="92"/>
        <v>2.9010422716684858E-2</v>
      </c>
      <c r="AC200">
        <f t="shared" ca="1" si="92"/>
        <v>0.44031016086079611</v>
      </c>
      <c r="AD200">
        <f t="shared" ca="1" si="92"/>
        <v>0.55159663165846462</v>
      </c>
      <c r="AE200">
        <f t="shared" ca="1" si="92"/>
        <v>0.40186980597244726</v>
      </c>
      <c r="AF200">
        <f t="shared" ca="1" si="92"/>
        <v>0.20566871157840161</v>
      </c>
      <c r="AG200">
        <f t="shared" ca="1" si="94"/>
        <v>6.5161722089885799E-2</v>
      </c>
      <c r="AH200">
        <f t="shared" ca="1" si="94"/>
        <v>0.4265598585279019</v>
      </c>
      <c r="AI200">
        <f t="shared" ca="1" si="94"/>
        <v>0.65330795057397373</v>
      </c>
      <c r="AJ200">
        <f t="shared" ca="1" si="94"/>
        <v>9.9375259425043994E-2</v>
      </c>
      <c r="AK200">
        <f t="shared" ca="1" si="94"/>
        <v>0.7401372128066348</v>
      </c>
      <c r="AL200">
        <f t="shared" ca="1" si="94"/>
        <v>0.62405114205690859</v>
      </c>
      <c r="AM200">
        <f t="shared" ca="1" si="94"/>
        <v>0.48408347401052043</v>
      </c>
      <c r="AN200">
        <f t="shared" ca="1" si="94"/>
        <v>0.63219748710362678</v>
      </c>
      <c r="AO200">
        <f t="shared" ca="1" si="94"/>
        <v>2.3881673746119159E-2</v>
      </c>
      <c r="AP200">
        <f t="shared" ca="1" si="94"/>
        <v>0.15064977156830273</v>
      </c>
      <c r="AQ200">
        <f t="shared" ca="1" si="94"/>
        <v>0.42929329532017446</v>
      </c>
      <c r="AR200">
        <f t="shared" ca="1" si="94"/>
        <v>0.4073118495141157</v>
      </c>
      <c r="AS200">
        <f t="shared" ca="1" si="94"/>
        <v>0.57454158273845568</v>
      </c>
      <c r="AT200">
        <f t="shared" ca="1" si="94"/>
        <v>0.26805625211921658</v>
      </c>
      <c r="AU200">
        <f t="shared" ca="1" si="94"/>
        <v>0.53199193844769865</v>
      </c>
      <c r="AV200">
        <f t="shared" ca="1" si="94"/>
        <v>0.29552553448601604</v>
      </c>
      <c r="AW200">
        <f t="shared" ca="1" si="93"/>
        <v>0.41089898303849748</v>
      </c>
      <c r="AX200">
        <f t="shared" ca="1" si="93"/>
        <v>0.20993706815487589</v>
      </c>
      <c r="AY200">
        <f t="shared" ca="1" si="93"/>
        <v>0.88946965455030469</v>
      </c>
      <c r="AZ200">
        <f t="shared" ca="1" si="93"/>
        <v>0.43275745467649518</v>
      </c>
      <c r="BA200">
        <f t="shared" ca="1" si="93"/>
        <v>0.86810102684937052</v>
      </c>
      <c r="BB200">
        <f t="shared" ca="1" si="93"/>
        <v>0.35746154689146281</v>
      </c>
      <c r="BC200">
        <f t="shared" ca="1" si="93"/>
        <v>0.55452919804984768</v>
      </c>
      <c r="BD200">
        <f t="shared" ca="1" si="93"/>
        <v>0.14583011379926469</v>
      </c>
      <c r="BE200">
        <f t="shared" ca="1" si="93"/>
        <v>0.59171042678859465</v>
      </c>
      <c r="BF200">
        <f t="shared" ca="1" si="93"/>
        <v>0.6045110833657702</v>
      </c>
      <c r="BG200">
        <f t="shared" ca="1" si="93"/>
        <v>0.99041410988376211</v>
      </c>
      <c r="BH200">
        <f t="shared" ca="1" si="93"/>
        <v>0.1581835445852936</v>
      </c>
      <c r="BI200">
        <f t="shared" ca="1" si="93"/>
        <v>0.55375708969045323</v>
      </c>
      <c r="BJ200">
        <f t="shared" ca="1" si="93"/>
        <v>0.20664019047849891</v>
      </c>
      <c r="BK200">
        <f t="shared" ca="1" si="93"/>
        <v>0.25104191309528123</v>
      </c>
      <c r="BL200">
        <f t="shared" ca="1" si="93"/>
        <v>0.76695121533775057</v>
      </c>
      <c r="BM200">
        <f t="shared" ca="1" si="93"/>
        <v>0.95859167189418892</v>
      </c>
      <c r="BN200">
        <f t="shared" ca="1" si="93"/>
        <v>0.88998635731409625</v>
      </c>
      <c r="BO200">
        <f t="shared" ca="1" si="93"/>
        <v>0.57980847607088137</v>
      </c>
      <c r="BP200">
        <f t="shared" ca="1" si="93"/>
        <v>0.17862695826407715</v>
      </c>
      <c r="BQ200">
        <f t="shared" ca="1" si="93"/>
        <v>0.88184119080067103</v>
      </c>
      <c r="BR200">
        <f t="shared" ca="1" si="93"/>
        <v>0.19032680611902952</v>
      </c>
      <c r="BS200">
        <f t="shared" ca="1" si="93"/>
        <v>0.79815411855222074</v>
      </c>
      <c r="BT200">
        <f t="shared" ca="1" si="93"/>
        <v>0.24037292771537477</v>
      </c>
      <c r="BU200">
        <f t="shared" ca="1" si="93"/>
        <v>0.74414759602416325</v>
      </c>
      <c r="BV200">
        <f t="shared" ca="1" si="93"/>
        <v>5.3045969221034439E-2</v>
      </c>
      <c r="BW200">
        <f t="shared" ca="1" si="93"/>
        <v>0.95429926766678697</v>
      </c>
      <c r="BX200">
        <f t="shared" ca="1" si="93"/>
        <v>0.2671178052957246</v>
      </c>
      <c r="BY200">
        <f t="shared" ca="1" si="93"/>
        <v>0.33020752324151281</v>
      </c>
      <c r="BZ200">
        <f t="shared" ca="1" si="93"/>
        <v>9.7408416336689396E-2</v>
      </c>
      <c r="CA200">
        <f t="shared" ca="1" si="93"/>
        <v>0.92636686850256023</v>
      </c>
      <c r="CB200">
        <f t="shared" ca="1" si="90"/>
        <v>0.90575859153433713</v>
      </c>
    </row>
    <row r="201" spans="1:80" x14ac:dyDescent="0.25">
      <c r="A201">
        <f t="shared" ca="1" si="96"/>
        <v>0.58699216507591567</v>
      </c>
      <c r="B201">
        <f t="shared" ca="1" si="96"/>
        <v>8.6554738709569645E-2</v>
      </c>
      <c r="C201">
        <f t="shared" ca="1" si="96"/>
        <v>7.9364580386058092E-2</v>
      </c>
      <c r="D201">
        <f t="shared" ca="1" si="96"/>
        <v>0.82649648010907784</v>
      </c>
      <c r="E201">
        <f t="shared" ca="1" si="96"/>
        <v>0.35713382812426675</v>
      </c>
      <c r="F201">
        <f t="shared" ca="1" si="96"/>
        <v>0.18910766309618976</v>
      </c>
      <c r="G201">
        <f t="shared" ca="1" si="96"/>
        <v>0.94076760607542487</v>
      </c>
      <c r="H201">
        <f t="shared" ca="1" si="96"/>
        <v>0.49808299209056861</v>
      </c>
      <c r="I201">
        <f t="shared" ca="1" si="96"/>
        <v>0.65690343622536085</v>
      </c>
      <c r="J201">
        <f t="shared" ca="1" si="96"/>
        <v>0.55117242654902554</v>
      </c>
      <c r="K201">
        <f t="shared" ca="1" si="96"/>
        <v>0.45514039169362952</v>
      </c>
      <c r="L201">
        <f t="shared" ca="1" si="96"/>
        <v>0.44495556053149632</v>
      </c>
      <c r="M201">
        <f t="shared" ca="1" si="96"/>
        <v>0.43502803237488563</v>
      </c>
      <c r="N201">
        <f t="shared" ca="1" si="96"/>
        <v>0.76513839546495144</v>
      </c>
      <c r="O201">
        <f t="shared" ca="1" si="96"/>
        <v>0.13447773842690947</v>
      </c>
      <c r="P201">
        <f t="shared" ca="1" si="96"/>
        <v>0.94484339613837498</v>
      </c>
      <c r="Q201">
        <f t="shared" ca="1" si="92"/>
        <v>0.84173047869863871</v>
      </c>
      <c r="R201">
        <f t="shared" ca="1" si="92"/>
        <v>0.85938183364853848</v>
      </c>
      <c r="S201">
        <f t="shared" ca="1" si="92"/>
        <v>0.10028592795823643</v>
      </c>
      <c r="T201">
        <f t="shared" ca="1" si="92"/>
        <v>0.45107507914964218</v>
      </c>
      <c r="U201">
        <f t="shared" ca="1" si="92"/>
        <v>0.41363667814282612</v>
      </c>
      <c r="V201">
        <f t="shared" ca="1" si="92"/>
        <v>0.15838619461069847</v>
      </c>
      <c r="W201">
        <f t="shared" ca="1" si="92"/>
        <v>0.30347881851584479</v>
      </c>
      <c r="X201">
        <f t="shared" ca="1" si="92"/>
        <v>0.98597098621099233</v>
      </c>
      <c r="Y201">
        <f t="shared" ca="1" si="92"/>
        <v>2.8533913145086798E-2</v>
      </c>
      <c r="Z201">
        <f t="shared" ca="1" si="92"/>
        <v>0.8396280426578937</v>
      </c>
      <c r="AA201">
        <f t="shared" ca="1" si="92"/>
        <v>0.31661133584098866</v>
      </c>
      <c r="AB201">
        <f t="shared" ca="1" si="92"/>
        <v>0.2455759029196164</v>
      </c>
      <c r="AC201">
        <f t="shared" ca="1" si="92"/>
        <v>0.31435601190592199</v>
      </c>
      <c r="AD201">
        <f t="shared" ca="1" si="92"/>
        <v>0.78256082129520976</v>
      </c>
      <c r="AE201">
        <f t="shared" ca="1" si="92"/>
        <v>0.84442153237715489</v>
      </c>
      <c r="AF201">
        <f t="shared" ca="1" si="92"/>
        <v>0.68403842100624035</v>
      </c>
      <c r="AG201">
        <f t="shared" ca="1" si="94"/>
        <v>0.22563207155735099</v>
      </c>
      <c r="AH201">
        <f t="shared" ca="1" si="94"/>
        <v>0.43522226984283552</v>
      </c>
      <c r="AI201">
        <f t="shared" ca="1" si="94"/>
        <v>0.12078510920654695</v>
      </c>
      <c r="AJ201">
        <f t="shared" ca="1" si="94"/>
        <v>0.13946899044869843</v>
      </c>
      <c r="AK201">
        <f t="shared" ca="1" si="94"/>
        <v>0.55197365781748731</v>
      </c>
      <c r="AL201">
        <f t="shared" ca="1" si="94"/>
        <v>0.80676979162412288</v>
      </c>
      <c r="AM201">
        <f t="shared" ca="1" si="94"/>
        <v>0.99371606209196894</v>
      </c>
      <c r="AN201">
        <f t="shared" ca="1" si="94"/>
        <v>0.45682786416648358</v>
      </c>
      <c r="AO201">
        <f t="shared" ca="1" si="94"/>
        <v>0.26536257869698365</v>
      </c>
      <c r="AP201">
        <f t="shared" ca="1" si="94"/>
        <v>0.99350301798082641</v>
      </c>
      <c r="AQ201">
        <f t="shared" ca="1" si="94"/>
        <v>5.6765299555926685E-2</v>
      </c>
      <c r="AR201">
        <f t="shared" ca="1" si="94"/>
        <v>0.38416202011192269</v>
      </c>
      <c r="AS201">
        <f t="shared" ca="1" si="94"/>
        <v>0.37677752111938556</v>
      </c>
      <c r="AT201">
        <f t="shared" ca="1" si="94"/>
        <v>0.43488103280813617</v>
      </c>
      <c r="AU201">
        <f t="shared" ca="1" si="94"/>
        <v>4.1884553011120151E-2</v>
      </c>
      <c r="AV201">
        <f t="shared" ca="1" si="94"/>
        <v>0.20891523332335293</v>
      </c>
      <c r="AW201">
        <f t="shared" ca="1" si="93"/>
        <v>0.72475114350514702</v>
      </c>
      <c r="AX201">
        <f t="shared" ca="1" si="93"/>
        <v>0.9119242101475471</v>
      </c>
      <c r="AY201">
        <f t="shared" ca="1" si="93"/>
        <v>1.7183919109663104E-2</v>
      </c>
      <c r="AZ201">
        <f t="shared" ca="1" si="93"/>
        <v>0.75750742407664406</v>
      </c>
      <c r="BA201">
        <f t="shared" ca="1" si="93"/>
        <v>0.49813995182617776</v>
      </c>
      <c r="BB201">
        <f t="shared" ca="1" si="93"/>
        <v>0.83067281080966304</v>
      </c>
      <c r="BC201">
        <f t="shared" ca="1" si="93"/>
        <v>0.37718506882029867</v>
      </c>
      <c r="BD201">
        <f t="shared" ca="1" si="93"/>
        <v>0.68600295309801929</v>
      </c>
      <c r="BE201">
        <f t="shared" ca="1" si="93"/>
        <v>0.78674111534924129</v>
      </c>
      <c r="BF201">
        <f t="shared" ca="1" si="93"/>
        <v>0.53722531587929601</v>
      </c>
      <c r="BG201">
        <f t="shared" ca="1" si="93"/>
        <v>9.053365035776384E-2</v>
      </c>
      <c r="BH201">
        <f t="shared" ca="1" si="93"/>
        <v>0.86464964434386071</v>
      </c>
      <c r="BI201">
        <f t="shared" ca="1" si="93"/>
        <v>0.85082113338736154</v>
      </c>
      <c r="BJ201">
        <f t="shared" ca="1" si="93"/>
        <v>0.1477963830128175</v>
      </c>
      <c r="BK201">
        <f t="shared" ca="1" si="93"/>
        <v>0.68131573019320302</v>
      </c>
      <c r="BL201">
        <f t="shared" ca="1" si="93"/>
        <v>8.5802326649134342E-2</v>
      </c>
      <c r="BM201">
        <f t="shared" ca="1" si="93"/>
        <v>0.49608412802619084</v>
      </c>
      <c r="BN201">
        <f t="shared" ca="1" si="93"/>
        <v>0.40773335691554635</v>
      </c>
      <c r="BO201">
        <f t="shared" ca="1" si="93"/>
        <v>0.11751567306634936</v>
      </c>
      <c r="BP201">
        <f t="shared" ca="1" si="93"/>
        <v>0.92152249430307065</v>
      </c>
      <c r="BQ201">
        <f t="shared" ca="1" si="93"/>
        <v>0.37227780880570627</v>
      </c>
      <c r="BR201">
        <f t="shared" ca="1" si="93"/>
        <v>6.3235387751295669E-2</v>
      </c>
      <c r="BS201">
        <f t="shared" ca="1" si="93"/>
        <v>0.38159327140641186</v>
      </c>
      <c r="BT201">
        <f t="shared" ca="1" si="93"/>
        <v>0.19122961055119991</v>
      </c>
      <c r="BU201">
        <f t="shared" ca="1" si="93"/>
        <v>0.7748047336954651</v>
      </c>
      <c r="BV201">
        <f t="shared" ca="1" si="93"/>
        <v>0.34442824986705645</v>
      </c>
      <c r="BW201">
        <f t="shared" ca="1" si="93"/>
        <v>0.53873399407900291</v>
      </c>
      <c r="BX201">
        <f t="shared" ca="1" si="93"/>
        <v>0.49848867992569745</v>
      </c>
      <c r="BY201">
        <f t="shared" ca="1" si="93"/>
        <v>0.48480041439985233</v>
      </c>
      <c r="BZ201">
        <f t="shared" ca="1" si="93"/>
        <v>0.95624707573179624</v>
      </c>
      <c r="CA201">
        <f t="shared" ca="1" si="93"/>
        <v>0.53443383574026282</v>
      </c>
      <c r="CB201">
        <f t="shared" ca="1" si="90"/>
        <v>0.43553753020671238</v>
      </c>
    </row>
    <row r="202" spans="1:80" x14ac:dyDescent="0.25">
      <c r="A202">
        <f t="shared" ca="1" si="96"/>
        <v>0.8903510036382245</v>
      </c>
      <c r="B202">
        <f t="shared" ca="1" si="96"/>
        <v>0.9768322662366189</v>
      </c>
      <c r="C202">
        <f t="shared" ca="1" si="96"/>
        <v>0.58157207232134556</v>
      </c>
      <c r="D202">
        <f t="shared" ca="1" si="96"/>
        <v>0.90330958794009497</v>
      </c>
      <c r="E202">
        <f t="shared" ca="1" si="96"/>
        <v>0.12632510849606737</v>
      </c>
      <c r="F202">
        <f t="shared" ca="1" si="96"/>
        <v>0.46438555168249018</v>
      </c>
      <c r="G202">
        <f t="shared" ca="1" si="96"/>
        <v>0.33250069485023104</v>
      </c>
      <c r="H202">
        <f t="shared" ca="1" si="96"/>
        <v>0.85284662202699868</v>
      </c>
      <c r="I202">
        <f t="shared" ca="1" si="96"/>
        <v>0.98277226361180958</v>
      </c>
      <c r="J202">
        <f t="shared" ca="1" si="96"/>
        <v>0.45171035540194315</v>
      </c>
      <c r="K202">
        <f t="shared" ca="1" si="96"/>
        <v>0.24058083749136283</v>
      </c>
      <c r="L202">
        <f t="shared" ca="1" si="96"/>
        <v>0.49261017392801987</v>
      </c>
      <c r="M202">
        <f t="shared" ca="1" si="96"/>
        <v>7.5897349182369789E-2</v>
      </c>
      <c r="N202">
        <f t="shared" ca="1" si="96"/>
        <v>0.36736158560823484</v>
      </c>
      <c r="O202">
        <f t="shared" ca="1" si="96"/>
        <v>6.6609810891898324E-2</v>
      </c>
      <c r="P202">
        <f t="shared" ca="1" si="96"/>
        <v>0.14488504354809617</v>
      </c>
      <c r="Q202">
        <f t="shared" ca="1" si="92"/>
        <v>0.92530451978267736</v>
      </c>
      <c r="R202">
        <f t="shared" ca="1" si="92"/>
        <v>6.1833732782673123E-2</v>
      </c>
      <c r="S202">
        <f t="shared" ca="1" si="92"/>
        <v>0.75772665409384299</v>
      </c>
      <c r="T202">
        <f t="shared" ca="1" si="92"/>
        <v>0.92839766546085567</v>
      </c>
      <c r="U202">
        <f t="shared" ca="1" si="92"/>
        <v>0.34360926104870504</v>
      </c>
      <c r="V202">
        <f t="shared" ca="1" si="92"/>
        <v>0.10759410311063855</v>
      </c>
      <c r="W202">
        <f t="shared" ca="1" si="92"/>
        <v>0.62872639671010433</v>
      </c>
      <c r="X202">
        <f t="shared" ca="1" si="92"/>
        <v>3.8502191050780232E-2</v>
      </c>
      <c r="Y202">
        <f t="shared" ca="1" si="92"/>
        <v>0.34688204642852638</v>
      </c>
      <c r="Z202">
        <f t="shared" ca="1" si="92"/>
        <v>0.95357323748749645</v>
      </c>
      <c r="AA202">
        <f t="shared" ca="1" si="92"/>
        <v>0.5601253610555178</v>
      </c>
      <c r="AB202">
        <f t="shared" ca="1" si="92"/>
        <v>0.3791109033630643</v>
      </c>
      <c r="AC202">
        <f t="shared" ca="1" si="92"/>
        <v>0.61381508318605771</v>
      </c>
      <c r="AD202">
        <f t="shared" ca="1" si="92"/>
        <v>0.40261934935414057</v>
      </c>
      <c r="AE202">
        <f t="shared" ca="1" si="92"/>
        <v>0.58540014108004379</v>
      </c>
      <c r="AF202">
        <f t="shared" ca="1" si="92"/>
        <v>0.32079029796285929</v>
      </c>
      <c r="AG202">
        <f t="shared" ca="1" si="94"/>
        <v>0.45610649778423173</v>
      </c>
      <c r="AH202">
        <f t="shared" ca="1" si="94"/>
        <v>0.25828214494198842</v>
      </c>
      <c r="AI202">
        <f t="shared" ca="1" si="94"/>
        <v>0.67225035556072066</v>
      </c>
      <c r="AJ202">
        <f t="shared" ca="1" si="94"/>
        <v>0.89805575175836128</v>
      </c>
      <c r="AK202">
        <f t="shared" ca="1" si="94"/>
        <v>6.17403319128772E-2</v>
      </c>
      <c r="AL202">
        <f t="shared" ca="1" si="94"/>
        <v>0.70674019028374679</v>
      </c>
      <c r="AM202">
        <f t="shared" ca="1" si="94"/>
        <v>0.78993965100537644</v>
      </c>
      <c r="AN202">
        <f t="shared" ca="1" si="94"/>
        <v>0.89534049103449753</v>
      </c>
      <c r="AO202">
        <f t="shared" ca="1" si="94"/>
        <v>4.7648573863113719E-2</v>
      </c>
      <c r="AP202">
        <f t="shared" ca="1" si="94"/>
        <v>0.1634309470655827</v>
      </c>
      <c r="AQ202">
        <f t="shared" ca="1" si="94"/>
        <v>0.56333915500323239</v>
      </c>
      <c r="AR202">
        <f t="shared" ca="1" si="94"/>
        <v>0.96141596296772436</v>
      </c>
      <c r="AS202">
        <f t="shared" ca="1" si="94"/>
        <v>0.29079306709919073</v>
      </c>
      <c r="AT202">
        <f t="shared" ca="1" si="94"/>
        <v>0.30332346306695512</v>
      </c>
      <c r="AU202">
        <f t="shared" ca="1" si="94"/>
        <v>0.47423103065122252</v>
      </c>
      <c r="AV202">
        <f t="shared" ca="1" si="94"/>
        <v>0.98939507450119313</v>
      </c>
      <c r="AW202">
        <f t="shared" ca="1" si="93"/>
        <v>0.50334798604894804</v>
      </c>
      <c r="AX202">
        <f t="shared" ca="1" si="93"/>
        <v>0.29645534655206895</v>
      </c>
      <c r="AY202">
        <f t="shared" ca="1" si="93"/>
        <v>0.49582110329032236</v>
      </c>
      <c r="AZ202">
        <f t="shared" ca="1" si="93"/>
        <v>0.71158053456372028</v>
      </c>
      <c r="BA202">
        <f t="shared" ca="1" si="93"/>
        <v>7.179114142224674E-2</v>
      </c>
      <c r="BB202">
        <f t="shared" ca="1" si="93"/>
        <v>0.86786659096273633</v>
      </c>
      <c r="BC202">
        <f t="shared" ref="BC202:CR208" ca="1" si="97">RAND()</f>
        <v>0.62096696473848689</v>
      </c>
      <c r="BD202">
        <f t="shared" ca="1" si="97"/>
        <v>0.36305963079893222</v>
      </c>
      <c r="BE202">
        <f t="shared" ca="1" si="97"/>
        <v>0.64969508129646025</v>
      </c>
      <c r="BF202">
        <f t="shared" ca="1" si="97"/>
        <v>0.4483456843313961</v>
      </c>
      <c r="BG202">
        <f t="shared" ca="1" si="97"/>
        <v>3.7642038022187241E-2</v>
      </c>
      <c r="BH202">
        <f t="shared" ca="1" si="97"/>
        <v>4.7469654945519135E-2</v>
      </c>
      <c r="BI202">
        <f t="shared" ca="1" si="97"/>
        <v>0.88042285776603668</v>
      </c>
      <c r="BJ202">
        <f t="shared" ca="1" si="97"/>
        <v>0.86934678697488865</v>
      </c>
      <c r="BK202">
        <f t="shared" ca="1" si="97"/>
        <v>0.37026309946102631</v>
      </c>
      <c r="BL202">
        <f t="shared" ca="1" si="97"/>
        <v>0.25043974778109346</v>
      </c>
      <c r="BM202">
        <f t="shared" ca="1" si="97"/>
        <v>0.50917208407022796</v>
      </c>
      <c r="BN202">
        <f t="shared" ca="1" si="97"/>
        <v>0.8575050882786367</v>
      </c>
      <c r="BO202">
        <f t="shared" ca="1" si="97"/>
        <v>0.30327746709329229</v>
      </c>
      <c r="BP202">
        <f t="shared" ca="1" si="97"/>
        <v>0.32690184231024155</v>
      </c>
      <c r="BQ202">
        <f t="shared" ca="1" si="97"/>
        <v>0.43234024399503568</v>
      </c>
      <c r="BR202">
        <f t="shared" ca="1" si="97"/>
        <v>0.49720201163185629</v>
      </c>
      <c r="BS202">
        <f t="shared" ca="1" si="97"/>
        <v>0.62522086028900681</v>
      </c>
      <c r="BT202">
        <f t="shared" ca="1" si="97"/>
        <v>0.54406756018737645</v>
      </c>
      <c r="BU202">
        <f t="shared" ca="1" si="97"/>
        <v>5.0447486097473182E-2</v>
      </c>
      <c r="BV202">
        <f t="shared" ca="1" si="97"/>
        <v>0.90840142133764756</v>
      </c>
      <c r="BW202">
        <f t="shared" ca="1" si="97"/>
        <v>1.1962472193395302E-3</v>
      </c>
      <c r="BX202">
        <f t="shared" ca="1" si="97"/>
        <v>0.77176706573313569</v>
      </c>
      <c r="BY202">
        <f t="shared" ca="1" si="97"/>
        <v>0.74518163075601485</v>
      </c>
      <c r="BZ202">
        <f t="shared" ca="1" si="97"/>
        <v>0.52474384317559541</v>
      </c>
      <c r="CA202">
        <f t="shared" ca="1" si="97"/>
        <v>0.32834595124840604</v>
      </c>
      <c r="CB202">
        <f t="shared" ca="1" si="90"/>
        <v>0.44960877874623451</v>
      </c>
    </row>
    <row r="203" spans="1:80" x14ac:dyDescent="0.25">
      <c r="A203">
        <f t="shared" ca="1" si="96"/>
        <v>0.76177403330093052</v>
      </c>
      <c r="B203">
        <f t="shared" ca="1" si="96"/>
        <v>0.10688800349340943</v>
      </c>
      <c r="C203">
        <f t="shared" ca="1" si="96"/>
        <v>0.64416501526991543</v>
      </c>
      <c r="D203">
        <f t="shared" ca="1" si="96"/>
        <v>0.92726625745974267</v>
      </c>
      <c r="E203">
        <f t="shared" ca="1" si="96"/>
        <v>0.3010612908759438</v>
      </c>
      <c r="F203">
        <f t="shared" ca="1" si="96"/>
        <v>0.213323675079922</v>
      </c>
      <c r="G203">
        <f t="shared" ca="1" si="96"/>
        <v>0.71215887066483219</v>
      </c>
      <c r="H203">
        <f t="shared" ca="1" si="96"/>
        <v>0.83748516425502983</v>
      </c>
      <c r="I203">
        <f t="shared" ca="1" si="96"/>
        <v>0.57235598773045537</v>
      </c>
      <c r="J203">
        <f t="shared" ca="1" si="96"/>
        <v>0.60403060537201203</v>
      </c>
      <c r="K203">
        <f t="shared" ca="1" si="96"/>
        <v>0.86983849102724886</v>
      </c>
      <c r="L203">
        <f t="shared" ca="1" si="96"/>
        <v>0.83067672888249333</v>
      </c>
      <c r="M203">
        <f t="shared" ca="1" si="96"/>
        <v>0.28828892498163072</v>
      </c>
      <c r="N203">
        <f t="shared" ca="1" si="96"/>
        <v>0.26221839169535033</v>
      </c>
      <c r="O203">
        <f t="shared" ca="1" si="96"/>
        <v>0.36586964297589686</v>
      </c>
      <c r="P203">
        <f t="shared" ca="1" si="96"/>
        <v>0.56382912346896419</v>
      </c>
      <c r="Q203">
        <f t="shared" ca="1" si="92"/>
        <v>0.2070683565395296</v>
      </c>
      <c r="R203">
        <f t="shared" ca="1" si="92"/>
        <v>5.76426639810943E-2</v>
      </c>
      <c r="S203">
        <f t="shared" ca="1" si="92"/>
        <v>0.4032587121844472</v>
      </c>
      <c r="T203">
        <f t="shared" ca="1" si="92"/>
        <v>0.34794292511216129</v>
      </c>
      <c r="U203">
        <f t="shared" ca="1" si="92"/>
        <v>0.45928088411676959</v>
      </c>
      <c r="V203">
        <f t="shared" ca="1" si="92"/>
        <v>0.38250786422739547</v>
      </c>
      <c r="W203">
        <f t="shared" ca="1" si="92"/>
        <v>0.69750387956720317</v>
      </c>
      <c r="X203">
        <f t="shared" ca="1" si="92"/>
        <v>0.10668241192353867</v>
      </c>
      <c r="Y203">
        <f t="shared" ca="1" si="92"/>
        <v>0.52237040283224778</v>
      </c>
      <c r="Z203">
        <f t="shared" ca="1" si="92"/>
        <v>6.7170352961791635E-2</v>
      </c>
      <c r="AA203">
        <f t="shared" ca="1" si="92"/>
        <v>0.79576155500080048</v>
      </c>
      <c r="AB203">
        <f t="shared" ca="1" si="92"/>
        <v>0.34319483640873982</v>
      </c>
      <c r="AC203">
        <f t="shared" ca="1" si="92"/>
        <v>0.85072783845096511</v>
      </c>
      <c r="AD203">
        <f t="shared" ca="1" si="92"/>
        <v>0.98264485622640851</v>
      </c>
      <c r="AE203">
        <f t="shared" ca="1" si="92"/>
        <v>0.41315798795591219</v>
      </c>
      <c r="AF203">
        <f t="shared" ca="1" si="92"/>
        <v>0.93441876861170348</v>
      </c>
      <c r="AG203">
        <f t="shared" ca="1" si="94"/>
        <v>0.46953545730386625</v>
      </c>
      <c r="AH203">
        <f t="shared" ca="1" si="94"/>
        <v>0.27405678186829285</v>
      </c>
      <c r="AI203">
        <f t="shared" ca="1" si="94"/>
        <v>0.5680567338182948</v>
      </c>
      <c r="AJ203">
        <f t="shared" ca="1" si="94"/>
        <v>3.1252837391907096E-2</v>
      </c>
      <c r="AK203">
        <f t="shared" ca="1" si="94"/>
        <v>0.9335877567191857</v>
      </c>
      <c r="AL203">
        <f t="shared" ca="1" si="94"/>
        <v>0.24309668485785596</v>
      </c>
      <c r="AM203">
        <f t="shared" ca="1" si="94"/>
        <v>0.40581938883608215</v>
      </c>
      <c r="AN203">
        <f t="shared" ca="1" si="94"/>
        <v>0.40243922550824263</v>
      </c>
      <c r="AO203">
        <f t="shared" ca="1" si="94"/>
        <v>0.43936709903079629</v>
      </c>
      <c r="AP203">
        <f t="shared" ca="1" si="94"/>
        <v>0.57454816986075941</v>
      </c>
      <c r="AQ203">
        <f t="shared" ca="1" si="94"/>
        <v>0.52712495686467165</v>
      </c>
      <c r="AR203">
        <f t="shared" ca="1" si="94"/>
        <v>0.26971099179314151</v>
      </c>
      <c r="AS203">
        <f t="shared" ca="1" si="94"/>
        <v>0.82538473349249786</v>
      </c>
      <c r="AT203">
        <f t="shared" ca="1" si="94"/>
        <v>6.5066444623214648E-2</v>
      </c>
      <c r="AU203">
        <f t="shared" ca="1" si="94"/>
        <v>0.59941267543502696</v>
      </c>
      <c r="AV203">
        <f t="shared" ca="1" si="94"/>
        <v>0.41350089830168357</v>
      </c>
      <c r="AW203">
        <f t="shared" ref="AW203:CL218" ca="1" si="98">RAND()</f>
        <v>0.85048632163786764</v>
      </c>
      <c r="AX203">
        <f t="shared" ca="1" si="98"/>
        <v>0.27748892272033832</v>
      </c>
      <c r="AY203">
        <f t="shared" ca="1" si="98"/>
        <v>0.1793483501753953</v>
      </c>
      <c r="AZ203">
        <f t="shared" ca="1" si="98"/>
        <v>0.37077546198621336</v>
      </c>
      <c r="BA203">
        <f t="shared" ca="1" si="98"/>
        <v>0.15162995412584446</v>
      </c>
      <c r="BB203">
        <f t="shared" ca="1" si="98"/>
        <v>0.6213612660956116</v>
      </c>
      <c r="BC203">
        <f t="shared" ca="1" si="98"/>
        <v>0.13314948236391444</v>
      </c>
      <c r="BD203">
        <f t="shared" ca="1" si="98"/>
        <v>0.746714833935745</v>
      </c>
      <c r="BE203">
        <f t="shared" ca="1" si="98"/>
        <v>0.72218369340269739</v>
      </c>
      <c r="BF203">
        <f t="shared" ca="1" si="98"/>
        <v>0.21294528897839526</v>
      </c>
      <c r="BG203">
        <f t="shared" ca="1" si="98"/>
        <v>0.68367283222985209</v>
      </c>
      <c r="BH203">
        <f t="shared" ca="1" si="98"/>
        <v>0.84779198114030185</v>
      </c>
      <c r="BI203">
        <f t="shared" ca="1" si="98"/>
        <v>0.96581813175013997</v>
      </c>
      <c r="BJ203">
        <f t="shared" ca="1" si="98"/>
        <v>0.57408358328213793</v>
      </c>
      <c r="BK203">
        <f t="shared" ca="1" si="98"/>
        <v>0.9565416980326692</v>
      </c>
      <c r="BL203">
        <f t="shared" ca="1" si="98"/>
        <v>0.53367374636222575</v>
      </c>
      <c r="BM203">
        <f t="shared" ca="1" si="98"/>
        <v>0.37791608718509773</v>
      </c>
      <c r="BN203">
        <f t="shared" ca="1" si="98"/>
        <v>0.83669402001956272</v>
      </c>
      <c r="BO203">
        <f t="shared" ca="1" si="98"/>
        <v>0.29565199002734499</v>
      </c>
      <c r="BP203">
        <f t="shared" ca="1" si="98"/>
        <v>0.66336989318763018</v>
      </c>
      <c r="BQ203">
        <f t="shared" ca="1" si="98"/>
        <v>0.73742269887228096</v>
      </c>
      <c r="BR203">
        <f t="shared" ca="1" si="98"/>
        <v>0.18234037674898829</v>
      </c>
      <c r="BS203">
        <f t="shared" ca="1" si="98"/>
        <v>0.20634595962729185</v>
      </c>
      <c r="BT203">
        <f t="shared" ca="1" si="98"/>
        <v>0.52541362878860931</v>
      </c>
      <c r="BU203">
        <f t="shared" ca="1" si="98"/>
        <v>6.5230891930441071E-2</v>
      </c>
      <c r="BV203">
        <f t="shared" ca="1" si="98"/>
        <v>0.6174950356250718</v>
      </c>
      <c r="BW203">
        <f t="shared" ca="1" si="98"/>
        <v>0.34965554051214587</v>
      </c>
      <c r="BX203">
        <f t="shared" ca="1" si="98"/>
        <v>0.60628555111987381</v>
      </c>
      <c r="BY203">
        <f t="shared" ca="1" si="98"/>
        <v>8.7614885831686751E-2</v>
      </c>
      <c r="BZ203">
        <f t="shared" ca="1" si="98"/>
        <v>0.52865946919610762</v>
      </c>
      <c r="CA203">
        <f t="shared" ca="1" si="98"/>
        <v>0.55450084574041369</v>
      </c>
      <c r="CB203">
        <f t="shared" ca="1" si="90"/>
        <v>0.55232842459500475</v>
      </c>
    </row>
    <row r="204" spans="1:80" x14ac:dyDescent="0.25">
      <c r="A204">
        <f t="shared" ca="1" si="96"/>
        <v>0.49217930188300318</v>
      </c>
      <c r="B204">
        <f t="shared" ca="1" si="96"/>
        <v>5.7506972980944315E-2</v>
      </c>
      <c r="C204">
        <f t="shared" ca="1" si="96"/>
        <v>0.33844427143764622</v>
      </c>
      <c r="D204">
        <f t="shared" ca="1" si="96"/>
        <v>0.41014410898508435</v>
      </c>
      <c r="E204">
        <f t="shared" ca="1" si="96"/>
        <v>0.72118726371150177</v>
      </c>
      <c r="F204">
        <f t="shared" ca="1" si="96"/>
        <v>0.73341031497484688</v>
      </c>
      <c r="G204">
        <f t="shared" ca="1" si="96"/>
        <v>0.80249348267749387</v>
      </c>
      <c r="H204">
        <f t="shared" ca="1" si="96"/>
        <v>0.81888052355624463</v>
      </c>
      <c r="I204">
        <f t="shared" ca="1" si="96"/>
        <v>0.13330373479726743</v>
      </c>
      <c r="J204">
        <f t="shared" ca="1" si="96"/>
        <v>0.49306953435784417</v>
      </c>
      <c r="K204">
        <f t="shared" ca="1" si="96"/>
        <v>0.65123852770084989</v>
      </c>
      <c r="L204">
        <f t="shared" ca="1" si="96"/>
        <v>0.73168276038614677</v>
      </c>
      <c r="M204">
        <f t="shared" ca="1" si="96"/>
        <v>6.6426324947153725E-2</v>
      </c>
      <c r="N204">
        <f t="shared" ca="1" si="96"/>
        <v>0.2749179684547971</v>
      </c>
      <c r="O204">
        <f t="shared" ca="1" si="96"/>
        <v>0.78964853482646791</v>
      </c>
      <c r="P204">
        <f t="shared" ca="1" si="96"/>
        <v>0.31418492617605431</v>
      </c>
      <c r="Q204">
        <f t="shared" ca="1" si="92"/>
        <v>4.0010145222580951E-3</v>
      </c>
      <c r="R204">
        <f t="shared" ca="1" si="92"/>
        <v>0.65439138394222041</v>
      </c>
      <c r="S204">
        <f t="shared" ca="1" si="92"/>
        <v>0.37745794115507847</v>
      </c>
      <c r="T204">
        <f t="shared" ca="1" si="92"/>
        <v>0.66950223596389502</v>
      </c>
      <c r="U204">
        <f t="shared" ca="1" si="92"/>
        <v>0.63208462847650715</v>
      </c>
      <c r="V204">
        <f t="shared" ca="1" si="92"/>
        <v>0.1635210567473494</v>
      </c>
      <c r="W204">
        <f t="shared" ca="1" si="92"/>
        <v>0.89374622620080357</v>
      </c>
      <c r="X204">
        <f t="shared" ca="1" si="92"/>
        <v>0.62109038523537463</v>
      </c>
      <c r="Y204">
        <f t="shared" ca="1" si="92"/>
        <v>0.31601240237380068</v>
      </c>
      <c r="Z204">
        <f t="shared" ca="1" si="92"/>
        <v>0.49997704369873619</v>
      </c>
      <c r="AA204">
        <f t="shared" ca="1" si="92"/>
        <v>0.36070695962132193</v>
      </c>
      <c r="AB204">
        <f t="shared" ca="1" si="92"/>
        <v>0.80178499762145905</v>
      </c>
      <c r="AC204">
        <f t="shared" ca="1" si="92"/>
        <v>0.96877749734581819</v>
      </c>
      <c r="AD204">
        <f t="shared" ca="1" si="92"/>
        <v>0.15928501746281265</v>
      </c>
      <c r="AE204">
        <f t="shared" ca="1" si="92"/>
        <v>0.25416974031691886</v>
      </c>
      <c r="AF204">
        <f t="shared" ca="1" si="92"/>
        <v>0.57398857592159114</v>
      </c>
      <c r="AG204">
        <f t="shared" ca="1" si="94"/>
        <v>9.4644990699678466E-2</v>
      </c>
      <c r="AH204">
        <f t="shared" ca="1" si="94"/>
        <v>0.23166088430555132</v>
      </c>
      <c r="AI204">
        <f t="shared" ca="1" si="94"/>
        <v>0.17641649193468445</v>
      </c>
      <c r="AJ204">
        <f t="shared" ca="1" si="94"/>
        <v>0.38087384858128215</v>
      </c>
      <c r="AK204">
        <f t="shared" ca="1" si="94"/>
        <v>0.15433603514555683</v>
      </c>
      <c r="AL204">
        <f t="shared" ca="1" si="94"/>
        <v>0.80410576369448561</v>
      </c>
      <c r="AM204">
        <f t="shared" ca="1" si="94"/>
        <v>0.70264786936368662</v>
      </c>
      <c r="AN204">
        <f t="shared" ca="1" si="94"/>
        <v>0.54986598351518789</v>
      </c>
      <c r="AO204">
        <f t="shared" ca="1" si="94"/>
        <v>0.14528631181962604</v>
      </c>
      <c r="AP204">
        <f t="shared" ca="1" si="94"/>
        <v>0.51966876643412196</v>
      </c>
      <c r="AQ204">
        <f t="shared" ca="1" si="94"/>
        <v>0.21394601725930062</v>
      </c>
      <c r="AR204">
        <f t="shared" ca="1" si="94"/>
        <v>0.67389925659357786</v>
      </c>
      <c r="AS204">
        <f t="shared" ca="1" si="94"/>
        <v>0.76523294751437876</v>
      </c>
      <c r="AT204">
        <f t="shared" ca="1" si="94"/>
        <v>6.9712878506458575E-2</v>
      </c>
      <c r="AU204">
        <f t="shared" ca="1" si="94"/>
        <v>0.9448845195658373</v>
      </c>
      <c r="AV204">
        <f t="shared" ca="1" si="94"/>
        <v>0.11498137412813758</v>
      </c>
      <c r="AW204">
        <f t="shared" ca="1" si="98"/>
        <v>0.81380683545354593</v>
      </c>
      <c r="AX204">
        <f t="shared" ca="1" si="98"/>
        <v>0.18776726613521166</v>
      </c>
      <c r="AY204">
        <f t="shared" ca="1" si="98"/>
        <v>2.9573192556438532E-2</v>
      </c>
      <c r="AZ204">
        <f t="shared" ca="1" si="98"/>
        <v>3.4536110339928316E-2</v>
      </c>
      <c r="BA204">
        <f t="shared" ca="1" si="98"/>
        <v>0.24800175042544892</v>
      </c>
      <c r="BB204">
        <f t="shared" ca="1" si="98"/>
        <v>0.98370959252089252</v>
      </c>
      <c r="BC204">
        <f t="shared" ca="1" si="98"/>
        <v>0.40294953795059796</v>
      </c>
      <c r="BD204">
        <f t="shared" ca="1" si="98"/>
        <v>0.77864476747339262</v>
      </c>
      <c r="BE204">
        <f t="shared" ca="1" si="98"/>
        <v>6.2843093338145195E-3</v>
      </c>
      <c r="BF204">
        <f t="shared" ca="1" si="98"/>
        <v>9.0172248203509553E-2</v>
      </c>
      <c r="BG204">
        <f t="shared" ca="1" si="98"/>
        <v>0.12170406187660787</v>
      </c>
      <c r="BH204">
        <f t="shared" ca="1" si="98"/>
        <v>0.15227383681064111</v>
      </c>
      <c r="BI204">
        <f t="shared" ca="1" si="98"/>
        <v>0.64089776671338883</v>
      </c>
      <c r="BJ204">
        <f t="shared" ca="1" si="98"/>
        <v>0.92324621466744228</v>
      </c>
      <c r="BK204">
        <f t="shared" ca="1" si="98"/>
        <v>7.3303573139660294E-3</v>
      </c>
      <c r="BL204">
        <f t="shared" ca="1" si="98"/>
        <v>0.850425117447691</v>
      </c>
      <c r="BM204">
        <f t="shared" ca="1" si="98"/>
        <v>0.45641182390249269</v>
      </c>
      <c r="BN204">
        <f t="shared" ca="1" si="98"/>
        <v>2.1831886323785743E-2</v>
      </c>
      <c r="BO204">
        <f t="shared" ca="1" si="98"/>
        <v>0.23609747211079302</v>
      </c>
      <c r="BP204">
        <f t="shared" ca="1" si="98"/>
        <v>0.5277672505561104</v>
      </c>
      <c r="BQ204">
        <f t="shared" ca="1" si="98"/>
        <v>4.057584558374272E-2</v>
      </c>
      <c r="BR204">
        <f t="shared" ca="1" si="98"/>
        <v>0.7735682347270465</v>
      </c>
      <c r="BS204">
        <f t="shared" ca="1" si="98"/>
        <v>0.37509861395830335</v>
      </c>
      <c r="BT204">
        <f t="shared" ca="1" si="98"/>
        <v>0.34196933667331564</v>
      </c>
      <c r="BU204">
        <f t="shared" ca="1" si="98"/>
        <v>0.25689129227095842</v>
      </c>
      <c r="BV204">
        <f t="shared" ca="1" si="98"/>
        <v>0.1779971822316988</v>
      </c>
      <c r="BW204">
        <f t="shared" ca="1" si="98"/>
        <v>0.18261880089359184</v>
      </c>
      <c r="BX204">
        <f t="shared" ca="1" si="98"/>
        <v>0.41537133002840498</v>
      </c>
      <c r="BY204">
        <f t="shared" ca="1" si="98"/>
        <v>0.29178479825355674</v>
      </c>
      <c r="BZ204">
        <f t="shared" ca="1" si="98"/>
        <v>0.45935598912096287</v>
      </c>
      <c r="CA204">
        <f t="shared" ca="1" si="98"/>
        <v>0.50886354656353061</v>
      </c>
      <c r="CB204">
        <f t="shared" ca="1" si="98"/>
        <v>0.42858547809133696</v>
      </c>
    </row>
    <row r="205" spans="1:80" x14ac:dyDescent="0.25">
      <c r="A205">
        <f t="shared" ca="1" si="96"/>
        <v>0.7859421321702047</v>
      </c>
      <c r="B205">
        <f t="shared" ca="1" si="96"/>
        <v>0.5461292181567472</v>
      </c>
      <c r="C205">
        <f t="shared" ca="1" si="96"/>
        <v>0.70115385278986153</v>
      </c>
      <c r="D205">
        <f t="shared" ca="1" si="96"/>
        <v>7.8747515675348989E-2</v>
      </c>
      <c r="E205">
        <f t="shared" ca="1" si="96"/>
        <v>0.21800637068014628</v>
      </c>
      <c r="F205">
        <f t="shared" ca="1" si="96"/>
        <v>0.38014202235692041</v>
      </c>
      <c r="G205">
        <f t="shared" ca="1" si="96"/>
        <v>0.90753739038062797</v>
      </c>
      <c r="H205">
        <f t="shared" ca="1" si="96"/>
        <v>0.80949147249890252</v>
      </c>
      <c r="I205">
        <f t="shared" ca="1" si="96"/>
        <v>0.65402290754157466</v>
      </c>
      <c r="J205">
        <f t="shared" ca="1" si="96"/>
        <v>7.9049183813197144E-2</v>
      </c>
      <c r="K205">
        <f t="shared" ca="1" si="96"/>
        <v>0.48628043403419641</v>
      </c>
      <c r="L205">
        <f t="shared" ca="1" si="96"/>
        <v>0.11365036380148186</v>
      </c>
      <c r="M205">
        <f t="shared" ca="1" si="96"/>
        <v>0.89835032511961599</v>
      </c>
      <c r="N205">
        <f t="shared" ca="1" si="96"/>
        <v>0.41250148796477448</v>
      </c>
      <c r="O205">
        <f t="shared" ca="1" si="96"/>
        <v>0.71550582912076421</v>
      </c>
      <c r="P205">
        <f t="shared" ca="1" si="96"/>
        <v>4.2604052079081911E-2</v>
      </c>
      <c r="Q205">
        <f t="shared" ca="1" si="92"/>
        <v>0.40839272635511215</v>
      </c>
      <c r="R205">
        <f t="shared" ca="1" si="92"/>
        <v>0.26464386234353843</v>
      </c>
      <c r="S205">
        <f t="shared" ca="1" si="92"/>
        <v>9.6893068365182411E-2</v>
      </c>
      <c r="T205">
        <f t="shared" ca="1" si="92"/>
        <v>0.78873852837703051</v>
      </c>
      <c r="U205">
        <f t="shared" ca="1" si="92"/>
        <v>0.14750569495902655</v>
      </c>
      <c r="V205">
        <f t="shared" ca="1" si="92"/>
        <v>0.54367092915290394</v>
      </c>
      <c r="W205">
        <f t="shared" ca="1" si="92"/>
        <v>0.33994625252417721</v>
      </c>
      <c r="X205">
        <f t="shared" ca="1" si="92"/>
        <v>0.61390628040428763</v>
      </c>
      <c r="Y205">
        <f t="shared" ca="1" si="92"/>
        <v>0.2952204362528037</v>
      </c>
      <c r="Z205">
        <f t="shared" ca="1" si="92"/>
        <v>0.73872657089912497</v>
      </c>
      <c r="AA205">
        <f t="shared" ca="1" si="92"/>
        <v>0.7274237334452629</v>
      </c>
      <c r="AB205">
        <f t="shared" ca="1" si="92"/>
        <v>0.97361992629662275</v>
      </c>
      <c r="AC205">
        <f t="shared" ca="1" si="92"/>
        <v>0.99252828461297249</v>
      </c>
      <c r="AD205">
        <f t="shared" ca="1" si="92"/>
        <v>0.24997378801197623</v>
      </c>
      <c r="AE205">
        <f t="shared" ca="1" si="92"/>
        <v>9.6387746443166389E-2</v>
      </c>
      <c r="AF205">
        <f t="shared" ca="1" si="92"/>
        <v>0.92434295461672811</v>
      </c>
      <c r="AG205">
        <f t="shared" ca="1" si="94"/>
        <v>0.959354996984354</v>
      </c>
      <c r="AH205">
        <f t="shared" ca="1" si="94"/>
        <v>0.36853324857764735</v>
      </c>
      <c r="AI205">
        <f t="shared" ca="1" si="94"/>
        <v>0.76542420867412031</v>
      </c>
      <c r="AJ205">
        <f t="shared" ca="1" si="94"/>
        <v>0.71714546534735302</v>
      </c>
      <c r="AK205">
        <f t="shared" ca="1" si="94"/>
        <v>0.11252111637896323</v>
      </c>
      <c r="AL205">
        <f t="shared" ca="1" si="94"/>
        <v>0.22502163280374443</v>
      </c>
      <c r="AM205">
        <f t="shared" ca="1" si="94"/>
        <v>0.96287344851897827</v>
      </c>
      <c r="AN205">
        <f t="shared" ca="1" si="94"/>
        <v>0.49017618968050114</v>
      </c>
      <c r="AO205">
        <f t="shared" ca="1" si="94"/>
        <v>0.67519288401852329</v>
      </c>
      <c r="AP205">
        <f t="shared" ca="1" si="94"/>
        <v>0.96527496477360497</v>
      </c>
      <c r="AQ205">
        <f t="shared" ca="1" si="94"/>
        <v>0.29499852053942943</v>
      </c>
      <c r="AR205">
        <f t="shared" ca="1" si="94"/>
        <v>0.34967635116345142</v>
      </c>
      <c r="AS205">
        <f t="shared" ca="1" si="94"/>
        <v>0.9530716016706825</v>
      </c>
      <c r="AT205">
        <f t="shared" ca="1" si="94"/>
        <v>0.89418430614253575</v>
      </c>
      <c r="AU205">
        <f t="shared" ca="1" si="94"/>
        <v>0.61013417795318081</v>
      </c>
      <c r="AV205">
        <f t="shared" ca="1" si="94"/>
        <v>0.90697710258442465</v>
      </c>
      <c r="AW205">
        <f t="shared" ca="1" si="98"/>
        <v>0.14981730976052565</v>
      </c>
      <c r="AX205">
        <f t="shared" ca="1" si="98"/>
        <v>0.52460234896164704</v>
      </c>
      <c r="AY205">
        <f t="shared" ca="1" si="98"/>
        <v>0.31132826958091464</v>
      </c>
      <c r="AZ205">
        <f t="shared" ca="1" si="98"/>
        <v>0.6723032764657686</v>
      </c>
      <c r="BA205">
        <f t="shared" ca="1" si="98"/>
        <v>0.15954031224904996</v>
      </c>
      <c r="BB205">
        <f t="shared" ca="1" si="98"/>
        <v>0.62417718429226932</v>
      </c>
      <c r="BC205">
        <f t="shared" ca="1" si="98"/>
        <v>0.99550354511032912</v>
      </c>
      <c r="BD205">
        <f t="shared" ca="1" si="98"/>
        <v>0.12183480750142406</v>
      </c>
      <c r="BE205">
        <f t="shared" ca="1" si="98"/>
        <v>0.60599394904433224</v>
      </c>
      <c r="BF205">
        <f t="shared" ca="1" si="98"/>
        <v>0.563165279390476</v>
      </c>
      <c r="BG205">
        <f t="shared" ca="1" si="98"/>
        <v>0.47488942736779871</v>
      </c>
      <c r="BH205">
        <f t="shared" ca="1" si="98"/>
        <v>0.17034136241225628</v>
      </c>
      <c r="BI205">
        <f t="shared" ca="1" si="98"/>
        <v>0.12554883773731895</v>
      </c>
      <c r="BJ205">
        <f t="shared" ca="1" si="98"/>
        <v>0.99123149966968505</v>
      </c>
      <c r="BK205">
        <f t="shared" ca="1" si="98"/>
        <v>0.97080330201338605</v>
      </c>
      <c r="BL205">
        <f t="shared" ca="1" si="98"/>
        <v>0.13547978643317526</v>
      </c>
      <c r="BM205">
        <f t="shared" ca="1" si="98"/>
        <v>0.1707149336003756</v>
      </c>
      <c r="BN205">
        <f t="shared" ca="1" si="98"/>
        <v>0.52883120335978961</v>
      </c>
      <c r="BO205">
        <f t="shared" ca="1" si="98"/>
        <v>0.85479431926076577</v>
      </c>
      <c r="BP205">
        <f t="shared" ca="1" si="98"/>
        <v>0.39112259427780305</v>
      </c>
      <c r="BQ205">
        <f t="shared" ca="1" si="98"/>
        <v>0.44348806432525767</v>
      </c>
      <c r="BR205">
        <f t="shared" ca="1" si="98"/>
        <v>0.5614165216083099</v>
      </c>
      <c r="BS205">
        <f t="shared" ca="1" si="98"/>
        <v>0.8671530273045136</v>
      </c>
      <c r="BT205">
        <f t="shared" ca="1" si="98"/>
        <v>0.48450973052327473</v>
      </c>
      <c r="BU205">
        <f t="shared" ca="1" si="98"/>
        <v>0.5300548551873453</v>
      </c>
      <c r="BV205">
        <f t="shared" ca="1" si="98"/>
        <v>0.72686129758165552</v>
      </c>
      <c r="BW205">
        <f t="shared" ca="1" si="98"/>
        <v>0.6307575727329765</v>
      </c>
      <c r="BX205">
        <f t="shared" ca="1" si="98"/>
        <v>0.92919570286566777</v>
      </c>
      <c r="BY205">
        <f t="shared" ca="1" si="98"/>
        <v>0.21824920880751564</v>
      </c>
      <c r="BZ205">
        <f t="shared" ca="1" si="98"/>
        <v>0.88710372839803653</v>
      </c>
      <c r="CA205">
        <f t="shared" ca="1" si="98"/>
        <v>0.78921129055301364</v>
      </c>
      <c r="CB205">
        <f t="shared" ca="1" si="98"/>
        <v>0.19571996359397581</v>
      </c>
    </row>
    <row r="206" spans="1:80" x14ac:dyDescent="0.25">
      <c r="A206">
        <f t="shared" ca="1" si="96"/>
        <v>0.40609307549485574</v>
      </c>
      <c r="B206">
        <f t="shared" ca="1" si="96"/>
        <v>9.2810215790001482E-2</v>
      </c>
      <c r="C206">
        <f t="shared" ca="1" si="96"/>
        <v>0.4430542706911621</v>
      </c>
      <c r="D206">
        <f t="shared" ca="1" si="96"/>
        <v>0.33225525787673449</v>
      </c>
      <c r="E206">
        <f t="shared" ca="1" si="96"/>
        <v>0.35006857455314511</v>
      </c>
      <c r="F206">
        <f t="shared" ca="1" si="96"/>
        <v>4.7969382262212035E-2</v>
      </c>
      <c r="G206">
        <f t="shared" ca="1" si="96"/>
        <v>0.97322725744222427</v>
      </c>
      <c r="H206">
        <f t="shared" ca="1" si="96"/>
        <v>0.10405338963898059</v>
      </c>
      <c r="I206">
        <f t="shared" ca="1" si="96"/>
        <v>0.50627984112438817</v>
      </c>
      <c r="J206">
        <f t="shared" ca="1" si="96"/>
        <v>0.9996732427271755</v>
      </c>
      <c r="K206">
        <f t="shared" ca="1" si="96"/>
        <v>0.58939811340664761</v>
      </c>
      <c r="L206">
        <f t="shared" ca="1" si="96"/>
        <v>0.67809335344804167</v>
      </c>
      <c r="M206">
        <f t="shared" ca="1" si="96"/>
        <v>0.86382067063484158</v>
      </c>
      <c r="N206">
        <f t="shared" ca="1" si="96"/>
        <v>0.3964188265596057</v>
      </c>
      <c r="O206">
        <f t="shared" ca="1" si="96"/>
        <v>0.88205557545298319</v>
      </c>
      <c r="P206">
        <f t="shared" ca="1" si="96"/>
        <v>0.14476997791655866</v>
      </c>
      <c r="Q206">
        <f t="shared" ca="1" si="92"/>
        <v>0.93858832323345642</v>
      </c>
      <c r="R206">
        <f t="shared" ca="1" si="92"/>
        <v>0.63151931593953492</v>
      </c>
      <c r="S206">
        <f t="shared" ca="1" si="92"/>
        <v>0.55086705278717851</v>
      </c>
      <c r="T206">
        <f t="shared" ca="1" si="92"/>
        <v>5.1062605914459547E-2</v>
      </c>
      <c r="U206">
        <f t="shared" ca="1" si="92"/>
        <v>0.66972055165913791</v>
      </c>
      <c r="V206">
        <f t="shared" ca="1" si="92"/>
        <v>0.54036655082241858</v>
      </c>
      <c r="W206">
        <f t="shared" ca="1" si="92"/>
        <v>0.24224007033628003</v>
      </c>
      <c r="X206">
        <f t="shared" ca="1" si="92"/>
        <v>3.7093087884508935E-2</v>
      </c>
      <c r="Y206">
        <f t="shared" ca="1" si="92"/>
        <v>0.84340173043340594</v>
      </c>
      <c r="Z206">
        <f t="shared" ca="1" si="92"/>
        <v>0.11331843001736341</v>
      </c>
      <c r="AA206">
        <f t="shared" ca="1" si="92"/>
        <v>0.86441236150142564</v>
      </c>
      <c r="AB206">
        <f t="shared" ca="1" si="92"/>
        <v>3.0905191778501151E-2</v>
      </c>
      <c r="AC206">
        <f t="shared" ca="1" si="92"/>
        <v>0.12637688590193841</v>
      </c>
      <c r="AD206">
        <f t="shared" ca="1" si="92"/>
        <v>0.41393382628757625</v>
      </c>
      <c r="AE206">
        <f t="shared" ca="1" si="92"/>
        <v>0.50503337434279838</v>
      </c>
      <c r="AF206">
        <f t="shared" ca="1" si="92"/>
        <v>0.54175836129431332</v>
      </c>
      <c r="AG206">
        <f t="shared" ca="1" si="94"/>
        <v>0.64564128816482025</v>
      </c>
      <c r="AH206">
        <f t="shared" ca="1" si="94"/>
        <v>0.61625117108692384</v>
      </c>
      <c r="AI206">
        <f t="shared" ca="1" si="94"/>
        <v>0.18562115711545091</v>
      </c>
      <c r="AJ206">
        <f t="shared" ca="1" si="94"/>
        <v>5.0201999802582553E-2</v>
      </c>
      <c r="AK206">
        <f t="shared" ca="1" si="94"/>
        <v>0.51511158141078783</v>
      </c>
      <c r="AL206">
        <f t="shared" ca="1" si="94"/>
        <v>0.81267159932861821</v>
      </c>
      <c r="AM206">
        <f t="shared" ca="1" si="94"/>
        <v>7.3709326467039205E-2</v>
      </c>
      <c r="AN206">
        <f t="shared" ca="1" si="94"/>
        <v>2.4091284479644925E-2</v>
      </c>
      <c r="AO206">
        <f t="shared" ca="1" si="94"/>
        <v>0.36748026264812306</v>
      </c>
      <c r="AP206">
        <f t="shared" ca="1" si="94"/>
        <v>0.67559436174375831</v>
      </c>
      <c r="AQ206">
        <f t="shared" ca="1" si="94"/>
        <v>0.97131301502938983</v>
      </c>
      <c r="AR206">
        <f t="shared" ca="1" si="94"/>
        <v>0.64649337541992657</v>
      </c>
      <c r="AS206">
        <f t="shared" ca="1" si="94"/>
        <v>0.55129031193975808</v>
      </c>
      <c r="AT206">
        <f t="shared" ca="1" si="94"/>
        <v>0.2399155522211206</v>
      </c>
      <c r="AU206">
        <f t="shared" ca="1" si="94"/>
        <v>0.94298856388564034</v>
      </c>
      <c r="AV206">
        <f t="shared" ca="1" si="94"/>
        <v>0.60922204755444287</v>
      </c>
      <c r="AW206">
        <f t="shared" ca="1" si="98"/>
        <v>0.55795416619995652</v>
      </c>
      <c r="AX206">
        <f t="shared" ca="1" si="98"/>
        <v>0.13333889670496291</v>
      </c>
      <c r="AY206">
        <f t="shared" ca="1" si="98"/>
        <v>0.76683563101747843</v>
      </c>
      <c r="AZ206">
        <f t="shared" ca="1" si="98"/>
        <v>0.28571171889362235</v>
      </c>
      <c r="BA206">
        <f t="shared" ca="1" si="98"/>
        <v>0.25934987051477332</v>
      </c>
      <c r="BB206">
        <f t="shared" ca="1" si="98"/>
        <v>0.43141008813337522</v>
      </c>
      <c r="BC206">
        <f t="shared" ca="1" si="98"/>
        <v>0.61903093220815542</v>
      </c>
      <c r="BD206">
        <f t="shared" ca="1" si="98"/>
        <v>0.35729540142883698</v>
      </c>
      <c r="BE206">
        <f t="shared" ca="1" si="98"/>
        <v>0.71418358931005277</v>
      </c>
      <c r="BF206">
        <f t="shared" ca="1" si="98"/>
        <v>0.50452975105574072</v>
      </c>
      <c r="BG206">
        <f t="shared" ca="1" si="98"/>
        <v>0.42894457155047394</v>
      </c>
      <c r="BH206">
        <f t="shared" ca="1" si="98"/>
        <v>0.45033140445275377</v>
      </c>
      <c r="BI206">
        <f t="shared" ca="1" si="98"/>
        <v>0.7046837641265089</v>
      </c>
      <c r="BJ206">
        <f t="shared" ca="1" si="98"/>
        <v>5.6062406361128692E-2</v>
      </c>
      <c r="BK206">
        <f t="shared" ca="1" si="98"/>
        <v>0.58550666145620855</v>
      </c>
      <c r="BL206">
        <f t="shared" ca="1" si="98"/>
        <v>0.56649223498811685</v>
      </c>
      <c r="BM206">
        <f t="shared" ca="1" si="98"/>
        <v>0.40709177364568461</v>
      </c>
      <c r="BN206">
        <f t="shared" ca="1" si="98"/>
        <v>0.30216294095844454</v>
      </c>
      <c r="BO206">
        <f t="shared" ca="1" si="98"/>
        <v>0.97732267292095587</v>
      </c>
      <c r="BP206">
        <f t="shared" ca="1" si="98"/>
        <v>2.9484208657747479E-2</v>
      </c>
      <c r="BQ206">
        <f t="shared" ca="1" si="98"/>
        <v>0.97418813366342261</v>
      </c>
      <c r="BR206">
        <f t="shared" ca="1" si="98"/>
        <v>0.94243331601415226</v>
      </c>
      <c r="BS206">
        <f t="shared" ca="1" si="98"/>
        <v>0.79383676488410371</v>
      </c>
      <c r="BT206">
        <f t="shared" ca="1" si="98"/>
        <v>0.76956240640658458</v>
      </c>
      <c r="BU206">
        <f t="shared" ca="1" si="98"/>
        <v>0.21276541216561884</v>
      </c>
      <c r="BV206">
        <f t="shared" ca="1" si="98"/>
        <v>0.77178000601012076</v>
      </c>
      <c r="BW206">
        <f t="shared" ca="1" si="98"/>
        <v>0.26260134795032297</v>
      </c>
      <c r="BX206">
        <f t="shared" ca="1" si="98"/>
        <v>0.74656461100048455</v>
      </c>
      <c r="BY206">
        <f t="shared" ca="1" si="98"/>
        <v>0.65295377803065935</v>
      </c>
      <c r="BZ206">
        <f t="shared" ca="1" si="98"/>
        <v>0.23890446053638559</v>
      </c>
      <c r="CA206">
        <f t="shared" ca="1" si="98"/>
        <v>0.6626358739693663</v>
      </c>
      <c r="CB206">
        <f t="shared" ca="1" si="98"/>
        <v>2.3787345690005401E-2</v>
      </c>
    </row>
    <row r="207" spans="1:80" x14ac:dyDescent="0.25">
      <c r="A207">
        <f t="shared" ca="1" si="96"/>
        <v>0.9409688615821018</v>
      </c>
      <c r="B207">
        <f t="shared" ca="1" si="96"/>
        <v>0.51796877891141002</v>
      </c>
      <c r="C207">
        <f t="shared" ca="1" si="96"/>
        <v>0.1750454367276123</v>
      </c>
      <c r="D207">
        <f t="shared" ca="1" si="96"/>
        <v>0.6515119456001992</v>
      </c>
      <c r="E207">
        <f t="shared" ca="1" si="96"/>
        <v>7.3444805262018242E-2</v>
      </c>
      <c r="F207">
        <f t="shared" ca="1" si="96"/>
        <v>0.31485252299447242</v>
      </c>
      <c r="G207">
        <f t="shared" ca="1" si="96"/>
        <v>0.96315906674591945</v>
      </c>
      <c r="H207">
        <f t="shared" ca="1" si="96"/>
        <v>0.66131867969273506</v>
      </c>
      <c r="I207">
        <f t="shared" ca="1" si="96"/>
        <v>0.47223802176353902</v>
      </c>
      <c r="J207">
        <f t="shared" ca="1" si="96"/>
        <v>0.69001047245999991</v>
      </c>
      <c r="K207">
        <f t="shared" ca="1" si="96"/>
        <v>0.69475930702136246</v>
      </c>
      <c r="L207">
        <f t="shared" ca="1" si="96"/>
        <v>0.99788075788360142</v>
      </c>
      <c r="M207">
        <f t="shared" ca="1" si="96"/>
        <v>0.6294361579517388</v>
      </c>
      <c r="N207">
        <f t="shared" ca="1" si="96"/>
        <v>0.86600614455652691</v>
      </c>
      <c r="O207">
        <f t="shared" ca="1" si="96"/>
        <v>0.71592705931102329</v>
      </c>
      <c r="P207">
        <f t="shared" ca="1" si="96"/>
        <v>0.93106139636577656</v>
      </c>
      <c r="Q207">
        <f t="shared" ca="1" si="92"/>
        <v>0.31410266187829439</v>
      </c>
      <c r="R207">
        <f t="shared" ca="1" si="92"/>
        <v>0.49569333494839174</v>
      </c>
      <c r="S207">
        <f t="shared" ca="1" si="92"/>
        <v>0.72463339498612789</v>
      </c>
      <c r="T207">
        <f t="shared" ca="1" si="92"/>
        <v>0.32889330371231229</v>
      </c>
      <c r="U207">
        <f t="shared" ca="1" si="92"/>
        <v>0.18019610627105231</v>
      </c>
      <c r="V207">
        <f t="shared" ca="1" si="92"/>
        <v>0.3089753975738283</v>
      </c>
      <c r="W207">
        <f t="shared" ca="1" si="92"/>
        <v>0.32056621233363869</v>
      </c>
      <c r="X207">
        <f t="shared" ca="1" si="92"/>
        <v>0.22083176541076588</v>
      </c>
      <c r="Y207">
        <f t="shared" ca="1" si="92"/>
        <v>0.63932044925940201</v>
      </c>
      <c r="Z207">
        <f t="shared" ca="1" si="92"/>
        <v>5.8892842387377575E-2</v>
      </c>
      <c r="AA207">
        <f t="shared" ca="1" si="92"/>
        <v>8.4319621672040213E-2</v>
      </c>
      <c r="AB207">
        <f t="shared" ca="1" si="92"/>
        <v>0.76115750248400604</v>
      </c>
      <c r="AC207">
        <f t="shared" ca="1" si="92"/>
        <v>0.6364823405272706</v>
      </c>
      <c r="AD207">
        <f t="shared" ca="1" si="92"/>
        <v>0.85353337724976752</v>
      </c>
      <c r="AE207">
        <f t="shared" ca="1" si="92"/>
        <v>0.73367118097684936</v>
      </c>
      <c r="AF207">
        <f t="shared" ca="1" si="92"/>
        <v>0.28320199664835854</v>
      </c>
      <c r="AG207">
        <f t="shared" ca="1" si="94"/>
        <v>0.50077991343222283</v>
      </c>
      <c r="AH207">
        <f t="shared" ca="1" si="94"/>
        <v>0.34719439311230749</v>
      </c>
      <c r="AI207">
        <f t="shared" ca="1" si="94"/>
        <v>0.29963017636108813</v>
      </c>
      <c r="AJ207">
        <f t="shared" ca="1" si="94"/>
        <v>0.50184171228545638</v>
      </c>
      <c r="AK207">
        <f t="shared" ca="1" si="94"/>
        <v>0.96012027817474999</v>
      </c>
      <c r="AL207">
        <f t="shared" ca="1" si="94"/>
        <v>0.76319009947436434</v>
      </c>
      <c r="AM207">
        <f t="shared" ca="1" si="94"/>
        <v>0.54336873805550412</v>
      </c>
      <c r="AN207">
        <f t="shared" ca="1" si="94"/>
        <v>3.1651483387999835E-2</v>
      </c>
      <c r="AO207">
        <f t="shared" ca="1" si="94"/>
        <v>0.9381771995013739</v>
      </c>
      <c r="AP207">
        <f t="shared" ca="1" si="94"/>
        <v>0.49548802111915558</v>
      </c>
      <c r="AQ207">
        <f t="shared" ca="1" si="94"/>
        <v>0.29996433114241339</v>
      </c>
      <c r="AR207">
        <f t="shared" ca="1" si="94"/>
        <v>0.48509115946243553</v>
      </c>
      <c r="AS207">
        <f t="shared" ca="1" si="94"/>
        <v>0.59385095820934952</v>
      </c>
      <c r="AT207">
        <f t="shared" ca="1" si="94"/>
        <v>5.993206550010366E-2</v>
      </c>
      <c r="AU207">
        <f t="shared" ca="1" si="94"/>
        <v>0.42198771538713054</v>
      </c>
      <c r="AV207">
        <f t="shared" ca="1" si="94"/>
        <v>0.78405407574303965</v>
      </c>
      <c r="AW207">
        <f t="shared" ca="1" si="98"/>
        <v>0.75272196141110581</v>
      </c>
      <c r="AX207">
        <f t="shared" ca="1" si="98"/>
        <v>0.79900295234010144</v>
      </c>
      <c r="AY207">
        <f t="shared" ca="1" si="98"/>
        <v>0.51461256287046042</v>
      </c>
      <c r="AZ207">
        <f t="shared" ca="1" si="98"/>
        <v>0.12023365868505143</v>
      </c>
      <c r="BA207">
        <f t="shared" ca="1" si="98"/>
        <v>0.31947587023487212</v>
      </c>
      <c r="BB207">
        <f t="shared" ca="1" si="98"/>
        <v>0.82470819840381038</v>
      </c>
      <c r="BC207">
        <f t="shared" ca="1" si="98"/>
        <v>0.37781705325996884</v>
      </c>
      <c r="BD207">
        <f t="shared" ca="1" si="98"/>
        <v>0.37908465824016135</v>
      </c>
      <c r="BE207">
        <f t="shared" ca="1" si="98"/>
        <v>0.82689888470905215</v>
      </c>
      <c r="BF207">
        <f t="shared" ca="1" si="98"/>
        <v>0.78312689625286969</v>
      </c>
      <c r="BG207">
        <f t="shared" ca="1" si="98"/>
        <v>0.54953372057397987</v>
      </c>
      <c r="BH207">
        <f t="shared" ca="1" si="98"/>
        <v>0.85056904777586551</v>
      </c>
      <c r="BI207">
        <f t="shared" ca="1" si="98"/>
        <v>0.27577435936402073</v>
      </c>
      <c r="BJ207">
        <f t="shared" ca="1" si="98"/>
        <v>0.44459355088928654</v>
      </c>
      <c r="BK207">
        <f t="shared" ca="1" si="98"/>
        <v>0.40696974269126529</v>
      </c>
      <c r="BL207">
        <f t="shared" ca="1" si="98"/>
        <v>0.20907435295858534</v>
      </c>
      <c r="BM207">
        <f t="shared" ca="1" si="98"/>
        <v>0.78585396314520806</v>
      </c>
      <c r="BN207">
        <f t="shared" ca="1" si="98"/>
        <v>0.75075569457485658</v>
      </c>
      <c r="BO207">
        <f t="shared" ca="1" si="98"/>
        <v>0.9025293642158152</v>
      </c>
      <c r="BP207">
        <f t="shared" ca="1" si="98"/>
        <v>0.62397812202179959</v>
      </c>
      <c r="BQ207">
        <f t="shared" ca="1" si="98"/>
        <v>0.67457305906585674</v>
      </c>
      <c r="BR207">
        <f t="shared" ca="1" si="98"/>
        <v>0.12097991515383777</v>
      </c>
      <c r="BS207">
        <f t="shared" ca="1" si="98"/>
        <v>0.36122765076535268</v>
      </c>
      <c r="BT207">
        <f t="shared" ca="1" si="98"/>
        <v>9.1304650543285959E-2</v>
      </c>
      <c r="BU207">
        <f t="shared" ca="1" si="98"/>
        <v>0.89978857043202376</v>
      </c>
      <c r="BV207">
        <f t="shared" ca="1" si="98"/>
        <v>0.73536595772858271</v>
      </c>
      <c r="BW207">
        <f t="shared" ca="1" si="98"/>
        <v>0.39082166193390677</v>
      </c>
      <c r="BX207">
        <f t="shared" ca="1" si="98"/>
        <v>2.2195790519109915E-2</v>
      </c>
      <c r="BY207">
        <f t="shared" ca="1" si="98"/>
        <v>0.17601500927954494</v>
      </c>
      <c r="BZ207">
        <f t="shared" ca="1" si="98"/>
        <v>0.5031100120666715</v>
      </c>
      <c r="CA207">
        <f t="shared" ca="1" si="98"/>
        <v>0.58535838076583013</v>
      </c>
      <c r="CB207">
        <f t="shared" ca="1" si="98"/>
        <v>4.6653889576451224E-3</v>
      </c>
    </row>
    <row r="208" spans="1:80" x14ac:dyDescent="0.25">
      <c r="A208">
        <f t="shared" ca="1" si="96"/>
        <v>0.79933807728599282</v>
      </c>
      <c r="B208">
        <f t="shared" ca="1" si="96"/>
        <v>0.36928002451095787</v>
      </c>
      <c r="C208">
        <f t="shared" ca="1" si="96"/>
        <v>5.3843892943502114E-2</v>
      </c>
      <c r="D208">
        <f t="shared" ca="1" si="96"/>
        <v>0.84236680926614704</v>
      </c>
      <c r="E208">
        <f t="shared" ca="1" si="96"/>
        <v>0.5379789293241054</v>
      </c>
      <c r="F208">
        <f t="shared" ca="1" si="96"/>
        <v>0.78411308242617994</v>
      </c>
      <c r="G208">
        <f t="shared" ca="1" si="96"/>
        <v>0.19011578161220288</v>
      </c>
      <c r="H208">
        <f t="shared" ca="1" si="96"/>
        <v>0.22771926875562698</v>
      </c>
      <c r="I208">
        <f t="shared" ca="1" si="96"/>
        <v>0.4049258570042974</v>
      </c>
      <c r="J208">
        <f t="shared" ca="1" si="96"/>
        <v>0.57325606796006212</v>
      </c>
      <c r="K208">
        <f t="shared" ca="1" si="96"/>
        <v>0.75537358164479629</v>
      </c>
      <c r="L208">
        <f t="shared" ca="1" si="96"/>
        <v>4.4046535215632621E-2</v>
      </c>
      <c r="M208">
        <f t="shared" ca="1" si="96"/>
        <v>0.69811472704935695</v>
      </c>
      <c r="N208">
        <f t="shared" ca="1" si="96"/>
        <v>0.99480571463395506</v>
      </c>
      <c r="O208">
        <f t="shared" ca="1" si="96"/>
        <v>4.5134152117748738E-2</v>
      </c>
      <c r="P208">
        <f t="shared" ca="1" si="96"/>
        <v>0.87396897831889031</v>
      </c>
      <c r="Q208">
        <f t="shared" ca="1" si="92"/>
        <v>4.7157277279824439E-2</v>
      </c>
      <c r="R208">
        <f t="shared" ca="1" si="92"/>
        <v>0.48013990548979202</v>
      </c>
      <c r="S208">
        <f t="shared" ca="1" si="92"/>
        <v>0.85085114232983727</v>
      </c>
      <c r="T208">
        <f t="shared" ca="1" si="92"/>
        <v>0.80442168136456549</v>
      </c>
      <c r="U208">
        <f t="shared" ca="1" si="92"/>
        <v>0.8746249913026013</v>
      </c>
      <c r="V208">
        <f t="shared" ca="1" si="92"/>
        <v>0.68772742846650059</v>
      </c>
      <c r="W208">
        <f t="shared" ca="1" si="92"/>
        <v>0.59161057257948513</v>
      </c>
      <c r="X208">
        <f t="shared" ca="1" si="92"/>
        <v>0.94704678534165943</v>
      </c>
      <c r="Y208">
        <f t="shared" ca="1" si="92"/>
        <v>0.65834199097204871</v>
      </c>
      <c r="Z208">
        <f t="shared" ca="1" si="92"/>
        <v>0.81278509712866998</v>
      </c>
      <c r="AA208">
        <f t="shared" ca="1" si="92"/>
        <v>0.49064300257119042</v>
      </c>
      <c r="AB208">
        <f t="shared" ca="1" si="92"/>
        <v>0.12575119875864038</v>
      </c>
      <c r="AC208">
        <f t="shared" ca="1" si="92"/>
        <v>0.96809373309837343</v>
      </c>
      <c r="AD208">
        <f t="shared" ca="1" si="92"/>
        <v>0.86869528163704823</v>
      </c>
      <c r="AE208">
        <f t="shared" ca="1" si="92"/>
        <v>0.69902535826429446</v>
      </c>
      <c r="AF208">
        <f t="shared" ca="1" si="92"/>
        <v>0.33398803361353735</v>
      </c>
      <c r="AG208">
        <f t="shared" ca="1" si="94"/>
        <v>0.60924762544543254</v>
      </c>
      <c r="AH208">
        <f t="shared" ca="1" si="94"/>
        <v>0.86129845064127775</v>
      </c>
      <c r="AI208">
        <f t="shared" ca="1" si="94"/>
        <v>0.60853567245524043</v>
      </c>
      <c r="AJ208">
        <f t="shared" ca="1" si="94"/>
        <v>0.40905119915701638</v>
      </c>
      <c r="AK208">
        <f t="shared" ca="1" si="94"/>
        <v>0.97086229676557811</v>
      </c>
      <c r="AL208">
        <f t="shared" ca="1" si="94"/>
        <v>0.80850731038540691</v>
      </c>
      <c r="AM208">
        <f t="shared" ca="1" si="94"/>
        <v>0.71771780743879821</v>
      </c>
      <c r="AN208">
        <f t="shared" ca="1" si="94"/>
        <v>3.1479984048974341E-2</v>
      </c>
      <c r="AO208">
        <f t="shared" ca="1" si="94"/>
        <v>0.93809939188598968</v>
      </c>
      <c r="AP208">
        <f t="shared" ca="1" si="94"/>
        <v>0.40530678622878058</v>
      </c>
      <c r="AQ208">
        <f t="shared" ca="1" si="94"/>
        <v>0.18178786965169236</v>
      </c>
      <c r="AR208">
        <f t="shared" ca="1" si="94"/>
        <v>0.10033694815375482</v>
      </c>
      <c r="AS208">
        <f t="shared" ca="1" si="94"/>
        <v>0.54037192550768454</v>
      </c>
      <c r="AT208">
        <f t="shared" ca="1" si="94"/>
        <v>0.8255101865205704</v>
      </c>
      <c r="AU208">
        <f t="shared" ca="1" si="94"/>
        <v>0.69840246344807677</v>
      </c>
      <c r="AV208">
        <f t="shared" ca="1" si="94"/>
        <v>0.82045436692370688</v>
      </c>
      <c r="AW208">
        <f t="shared" ca="1" si="98"/>
        <v>0.12941860648910064</v>
      </c>
      <c r="AX208">
        <f t="shared" ca="1" si="98"/>
        <v>7.5378555597864771E-3</v>
      </c>
      <c r="AY208">
        <f t="shared" ca="1" si="98"/>
        <v>0.37151355482587944</v>
      </c>
      <c r="AZ208">
        <f t="shared" ca="1" si="98"/>
        <v>2.2306149511179818E-2</v>
      </c>
      <c r="BA208">
        <f t="shared" ca="1" si="98"/>
        <v>0.14013267265318152</v>
      </c>
      <c r="BB208">
        <f t="shared" ca="1" si="98"/>
        <v>0.21770597222988253</v>
      </c>
      <c r="BC208">
        <f t="shared" ca="1" si="98"/>
        <v>0.92214802099403903</v>
      </c>
      <c r="BD208">
        <f t="shared" ca="1" si="98"/>
        <v>0.97608848479163601</v>
      </c>
      <c r="BE208">
        <f t="shared" ca="1" si="98"/>
        <v>0.69455790613752721</v>
      </c>
      <c r="BF208">
        <f t="shared" ca="1" si="98"/>
        <v>0.85598796224884366</v>
      </c>
      <c r="BG208">
        <f t="shared" ca="1" si="98"/>
        <v>0.1763702797817136</v>
      </c>
      <c r="BH208">
        <f t="shared" ca="1" si="98"/>
        <v>0.14062007682102728</v>
      </c>
      <c r="BI208">
        <f t="shared" ca="1" si="98"/>
        <v>0.92975588327869785</v>
      </c>
      <c r="BJ208">
        <f t="shared" ca="1" si="98"/>
        <v>0.42875455421241426</v>
      </c>
      <c r="BK208">
        <f t="shared" ca="1" si="98"/>
        <v>0.97630669772422884</v>
      </c>
      <c r="BL208">
        <f t="shared" ca="1" si="98"/>
        <v>0.58192104429970415</v>
      </c>
      <c r="BM208">
        <f t="shared" ca="1" si="98"/>
        <v>0.12734088084256634</v>
      </c>
      <c r="BN208">
        <f t="shared" ca="1" si="98"/>
        <v>0.63762374895355534</v>
      </c>
      <c r="BO208">
        <f t="shared" ca="1" si="98"/>
        <v>0.65943859072264688</v>
      </c>
      <c r="BP208">
        <f t="shared" ca="1" si="98"/>
        <v>2.1945821096280183E-2</v>
      </c>
      <c r="BQ208">
        <f t="shared" ca="1" si="98"/>
        <v>0.26863321105253957</v>
      </c>
      <c r="BR208">
        <f t="shared" ca="1" si="98"/>
        <v>0.73625594768258307</v>
      </c>
      <c r="BS208">
        <f t="shared" ca="1" si="98"/>
        <v>0.21116554917510022</v>
      </c>
      <c r="BT208">
        <f t="shared" ca="1" si="98"/>
        <v>0.92607444005428363</v>
      </c>
      <c r="BU208">
        <f t="shared" ca="1" si="98"/>
        <v>0.67991333249951014</v>
      </c>
      <c r="BV208">
        <f t="shared" ca="1" si="98"/>
        <v>0.7376376662285814</v>
      </c>
      <c r="BW208">
        <f t="shared" ca="1" si="98"/>
        <v>0.22145728409002474</v>
      </c>
      <c r="BX208">
        <f t="shared" ca="1" si="98"/>
        <v>4.8665867199786605E-2</v>
      </c>
      <c r="BY208">
        <f t="shared" ca="1" si="98"/>
        <v>0.9804499275657157</v>
      </c>
      <c r="BZ208">
        <f t="shared" ca="1" si="98"/>
        <v>0.66418634183851732</v>
      </c>
      <c r="CA208">
        <f t="shared" ca="1" si="98"/>
        <v>0.18838439996296352</v>
      </c>
      <c r="CB208">
        <f t="shared" ca="1" si="98"/>
        <v>0.34537620900421384</v>
      </c>
    </row>
    <row r="209" spans="1:80" x14ac:dyDescent="0.25">
      <c r="A209">
        <f t="shared" ca="1" si="96"/>
        <v>0.67356743930729945</v>
      </c>
      <c r="B209">
        <f t="shared" ca="1" si="96"/>
        <v>0.58151756941265709</v>
      </c>
      <c r="C209">
        <f t="shared" ca="1" si="96"/>
        <v>0.63564885556182693</v>
      </c>
      <c r="D209">
        <f t="shared" ca="1" si="96"/>
        <v>0.77976491999602116</v>
      </c>
      <c r="E209">
        <f t="shared" ca="1" si="96"/>
        <v>0.83992807716587115</v>
      </c>
      <c r="F209">
        <f t="shared" ca="1" si="96"/>
        <v>0.61260030984846403</v>
      </c>
      <c r="G209">
        <f t="shared" ca="1" si="96"/>
        <v>0.46295503043364328</v>
      </c>
      <c r="H209">
        <f t="shared" ca="1" si="96"/>
        <v>0.62316320950335313</v>
      </c>
      <c r="I209">
        <f t="shared" ca="1" si="96"/>
        <v>0.83078599753868976</v>
      </c>
      <c r="J209">
        <f t="shared" ca="1" si="96"/>
        <v>0.22430611406916146</v>
      </c>
      <c r="K209">
        <f t="shared" ca="1" si="96"/>
        <v>0.21741564636569022</v>
      </c>
      <c r="L209">
        <f t="shared" ca="1" si="96"/>
        <v>0.41323203942624931</v>
      </c>
      <c r="M209">
        <f t="shared" ca="1" si="96"/>
        <v>0.89973010539353382</v>
      </c>
      <c r="N209">
        <f t="shared" ca="1" si="96"/>
        <v>0.62305414439579521</v>
      </c>
      <c r="O209">
        <f t="shared" ca="1" si="96"/>
        <v>0.56338820324292882</v>
      </c>
      <c r="P209">
        <f t="shared" ca="1" si="96"/>
        <v>0.6390808558908796</v>
      </c>
      <c r="Q209">
        <f t="shared" ca="1" si="92"/>
        <v>0.11010982368388889</v>
      </c>
      <c r="R209">
        <f t="shared" ca="1" si="92"/>
        <v>0.39728170270424346</v>
      </c>
      <c r="S209">
        <f t="shared" ca="1" si="92"/>
        <v>0.77703526169015136</v>
      </c>
      <c r="T209">
        <f t="shared" ca="1" si="92"/>
        <v>0.49761715712519339</v>
      </c>
      <c r="U209">
        <f t="shared" ca="1" si="92"/>
        <v>0.44072687250870246</v>
      </c>
      <c r="V209">
        <f t="shared" ca="1" si="92"/>
        <v>2.5764850224674452E-2</v>
      </c>
      <c r="W209">
        <f t="shared" ca="1" si="92"/>
        <v>0.84192917718549476</v>
      </c>
      <c r="X209">
        <f t="shared" ca="1" si="92"/>
        <v>0.71012177007121913</v>
      </c>
      <c r="Y209">
        <f t="shared" ca="1" si="92"/>
        <v>0.18878092292917492</v>
      </c>
      <c r="Z209">
        <f t="shared" ca="1" si="92"/>
        <v>0.2630436150648876</v>
      </c>
      <c r="AA209">
        <f t="shared" ca="1" si="92"/>
        <v>0.65819409917089278</v>
      </c>
      <c r="AB209">
        <f t="shared" ca="1" si="92"/>
        <v>0.75152793103438464</v>
      </c>
      <c r="AC209">
        <f t="shared" ca="1" si="92"/>
        <v>0.86965119449690698</v>
      </c>
      <c r="AD209">
        <f t="shared" ca="1" si="92"/>
        <v>8.3436872661820649E-2</v>
      </c>
      <c r="AE209">
        <f t="shared" ca="1" si="92"/>
        <v>0.64180521079120867</v>
      </c>
      <c r="AF209">
        <f t="shared" ref="AF209:AU272" ca="1" si="99">RAND()</f>
        <v>0.98406370121026054</v>
      </c>
      <c r="AG209">
        <f t="shared" ca="1" si="94"/>
        <v>0.8387194406659354</v>
      </c>
      <c r="AH209">
        <f t="shared" ca="1" si="94"/>
        <v>0.71771382979354459</v>
      </c>
      <c r="AI209">
        <f t="shared" ca="1" si="94"/>
        <v>0.87639938887600743</v>
      </c>
      <c r="AJ209">
        <f t="shared" ca="1" si="94"/>
        <v>0.16018015069474556</v>
      </c>
      <c r="AK209">
        <f t="shared" ca="1" si="94"/>
        <v>0.45841279681119074</v>
      </c>
      <c r="AL209">
        <f t="shared" ca="1" si="94"/>
        <v>0.19391671418659917</v>
      </c>
      <c r="AM209">
        <f t="shared" ca="1" si="94"/>
        <v>0.96105303344108362</v>
      </c>
      <c r="AN209">
        <f t="shared" ca="1" si="94"/>
        <v>0.13410221102286579</v>
      </c>
      <c r="AO209">
        <f t="shared" ca="1" si="94"/>
        <v>0.62045950471874101</v>
      </c>
      <c r="AP209">
        <f t="shared" ca="1" si="94"/>
        <v>2.4495995567055839E-2</v>
      </c>
      <c r="AQ209">
        <f t="shared" ca="1" si="94"/>
        <v>0.27760983541705286</v>
      </c>
      <c r="AR209">
        <f t="shared" ca="1" si="94"/>
        <v>0.78549461042198276</v>
      </c>
      <c r="AS209">
        <f t="shared" ca="1" si="94"/>
        <v>0.21964304464165885</v>
      </c>
      <c r="AT209">
        <f t="shared" ca="1" si="94"/>
        <v>0.11365103476991434</v>
      </c>
      <c r="AU209">
        <f t="shared" ca="1" si="94"/>
        <v>0.99159099802448125</v>
      </c>
      <c r="AV209">
        <f t="shared" ca="1" si="94"/>
        <v>0.62382343283768149</v>
      </c>
      <c r="AW209">
        <f t="shared" ca="1" si="98"/>
        <v>0.17741072256318347</v>
      </c>
      <c r="AX209">
        <f t="shared" ca="1" si="98"/>
        <v>0.7423748161231245</v>
      </c>
      <c r="AY209">
        <f t="shared" ca="1" si="98"/>
        <v>0.3707539635383309</v>
      </c>
      <c r="AZ209">
        <f t="shared" ca="1" si="98"/>
        <v>0.56436135315235325</v>
      </c>
      <c r="BA209">
        <f t="shared" ca="1" si="98"/>
        <v>0.62106539707912201</v>
      </c>
      <c r="BB209">
        <f t="shared" ca="1" si="98"/>
        <v>0.47374470602371532</v>
      </c>
      <c r="BC209">
        <f t="shared" ca="1" si="98"/>
        <v>6.7434376857524181E-2</v>
      </c>
      <c r="BD209">
        <f t="shared" ca="1" si="98"/>
        <v>0.43570141915552185</v>
      </c>
      <c r="BE209">
        <f t="shared" ca="1" si="98"/>
        <v>8.5679716886648993E-2</v>
      </c>
      <c r="BF209">
        <f t="shared" ca="1" si="98"/>
        <v>0.37214821029534084</v>
      </c>
      <c r="BG209">
        <f t="shared" ca="1" si="98"/>
        <v>6.5035687020280619E-2</v>
      </c>
      <c r="BH209">
        <f t="shared" ca="1" si="98"/>
        <v>0.15366730441626553</v>
      </c>
      <c r="BI209">
        <f t="shared" ca="1" si="98"/>
        <v>0.73361915436253244</v>
      </c>
      <c r="BJ209">
        <f t="shared" ca="1" si="98"/>
        <v>0.85479652866833744</v>
      </c>
      <c r="BK209">
        <f t="shared" ca="1" si="98"/>
        <v>0.74383884807827261</v>
      </c>
      <c r="BL209">
        <f t="shared" ca="1" si="98"/>
        <v>0.62592508060106156</v>
      </c>
      <c r="BM209">
        <f t="shared" ca="1" si="98"/>
        <v>0.72446088535633524</v>
      </c>
      <c r="BN209">
        <f t="shared" ca="1" si="98"/>
        <v>0.25917313043228396</v>
      </c>
      <c r="BO209">
        <f t="shared" ca="1" si="98"/>
        <v>0.38739316979842786</v>
      </c>
      <c r="BP209">
        <f t="shared" ca="1" si="98"/>
        <v>0.35038139751627217</v>
      </c>
      <c r="BQ209">
        <f t="shared" ca="1" si="98"/>
        <v>0.70501333459688398</v>
      </c>
      <c r="BR209">
        <f t="shared" ca="1" si="98"/>
        <v>0.28682013868589062</v>
      </c>
      <c r="BS209">
        <f t="shared" ca="1" si="98"/>
        <v>0.18028330948164994</v>
      </c>
      <c r="BT209">
        <f t="shared" ca="1" si="98"/>
        <v>0.29866734198762324</v>
      </c>
      <c r="BU209">
        <f t="shared" ca="1" si="98"/>
        <v>0.7332085700532196</v>
      </c>
      <c r="BV209">
        <f t="shared" ca="1" si="98"/>
        <v>0.13096518396255941</v>
      </c>
      <c r="BW209">
        <f t="shared" ca="1" si="98"/>
        <v>0.37422703189522544</v>
      </c>
      <c r="BX209">
        <f t="shared" ca="1" si="98"/>
        <v>0.44024455735131374</v>
      </c>
      <c r="BY209">
        <f t="shared" ca="1" si="98"/>
        <v>0.25014953440115939</v>
      </c>
      <c r="BZ209">
        <f t="shared" ca="1" si="98"/>
        <v>0.13921538413619861</v>
      </c>
      <c r="CA209">
        <f t="shared" ca="1" si="98"/>
        <v>0.50907624008688412</v>
      </c>
      <c r="CB209">
        <f t="shared" ca="1" si="98"/>
        <v>0.16086246232635892</v>
      </c>
    </row>
    <row r="210" spans="1:80" x14ac:dyDescent="0.25">
      <c r="A210">
        <f t="shared" ca="1" si="96"/>
        <v>0.33021067930715375</v>
      </c>
      <c r="B210">
        <f t="shared" ca="1" si="96"/>
        <v>0.95485627766890824</v>
      </c>
      <c r="C210">
        <f t="shared" ca="1" si="96"/>
        <v>0.75993174453648227</v>
      </c>
      <c r="D210">
        <f t="shared" ca="1" si="96"/>
        <v>0.90009376187463119</v>
      </c>
      <c r="E210">
        <f t="shared" ca="1" si="96"/>
        <v>0.64349987120619678</v>
      </c>
      <c r="F210">
        <f t="shared" ca="1" si="96"/>
        <v>0.53592363795864062</v>
      </c>
      <c r="G210">
        <f t="shared" ca="1" si="96"/>
        <v>0.98517142377802058</v>
      </c>
      <c r="H210">
        <f t="shared" ca="1" si="96"/>
        <v>0.59793596544795924</v>
      </c>
      <c r="I210">
        <f t="shared" ca="1" si="96"/>
        <v>0.10777697981754275</v>
      </c>
      <c r="J210">
        <f t="shared" ca="1" si="96"/>
        <v>0.13612559739960151</v>
      </c>
      <c r="K210">
        <f t="shared" ca="1" si="96"/>
        <v>3.2131743180768835E-2</v>
      </c>
      <c r="L210">
        <f t="shared" ca="1" si="96"/>
        <v>0.11516731243448997</v>
      </c>
      <c r="M210">
        <f t="shared" ca="1" si="96"/>
        <v>0.46762040151200357</v>
      </c>
      <c r="N210">
        <f t="shared" ca="1" si="96"/>
        <v>0.91453346084477449</v>
      </c>
      <c r="O210">
        <f t="shared" ca="1" si="96"/>
        <v>9.1666958257763054E-2</v>
      </c>
      <c r="P210">
        <f t="shared" ca="1" si="96"/>
        <v>0.51807272428265883</v>
      </c>
      <c r="Q210">
        <f t="shared" ref="Q210:AF273" ca="1" si="100">RAND()</f>
        <v>0.18780091873464877</v>
      </c>
      <c r="R210">
        <f t="shared" ca="1" si="100"/>
        <v>0.24647356563320022</v>
      </c>
      <c r="S210">
        <f t="shared" ca="1" si="100"/>
        <v>0.7329078961412846</v>
      </c>
      <c r="T210">
        <f t="shared" ca="1" si="100"/>
        <v>0.65616267447300813</v>
      </c>
      <c r="U210">
        <f t="shared" ca="1" si="100"/>
        <v>0.28197112539194591</v>
      </c>
      <c r="V210">
        <f t="shared" ca="1" si="100"/>
        <v>0.53195471125365124</v>
      </c>
      <c r="W210">
        <f t="shared" ca="1" si="100"/>
        <v>0.55029633994406246</v>
      </c>
      <c r="X210">
        <f t="shared" ca="1" si="100"/>
        <v>0.34304085167317888</v>
      </c>
      <c r="Y210">
        <f t="shared" ca="1" si="100"/>
        <v>0.53695987319790928</v>
      </c>
      <c r="Z210">
        <f t="shared" ca="1" si="100"/>
        <v>0.70099361350362011</v>
      </c>
      <c r="AA210">
        <f t="shared" ca="1" si="100"/>
        <v>2.5027620957300933E-2</v>
      </c>
      <c r="AB210">
        <f t="shared" ca="1" si="100"/>
        <v>9.9163238151355526E-2</v>
      </c>
      <c r="AC210">
        <f t="shared" ca="1" si="100"/>
        <v>0.29636253673354129</v>
      </c>
      <c r="AD210">
        <f t="shared" ca="1" si="100"/>
        <v>0.91906672613580576</v>
      </c>
      <c r="AE210">
        <f t="shared" ca="1" si="100"/>
        <v>0.33104051777885679</v>
      </c>
      <c r="AF210">
        <f t="shared" ca="1" si="100"/>
        <v>0.83026295082440671</v>
      </c>
      <c r="AG210">
        <f t="shared" ca="1" si="94"/>
        <v>0.48493633218312415</v>
      </c>
      <c r="AH210">
        <f t="shared" ca="1" si="94"/>
        <v>6.71740375939891E-2</v>
      </c>
      <c r="AI210">
        <f t="shared" ca="1" si="94"/>
        <v>0.80977810493994884</v>
      </c>
      <c r="AJ210">
        <f t="shared" ca="1" si="94"/>
        <v>5.65775014741976E-4</v>
      </c>
      <c r="AK210">
        <f t="shared" ca="1" si="94"/>
        <v>0.55697501617886824</v>
      </c>
      <c r="AL210">
        <f t="shared" ca="1" si="94"/>
        <v>0.25881643948115496</v>
      </c>
      <c r="AM210">
        <f t="shared" ca="1" si="94"/>
        <v>0.49207765593105335</v>
      </c>
      <c r="AN210">
        <f t="shared" ca="1" si="94"/>
        <v>0.91409583414022866</v>
      </c>
      <c r="AO210">
        <f t="shared" ca="1" si="94"/>
        <v>0.99156267337523063</v>
      </c>
      <c r="AP210">
        <f t="shared" ca="1" si="94"/>
        <v>2.3171055838112076E-2</v>
      </c>
      <c r="AQ210">
        <f t="shared" ca="1" si="94"/>
        <v>0.18771301535791229</v>
      </c>
      <c r="AR210">
        <f t="shared" ca="1" si="94"/>
        <v>0.96770451735602891</v>
      </c>
      <c r="AS210">
        <f t="shared" ca="1" si="94"/>
        <v>0.65622387469070953</v>
      </c>
      <c r="AT210">
        <f t="shared" ca="1" si="94"/>
        <v>0.85098165393436986</v>
      </c>
      <c r="AU210">
        <f t="shared" ca="1" si="94"/>
        <v>0.91199918238829569</v>
      </c>
      <c r="AV210">
        <f t="shared" ref="AV210:CK218" ca="1" si="101">RAND()</f>
        <v>0.28390846829487093</v>
      </c>
      <c r="AW210">
        <f t="shared" ca="1" si="101"/>
        <v>0.93437093926719739</v>
      </c>
      <c r="AX210">
        <f t="shared" ca="1" si="101"/>
        <v>0.80341332647597496</v>
      </c>
      <c r="AY210">
        <f t="shared" ca="1" si="101"/>
        <v>0.68453474629209921</v>
      </c>
      <c r="AZ210">
        <f t="shared" ca="1" si="101"/>
        <v>9.2918876849021892E-2</v>
      </c>
      <c r="BA210">
        <f t="shared" ca="1" si="101"/>
        <v>0.44862866711240812</v>
      </c>
      <c r="BB210">
        <f t="shared" ca="1" si="101"/>
        <v>0.58371200088900521</v>
      </c>
      <c r="BC210">
        <f t="shared" ca="1" si="101"/>
        <v>7.4835115117384055E-2</v>
      </c>
      <c r="BD210">
        <f t="shared" ca="1" si="101"/>
        <v>0.63460236241133072</v>
      </c>
      <c r="BE210">
        <f t="shared" ca="1" si="101"/>
        <v>0.73650972906269874</v>
      </c>
      <c r="BF210">
        <f t="shared" ca="1" si="101"/>
        <v>0.48658731392147703</v>
      </c>
      <c r="BG210">
        <f t="shared" ca="1" si="101"/>
        <v>0.40383281449121178</v>
      </c>
      <c r="BH210">
        <f t="shared" ca="1" si="101"/>
        <v>0.53632392416436703</v>
      </c>
      <c r="BI210">
        <f t="shared" ca="1" si="101"/>
        <v>7.7996620678734696E-2</v>
      </c>
      <c r="BJ210">
        <f t="shared" ca="1" si="101"/>
        <v>0.96314219623850295</v>
      </c>
      <c r="BK210">
        <f t="shared" ca="1" si="101"/>
        <v>0.25121207741082829</v>
      </c>
      <c r="BL210">
        <f t="shared" ca="1" si="101"/>
        <v>0.81426046630086535</v>
      </c>
      <c r="BM210">
        <f t="shared" ca="1" si="101"/>
        <v>0.82951337775805212</v>
      </c>
      <c r="BN210">
        <f t="shared" ca="1" si="101"/>
        <v>0.35258410941225682</v>
      </c>
      <c r="BO210">
        <f t="shared" ca="1" si="101"/>
        <v>0.2953206711230274</v>
      </c>
      <c r="BP210">
        <f t="shared" ca="1" si="101"/>
        <v>0.4576766672258793</v>
      </c>
      <c r="BQ210">
        <f t="shared" ca="1" si="101"/>
        <v>0.8483340661238391</v>
      </c>
      <c r="BR210">
        <f t="shared" ca="1" si="101"/>
        <v>0.63659044517089569</v>
      </c>
      <c r="BS210">
        <f t="shared" ca="1" si="101"/>
        <v>0.82839849986288849</v>
      </c>
      <c r="BT210">
        <f t="shared" ca="1" si="101"/>
        <v>0.81175566969330148</v>
      </c>
      <c r="BU210">
        <f t="shared" ca="1" si="101"/>
        <v>0.86306188276157403</v>
      </c>
      <c r="BV210">
        <f t="shared" ca="1" si="101"/>
        <v>0.64588852954374321</v>
      </c>
      <c r="BW210">
        <f t="shared" ca="1" si="101"/>
        <v>0.79937369458187846</v>
      </c>
      <c r="BX210">
        <f t="shared" ca="1" si="101"/>
        <v>0.83269793966857752</v>
      </c>
      <c r="BY210">
        <f t="shared" ca="1" si="101"/>
        <v>0.97983442429979206</v>
      </c>
      <c r="BZ210">
        <f t="shared" ca="1" si="101"/>
        <v>0.18463135582696999</v>
      </c>
      <c r="CA210">
        <f t="shared" ca="1" si="101"/>
        <v>0.88365834690336598</v>
      </c>
      <c r="CB210">
        <f t="shared" ca="1" si="98"/>
        <v>0.85047934163047822</v>
      </c>
    </row>
    <row r="211" spans="1:80" x14ac:dyDescent="0.25">
      <c r="A211">
        <f t="shared" ca="1" si="96"/>
        <v>0.11842272124278663</v>
      </c>
      <c r="B211">
        <f t="shared" ca="1" si="96"/>
        <v>0.76120948496535301</v>
      </c>
      <c r="C211">
        <f t="shared" ca="1" si="96"/>
        <v>0.99177832502202212</v>
      </c>
      <c r="D211">
        <f t="shared" ca="1" si="96"/>
        <v>0.94442082917233783</v>
      </c>
      <c r="E211">
        <f t="shared" ca="1" si="96"/>
        <v>0.56522788663586365</v>
      </c>
      <c r="F211">
        <f t="shared" ca="1" si="96"/>
        <v>0.43563896292528403</v>
      </c>
      <c r="G211">
        <f t="shared" ca="1" si="96"/>
        <v>0.22594401393923513</v>
      </c>
      <c r="H211">
        <f t="shared" ca="1" si="96"/>
        <v>0.9689187065564796</v>
      </c>
      <c r="I211">
        <f t="shared" ca="1" si="96"/>
        <v>0.37372062273800011</v>
      </c>
      <c r="J211">
        <f t="shared" ca="1" si="96"/>
        <v>0.56575795714117072</v>
      </c>
      <c r="K211">
        <f t="shared" ca="1" si="96"/>
        <v>0.18730919117659139</v>
      </c>
      <c r="L211">
        <f t="shared" ca="1" si="96"/>
        <v>0.88025664493523592</v>
      </c>
      <c r="M211">
        <f t="shared" ca="1" si="96"/>
        <v>0.44515671907002741</v>
      </c>
      <c r="N211">
        <f t="shared" ca="1" si="96"/>
        <v>0.5476434206126255</v>
      </c>
      <c r="O211">
        <f t="shared" ca="1" si="96"/>
        <v>0.14657019922876258</v>
      </c>
      <c r="P211">
        <f t="shared" ca="1" si="96"/>
        <v>0.85256280112680149</v>
      </c>
      <c r="Q211">
        <f t="shared" ca="1" si="100"/>
        <v>0.99244762933851649</v>
      </c>
      <c r="R211">
        <f t="shared" ca="1" si="100"/>
        <v>0.9834659791726722</v>
      </c>
      <c r="S211">
        <f t="shared" ca="1" si="100"/>
        <v>0.32619838762132902</v>
      </c>
      <c r="T211">
        <f t="shared" ca="1" si="100"/>
        <v>0.31737621808056304</v>
      </c>
      <c r="U211">
        <f t="shared" ca="1" si="100"/>
        <v>0.52674131534092627</v>
      </c>
      <c r="V211">
        <f t="shared" ca="1" si="100"/>
        <v>0.45443232257266686</v>
      </c>
      <c r="W211">
        <f t="shared" ca="1" si="100"/>
        <v>0.15297609838218607</v>
      </c>
      <c r="X211">
        <f t="shared" ca="1" si="100"/>
        <v>0.96358750997697418</v>
      </c>
      <c r="Y211">
        <f t="shared" ca="1" si="100"/>
        <v>0.28855127889899523</v>
      </c>
      <c r="Z211">
        <f t="shared" ca="1" si="100"/>
        <v>0.74806272770971682</v>
      </c>
      <c r="AA211">
        <f t="shared" ca="1" si="100"/>
        <v>0.71535192973243222</v>
      </c>
      <c r="AB211">
        <f t="shared" ca="1" si="100"/>
        <v>0.79921011891496108</v>
      </c>
      <c r="AC211">
        <f t="shared" ca="1" si="100"/>
        <v>0.82535792690787024</v>
      </c>
      <c r="AD211">
        <f t="shared" ca="1" si="100"/>
        <v>0.59441527889320978</v>
      </c>
      <c r="AE211">
        <f t="shared" ca="1" si="100"/>
        <v>0.40434674833073392</v>
      </c>
      <c r="AF211">
        <f t="shared" ca="1" si="100"/>
        <v>0.52949490143785938</v>
      </c>
      <c r="AG211">
        <f t="shared" ref="AG211:AV274" ca="1" si="102">RAND()</f>
        <v>0.88029653472076586</v>
      </c>
      <c r="AH211">
        <f t="shared" ca="1" si="102"/>
        <v>6.1601375692600935E-2</v>
      </c>
      <c r="AI211">
        <f t="shared" ca="1" si="102"/>
        <v>3.5212525121960825E-2</v>
      </c>
      <c r="AJ211">
        <f t="shared" ca="1" si="102"/>
        <v>0.69193874339829653</v>
      </c>
      <c r="AK211">
        <f t="shared" ca="1" si="102"/>
        <v>0.10496667298996576</v>
      </c>
      <c r="AL211">
        <f t="shared" ca="1" si="102"/>
        <v>0.66087039677034953</v>
      </c>
      <c r="AM211">
        <f t="shared" ca="1" si="102"/>
        <v>0.17919962634834197</v>
      </c>
      <c r="AN211">
        <f t="shared" ca="1" si="102"/>
        <v>0.13238356651813066</v>
      </c>
      <c r="AO211">
        <f t="shared" ca="1" si="102"/>
        <v>5.8300026813723482E-2</v>
      </c>
      <c r="AP211">
        <f t="shared" ca="1" si="102"/>
        <v>0.38222737710076737</v>
      </c>
      <c r="AQ211">
        <f t="shared" ca="1" si="102"/>
        <v>0.84807676590554981</v>
      </c>
      <c r="AR211">
        <f t="shared" ca="1" si="102"/>
        <v>0.27986570427566748</v>
      </c>
      <c r="AS211">
        <f t="shared" ca="1" si="102"/>
        <v>0.68434594972162499</v>
      </c>
      <c r="AT211">
        <f t="shared" ca="1" si="102"/>
        <v>2.5887114816935841E-2</v>
      </c>
      <c r="AU211">
        <f t="shared" ca="1" si="102"/>
        <v>0.86286792789730427</v>
      </c>
      <c r="AV211">
        <f t="shared" ca="1" si="102"/>
        <v>0.40772847968222115</v>
      </c>
      <c r="AW211">
        <f t="shared" ca="1" si="101"/>
        <v>0.24129941067844252</v>
      </c>
      <c r="AX211">
        <f t="shared" ca="1" si="101"/>
        <v>0.90810019247888052</v>
      </c>
      <c r="AY211">
        <f t="shared" ca="1" si="101"/>
        <v>0.30198755285807832</v>
      </c>
      <c r="AZ211">
        <f t="shared" ca="1" si="101"/>
        <v>0.74354063249085045</v>
      </c>
      <c r="BA211">
        <f t="shared" ca="1" si="101"/>
        <v>0.85919832171446286</v>
      </c>
      <c r="BB211">
        <f t="shared" ca="1" si="101"/>
        <v>0.19040262180969914</v>
      </c>
      <c r="BC211">
        <f t="shared" ca="1" si="101"/>
        <v>0.46329593719920448</v>
      </c>
      <c r="BD211">
        <f t="shared" ca="1" si="101"/>
        <v>0.92384239227050846</v>
      </c>
      <c r="BE211">
        <f t="shared" ca="1" si="101"/>
        <v>0.34472307578215944</v>
      </c>
      <c r="BF211">
        <f t="shared" ca="1" si="101"/>
        <v>0.67785193180622905</v>
      </c>
      <c r="BG211">
        <f t="shared" ca="1" si="101"/>
        <v>0.72697760631282926</v>
      </c>
      <c r="BH211">
        <f t="shared" ca="1" si="101"/>
        <v>6.6298883330407898E-3</v>
      </c>
      <c r="BI211">
        <f t="shared" ca="1" si="101"/>
        <v>2.1774939819326544E-2</v>
      </c>
      <c r="BJ211">
        <f t="shared" ca="1" si="101"/>
        <v>0.54569304197117785</v>
      </c>
      <c r="BK211">
        <f t="shared" ca="1" si="101"/>
        <v>0.70412617492573815</v>
      </c>
      <c r="BL211">
        <f t="shared" ca="1" si="101"/>
        <v>3.7926934675212909E-2</v>
      </c>
      <c r="BM211">
        <f t="shared" ca="1" si="101"/>
        <v>0.1465635199651989</v>
      </c>
      <c r="BN211">
        <f t="shared" ca="1" si="101"/>
        <v>0.42112571656687547</v>
      </c>
      <c r="BO211">
        <f t="shared" ca="1" si="101"/>
        <v>0.28754549592963674</v>
      </c>
      <c r="BP211">
        <f t="shared" ca="1" si="101"/>
        <v>0.97165817105848973</v>
      </c>
      <c r="BQ211">
        <f t="shared" ca="1" si="101"/>
        <v>0.99830331886568058</v>
      </c>
      <c r="BR211">
        <f t="shared" ca="1" si="101"/>
        <v>0.13034981487905761</v>
      </c>
      <c r="BS211">
        <f t="shared" ca="1" si="101"/>
        <v>0.93163835515657034</v>
      </c>
      <c r="BT211">
        <f t="shared" ca="1" si="101"/>
        <v>0.94206085505222914</v>
      </c>
      <c r="BU211">
        <f t="shared" ca="1" si="101"/>
        <v>0.56711070392188234</v>
      </c>
      <c r="BV211">
        <f t="shared" ca="1" si="101"/>
        <v>3.8800693465015912E-2</v>
      </c>
      <c r="BW211">
        <f t="shared" ca="1" si="101"/>
        <v>0.93794518863923315</v>
      </c>
      <c r="BX211">
        <f t="shared" ca="1" si="101"/>
        <v>5.5846495420750486E-3</v>
      </c>
      <c r="BY211">
        <f t="shared" ca="1" si="101"/>
        <v>0.7757931051327901</v>
      </c>
      <c r="BZ211">
        <f t="shared" ca="1" si="101"/>
        <v>0.57919872188369803</v>
      </c>
      <c r="CA211">
        <f t="shared" ca="1" si="101"/>
        <v>0.87760506372600111</v>
      </c>
      <c r="CB211">
        <f t="shared" ca="1" si="98"/>
        <v>0.66667888079995552</v>
      </c>
    </row>
    <row r="212" spans="1:80" x14ac:dyDescent="0.25">
      <c r="A212">
        <f t="shared" ca="1" si="96"/>
        <v>0.64130523564748954</v>
      </c>
      <c r="B212">
        <f t="shared" ca="1" si="96"/>
        <v>0.808586361775537</v>
      </c>
      <c r="C212">
        <f t="shared" ca="1" si="96"/>
        <v>0.56527242904020836</v>
      </c>
      <c r="D212">
        <f t="shared" ca="1" si="96"/>
        <v>0.76653753920133982</v>
      </c>
      <c r="E212">
        <f t="shared" ca="1" si="96"/>
        <v>0.45814514671094331</v>
      </c>
      <c r="F212">
        <f t="shared" ca="1" si="96"/>
        <v>0.65092832547499024</v>
      </c>
      <c r="G212">
        <f t="shared" ca="1" si="96"/>
        <v>0.44894628120994395</v>
      </c>
      <c r="H212">
        <f t="shared" ca="1" si="96"/>
        <v>0.492958948882397</v>
      </c>
      <c r="I212">
        <f t="shared" ca="1" si="96"/>
        <v>0.52667314672565302</v>
      </c>
      <c r="J212">
        <f t="shared" ca="1" si="96"/>
        <v>0.60405131564940151</v>
      </c>
      <c r="K212">
        <f t="shared" ca="1" si="96"/>
        <v>0.55763120406886424</v>
      </c>
      <c r="L212">
        <f t="shared" ca="1" si="96"/>
        <v>0.61444133894698838</v>
      </c>
      <c r="M212">
        <f t="shared" ca="1" si="96"/>
        <v>0.29899840198337557</v>
      </c>
      <c r="N212">
        <f t="shared" ca="1" si="96"/>
        <v>0.81600466261396176</v>
      </c>
      <c r="O212">
        <f t="shared" ca="1" si="96"/>
        <v>0.94241429721949443</v>
      </c>
      <c r="P212">
        <f t="shared" ca="1" si="96"/>
        <v>0.49266211208445532</v>
      </c>
      <c r="Q212">
        <f t="shared" ca="1" si="100"/>
        <v>0.25495802274675838</v>
      </c>
      <c r="R212">
        <f t="shared" ca="1" si="100"/>
        <v>0.75579813871488022</v>
      </c>
      <c r="S212">
        <f t="shared" ca="1" si="100"/>
        <v>3.6592331633993336E-2</v>
      </c>
      <c r="T212">
        <f t="shared" ca="1" si="100"/>
        <v>0.42995284192535899</v>
      </c>
      <c r="U212">
        <f t="shared" ca="1" si="100"/>
        <v>0.79257877993281411</v>
      </c>
      <c r="V212">
        <f t="shared" ca="1" si="100"/>
        <v>0.57926662182018618</v>
      </c>
      <c r="W212">
        <f t="shared" ca="1" si="100"/>
        <v>3.0550378648091514E-2</v>
      </c>
      <c r="X212">
        <f t="shared" ca="1" si="100"/>
        <v>1.3911737669485169E-2</v>
      </c>
      <c r="Y212">
        <f t="shared" ca="1" si="100"/>
        <v>0.37591734424732792</v>
      </c>
      <c r="Z212">
        <f t="shared" ca="1" si="100"/>
        <v>0.96889927813317045</v>
      </c>
      <c r="AA212">
        <f t="shared" ca="1" si="100"/>
        <v>0.34122257266818423</v>
      </c>
      <c r="AB212">
        <f t="shared" ca="1" si="100"/>
        <v>0.92220379504687244</v>
      </c>
      <c r="AC212">
        <f t="shared" ca="1" si="100"/>
        <v>0.35049349951635134</v>
      </c>
      <c r="AD212">
        <f t="shared" ca="1" si="100"/>
        <v>0.51949120992592357</v>
      </c>
      <c r="AE212">
        <f t="shared" ca="1" si="100"/>
        <v>0.98965695186958569</v>
      </c>
      <c r="AF212">
        <f t="shared" ca="1" si="100"/>
        <v>0.32338674232538089</v>
      </c>
      <c r="AG212">
        <f t="shared" ca="1" si="102"/>
        <v>9.6263166987564097E-2</v>
      </c>
      <c r="AH212">
        <f t="shared" ca="1" si="102"/>
        <v>0.99327183194008739</v>
      </c>
      <c r="AI212">
        <f t="shared" ca="1" si="102"/>
        <v>0.35593244095363996</v>
      </c>
      <c r="AJ212">
        <f t="shared" ca="1" si="102"/>
        <v>0.63867929140469681</v>
      </c>
      <c r="AK212">
        <f t="shared" ca="1" si="102"/>
        <v>0.93876641919419068</v>
      </c>
      <c r="AL212">
        <f t="shared" ca="1" si="102"/>
        <v>0.88887293357077579</v>
      </c>
      <c r="AM212">
        <f t="shared" ca="1" si="102"/>
        <v>0.34101945769246467</v>
      </c>
      <c r="AN212">
        <f t="shared" ca="1" si="102"/>
        <v>0.30638879547215359</v>
      </c>
      <c r="AO212">
        <f t="shared" ca="1" si="102"/>
        <v>0.41313672038879956</v>
      </c>
      <c r="AP212">
        <f t="shared" ca="1" si="102"/>
        <v>4.8048391336495855E-2</v>
      </c>
      <c r="AQ212">
        <f t="shared" ca="1" si="102"/>
        <v>4.4411451183510198E-2</v>
      </c>
      <c r="AR212">
        <f t="shared" ca="1" si="102"/>
        <v>0.11012689914439</v>
      </c>
      <c r="AS212">
        <f t="shared" ca="1" si="102"/>
        <v>1.80132830852342E-3</v>
      </c>
      <c r="AT212">
        <f t="shared" ca="1" si="102"/>
        <v>0.94611483565874221</v>
      </c>
      <c r="AU212">
        <f t="shared" ca="1" si="102"/>
        <v>0.94390216727751952</v>
      </c>
      <c r="AV212">
        <f t="shared" ca="1" si="102"/>
        <v>0.13873729095272325</v>
      </c>
      <c r="AW212">
        <f t="shared" ca="1" si="101"/>
        <v>0.53394211315977813</v>
      </c>
      <c r="AX212">
        <f t="shared" ca="1" si="101"/>
        <v>5.8709879672852905E-2</v>
      </c>
      <c r="AY212">
        <f t="shared" ca="1" si="101"/>
        <v>0.77124788254959264</v>
      </c>
      <c r="AZ212">
        <f t="shared" ca="1" si="101"/>
        <v>0.19440229859319003</v>
      </c>
      <c r="BA212">
        <f t="shared" ca="1" si="101"/>
        <v>0.41380459311087781</v>
      </c>
      <c r="BB212">
        <f t="shared" ca="1" si="101"/>
        <v>0.12552545667450599</v>
      </c>
      <c r="BC212">
        <f t="shared" ca="1" si="101"/>
        <v>0.87861208289249837</v>
      </c>
      <c r="BD212">
        <f t="shared" ca="1" si="101"/>
        <v>0.95132958218310337</v>
      </c>
      <c r="BE212">
        <f t="shared" ca="1" si="101"/>
        <v>0.92519016718500979</v>
      </c>
      <c r="BF212">
        <f t="shared" ca="1" si="101"/>
        <v>0.122873450699991</v>
      </c>
      <c r="BG212">
        <f t="shared" ca="1" si="101"/>
        <v>0.59419640682664754</v>
      </c>
      <c r="BH212">
        <f t="shared" ca="1" si="101"/>
        <v>0.82122896238569765</v>
      </c>
      <c r="BI212">
        <f t="shared" ca="1" si="101"/>
        <v>2.40240866501783E-2</v>
      </c>
      <c r="BJ212">
        <f t="shared" ca="1" si="101"/>
        <v>0.10019577338231977</v>
      </c>
      <c r="BK212">
        <f t="shared" ca="1" si="101"/>
        <v>6.8298238076242024E-2</v>
      </c>
      <c r="BL212">
        <f t="shared" ca="1" si="101"/>
        <v>0.1556456850020983</v>
      </c>
      <c r="BM212">
        <f t="shared" ca="1" si="101"/>
        <v>0.37381769398052689</v>
      </c>
      <c r="BN212">
        <f t="shared" ca="1" si="101"/>
        <v>0.68310913400248563</v>
      </c>
      <c r="BO212">
        <f t="shared" ca="1" si="101"/>
        <v>0.79257520537666359</v>
      </c>
      <c r="BP212">
        <f t="shared" ca="1" si="101"/>
        <v>0.55072298818933707</v>
      </c>
      <c r="BQ212">
        <f t="shared" ca="1" si="101"/>
        <v>0.74686323793701026</v>
      </c>
      <c r="BR212">
        <f t="shared" ca="1" si="101"/>
        <v>2.7974593242212853E-2</v>
      </c>
      <c r="BS212">
        <f t="shared" ca="1" si="101"/>
        <v>0.97018520150247334</v>
      </c>
      <c r="BT212">
        <f t="shared" ca="1" si="101"/>
        <v>0.83593988691288657</v>
      </c>
      <c r="BU212">
        <f t="shared" ca="1" si="101"/>
        <v>0.27786942300033945</v>
      </c>
      <c r="BV212">
        <f t="shared" ca="1" si="101"/>
        <v>0.75077310374746764</v>
      </c>
      <c r="BW212">
        <f t="shared" ca="1" si="101"/>
        <v>0.27838645887780444</v>
      </c>
      <c r="BX212">
        <f t="shared" ca="1" si="101"/>
        <v>0.64380271886855678</v>
      </c>
      <c r="BY212">
        <f t="shared" ca="1" si="101"/>
        <v>0.35517651591980581</v>
      </c>
      <c r="BZ212">
        <f t="shared" ca="1" si="101"/>
        <v>0.25841872075320493</v>
      </c>
      <c r="CA212">
        <f t="shared" ca="1" si="101"/>
        <v>0.18900624942894595</v>
      </c>
      <c r="CB212">
        <f t="shared" ca="1" si="98"/>
        <v>0.49043551413941167</v>
      </c>
    </row>
    <row r="213" spans="1:80" x14ac:dyDescent="0.25">
      <c r="A213">
        <f t="shared" ca="1" si="96"/>
        <v>0.1169541847714255</v>
      </c>
      <c r="B213">
        <f t="shared" ca="1" si="96"/>
        <v>0.40177715272163506</v>
      </c>
      <c r="C213">
        <f t="shared" ca="1" si="96"/>
        <v>0.55506876473429578</v>
      </c>
      <c r="D213">
        <f t="shared" ca="1" si="96"/>
        <v>1.017418919913371E-2</v>
      </c>
      <c r="E213">
        <f t="shared" ca="1" si="96"/>
        <v>0.37049254523670405</v>
      </c>
      <c r="F213">
        <f t="shared" ca="1" si="96"/>
        <v>0.20683062304992572</v>
      </c>
      <c r="G213">
        <f t="shared" ca="1" si="96"/>
        <v>7.9629085513338915E-2</v>
      </c>
      <c r="H213">
        <f t="shared" ca="1" si="96"/>
        <v>0.74092831066155362</v>
      </c>
      <c r="I213">
        <f t="shared" ca="1" si="96"/>
        <v>0.61618711240697388</v>
      </c>
      <c r="J213">
        <f t="shared" ca="1" si="96"/>
        <v>0.46288509445501269</v>
      </c>
      <c r="K213">
        <f t="shared" ca="1" si="96"/>
        <v>0.29249604955836617</v>
      </c>
      <c r="L213">
        <f t="shared" ca="1" si="96"/>
        <v>0.47372135475860466</v>
      </c>
      <c r="M213">
        <f t="shared" ca="1" si="96"/>
        <v>0.25244797533195384</v>
      </c>
      <c r="N213">
        <f t="shared" ca="1" si="96"/>
        <v>0.60257571406503985</v>
      </c>
      <c r="O213">
        <f t="shared" ca="1" si="96"/>
        <v>0.64410080447603257</v>
      </c>
      <c r="P213">
        <f t="shared" ref="P213:AE276" ca="1" si="103">RAND()</f>
        <v>0.376307302352613</v>
      </c>
      <c r="Q213">
        <f t="shared" ca="1" si="100"/>
        <v>0.68680894005481619</v>
      </c>
      <c r="R213">
        <f t="shared" ca="1" si="100"/>
        <v>8.326755679896114E-2</v>
      </c>
      <c r="S213">
        <f t="shared" ca="1" si="100"/>
        <v>3.7213536462510355E-2</v>
      </c>
      <c r="T213">
        <f t="shared" ca="1" si="100"/>
        <v>0.84388773988358368</v>
      </c>
      <c r="U213">
        <f t="shared" ca="1" si="100"/>
        <v>0.91299623779677352</v>
      </c>
      <c r="V213">
        <f t="shared" ca="1" si="100"/>
        <v>0.9806379632571538</v>
      </c>
      <c r="W213">
        <f t="shared" ca="1" si="100"/>
        <v>0.20915727689286268</v>
      </c>
      <c r="X213">
        <f t="shared" ca="1" si="100"/>
        <v>0.37256510156072364</v>
      </c>
      <c r="Y213">
        <f t="shared" ca="1" si="100"/>
        <v>0.38433511301593704</v>
      </c>
      <c r="Z213">
        <f t="shared" ca="1" si="100"/>
        <v>7.6948825481409799E-2</v>
      </c>
      <c r="AA213">
        <f t="shared" ca="1" si="100"/>
        <v>6.1005387201598094E-2</v>
      </c>
      <c r="AB213">
        <f t="shared" ca="1" si="100"/>
        <v>0.48971272794919996</v>
      </c>
      <c r="AC213">
        <f t="shared" ca="1" si="100"/>
        <v>0.24407882795657199</v>
      </c>
      <c r="AD213">
        <f t="shared" ca="1" si="100"/>
        <v>0.31624491947435485</v>
      </c>
      <c r="AE213">
        <f t="shared" ca="1" si="100"/>
        <v>0.36017651814658458</v>
      </c>
      <c r="AF213">
        <f t="shared" ca="1" si="100"/>
        <v>0.15500812415174781</v>
      </c>
      <c r="AG213">
        <f t="shared" ca="1" si="102"/>
        <v>0.43926797044274102</v>
      </c>
      <c r="AH213">
        <f t="shared" ca="1" si="102"/>
        <v>0.17559889180423349</v>
      </c>
      <c r="AI213">
        <f t="shared" ca="1" si="102"/>
        <v>8.0772932442318091E-2</v>
      </c>
      <c r="AJ213">
        <f t="shared" ca="1" si="102"/>
        <v>0.86274667920901849</v>
      </c>
      <c r="AK213">
        <f t="shared" ca="1" si="102"/>
        <v>7.0950670726638743E-2</v>
      </c>
      <c r="AL213">
        <f t="shared" ca="1" si="102"/>
        <v>0.20594061154195364</v>
      </c>
      <c r="AM213">
        <f t="shared" ca="1" si="102"/>
        <v>0.89882074291641034</v>
      </c>
      <c r="AN213">
        <f t="shared" ca="1" si="102"/>
        <v>0.85105309944292684</v>
      </c>
      <c r="AO213">
        <f t="shared" ca="1" si="102"/>
        <v>0.74658323402435978</v>
      </c>
      <c r="AP213">
        <f t="shared" ca="1" si="102"/>
        <v>0.36569380001046015</v>
      </c>
      <c r="AQ213">
        <f t="shared" ca="1" si="102"/>
        <v>0.82403840306557807</v>
      </c>
      <c r="AR213">
        <f t="shared" ca="1" si="102"/>
        <v>0.22134496636822754</v>
      </c>
      <c r="AS213">
        <f t="shared" ca="1" si="102"/>
        <v>0.78405131708439746</v>
      </c>
      <c r="AT213">
        <f t="shared" ca="1" si="102"/>
        <v>0.34390211620571831</v>
      </c>
      <c r="AU213">
        <f t="shared" ca="1" si="102"/>
        <v>0.12272254127196147</v>
      </c>
      <c r="AV213">
        <f t="shared" ca="1" si="102"/>
        <v>0.17028044328783964</v>
      </c>
      <c r="AW213">
        <f t="shared" ca="1" si="101"/>
        <v>0.22153581881153206</v>
      </c>
      <c r="AX213">
        <f t="shared" ca="1" si="101"/>
        <v>0.300656011682923</v>
      </c>
      <c r="AY213">
        <f t="shared" ca="1" si="101"/>
        <v>9.98312233289812E-2</v>
      </c>
      <c r="AZ213">
        <f t="shared" ca="1" si="101"/>
        <v>0.86625381552132319</v>
      </c>
      <c r="BA213">
        <f t="shared" ca="1" si="101"/>
        <v>0.98569887745775264</v>
      </c>
      <c r="BB213">
        <f t="shared" ca="1" si="101"/>
        <v>0.59233095885774489</v>
      </c>
      <c r="BC213">
        <f t="shared" ca="1" si="101"/>
        <v>0.53604386834612971</v>
      </c>
      <c r="BD213">
        <f t="shared" ca="1" si="101"/>
        <v>0.27538691966722162</v>
      </c>
      <c r="BE213">
        <f t="shared" ca="1" si="101"/>
        <v>5.6951923413365635E-2</v>
      </c>
      <c r="BF213">
        <f t="shared" ca="1" si="101"/>
        <v>0.51389773598411892</v>
      </c>
      <c r="BG213">
        <f t="shared" ca="1" si="101"/>
        <v>0.61301332548658805</v>
      </c>
      <c r="BH213">
        <f t="shared" ca="1" si="101"/>
        <v>0.59996147664801458</v>
      </c>
      <c r="BI213">
        <f t="shared" ca="1" si="101"/>
        <v>0.54331241811298447</v>
      </c>
      <c r="BJ213">
        <f t="shared" ca="1" si="101"/>
        <v>0.35681891980594682</v>
      </c>
      <c r="BK213">
        <f t="shared" ca="1" si="101"/>
        <v>0.43438126486134987</v>
      </c>
      <c r="BL213">
        <f t="shared" ca="1" si="101"/>
        <v>7.5308207009063155E-2</v>
      </c>
      <c r="BM213">
        <f t="shared" ca="1" si="101"/>
        <v>0.43485888921298488</v>
      </c>
      <c r="BN213">
        <f t="shared" ca="1" si="101"/>
        <v>7.9927176472853745E-2</v>
      </c>
      <c r="BO213">
        <f t="shared" ca="1" si="101"/>
        <v>2.9356590692969253E-2</v>
      </c>
      <c r="BP213">
        <f t="shared" ca="1" si="101"/>
        <v>0.97415667702692765</v>
      </c>
      <c r="BQ213">
        <f t="shared" ca="1" si="101"/>
        <v>0.13447082524323994</v>
      </c>
      <c r="BR213">
        <f t="shared" ca="1" si="101"/>
        <v>0.23683114634936642</v>
      </c>
      <c r="BS213">
        <f t="shared" ca="1" si="101"/>
        <v>0.8928875921059054</v>
      </c>
      <c r="BT213">
        <f t="shared" ca="1" si="101"/>
        <v>0.92900306362198748</v>
      </c>
      <c r="BU213">
        <f t="shared" ca="1" si="101"/>
        <v>0.90723916524359394</v>
      </c>
      <c r="BV213">
        <f t="shared" ca="1" si="101"/>
        <v>0.96472082784754631</v>
      </c>
      <c r="BW213">
        <f t="shared" ca="1" si="101"/>
        <v>0.86172099450218886</v>
      </c>
      <c r="BX213">
        <f t="shared" ca="1" si="101"/>
        <v>0.69660716568844983</v>
      </c>
      <c r="BY213">
        <f t="shared" ca="1" si="101"/>
        <v>0.64206852564820627</v>
      </c>
      <c r="BZ213">
        <f t="shared" ca="1" si="101"/>
        <v>0.32031636646350081</v>
      </c>
      <c r="CA213">
        <f t="shared" ca="1" si="101"/>
        <v>0.79509564560885548</v>
      </c>
      <c r="CB213">
        <f t="shared" ca="1" si="98"/>
        <v>8.8028779150790548E-2</v>
      </c>
    </row>
    <row r="214" spans="1:80" x14ac:dyDescent="0.25">
      <c r="A214">
        <f t="shared" ref="A214:P277" ca="1" si="104">RAND()</f>
        <v>0.77648870907279177</v>
      </c>
      <c r="B214">
        <f t="shared" ca="1" si="104"/>
        <v>0.19995356201287307</v>
      </c>
      <c r="C214">
        <f t="shared" ca="1" si="104"/>
        <v>0.50355668232952766</v>
      </c>
      <c r="D214">
        <f t="shared" ca="1" si="104"/>
        <v>0.80260728733174158</v>
      </c>
      <c r="E214">
        <f t="shared" ca="1" si="104"/>
        <v>0.39692248273613084</v>
      </c>
      <c r="F214">
        <f t="shared" ca="1" si="104"/>
        <v>0.98125302024580152</v>
      </c>
      <c r="G214">
        <f t="shared" ca="1" si="104"/>
        <v>0.45906140096473802</v>
      </c>
      <c r="H214">
        <f t="shared" ca="1" si="104"/>
        <v>0.14187404545125426</v>
      </c>
      <c r="I214">
        <f t="shared" ca="1" si="104"/>
        <v>0.14555229117771673</v>
      </c>
      <c r="J214">
        <f t="shared" ca="1" si="104"/>
        <v>0.52558154322704187</v>
      </c>
      <c r="K214">
        <f t="shared" ca="1" si="104"/>
        <v>0.35063857528832021</v>
      </c>
      <c r="L214">
        <f t="shared" ca="1" si="104"/>
        <v>0.53748998671910142</v>
      </c>
      <c r="M214">
        <f t="shared" ca="1" si="104"/>
        <v>0.51968623685260729</v>
      </c>
      <c r="N214">
        <f t="shared" ca="1" si="104"/>
        <v>0.70428653906273508</v>
      </c>
      <c r="O214">
        <f t="shared" ca="1" si="104"/>
        <v>0.74649233126529257</v>
      </c>
      <c r="P214">
        <f t="shared" ca="1" si="104"/>
        <v>0.51439084099209875</v>
      </c>
      <c r="Q214">
        <f t="shared" ca="1" si="100"/>
        <v>0.44633511855682861</v>
      </c>
      <c r="R214">
        <f t="shared" ca="1" si="100"/>
        <v>0.51174867823183334</v>
      </c>
      <c r="S214">
        <f t="shared" ca="1" si="100"/>
        <v>0.91184102670311673</v>
      </c>
      <c r="T214">
        <f t="shared" ca="1" si="100"/>
        <v>0.16409163422797102</v>
      </c>
      <c r="U214">
        <f t="shared" ca="1" si="100"/>
        <v>0.97305439959869133</v>
      </c>
      <c r="V214">
        <f t="shared" ca="1" si="100"/>
        <v>0.17127829409217143</v>
      </c>
      <c r="W214">
        <f t="shared" ca="1" si="100"/>
        <v>0.7397121056787711</v>
      </c>
      <c r="X214">
        <f t="shared" ca="1" si="100"/>
        <v>0.69389632044070215</v>
      </c>
      <c r="Y214">
        <f t="shared" ca="1" si="100"/>
        <v>0.35449420471712678</v>
      </c>
      <c r="Z214">
        <f t="shared" ca="1" si="100"/>
        <v>0.89482254036134978</v>
      </c>
      <c r="AA214">
        <f t="shared" ca="1" si="100"/>
        <v>6.0090130428414157E-2</v>
      </c>
      <c r="AB214">
        <f t="shared" ca="1" si="100"/>
        <v>9.7536133136039038E-2</v>
      </c>
      <c r="AC214">
        <f t="shared" ca="1" si="100"/>
        <v>0.81682667382886609</v>
      </c>
      <c r="AD214">
        <f t="shared" ca="1" si="100"/>
        <v>0.39494359507163268</v>
      </c>
      <c r="AE214">
        <f t="shared" ca="1" si="100"/>
        <v>0.70021970514411724</v>
      </c>
      <c r="AF214">
        <f t="shared" ca="1" si="100"/>
        <v>0.74533178997599936</v>
      </c>
      <c r="AG214">
        <f t="shared" ca="1" si="102"/>
        <v>0.86439341050937357</v>
      </c>
      <c r="AH214">
        <f t="shared" ca="1" si="102"/>
        <v>0.86009888607991569</v>
      </c>
      <c r="AI214">
        <f t="shared" ca="1" si="102"/>
        <v>0.39917899049023797</v>
      </c>
      <c r="AJ214">
        <f t="shared" ca="1" si="102"/>
        <v>0.24057844992890554</v>
      </c>
      <c r="AK214">
        <f t="shared" ca="1" si="102"/>
        <v>0.47253947698924625</v>
      </c>
      <c r="AL214">
        <f t="shared" ca="1" si="102"/>
        <v>0.86939352955937343</v>
      </c>
      <c r="AM214">
        <f t="shared" ca="1" si="102"/>
        <v>0.28310770236978022</v>
      </c>
      <c r="AN214">
        <f t="shared" ca="1" si="102"/>
        <v>0.68850765073325548</v>
      </c>
      <c r="AO214">
        <f t="shared" ca="1" si="102"/>
        <v>0.53513974441186851</v>
      </c>
      <c r="AP214">
        <f t="shared" ca="1" si="102"/>
        <v>0.76376901244336048</v>
      </c>
      <c r="AQ214">
        <f t="shared" ca="1" si="102"/>
        <v>0.53607174575343675</v>
      </c>
      <c r="AR214">
        <f t="shared" ca="1" si="102"/>
        <v>0.6735964578851229</v>
      </c>
      <c r="AS214">
        <f t="shared" ca="1" si="102"/>
        <v>3.9391036813429148E-2</v>
      </c>
      <c r="AT214">
        <f t="shared" ca="1" si="102"/>
        <v>0.24803327832489852</v>
      </c>
      <c r="AU214">
        <f t="shared" ca="1" si="102"/>
        <v>0.95464676555820793</v>
      </c>
      <c r="AV214">
        <f t="shared" ca="1" si="102"/>
        <v>0.44868215410604351</v>
      </c>
      <c r="AW214">
        <f t="shared" ca="1" si="101"/>
        <v>0.10317005117534228</v>
      </c>
      <c r="AX214">
        <f t="shared" ca="1" si="101"/>
        <v>0.21052994333135211</v>
      </c>
      <c r="AY214">
        <f t="shared" ca="1" si="101"/>
        <v>0.25055998125115286</v>
      </c>
      <c r="AZ214">
        <f t="shared" ca="1" si="101"/>
        <v>9.8609664061946822E-2</v>
      </c>
      <c r="BA214">
        <f t="shared" ca="1" si="101"/>
        <v>0.455471092180327</v>
      </c>
      <c r="BB214">
        <f t="shared" ca="1" si="101"/>
        <v>0.40116144756430872</v>
      </c>
      <c r="BC214">
        <f t="shared" ca="1" si="101"/>
        <v>0.36853075960278558</v>
      </c>
      <c r="BD214">
        <f t="shared" ca="1" si="101"/>
        <v>0.59534673974718311</v>
      </c>
      <c r="BE214">
        <f t="shared" ca="1" si="101"/>
        <v>0.32062872875306903</v>
      </c>
      <c r="BF214">
        <f t="shared" ca="1" si="101"/>
        <v>0.99373231533734363</v>
      </c>
      <c r="BG214">
        <f t="shared" ca="1" si="101"/>
        <v>0.19905376689141441</v>
      </c>
      <c r="BH214">
        <f t="shared" ca="1" si="101"/>
        <v>0.85297213647282455</v>
      </c>
      <c r="BI214">
        <f t="shared" ca="1" si="101"/>
        <v>0.54956388967437075</v>
      </c>
      <c r="BJ214">
        <f t="shared" ca="1" si="101"/>
        <v>0.7539432578662536</v>
      </c>
      <c r="BK214">
        <f t="shared" ca="1" si="101"/>
        <v>0.79126295559597615</v>
      </c>
      <c r="BL214">
        <f t="shared" ca="1" si="101"/>
        <v>0.99497314530354197</v>
      </c>
      <c r="BM214">
        <f t="shared" ca="1" si="101"/>
        <v>0.18852028572914115</v>
      </c>
      <c r="BN214">
        <f t="shared" ca="1" si="101"/>
        <v>0.47966218122474291</v>
      </c>
      <c r="BO214">
        <f t="shared" ca="1" si="101"/>
        <v>0.48084971351098471</v>
      </c>
      <c r="BP214">
        <f t="shared" ca="1" si="101"/>
        <v>0.15403357471867629</v>
      </c>
      <c r="BQ214">
        <f t="shared" ca="1" si="101"/>
        <v>0.36224574603514059</v>
      </c>
      <c r="BR214">
        <f t="shared" ca="1" si="101"/>
        <v>0.19932497975858432</v>
      </c>
      <c r="BS214">
        <f t="shared" ca="1" si="101"/>
        <v>0.4528093248393007</v>
      </c>
      <c r="BT214">
        <f t="shared" ca="1" si="101"/>
        <v>0.20716932931841303</v>
      </c>
      <c r="BU214">
        <f t="shared" ca="1" si="101"/>
        <v>0.1157793413121605</v>
      </c>
      <c r="BV214">
        <f t="shared" ca="1" si="101"/>
        <v>0.90361936095484552</v>
      </c>
      <c r="BW214">
        <f t="shared" ca="1" si="101"/>
        <v>0.24246627065281134</v>
      </c>
      <c r="BX214">
        <f t="shared" ca="1" si="101"/>
        <v>0.256821221427881</v>
      </c>
      <c r="BY214">
        <f t="shared" ca="1" si="101"/>
        <v>0.89277254182429011</v>
      </c>
      <c r="BZ214">
        <f t="shared" ca="1" si="101"/>
        <v>0.21670182100531543</v>
      </c>
      <c r="CA214">
        <f t="shared" ca="1" si="101"/>
        <v>0.8725506609483924</v>
      </c>
      <c r="CB214">
        <f t="shared" ca="1" si="98"/>
        <v>0.35288923759742041</v>
      </c>
    </row>
    <row r="215" spans="1:80" x14ac:dyDescent="0.25">
      <c r="A215">
        <f t="shared" ca="1" si="104"/>
        <v>0.94731411339927729</v>
      </c>
      <c r="B215">
        <f t="shared" ca="1" si="104"/>
        <v>0.97016411278023618</v>
      </c>
      <c r="C215">
        <f t="shared" ca="1" si="104"/>
        <v>0.11600258067950209</v>
      </c>
      <c r="D215">
        <f t="shared" ca="1" si="104"/>
        <v>0.74410534417909668</v>
      </c>
      <c r="E215">
        <f t="shared" ca="1" si="104"/>
        <v>0.57664971037059365</v>
      </c>
      <c r="F215">
        <f t="shared" ca="1" si="104"/>
        <v>0.82964258097706856</v>
      </c>
      <c r="G215">
        <f t="shared" ca="1" si="104"/>
        <v>0.97624625381443875</v>
      </c>
      <c r="H215">
        <f t="shared" ca="1" si="104"/>
        <v>0.89564423260270132</v>
      </c>
      <c r="I215">
        <f t="shared" ca="1" si="104"/>
        <v>0.25134178626225145</v>
      </c>
      <c r="J215">
        <f t="shared" ca="1" si="104"/>
        <v>0.59695565147998719</v>
      </c>
      <c r="K215">
        <f t="shared" ca="1" si="104"/>
        <v>7.8251915348152679E-2</v>
      </c>
      <c r="L215">
        <f t="shared" ca="1" si="104"/>
        <v>0.96476991962947811</v>
      </c>
      <c r="M215">
        <f t="shared" ca="1" si="104"/>
        <v>0.16208362212735195</v>
      </c>
      <c r="N215">
        <f t="shared" ca="1" si="104"/>
        <v>0.74980402286586112</v>
      </c>
      <c r="O215">
        <f t="shared" ca="1" si="104"/>
        <v>0.18007315930622569</v>
      </c>
      <c r="P215">
        <f t="shared" ca="1" si="104"/>
        <v>4.6990965876793855E-2</v>
      </c>
      <c r="Q215">
        <f t="shared" ca="1" si="100"/>
        <v>0.11318895149630692</v>
      </c>
      <c r="R215">
        <f t="shared" ca="1" si="100"/>
        <v>9.9809163226801556E-2</v>
      </c>
      <c r="S215">
        <f t="shared" ca="1" si="100"/>
        <v>4.5283476660294975E-2</v>
      </c>
      <c r="T215">
        <f t="shared" ca="1" si="100"/>
        <v>0.87612260296882749</v>
      </c>
      <c r="U215">
        <f t="shared" ca="1" si="100"/>
        <v>0.37998446325175383</v>
      </c>
      <c r="V215">
        <f t="shared" ca="1" si="100"/>
        <v>0.24922315916307325</v>
      </c>
      <c r="W215">
        <f t="shared" ca="1" si="100"/>
        <v>0.96103122480971681</v>
      </c>
      <c r="X215">
        <f t="shared" ca="1" si="100"/>
        <v>0.30863125597969632</v>
      </c>
      <c r="Y215">
        <f t="shared" ca="1" si="100"/>
        <v>0.22908309112002245</v>
      </c>
      <c r="Z215">
        <f t="shared" ca="1" si="100"/>
        <v>0.83602969031116336</v>
      </c>
      <c r="AA215">
        <f t="shared" ca="1" si="100"/>
        <v>0.96305224715056659</v>
      </c>
      <c r="AB215">
        <f t="shared" ca="1" si="100"/>
        <v>0.51578592472486617</v>
      </c>
      <c r="AC215">
        <f t="shared" ca="1" si="100"/>
        <v>0.82250549017572516</v>
      </c>
      <c r="AD215">
        <f t="shared" ca="1" si="100"/>
        <v>0.75692159477629317</v>
      </c>
      <c r="AE215">
        <f t="shared" ca="1" si="100"/>
        <v>0.61491510124834048</v>
      </c>
      <c r="AF215">
        <f t="shared" ca="1" si="100"/>
        <v>0.62584111583261992</v>
      </c>
      <c r="AG215">
        <f t="shared" ca="1" si="102"/>
        <v>0.30781340626972609</v>
      </c>
      <c r="AH215">
        <f t="shared" ca="1" si="102"/>
        <v>0.4375069626397341</v>
      </c>
      <c r="AI215">
        <f t="shared" ca="1" si="102"/>
        <v>0.86270734732294474</v>
      </c>
      <c r="AJ215">
        <f t="shared" ca="1" si="102"/>
        <v>4.6337915076770098E-2</v>
      </c>
      <c r="AK215">
        <f t="shared" ca="1" si="102"/>
        <v>0.99073637242502521</v>
      </c>
      <c r="AL215">
        <f t="shared" ca="1" si="102"/>
        <v>0.94947043614548554</v>
      </c>
      <c r="AM215">
        <f t="shared" ca="1" si="102"/>
        <v>0.22747352641471696</v>
      </c>
      <c r="AN215">
        <f t="shared" ca="1" si="102"/>
        <v>0.7692797794487195</v>
      </c>
      <c r="AO215">
        <f t="shared" ca="1" si="102"/>
        <v>0.56110133883606284</v>
      </c>
      <c r="AP215">
        <f t="shared" ca="1" si="102"/>
        <v>5.2352172539621211E-2</v>
      </c>
      <c r="AQ215">
        <f t="shared" ca="1" si="102"/>
        <v>0.97178328416532678</v>
      </c>
      <c r="AR215">
        <f t="shared" ca="1" si="102"/>
        <v>0.28506411435780898</v>
      </c>
      <c r="AS215">
        <f t="shared" ca="1" si="102"/>
        <v>0.94724408537425886</v>
      </c>
      <c r="AT215">
        <f t="shared" ca="1" si="102"/>
        <v>0.4255173146283584</v>
      </c>
      <c r="AU215">
        <f t="shared" ca="1" si="102"/>
        <v>0.75828960642516419</v>
      </c>
      <c r="AV215">
        <f t="shared" ca="1" si="102"/>
        <v>0.53508555887836817</v>
      </c>
      <c r="AW215">
        <f t="shared" ca="1" si="101"/>
        <v>0.30405762120304225</v>
      </c>
      <c r="AX215">
        <f t="shared" ca="1" si="101"/>
        <v>0.79898294978117324</v>
      </c>
      <c r="AY215">
        <f t="shared" ca="1" si="101"/>
        <v>0.18995027096461725</v>
      </c>
      <c r="AZ215">
        <f t="shared" ca="1" si="101"/>
        <v>0.78055677013656</v>
      </c>
      <c r="BA215">
        <f t="shared" ca="1" si="101"/>
        <v>0.3228265653996687</v>
      </c>
      <c r="BB215">
        <f t="shared" ca="1" si="101"/>
        <v>0.75861360597146088</v>
      </c>
      <c r="BC215">
        <f t="shared" ca="1" si="101"/>
        <v>0.31146302767661782</v>
      </c>
      <c r="BD215">
        <f t="shared" ca="1" si="101"/>
        <v>2.997914158248749E-2</v>
      </c>
      <c r="BE215">
        <f t="shared" ca="1" si="101"/>
        <v>0.43730729952760194</v>
      </c>
      <c r="BF215">
        <f t="shared" ca="1" si="101"/>
        <v>0.43860675394665283</v>
      </c>
      <c r="BG215">
        <f t="shared" ca="1" si="101"/>
        <v>0.21952439701365112</v>
      </c>
      <c r="BH215">
        <f t="shared" ca="1" si="101"/>
        <v>0.92181823462188972</v>
      </c>
      <c r="BI215">
        <f t="shared" ca="1" si="101"/>
        <v>0.77577371388830374</v>
      </c>
      <c r="BJ215">
        <f t="shared" ca="1" si="101"/>
        <v>0.48300316053337078</v>
      </c>
      <c r="BK215">
        <f t="shared" ca="1" si="101"/>
        <v>0.52240340487626669</v>
      </c>
      <c r="BL215">
        <f t="shared" ca="1" si="101"/>
        <v>0.51423879493127322</v>
      </c>
      <c r="BM215">
        <f t="shared" ca="1" si="101"/>
        <v>0.17746770397114708</v>
      </c>
      <c r="BN215">
        <f t="shared" ca="1" si="101"/>
        <v>0.3310702803651987</v>
      </c>
      <c r="BO215">
        <f t="shared" ca="1" si="101"/>
        <v>0.8662923306064908</v>
      </c>
      <c r="BP215">
        <f t="shared" ca="1" si="101"/>
        <v>0.3450682166034954</v>
      </c>
      <c r="BQ215">
        <f t="shared" ca="1" si="101"/>
        <v>0.46517179873907366</v>
      </c>
      <c r="BR215">
        <f t="shared" ca="1" si="101"/>
        <v>0.55801842638859112</v>
      </c>
      <c r="BS215">
        <f t="shared" ca="1" si="101"/>
        <v>0.33911893718705188</v>
      </c>
      <c r="BT215">
        <f t="shared" ca="1" si="101"/>
        <v>0.12253328516882112</v>
      </c>
      <c r="BU215">
        <f t="shared" ca="1" si="101"/>
        <v>0.52482360371870407</v>
      </c>
      <c r="BV215">
        <f t="shared" ca="1" si="101"/>
        <v>0.57722807653090258</v>
      </c>
      <c r="BW215">
        <f t="shared" ca="1" si="101"/>
        <v>0.69507445801818524</v>
      </c>
      <c r="BX215">
        <f t="shared" ca="1" si="101"/>
        <v>0.36398948516162433</v>
      </c>
      <c r="BY215">
        <f t="shared" ca="1" si="101"/>
        <v>0.19661820918860262</v>
      </c>
      <c r="BZ215">
        <f t="shared" ca="1" si="101"/>
        <v>0.14313780497096851</v>
      </c>
      <c r="CA215">
        <f t="shared" ca="1" si="101"/>
        <v>0.47554987198553833</v>
      </c>
      <c r="CB215">
        <f t="shared" ca="1" si="98"/>
        <v>0.30369128647068233</v>
      </c>
    </row>
    <row r="216" spans="1:80" x14ac:dyDescent="0.25">
      <c r="A216">
        <f t="shared" ca="1" si="104"/>
        <v>0.54988097757692322</v>
      </c>
      <c r="B216">
        <f t="shared" ca="1" si="104"/>
        <v>0.14682836225620377</v>
      </c>
      <c r="C216">
        <f t="shared" ca="1" si="104"/>
        <v>0.44742049356388924</v>
      </c>
      <c r="D216">
        <f t="shared" ca="1" si="104"/>
        <v>9.2419121981594743E-2</v>
      </c>
      <c r="E216">
        <f t="shared" ca="1" si="104"/>
        <v>0.89169096204719422</v>
      </c>
      <c r="F216">
        <f t="shared" ca="1" si="104"/>
        <v>0.72881027972374235</v>
      </c>
      <c r="G216">
        <f t="shared" ca="1" si="104"/>
        <v>0.73621231072930315</v>
      </c>
      <c r="H216">
        <f t="shared" ca="1" si="104"/>
        <v>0.50724700968294123</v>
      </c>
      <c r="I216">
        <f t="shared" ca="1" si="104"/>
        <v>0.52915423984278787</v>
      </c>
      <c r="J216">
        <f t="shared" ca="1" si="104"/>
        <v>0.41225440202684061</v>
      </c>
      <c r="K216">
        <f t="shared" ca="1" si="104"/>
        <v>0.94722828532194669</v>
      </c>
      <c r="L216">
        <f t="shared" ca="1" si="104"/>
        <v>0.23480351093363949</v>
      </c>
      <c r="M216">
        <f t="shared" ca="1" si="104"/>
        <v>0.83226315581413723</v>
      </c>
      <c r="N216">
        <f t="shared" ca="1" si="104"/>
        <v>0.80801782983445625</v>
      </c>
      <c r="O216">
        <f t="shared" ca="1" si="104"/>
        <v>1.4018302985474351E-2</v>
      </c>
      <c r="P216">
        <f t="shared" ca="1" si="104"/>
        <v>0.69242920036442379</v>
      </c>
      <c r="Q216">
        <f t="shared" ca="1" si="100"/>
        <v>0.25732089731086683</v>
      </c>
      <c r="R216">
        <f t="shared" ca="1" si="100"/>
        <v>0.66924053563216945</v>
      </c>
      <c r="S216">
        <f t="shared" ca="1" si="100"/>
        <v>0.20340035944513524</v>
      </c>
      <c r="T216">
        <f t="shared" ca="1" si="100"/>
        <v>8.8916181415560236E-2</v>
      </c>
      <c r="U216">
        <f t="shared" ca="1" si="100"/>
        <v>0.51937000375064979</v>
      </c>
      <c r="V216">
        <f t="shared" ca="1" si="100"/>
        <v>0.4194404050406022</v>
      </c>
      <c r="W216">
        <f t="shared" ca="1" si="100"/>
        <v>0.57178450993234731</v>
      </c>
      <c r="X216">
        <f t="shared" ca="1" si="100"/>
        <v>0.29118316048663673</v>
      </c>
      <c r="Y216">
        <f t="shared" ca="1" si="100"/>
        <v>0.31039403769359908</v>
      </c>
      <c r="Z216">
        <f t="shared" ca="1" si="100"/>
        <v>5.5931523558854224E-3</v>
      </c>
      <c r="AA216">
        <f t="shared" ca="1" si="100"/>
        <v>0.68248846047943845</v>
      </c>
      <c r="AB216">
        <f t="shared" ca="1" si="100"/>
        <v>0.15493151855430665</v>
      </c>
      <c r="AC216">
        <f t="shared" ca="1" si="100"/>
        <v>0.56241955332759563</v>
      </c>
      <c r="AD216">
        <f t="shared" ca="1" si="100"/>
        <v>0.19553916350879452</v>
      </c>
      <c r="AE216">
        <f t="shared" ca="1" si="100"/>
        <v>0.57465864606228667</v>
      </c>
      <c r="AF216">
        <f t="shared" ca="1" si="100"/>
        <v>0.61617374652135837</v>
      </c>
      <c r="AG216">
        <f t="shared" ca="1" si="102"/>
        <v>0.98616412361994865</v>
      </c>
      <c r="AH216">
        <f t="shared" ca="1" si="102"/>
        <v>0.49464909601821627</v>
      </c>
      <c r="AI216">
        <f t="shared" ca="1" si="102"/>
        <v>0.14057307013675735</v>
      </c>
      <c r="AJ216">
        <f t="shared" ca="1" si="102"/>
        <v>0.16583234577344308</v>
      </c>
      <c r="AK216">
        <f t="shared" ca="1" si="102"/>
        <v>0.62839634318159832</v>
      </c>
      <c r="AL216">
        <f t="shared" ca="1" si="102"/>
        <v>0.33124803228791744</v>
      </c>
      <c r="AM216">
        <f t="shared" ca="1" si="102"/>
        <v>0.60556786093744952</v>
      </c>
      <c r="AN216">
        <f t="shared" ca="1" si="102"/>
        <v>0.10386917723443601</v>
      </c>
      <c r="AO216">
        <f t="shared" ca="1" si="102"/>
        <v>0.33683978743076481</v>
      </c>
      <c r="AP216">
        <f t="shared" ca="1" si="102"/>
        <v>1.6339996146724323E-2</v>
      </c>
      <c r="AQ216">
        <f t="shared" ca="1" si="102"/>
        <v>0.60524272496423959</v>
      </c>
      <c r="AR216">
        <f t="shared" ca="1" si="102"/>
        <v>0.11551006298827926</v>
      </c>
      <c r="AS216">
        <f t="shared" ca="1" si="102"/>
        <v>0.7585399490185013</v>
      </c>
      <c r="AT216">
        <f t="shared" ca="1" si="102"/>
        <v>0.63684201895646475</v>
      </c>
      <c r="AU216">
        <f t="shared" ca="1" si="102"/>
        <v>0.52865215852280079</v>
      </c>
      <c r="AV216">
        <f t="shared" ca="1" si="102"/>
        <v>0.11616054054068137</v>
      </c>
      <c r="AW216">
        <f t="shared" ca="1" si="101"/>
        <v>0.23925723447895009</v>
      </c>
      <c r="AX216">
        <f t="shared" ca="1" si="101"/>
        <v>0.64473746446132663</v>
      </c>
      <c r="AY216">
        <f t="shared" ca="1" si="101"/>
        <v>0.37908049915771036</v>
      </c>
      <c r="AZ216">
        <f t="shared" ca="1" si="101"/>
        <v>0.10069007572198474</v>
      </c>
      <c r="BA216">
        <f t="shared" ca="1" si="101"/>
        <v>0.89057267638534965</v>
      </c>
      <c r="BB216">
        <f t="shared" ca="1" si="101"/>
        <v>0.84637402457797883</v>
      </c>
      <c r="BC216">
        <f t="shared" ca="1" si="101"/>
        <v>0.15162598208983902</v>
      </c>
      <c r="BD216">
        <f t="shared" ca="1" si="101"/>
        <v>0.56574883922029628</v>
      </c>
      <c r="BE216">
        <f t="shared" ca="1" si="101"/>
        <v>0.51772783800635647</v>
      </c>
      <c r="BF216">
        <f t="shared" ca="1" si="101"/>
        <v>0.26852261997730642</v>
      </c>
      <c r="BG216">
        <f t="shared" ca="1" si="101"/>
        <v>0.16482675248224554</v>
      </c>
      <c r="BH216">
        <f t="shared" ca="1" si="101"/>
        <v>0.76845896298767646</v>
      </c>
      <c r="BI216">
        <f t="shared" ca="1" si="101"/>
        <v>0.78346904776910764</v>
      </c>
      <c r="BJ216">
        <f t="shared" ca="1" si="101"/>
        <v>0.53279772571744133</v>
      </c>
      <c r="BK216">
        <f t="shared" ca="1" si="101"/>
        <v>0.21931994469835692</v>
      </c>
      <c r="BL216">
        <f t="shared" ca="1" si="101"/>
        <v>0.5811535093802328</v>
      </c>
      <c r="BM216">
        <f t="shared" ca="1" si="101"/>
        <v>9.522253110440293E-2</v>
      </c>
      <c r="BN216">
        <f t="shared" ca="1" si="101"/>
        <v>9.0235673038981057E-2</v>
      </c>
      <c r="BO216">
        <f t="shared" ca="1" si="101"/>
        <v>0.95980417990705658</v>
      </c>
      <c r="BP216">
        <f t="shared" ca="1" si="101"/>
        <v>0.25640693718488317</v>
      </c>
      <c r="BQ216">
        <f t="shared" ca="1" si="101"/>
        <v>0.68476774826167142</v>
      </c>
      <c r="BR216">
        <f t="shared" ca="1" si="101"/>
        <v>0.88713304846092478</v>
      </c>
      <c r="BS216">
        <f t="shared" ca="1" si="101"/>
        <v>8.7763637212950107E-2</v>
      </c>
      <c r="BT216">
        <f t="shared" ca="1" si="101"/>
        <v>0.91310323125235371</v>
      </c>
      <c r="BU216">
        <f t="shared" ca="1" si="101"/>
        <v>0.58631162878887966</v>
      </c>
      <c r="BV216">
        <f t="shared" ca="1" si="101"/>
        <v>0.15806714201521466</v>
      </c>
      <c r="BW216">
        <f t="shared" ca="1" si="101"/>
        <v>0.24241030917733009</v>
      </c>
      <c r="BX216">
        <f t="shared" ca="1" si="101"/>
        <v>0.88168849896634094</v>
      </c>
      <c r="BY216">
        <f t="shared" ca="1" si="101"/>
        <v>0.65795554919725852</v>
      </c>
      <c r="BZ216">
        <f t="shared" ca="1" si="101"/>
        <v>0.40729876407815058</v>
      </c>
      <c r="CA216">
        <f t="shared" ca="1" si="101"/>
        <v>0.32296906904623268</v>
      </c>
      <c r="CB216">
        <f t="shared" ca="1" si="98"/>
        <v>0.63177945108867939</v>
      </c>
    </row>
    <row r="217" spans="1:80" x14ac:dyDescent="0.25">
      <c r="A217">
        <f t="shared" ca="1" si="104"/>
        <v>0.51245192133831785</v>
      </c>
      <c r="B217">
        <f t="shared" ca="1" si="104"/>
        <v>0.74091979398974006</v>
      </c>
      <c r="C217">
        <f t="shared" ca="1" si="104"/>
        <v>0.4199494947478053</v>
      </c>
      <c r="D217">
        <f t="shared" ca="1" si="104"/>
        <v>0.13749259832819627</v>
      </c>
      <c r="E217">
        <f t="shared" ca="1" si="104"/>
        <v>0.64930641139989786</v>
      </c>
      <c r="F217">
        <f t="shared" ca="1" si="104"/>
        <v>0.16358910670685489</v>
      </c>
      <c r="G217">
        <f t="shared" ca="1" si="104"/>
        <v>0.70695848419351925</v>
      </c>
      <c r="H217">
        <f t="shared" ca="1" si="104"/>
        <v>0.67781314765878564</v>
      </c>
      <c r="I217">
        <f t="shared" ca="1" si="104"/>
        <v>0.37292147937970022</v>
      </c>
      <c r="J217">
        <f t="shared" ca="1" si="104"/>
        <v>0.97966574977057785</v>
      </c>
      <c r="K217">
        <f t="shared" ca="1" si="104"/>
        <v>0.18875663899631057</v>
      </c>
      <c r="L217">
        <f t="shared" ca="1" si="104"/>
        <v>0.75240682481861065</v>
      </c>
      <c r="M217">
        <f t="shared" ca="1" si="104"/>
        <v>0.11171389580720914</v>
      </c>
      <c r="N217">
        <f t="shared" ca="1" si="104"/>
        <v>0.14661270679000971</v>
      </c>
      <c r="O217">
        <f t="shared" ca="1" si="104"/>
        <v>0.72872618623314989</v>
      </c>
      <c r="P217">
        <f t="shared" ca="1" si="104"/>
        <v>0.98162793623420019</v>
      </c>
      <c r="Q217">
        <f t="shared" ca="1" si="100"/>
        <v>0.6834202355332214</v>
      </c>
      <c r="R217">
        <f t="shared" ca="1" si="100"/>
        <v>0.93102355363406275</v>
      </c>
      <c r="S217">
        <f t="shared" ca="1" si="100"/>
        <v>0.81297437593166533</v>
      </c>
      <c r="T217">
        <f t="shared" ca="1" si="100"/>
        <v>0.4034789252623644</v>
      </c>
      <c r="U217">
        <f t="shared" ca="1" si="100"/>
        <v>0.29142821609545599</v>
      </c>
      <c r="V217">
        <f t="shared" ca="1" si="100"/>
        <v>0.7426278266931069</v>
      </c>
      <c r="W217">
        <f t="shared" ca="1" si="100"/>
        <v>6.7365322117868498E-2</v>
      </c>
      <c r="X217">
        <f t="shared" ca="1" si="100"/>
        <v>0.20028292905257272</v>
      </c>
      <c r="Y217">
        <f t="shared" ca="1" si="100"/>
        <v>0.9436153867946232</v>
      </c>
      <c r="Z217">
        <f t="shared" ca="1" si="100"/>
        <v>0.78896863876420431</v>
      </c>
      <c r="AA217">
        <f t="shared" ca="1" si="100"/>
        <v>0.75221281797182782</v>
      </c>
      <c r="AB217">
        <f t="shared" ca="1" si="100"/>
        <v>0.91991922933208803</v>
      </c>
      <c r="AC217">
        <f t="shared" ca="1" si="100"/>
        <v>0.50635193369627041</v>
      </c>
      <c r="AD217">
        <f t="shared" ca="1" si="100"/>
        <v>0.23533212483020194</v>
      </c>
      <c r="AE217">
        <f t="shared" ca="1" si="100"/>
        <v>0.86110196230289371</v>
      </c>
      <c r="AF217">
        <f t="shared" ca="1" si="100"/>
        <v>0.25554531644008538</v>
      </c>
      <c r="AG217">
        <f t="shared" ca="1" si="102"/>
        <v>0.91896707891499552</v>
      </c>
      <c r="AH217">
        <f t="shared" ca="1" si="102"/>
        <v>0.38132206879243524</v>
      </c>
      <c r="AI217">
        <f t="shared" ca="1" si="102"/>
        <v>0.60401553183228163</v>
      </c>
      <c r="AJ217">
        <f t="shared" ca="1" si="102"/>
        <v>1.5788687483680452E-2</v>
      </c>
      <c r="AK217">
        <f t="shared" ca="1" si="102"/>
        <v>0.3238470629508563</v>
      </c>
      <c r="AL217">
        <f t="shared" ca="1" si="102"/>
        <v>0.50819366299903423</v>
      </c>
      <c r="AM217">
        <f t="shared" ca="1" si="102"/>
        <v>0.20780999895563856</v>
      </c>
      <c r="AN217">
        <f t="shared" ca="1" si="102"/>
        <v>0.25383211466428379</v>
      </c>
      <c r="AO217">
        <f t="shared" ca="1" si="102"/>
        <v>0.33308284464953353</v>
      </c>
      <c r="AP217">
        <f t="shared" ca="1" si="102"/>
        <v>0.58037739843364533</v>
      </c>
      <c r="AQ217">
        <f t="shared" ca="1" si="102"/>
        <v>0.60833566641430303</v>
      </c>
      <c r="AR217">
        <f t="shared" ca="1" si="102"/>
        <v>0.47181329656539428</v>
      </c>
      <c r="AS217">
        <f t="shared" ca="1" si="102"/>
        <v>0.57003279303322374</v>
      </c>
      <c r="AT217">
        <f t="shared" ca="1" si="102"/>
        <v>7.134266807123979E-2</v>
      </c>
      <c r="AU217">
        <f t="shared" ca="1" si="102"/>
        <v>0.84820727638858295</v>
      </c>
      <c r="AV217">
        <f t="shared" ca="1" si="102"/>
        <v>0.90287428092263122</v>
      </c>
      <c r="AW217">
        <f t="shared" ca="1" si="101"/>
        <v>0.83581999521027672</v>
      </c>
      <c r="AX217">
        <f t="shared" ca="1" si="101"/>
        <v>0.54893844979009021</v>
      </c>
      <c r="AY217">
        <f t="shared" ca="1" si="101"/>
        <v>0.58783820418439514</v>
      </c>
      <c r="AZ217">
        <f t="shared" ca="1" si="101"/>
        <v>0.21657170763424882</v>
      </c>
      <c r="BA217">
        <f t="shared" ca="1" si="101"/>
        <v>0.37650430158367265</v>
      </c>
      <c r="BB217">
        <f t="shared" ca="1" si="101"/>
        <v>0.35664199317038359</v>
      </c>
      <c r="BC217">
        <f t="shared" ca="1" si="101"/>
        <v>9.851940675415749E-2</v>
      </c>
      <c r="BD217">
        <f t="shared" ca="1" si="101"/>
        <v>0.37769470771760605</v>
      </c>
      <c r="BE217">
        <f t="shared" ca="1" si="101"/>
        <v>0.57139588538072328</v>
      </c>
      <c r="BF217">
        <f t="shared" ca="1" si="101"/>
        <v>0.67002600217122332</v>
      </c>
      <c r="BG217">
        <f t="shared" ca="1" si="101"/>
        <v>0.98237307420814268</v>
      </c>
      <c r="BH217">
        <f t="shared" ca="1" si="101"/>
        <v>0.73173532376330563</v>
      </c>
      <c r="BI217">
        <f t="shared" ca="1" si="101"/>
        <v>0.13051920117446802</v>
      </c>
      <c r="BJ217">
        <f t="shared" ca="1" si="101"/>
        <v>0.59906076960640842</v>
      </c>
      <c r="BK217">
        <f t="shared" ca="1" si="101"/>
        <v>0.99329623267455247</v>
      </c>
      <c r="BL217">
        <f t="shared" ca="1" si="101"/>
        <v>0.19488775010952153</v>
      </c>
      <c r="BM217">
        <f t="shared" ca="1" si="101"/>
        <v>0.50364550891179349</v>
      </c>
      <c r="BN217">
        <f t="shared" ca="1" si="101"/>
        <v>0.48883186643232845</v>
      </c>
      <c r="BO217">
        <f t="shared" ca="1" si="101"/>
        <v>0.21903618899907695</v>
      </c>
      <c r="BP217">
        <f t="shared" ca="1" si="101"/>
        <v>0.24871833661828702</v>
      </c>
      <c r="BQ217">
        <f t="shared" ca="1" si="101"/>
        <v>2.9609993336742857E-2</v>
      </c>
      <c r="BR217">
        <f t="shared" ca="1" si="101"/>
        <v>0.73860243971739425</v>
      </c>
      <c r="BS217">
        <f t="shared" ca="1" si="101"/>
        <v>0.29447196444974999</v>
      </c>
      <c r="BT217">
        <f t="shared" ca="1" si="101"/>
        <v>0.62311424738682519</v>
      </c>
      <c r="BU217">
        <f t="shared" ca="1" si="101"/>
        <v>0.59971250279742672</v>
      </c>
      <c r="BV217">
        <f t="shared" ca="1" si="101"/>
        <v>0.86530932925870008</v>
      </c>
      <c r="BW217">
        <f t="shared" ca="1" si="101"/>
        <v>0.18658275478831776</v>
      </c>
      <c r="BX217">
        <f t="shared" ca="1" si="101"/>
        <v>0.3876143580460305</v>
      </c>
      <c r="BY217">
        <f t="shared" ca="1" si="101"/>
        <v>0.35333033852725115</v>
      </c>
      <c r="BZ217">
        <f t="shared" ca="1" si="101"/>
        <v>0.5167077355314853</v>
      </c>
      <c r="CA217">
        <f t="shared" ca="1" si="101"/>
        <v>0.92306439968693488</v>
      </c>
      <c r="CB217">
        <f t="shared" ca="1" si="98"/>
        <v>1.8555664919497117E-2</v>
      </c>
    </row>
    <row r="218" spans="1:80" x14ac:dyDescent="0.25">
      <c r="A218">
        <f t="shared" ca="1" si="104"/>
        <v>0.26292188654627646</v>
      </c>
      <c r="B218">
        <f t="shared" ca="1" si="104"/>
        <v>0.97061454919489498</v>
      </c>
      <c r="C218">
        <f t="shared" ca="1" si="104"/>
        <v>0.44480166575796276</v>
      </c>
      <c r="D218">
        <f t="shared" ca="1" si="104"/>
        <v>0.24748838246039884</v>
      </c>
      <c r="E218">
        <f t="shared" ca="1" si="104"/>
        <v>0.21825530508781332</v>
      </c>
      <c r="F218">
        <f t="shared" ca="1" si="104"/>
        <v>0.60493171546483271</v>
      </c>
      <c r="G218">
        <f t="shared" ca="1" si="104"/>
        <v>0.39809036238930373</v>
      </c>
      <c r="H218">
        <f t="shared" ca="1" si="104"/>
        <v>0.71769505988626114</v>
      </c>
      <c r="I218">
        <f t="shared" ca="1" si="104"/>
        <v>0.23342716269308461</v>
      </c>
      <c r="J218">
        <f t="shared" ca="1" si="104"/>
        <v>0.94343313923454741</v>
      </c>
      <c r="K218">
        <f t="shared" ca="1" si="104"/>
        <v>0.65473307621396504</v>
      </c>
      <c r="L218">
        <f t="shared" ca="1" si="104"/>
        <v>0.90390247289895198</v>
      </c>
      <c r="M218">
        <f t="shared" ca="1" si="104"/>
        <v>1.1003567283875859E-2</v>
      </c>
      <c r="N218">
        <f t="shared" ca="1" si="104"/>
        <v>0.19871908765929425</v>
      </c>
      <c r="O218">
        <f t="shared" ca="1" si="104"/>
        <v>4.2228050734741118E-2</v>
      </c>
      <c r="P218">
        <f t="shared" ca="1" si="104"/>
        <v>0.37521844539937421</v>
      </c>
      <c r="Q218">
        <f t="shared" ca="1" si="100"/>
        <v>0.21316668938596328</v>
      </c>
      <c r="R218">
        <f t="shared" ca="1" si="100"/>
        <v>9.8758258640951668E-2</v>
      </c>
      <c r="S218">
        <f t="shared" ca="1" si="100"/>
        <v>0.53711972867644397</v>
      </c>
      <c r="T218">
        <f t="shared" ca="1" si="100"/>
        <v>0.35490231364581415</v>
      </c>
      <c r="U218">
        <f t="shared" ca="1" si="100"/>
        <v>0.3668530720913159</v>
      </c>
      <c r="V218">
        <f t="shared" ca="1" si="100"/>
        <v>0.40266574398845711</v>
      </c>
      <c r="W218">
        <f t="shared" ca="1" si="100"/>
        <v>0.46811743472327505</v>
      </c>
      <c r="X218">
        <f t="shared" ca="1" si="100"/>
        <v>0.38918698407655594</v>
      </c>
      <c r="Y218">
        <f t="shared" ca="1" si="100"/>
        <v>0.66542358299529769</v>
      </c>
      <c r="Z218">
        <f t="shared" ca="1" si="100"/>
        <v>0.94829968817900157</v>
      </c>
      <c r="AA218">
        <f t="shared" ca="1" si="100"/>
        <v>0.85733478795099072</v>
      </c>
      <c r="AB218">
        <f t="shared" ca="1" si="100"/>
        <v>0.44735402966140925</v>
      </c>
      <c r="AC218">
        <f t="shared" ca="1" si="100"/>
        <v>5.6532314962087549E-2</v>
      </c>
      <c r="AD218">
        <f t="shared" ca="1" si="100"/>
        <v>5.4801761143739913E-2</v>
      </c>
      <c r="AE218">
        <f t="shared" ca="1" si="100"/>
        <v>0.50122610926055566</v>
      </c>
      <c r="AF218">
        <f t="shared" ca="1" si="100"/>
        <v>0.31213821873700931</v>
      </c>
      <c r="AG218">
        <f t="shared" ca="1" si="102"/>
        <v>0.22245462193831245</v>
      </c>
      <c r="AH218">
        <f t="shared" ca="1" si="102"/>
        <v>0.6352017185930684</v>
      </c>
      <c r="AI218">
        <f t="shared" ca="1" si="102"/>
        <v>1.7314454191727169E-2</v>
      </c>
      <c r="AJ218">
        <f t="shared" ca="1" si="102"/>
        <v>0.99924213525275196</v>
      </c>
      <c r="AK218">
        <f t="shared" ca="1" si="102"/>
        <v>0.20898104012146657</v>
      </c>
      <c r="AL218">
        <f t="shared" ca="1" si="102"/>
        <v>0.74080254798875922</v>
      </c>
      <c r="AM218">
        <f t="shared" ca="1" si="102"/>
        <v>0.47668034698384487</v>
      </c>
      <c r="AN218">
        <f t="shared" ca="1" si="102"/>
        <v>0.15266800656667456</v>
      </c>
      <c r="AO218">
        <f t="shared" ca="1" si="102"/>
        <v>0.74066180338521892</v>
      </c>
      <c r="AP218">
        <f t="shared" ca="1" si="102"/>
        <v>0.22434760903738471</v>
      </c>
      <c r="AQ218">
        <f t="shared" ca="1" si="102"/>
        <v>0.84701612861384612</v>
      </c>
      <c r="AR218">
        <f t="shared" ca="1" si="102"/>
        <v>0.45401266666245488</v>
      </c>
      <c r="AS218">
        <f t="shared" ca="1" si="102"/>
        <v>0.75414849735168921</v>
      </c>
      <c r="AT218">
        <f t="shared" ca="1" si="102"/>
        <v>0.5486715121991198</v>
      </c>
      <c r="AU218">
        <f t="shared" ca="1" si="102"/>
        <v>0.23321123356613382</v>
      </c>
      <c r="AV218">
        <f t="shared" ca="1" si="102"/>
        <v>0.56114736617543237</v>
      </c>
      <c r="AW218">
        <f t="shared" ca="1" si="101"/>
        <v>0.97440060305377751</v>
      </c>
      <c r="AX218">
        <f t="shared" ca="1" si="101"/>
        <v>0.21223409461031728</v>
      </c>
      <c r="AY218">
        <f t="shared" ca="1" si="101"/>
        <v>0.72144776442159986</v>
      </c>
      <c r="AZ218">
        <f t="shared" ca="1" si="101"/>
        <v>0.28115792954501972</v>
      </c>
      <c r="BA218">
        <f t="shared" ca="1" si="101"/>
        <v>0.57686664002156141</v>
      </c>
      <c r="BB218">
        <f t="shared" ca="1" si="101"/>
        <v>0.76719313305793524</v>
      </c>
      <c r="BC218">
        <f t="shared" ref="BC218:CR224" ca="1" si="105">RAND()</f>
        <v>3.7580542109183823E-2</v>
      </c>
      <c r="BD218">
        <f t="shared" ca="1" si="105"/>
        <v>0.62163872048871571</v>
      </c>
      <c r="BE218">
        <f t="shared" ca="1" si="105"/>
        <v>0.43141180691413294</v>
      </c>
      <c r="BF218">
        <f t="shared" ca="1" si="105"/>
        <v>0.97572854280989929</v>
      </c>
      <c r="BG218">
        <f t="shared" ca="1" si="105"/>
        <v>0.83028577618609589</v>
      </c>
      <c r="BH218">
        <f t="shared" ca="1" si="105"/>
        <v>0.30566428729089312</v>
      </c>
      <c r="BI218">
        <f t="shared" ca="1" si="105"/>
        <v>4.0062687831334376E-2</v>
      </c>
      <c r="BJ218">
        <f t="shared" ca="1" si="105"/>
        <v>5.5802521580798126E-2</v>
      </c>
      <c r="BK218">
        <f t="shared" ca="1" si="105"/>
        <v>0.30308751106707565</v>
      </c>
      <c r="BL218">
        <f t="shared" ca="1" si="105"/>
        <v>0.82339141489548218</v>
      </c>
      <c r="BM218">
        <f t="shared" ca="1" si="105"/>
        <v>0.80379438075551801</v>
      </c>
      <c r="BN218">
        <f t="shared" ca="1" si="105"/>
        <v>0.55840648195936571</v>
      </c>
      <c r="BO218">
        <f t="shared" ca="1" si="105"/>
        <v>3.9451481219972551E-2</v>
      </c>
      <c r="BP218">
        <f t="shared" ca="1" si="105"/>
        <v>0.73715699595766071</v>
      </c>
      <c r="BQ218">
        <f t="shared" ca="1" si="105"/>
        <v>0.79590909695602563</v>
      </c>
      <c r="BR218">
        <f t="shared" ca="1" si="105"/>
        <v>0.41875074033961812</v>
      </c>
      <c r="BS218">
        <f t="shared" ca="1" si="105"/>
        <v>0.83441211673008397</v>
      </c>
      <c r="BT218">
        <f t="shared" ca="1" si="105"/>
        <v>0.91978634239287227</v>
      </c>
      <c r="BU218">
        <f t="shared" ca="1" si="105"/>
        <v>0.31775875505435835</v>
      </c>
      <c r="BV218">
        <f t="shared" ca="1" si="105"/>
        <v>0.53479952601308611</v>
      </c>
      <c r="BW218">
        <f t="shared" ca="1" si="105"/>
        <v>0.19526577156048286</v>
      </c>
      <c r="BX218">
        <f t="shared" ca="1" si="105"/>
        <v>0.91974113339773589</v>
      </c>
      <c r="BY218">
        <f t="shared" ca="1" si="105"/>
        <v>0.4459918417918366</v>
      </c>
      <c r="BZ218">
        <f t="shared" ca="1" si="105"/>
        <v>0.10649144440170133</v>
      </c>
      <c r="CA218">
        <f t="shared" ca="1" si="105"/>
        <v>4.6241218321374955E-2</v>
      </c>
      <c r="CB218">
        <f t="shared" ca="1" si="98"/>
        <v>0.63777223445104203</v>
      </c>
    </row>
    <row r="219" spans="1:80" x14ac:dyDescent="0.25">
      <c r="A219">
        <f t="shared" ca="1" si="104"/>
        <v>0.83050261517478285</v>
      </c>
      <c r="B219">
        <f t="shared" ca="1" si="104"/>
        <v>0.86875673357041083</v>
      </c>
      <c r="C219">
        <f t="shared" ca="1" si="104"/>
        <v>0.30094624862015251</v>
      </c>
      <c r="D219">
        <f t="shared" ca="1" si="104"/>
        <v>0.20724183242333871</v>
      </c>
      <c r="E219">
        <f t="shared" ca="1" si="104"/>
        <v>0.38277978217730846</v>
      </c>
      <c r="F219">
        <f t="shared" ca="1" si="104"/>
        <v>0.75963255982803035</v>
      </c>
      <c r="G219">
        <f t="shared" ca="1" si="104"/>
        <v>0.22847164941025488</v>
      </c>
      <c r="H219">
        <f t="shared" ca="1" si="104"/>
        <v>0.87674071927837172</v>
      </c>
      <c r="I219">
        <f t="shared" ca="1" si="104"/>
        <v>0.48930329883874268</v>
      </c>
      <c r="J219">
        <f t="shared" ca="1" si="104"/>
        <v>0.27100948979746498</v>
      </c>
      <c r="K219">
        <f t="shared" ca="1" si="104"/>
        <v>0.98913692580068557</v>
      </c>
      <c r="L219">
        <f t="shared" ca="1" si="104"/>
        <v>0.42348439320189302</v>
      </c>
      <c r="M219">
        <f t="shared" ca="1" si="104"/>
        <v>0.52636373495150146</v>
      </c>
      <c r="N219">
        <f t="shared" ca="1" si="104"/>
        <v>0.40116235075760387</v>
      </c>
      <c r="O219">
        <f t="shared" ca="1" si="104"/>
        <v>0.96866316390255569</v>
      </c>
      <c r="P219">
        <f t="shared" ca="1" si="104"/>
        <v>0.51776400616250406</v>
      </c>
      <c r="Q219">
        <f t="shared" ca="1" si="100"/>
        <v>0.49354065857293872</v>
      </c>
      <c r="R219">
        <f t="shared" ca="1" si="100"/>
        <v>0.91076284590666101</v>
      </c>
      <c r="S219">
        <f t="shared" ca="1" si="100"/>
        <v>0.93441078782805698</v>
      </c>
      <c r="T219">
        <f t="shared" ca="1" si="100"/>
        <v>0.26672429116584506</v>
      </c>
      <c r="U219">
        <f t="shared" ca="1" si="100"/>
        <v>0.89246041199326331</v>
      </c>
      <c r="V219">
        <f t="shared" ca="1" si="100"/>
        <v>0.8921527325031523</v>
      </c>
      <c r="W219">
        <f t="shared" ca="1" si="100"/>
        <v>0.59479067614300896</v>
      </c>
      <c r="X219">
        <f t="shared" ca="1" si="100"/>
        <v>0.17806747126009781</v>
      </c>
      <c r="Y219">
        <f t="shared" ca="1" si="100"/>
        <v>0.16508628343532761</v>
      </c>
      <c r="Z219">
        <f t="shared" ca="1" si="100"/>
        <v>0.15886366016845155</v>
      </c>
      <c r="AA219">
        <f t="shared" ca="1" si="100"/>
        <v>0.70179677244009053</v>
      </c>
      <c r="AB219">
        <f t="shared" ca="1" si="100"/>
        <v>0.43078610868857903</v>
      </c>
      <c r="AC219">
        <f t="shared" ca="1" si="100"/>
        <v>0.14687309865844655</v>
      </c>
      <c r="AD219">
        <f t="shared" ca="1" si="100"/>
        <v>0.54662959465315841</v>
      </c>
      <c r="AE219">
        <f t="shared" ca="1" si="100"/>
        <v>0.41167006955292618</v>
      </c>
      <c r="AF219">
        <f t="shared" ca="1" si="100"/>
        <v>0.22165100607849442</v>
      </c>
      <c r="AG219">
        <f t="shared" ca="1" si="102"/>
        <v>1.5881587562755706E-2</v>
      </c>
      <c r="AH219">
        <f t="shared" ca="1" si="102"/>
        <v>0.25381851428670255</v>
      </c>
      <c r="AI219">
        <f t="shared" ca="1" si="102"/>
        <v>0.19818313781495001</v>
      </c>
      <c r="AJ219">
        <f t="shared" ca="1" si="102"/>
        <v>0.41616890022035957</v>
      </c>
      <c r="AK219">
        <f t="shared" ca="1" si="102"/>
        <v>0.87021942551741627</v>
      </c>
      <c r="AL219">
        <f t="shared" ca="1" si="102"/>
        <v>0.6394424510807668</v>
      </c>
      <c r="AM219">
        <f t="shared" ca="1" si="102"/>
        <v>0.11440642953751579</v>
      </c>
      <c r="AN219">
        <f t="shared" ca="1" si="102"/>
        <v>0.44047589907762708</v>
      </c>
      <c r="AO219">
        <f t="shared" ca="1" si="102"/>
        <v>9.1395001711655155E-2</v>
      </c>
      <c r="AP219">
        <f t="shared" ca="1" si="102"/>
        <v>0.39954706130687112</v>
      </c>
      <c r="AQ219">
        <f t="shared" ca="1" si="102"/>
        <v>0.61870629282379308</v>
      </c>
      <c r="AR219">
        <f t="shared" ca="1" si="102"/>
        <v>0.19132542360487326</v>
      </c>
      <c r="AS219">
        <f t="shared" ca="1" si="102"/>
        <v>0.99415652540056509</v>
      </c>
      <c r="AT219">
        <f t="shared" ca="1" si="102"/>
        <v>0.83313165784169751</v>
      </c>
      <c r="AU219">
        <f t="shared" ca="1" si="102"/>
        <v>0.93095262699299508</v>
      </c>
      <c r="AV219">
        <f t="shared" ca="1" si="102"/>
        <v>0.71319179794873266</v>
      </c>
      <c r="AW219">
        <f t="shared" ref="AW219:CL234" ca="1" si="106">RAND()</f>
        <v>0.43710630450824717</v>
      </c>
      <c r="AX219">
        <f t="shared" ca="1" si="106"/>
        <v>0.48008952693075146</v>
      </c>
      <c r="AY219">
        <f t="shared" ca="1" si="106"/>
        <v>0.20261751769152359</v>
      </c>
      <c r="AZ219">
        <f t="shared" ca="1" si="106"/>
        <v>0.9491788386571991</v>
      </c>
      <c r="BA219">
        <f t="shared" ca="1" si="106"/>
        <v>0.16051897460553566</v>
      </c>
      <c r="BB219">
        <f t="shared" ca="1" si="106"/>
        <v>0.66983840055075305</v>
      </c>
      <c r="BC219">
        <f t="shared" ca="1" si="106"/>
        <v>0.90871785941475547</v>
      </c>
      <c r="BD219">
        <f t="shared" ca="1" si="106"/>
        <v>0.45391375388613808</v>
      </c>
      <c r="BE219">
        <f t="shared" ca="1" si="106"/>
        <v>0.59686544957620546</v>
      </c>
      <c r="BF219">
        <f t="shared" ca="1" si="106"/>
        <v>0.74811184622396898</v>
      </c>
      <c r="BG219">
        <f t="shared" ca="1" si="106"/>
        <v>0.97764451307122602</v>
      </c>
      <c r="BH219">
        <f t="shared" ca="1" si="106"/>
        <v>0.19289274988887672</v>
      </c>
      <c r="BI219">
        <f t="shared" ca="1" si="106"/>
        <v>0.43854758005746752</v>
      </c>
      <c r="BJ219">
        <f t="shared" ca="1" si="106"/>
        <v>0.18909497306178213</v>
      </c>
      <c r="BK219">
        <f t="shared" ca="1" si="106"/>
        <v>0.51077993341536576</v>
      </c>
      <c r="BL219">
        <f t="shared" ca="1" si="106"/>
        <v>0.59121835658661526</v>
      </c>
      <c r="BM219">
        <f t="shared" ca="1" si="106"/>
        <v>0.1251869663016707</v>
      </c>
      <c r="BN219">
        <f t="shared" ca="1" si="106"/>
        <v>0.73525724434242268</v>
      </c>
      <c r="BO219">
        <f t="shared" ca="1" si="106"/>
        <v>0.29247108986834336</v>
      </c>
      <c r="BP219">
        <f t="shared" ca="1" si="106"/>
        <v>0.97652586403005492</v>
      </c>
      <c r="BQ219">
        <f t="shared" ca="1" si="106"/>
        <v>0.27818132232703607</v>
      </c>
      <c r="BR219">
        <f t="shared" ca="1" si="106"/>
        <v>0.80275866426656617</v>
      </c>
      <c r="BS219">
        <f t="shared" ca="1" si="106"/>
        <v>0.90052496065035048</v>
      </c>
      <c r="BT219">
        <f t="shared" ca="1" si="106"/>
        <v>0.12657362672633188</v>
      </c>
      <c r="BU219">
        <f t="shared" ca="1" si="106"/>
        <v>0.7245486954725967</v>
      </c>
      <c r="BV219">
        <f t="shared" ca="1" si="106"/>
        <v>1.5436149605390748E-2</v>
      </c>
      <c r="BW219">
        <f t="shared" ca="1" si="106"/>
        <v>0.16095572798053315</v>
      </c>
      <c r="BX219">
        <f t="shared" ca="1" si="106"/>
        <v>0.58118430384764119</v>
      </c>
      <c r="BY219">
        <f t="shared" ca="1" si="106"/>
        <v>0.72311020728489739</v>
      </c>
      <c r="BZ219">
        <f t="shared" ca="1" si="106"/>
        <v>0.14287051560128383</v>
      </c>
      <c r="CA219">
        <f t="shared" ca="1" si="106"/>
        <v>0.8143403699931131</v>
      </c>
      <c r="CB219">
        <f t="shared" ca="1" si="106"/>
        <v>0.26180216415903779</v>
      </c>
    </row>
    <row r="220" spans="1:80" x14ac:dyDescent="0.25">
      <c r="A220">
        <f t="shared" ca="1" si="104"/>
        <v>0.25157630210306314</v>
      </c>
      <c r="B220">
        <f t="shared" ca="1" si="104"/>
        <v>0.27501044364402427</v>
      </c>
      <c r="C220">
        <f t="shared" ca="1" si="104"/>
        <v>9.8113044327137855E-2</v>
      </c>
      <c r="D220">
        <f t="shared" ca="1" si="104"/>
        <v>0.65342769154577296</v>
      </c>
      <c r="E220">
        <f t="shared" ca="1" si="104"/>
        <v>0.14830039396167805</v>
      </c>
      <c r="F220">
        <f t="shared" ca="1" si="104"/>
        <v>0.78565367738102465</v>
      </c>
      <c r="G220">
        <f t="shared" ca="1" si="104"/>
        <v>0.61541161961776047</v>
      </c>
      <c r="H220">
        <f t="shared" ca="1" si="104"/>
        <v>0.57674762180368977</v>
      </c>
      <c r="I220">
        <f t="shared" ca="1" si="104"/>
        <v>0.20700220312379258</v>
      </c>
      <c r="J220">
        <f t="shared" ca="1" si="104"/>
        <v>0.91036234346727363</v>
      </c>
      <c r="K220">
        <f t="shared" ca="1" si="104"/>
        <v>0.92658701566953272</v>
      </c>
      <c r="L220">
        <f t="shared" ca="1" si="104"/>
        <v>0.22043642127838114</v>
      </c>
      <c r="M220">
        <f t="shared" ca="1" si="104"/>
        <v>0.23578210643789854</v>
      </c>
      <c r="N220">
        <f t="shared" ca="1" si="104"/>
        <v>0.94877051527096634</v>
      </c>
      <c r="O220">
        <f t="shared" ca="1" si="104"/>
        <v>0.84627064556938891</v>
      </c>
      <c r="P220">
        <f t="shared" ca="1" si="104"/>
        <v>0.65431696875310108</v>
      </c>
      <c r="Q220">
        <f t="shared" ca="1" si="100"/>
        <v>0.4032406084264275</v>
      </c>
      <c r="R220">
        <f t="shared" ca="1" si="100"/>
        <v>0.48145368343821271</v>
      </c>
      <c r="S220">
        <f t="shared" ca="1" si="100"/>
        <v>0.67853370195122975</v>
      </c>
      <c r="T220">
        <f t="shared" ca="1" si="100"/>
        <v>0.76597139995555974</v>
      </c>
      <c r="U220">
        <f t="shared" ca="1" si="100"/>
        <v>0.1653874377291592</v>
      </c>
      <c r="V220">
        <f t="shared" ca="1" si="100"/>
        <v>0.30177584076613317</v>
      </c>
      <c r="W220">
        <f t="shared" ca="1" si="100"/>
        <v>0.70455168601941998</v>
      </c>
      <c r="X220">
        <f t="shared" ca="1" si="100"/>
        <v>0.36155017354312391</v>
      </c>
      <c r="Y220">
        <f t="shared" ca="1" si="100"/>
        <v>0.50076841977792852</v>
      </c>
      <c r="Z220">
        <f t="shared" ca="1" si="100"/>
        <v>0.92570803500334631</v>
      </c>
      <c r="AA220">
        <f t="shared" ca="1" si="100"/>
        <v>0.92316297512343748</v>
      </c>
      <c r="AB220">
        <f t="shared" ca="1" si="100"/>
        <v>0.63562002420915742</v>
      </c>
      <c r="AC220">
        <f t="shared" ca="1" si="100"/>
        <v>0.30660858110833966</v>
      </c>
      <c r="AD220">
        <f t="shared" ca="1" si="100"/>
        <v>0.15624121477448472</v>
      </c>
      <c r="AE220">
        <f t="shared" ca="1" si="100"/>
        <v>0.70069666735528213</v>
      </c>
      <c r="AF220">
        <f t="shared" ca="1" si="100"/>
        <v>0.7570319799465538</v>
      </c>
      <c r="AG220">
        <f t="shared" ca="1" si="102"/>
        <v>0.69198302584739557</v>
      </c>
      <c r="AH220">
        <f t="shared" ca="1" si="102"/>
        <v>0.19234144847105883</v>
      </c>
      <c r="AI220">
        <f t="shared" ca="1" si="102"/>
        <v>0.43759723520651639</v>
      </c>
      <c r="AJ220">
        <f t="shared" ca="1" si="102"/>
        <v>0.50581329164836453</v>
      </c>
      <c r="AK220">
        <f t="shared" ca="1" si="102"/>
        <v>1.3804535764031289E-2</v>
      </c>
      <c r="AL220">
        <f t="shared" ca="1" si="102"/>
        <v>0.77920039316347756</v>
      </c>
      <c r="AM220">
        <f t="shared" ca="1" si="102"/>
        <v>0.11688955980595939</v>
      </c>
      <c r="AN220">
        <f t="shared" ca="1" si="102"/>
        <v>0.5432369798867136</v>
      </c>
      <c r="AO220">
        <f t="shared" ca="1" si="102"/>
        <v>0.37424113914673363</v>
      </c>
      <c r="AP220">
        <f t="shared" ca="1" si="102"/>
        <v>0.38085170388224943</v>
      </c>
      <c r="AQ220">
        <f t="shared" ca="1" si="102"/>
        <v>3.6068970543496226E-2</v>
      </c>
      <c r="AR220">
        <f t="shared" ca="1" si="102"/>
        <v>0.18700424286943218</v>
      </c>
      <c r="AS220">
        <f t="shared" ca="1" si="102"/>
        <v>0.35248438175683161</v>
      </c>
      <c r="AT220">
        <f t="shared" ca="1" si="102"/>
        <v>0.93050954504882233</v>
      </c>
      <c r="AU220">
        <f t="shared" ca="1" si="102"/>
        <v>0.63907464483190202</v>
      </c>
      <c r="AV220">
        <f t="shared" ca="1" si="102"/>
        <v>8.8375616280160774E-2</v>
      </c>
      <c r="AW220">
        <f t="shared" ca="1" si="106"/>
        <v>0.99405791705295266</v>
      </c>
      <c r="AX220">
        <f t="shared" ca="1" si="106"/>
        <v>0.42652869321732767</v>
      </c>
      <c r="AY220">
        <f t="shared" ca="1" si="106"/>
        <v>0.99580357583778878</v>
      </c>
      <c r="AZ220">
        <f t="shared" ca="1" si="106"/>
        <v>0.95296724852413583</v>
      </c>
      <c r="BA220">
        <f t="shared" ca="1" si="106"/>
        <v>0.37709044496978095</v>
      </c>
      <c r="BB220">
        <f t="shared" ca="1" si="106"/>
        <v>0.96337960221372165</v>
      </c>
      <c r="BC220">
        <f t="shared" ca="1" si="106"/>
        <v>0.78425518482717804</v>
      </c>
      <c r="BD220">
        <f t="shared" ca="1" si="106"/>
        <v>0.74433781094232532</v>
      </c>
      <c r="BE220">
        <f t="shared" ca="1" si="106"/>
        <v>0.71153437900320415</v>
      </c>
      <c r="BF220">
        <f t="shared" ca="1" si="106"/>
        <v>0.37539327813020129</v>
      </c>
      <c r="BG220">
        <f t="shared" ca="1" si="106"/>
        <v>0.10936356625508237</v>
      </c>
      <c r="BH220">
        <f t="shared" ca="1" si="106"/>
        <v>0.81442787592309729</v>
      </c>
      <c r="BI220">
        <f t="shared" ca="1" si="106"/>
        <v>7.1764266861761294E-2</v>
      </c>
      <c r="BJ220">
        <f t="shared" ca="1" si="106"/>
        <v>0.80387128211282255</v>
      </c>
      <c r="BK220">
        <f t="shared" ca="1" si="106"/>
        <v>0.3237064798025957</v>
      </c>
      <c r="BL220">
        <f t="shared" ca="1" si="106"/>
        <v>0.29593332698538544</v>
      </c>
      <c r="BM220">
        <f t="shared" ca="1" si="106"/>
        <v>0.55303047507666903</v>
      </c>
      <c r="BN220">
        <f t="shared" ca="1" si="106"/>
        <v>0.31518871389386549</v>
      </c>
      <c r="BO220">
        <f t="shared" ca="1" si="106"/>
        <v>0.45292482406095536</v>
      </c>
      <c r="BP220">
        <f t="shared" ca="1" si="106"/>
        <v>0.33828505546848953</v>
      </c>
      <c r="BQ220">
        <f t="shared" ca="1" si="106"/>
        <v>1.9510780607624345E-2</v>
      </c>
      <c r="BR220">
        <f t="shared" ca="1" si="106"/>
        <v>0.92929851183733425</v>
      </c>
      <c r="BS220">
        <f t="shared" ca="1" si="106"/>
        <v>7.2040552566226546E-2</v>
      </c>
      <c r="BT220">
        <f t="shared" ca="1" si="106"/>
        <v>0.58347661075596491</v>
      </c>
      <c r="BU220">
        <f t="shared" ca="1" si="106"/>
        <v>0.49664651564651519</v>
      </c>
      <c r="BV220">
        <f t="shared" ca="1" si="106"/>
        <v>0.66689029101777519</v>
      </c>
      <c r="BW220">
        <f t="shared" ca="1" si="106"/>
        <v>9.9980549768278193E-3</v>
      </c>
      <c r="BX220">
        <f t="shared" ca="1" si="106"/>
        <v>0.61991218792053793</v>
      </c>
      <c r="BY220">
        <f t="shared" ca="1" si="106"/>
        <v>0.22313323231757232</v>
      </c>
      <c r="BZ220">
        <f t="shared" ca="1" si="106"/>
        <v>0.32236935170609304</v>
      </c>
      <c r="CA220">
        <f t="shared" ca="1" si="106"/>
        <v>0.38990792459247647</v>
      </c>
      <c r="CB220">
        <f t="shared" ca="1" si="106"/>
        <v>0.71631227868187697</v>
      </c>
    </row>
    <row r="221" spans="1:80" x14ac:dyDescent="0.25">
      <c r="A221">
        <f t="shared" ca="1" si="104"/>
        <v>0.95947298118072988</v>
      </c>
      <c r="B221">
        <f t="shared" ca="1" si="104"/>
        <v>0.90993518073136825</v>
      </c>
      <c r="C221">
        <f t="shared" ca="1" si="104"/>
        <v>0.41262353781732408</v>
      </c>
      <c r="D221">
        <f t="shared" ca="1" si="104"/>
        <v>0.17842689619633878</v>
      </c>
      <c r="E221">
        <f t="shared" ca="1" si="104"/>
        <v>0.42150807288653236</v>
      </c>
      <c r="F221">
        <f t="shared" ca="1" si="104"/>
        <v>0.74756395499010442</v>
      </c>
      <c r="G221">
        <f t="shared" ca="1" si="104"/>
        <v>0.91830329406451372</v>
      </c>
      <c r="H221">
        <f t="shared" ca="1" si="104"/>
        <v>3.3012661077257754E-2</v>
      </c>
      <c r="I221">
        <f t="shared" ca="1" si="104"/>
        <v>0.25168878982628173</v>
      </c>
      <c r="J221">
        <f t="shared" ca="1" si="104"/>
        <v>0.53029289588408723</v>
      </c>
      <c r="K221">
        <f t="shared" ca="1" si="104"/>
        <v>9.1785390370252129E-2</v>
      </c>
      <c r="L221">
        <f t="shared" ca="1" si="104"/>
        <v>0.67866554305166504</v>
      </c>
      <c r="M221">
        <f t="shared" ca="1" si="104"/>
        <v>0.32534861274731097</v>
      </c>
      <c r="N221">
        <f t="shared" ca="1" si="104"/>
        <v>0.10890692147915126</v>
      </c>
      <c r="O221">
        <f t="shared" ca="1" si="104"/>
        <v>0.52006714556101441</v>
      </c>
      <c r="P221">
        <f t="shared" ca="1" si="104"/>
        <v>0.89580412707099943</v>
      </c>
      <c r="Q221">
        <f t="shared" ca="1" si="100"/>
        <v>0.23474319803279364</v>
      </c>
      <c r="R221">
        <f t="shared" ca="1" si="100"/>
        <v>0.72991392598465021</v>
      </c>
      <c r="S221">
        <f t="shared" ca="1" si="100"/>
        <v>0.75969387461991889</v>
      </c>
      <c r="T221">
        <f t="shared" ca="1" si="100"/>
        <v>0.929944715791992</v>
      </c>
      <c r="U221">
        <f t="shared" ca="1" si="100"/>
        <v>0.6520017723815611</v>
      </c>
      <c r="V221">
        <f t="shared" ca="1" si="100"/>
        <v>0.16817385199090606</v>
      </c>
      <c r="W221">
        <f t="shared" ca="1" si="100"/>
        <v>0.7226258999670413</v>
      </c>
      <c r="X221">
        <f t="shared" ca="1" si="100"/>
        <v>0.28813505853291355</v>
      </c>
      <c r="Y221">
        <f t="shared" ca="1" si="100"/>
        <v>0.90329586685152463</v>
      </c>
      <c r="Z221">
        <f t="shared" ca="1" si="100"/>
        <v>0.50427773726209058</v>
      </c>
      <c r="AA221">
        <f t="shared" ca="1" si="100"/>
        <v>1.3359198619448343E-2</v>
      </c>
      <c r="AB221">
        <f t="shared" ca="1" si="100"/>
        <v>0.95913412603251125</v>
      </c>
      <c r="AC221">
        <f t="shared" ca="1" si="100"/>
        <v>0.50788362765708472</v>
      </c>
      <c r="AD221">
        <f t="shared" ca="1" si="100"/>
        <v>0.3592413215746777</v>
      </c>
      <c r="AE221">
        <f t="shared" ca="1" si="100"/>
        <v>0.25856411650140698</v>
      </c>
      <c r="AF221">
        <f t="shared" ca="1" si="100"/>
        <v>0.60015425684881196</v>
      </c>
      <c r="AG221">
        <f t="shared" ca="1" si="102"/>
        <v>0.34799530895084163</v>
      </c>
      <c r="AH221">
        <f t="shared" ca="1" si="102"/>
        <v>0.60911906533961091</v>
      </c>
      <c r="AI221">
        <f t="shared" ca="1" si="102"/>
        <v>0.46789747279024263</v>
      </c>
      <c r="AJ221">
        <f t="shared" ca="1" si="102"/>
        <v>0.79723154069959323</v>
      </c>
      <c r="AK221">
        <f t="shared" ca="1" si="102"/>
        <v>0.67372053280204935</v>
      </c>
      <c r="AL221">
        <f t="shared" ca="1" si="102"/>
        <v>0.17399480311154669</v>
      </c>
      <c r="AM221">
        <f t="shared" ca="1" si="102"/>
        <v>0.56820140852774459</v>
      </c>
      <c r="AN221">
        <f t="shared" ca="1" si="102"/>
        <v>0.94886294234023583</v>
      </c>
      <c r="AO221">
        <f t="shared" ca="1" si="102"/>
        <v>0.61373443452742882</v>
      </c>
      <c r="AP221">
        <f t="shared" ca="1" si="102"/>
        <v>0.5642246649261351</v>
      </c>
      <c r="AQ221">
        <f t="shared" ca="1" si="102"/>
        <v>0.34084026188973504</v>
      </c>
      <c r="AR221">
        <f t="shared" ca="1" si="102"/>
        <v>0.95366061911785771</v>
      </c>
      <c r="AS221">
        <f t="shared" ca="1" si="102"/>
        <v>1.7183332343753688E-2</v>
      </c>
      <c r="AT221">
        <f t="shared" ca="1" si="102"/>
        <v>0.58221196354669014</v>
      </c>
      <c r="AU221">
        <f t="shared" ca="1" si="102"/>
        <v>0.54763354160542854</v>
      </c>
      <c r="AV221">
        <f t="shared" ca="1" si="102"/>
        <v>8.0044485184823988E-2</v>
      </c>
      <c r="AW221">
        <f t="shared" ca="1" si="106"/>
        <v>0.9085320434291061</v>
      </c>
      <c r="AX221">
        <f t="shared" ca="1" si="106"/>
        <v>0.73371080328571325</v>
      </c>
      <c r="AY221">
        <f t="shared" ca="1" si="106"/>
        <v>7.7949923167470181E-2</v>
      </c>
      <c r="AZ221">
        <f t="shared" ca="1" si="106"/>
        <v>0.93275172890524982</v>
      </c>
      <c r="BA221">
        <f t="shared" ca="1" si="106"/>
        <v>0.91635972393848464</v>
      </c>
      <c r="BB221">
        <f t="shared" ca="1" si="106"/>
        <v>0.40625232500909536</v>
      </c>
      <c r="BC221">
        <f t="shared" ca="1" si="106"/>
        <v>0.29463412701290914</v>
      </c>
      <c r="BD221">
        <f t="shared" ca="1" si="106"/>
        <v>0.78164932217634819</v>
      </c>
      <c r="BE221">
        <f t="shared" ca="1" si="106"/>
        <v>8.7075965954741763E-2</v>
      </c>
      <c r="BF221">
        <f t="shared" ca="1" si="106"/>
        <v>0.43533350832144291</v>
      </c>
      <c r="BG221">
        <f t="shared" ca="1" si="106"/>
        <v>0.48485638676878295</v>
      </c>
      <c r="BH221">
        <f t="shared" ca="1" si="106"/>
        <v>0.38134863324698942</v>
      </c>
      <c r="BI221">
        <f t="shared" ca="1" si="106"/>
        <v>1.3931642968431301E-2</v>
      </c>
      <c r="BJ221">
        <f t="shared" ca="1" si="106"/>
        <v>8.2098276431359141E-2</v>
      </c>
      <c r="BK221">
        <f t="shared" ca="1" si="106"/>
        <v>0.86269337577255722</v>
      </c>
      <c r="BL221">
        <f t="shared" ca="1" si="106"/>
        <v>0.36198076400990331</v>
      </c>
      <c r="BM221">
        <f t="shared" ca="1" si="106"/>
        <v>0.13877951942576139</v>
      </c>
      <c r="BN221">
        <f t="shared" ca="1" si="106"/>
        <v>0.62128845352286521</v>
      </c>
      <c r="BO221">
        <f t="shared" ca="1" si="106"/>
        <v>0.54916987244642401</v>
      </c>
      <c r="BP221">
        <f t="shared" ca="1" si="106"/>
        <v>0.85274838339683035</v>
      </c>
      <c r="BQ221">
        <f t="shared" ca="1" si="106"/>
        <v>7.8186082825050796E-2</v>
      </c>
      <c r="BR221">
        <f t="shared" ca="1" si="106"/>
        <v>0.33567107737377422</v>
      </c>
      <c r="BS221">
        <f t="shared" ca="1" si="106"/>
        <v>0.87549638414307462</v>
      </c>
      <c r="BT221">
        <f t="shared" ca="1" si="106"/>
        <v>0.58961684679279591</v>
      </c>
      <c r="BU221">
        <f t="shared" ca="1" si="106"/>
        <v>0.90818881089663139</v>
      </c>
      <c r="BV221">
        <f t="shared" ca="1" si="106"/>
        <v>0.86978045553433647</v>
      </c>
      <c r="BW221">
        <f t="shared" ca="1" si="106"/>
        <v>4.9347568397760999E-2</v>
      </c>
      <c r="BX221">
        <f t="shared" ca="1" si="106"/>
        <v>0.97957307744310518</v>
      </c>
      <c r="BY221">
        <f t="shared" ca="1" si="106"/>
        <v>0.69215107467003334</v>
      </c>
      <c r="BZ221">
        <f t="shared" ca="1" si="106"/>
        <v>0.16795979870267264</v>
      </c>
      <c r="CA221">
        <f t="shared" ca="1" si="106"/>
        <v>0.11253715483956828</v>
      </c>
      <c r="CB221">
        <f t="shared" ca="1" si="106"/>
        <v>0.6882402838983166</v>
      </c>
    </row>
    <row r="222" spans="1:80" x14ac:dyDescent="0.25">
      <c r="A222">
        <f t="shared" ca="1" si="104"/>
        <v>0.82324821110465951</v>
      </c>
      <c r="B222">
        <f t="shared" ca="1" si="104"/>
        <v>0.31417171753436846</v>
      </c>
      <c r="C222">
        <f t="shared" ca="1" si="104"/>
        <v>0.49721401620469785</v>
      </c>
      <c r="D222">
        <f t="shared" ca="1" si="104"/>
        <v>0.64528951485060948</v>
      </c>
      <c r="E222">
        <f t="shared" ca="1" si="104"/>
        <v>0.50846785073830603</v>
      </c>
      <c r="F222">
        <f t="shared" ca="1" si="104"/>
        <v>0.62787954838727356</v>
      </c>
      <c r="G222">
        <f t="shared" ca="1" si="104"/>
        <v>0.10065719760083969</v>
      </c>
      <c r="H222">
        <f t="shared" ca="1" si="104"/>
        <v>0.93491731556583701</v>
      </c>
      <c r="I222">
        <f t="shared" ca="1" si="104"/>
        <v>0.22023294951254047</v>
      </c>
      <c r="J222">
        <f t="shared" ca="1" si="104"/>
        <v>0.82264203215637499</v>
      </c>
      <c r="K222">
        <f t="shared" ca="1" si="104"/>
        <v>0.70662235007118923</v>
      </c>
      <c r="L222">
        <f t="shared" ca="1" si="104"/>
        <v>0.67416123369894265</v>
      </c>
      <c r="M222">
        <f t="shared" ca="1" si="104"/>
        <v>0.39640485240493328</v>
      </c>
      <c r="N222">
        <f t="shared" ca="1" si="104"/>
        <v>0.40559549479840518</v>
      </c>
      <c r="O222">
        <f t="shared" ca="1" si="104"/>
        <v>0.32840769067503517</v>
      </c>
      <c r="P222">
        <f t="shared" ca="1" si="104"/>
        <v>0.20517311420482598</v>
      </c>
      <c r="Q222">
        <f t="shared" ca="1" si="100"/>
        <v>0.46667907002014319</v>
      </c>
      <c r="R222">
        <f t="shared" ca="1" si="100"/>
        <v>0.71823964598703172</v>
      </c>
      <c r="S222">
        <f t="shared" ca="1" si="100"/>
        <v>0.5801800979478472</v>
      </c>
      <c r="T222">
        <f t="shared" ca="1" si="100"/>
        <v>0.44056927063121021</v>
      </c>
      <c r="U222">
        <f t="shared" ca="1" si="100"/>
        <v>0.42863528998339395</v>
      </c>
      <c r="V222">
        <f t="shared" ca="1" si="100"/>
        <v>0.65385818941238349</v>
      </c>
      <c r="W222">
        <f t="shared" ca="1" si="100"/>
        <v>0.51916264724521255</v>
      </c>
      <c r="X222">
        <f t="shared" ca="1" si="100"/>
        <v>0.2580838500794157</v>
      </c>
      <c r="Y222">
        <f t="shared" ca="1" si="100"/>
        <v>0.87916524663958018</v>
      </c>
      <c r="Z222">
        <f t="shared" ca="1" si="100"/>
        <v>0.21343215966179241</v>
      </c>
      <c r="AA222">
        <f t="shared" ca="1" si="100"/>
        <v>0.19290453213952563</v>
      </c>
      <c r="AB222">
        <f t="shared" ca="1" si="100"/>
        <v>0.43952033666898516</v>
      </c>
      <c r="AC222">
        <f t="shared" ca="1" si="100"/>
        <v>0.45379150749685493</v>
      </c>
      <c r="AD222">
        <f t="shared" ca="1" si="100"/>
        <v>4.7028476401779984E-2</v>
      </c>
      <c r="AE222">
        <f t="shared" ca="1" si="100"/>
        <v>0.56886489466390378</v>
      </c>
      <c r="AF222">
        <f t="shared" ca="1" si="100"/>
        <v>0.63476368046031129</v>
      </c>
      <c r="AG222">
        <f t="shared" ca="1" si="102"/>
        <v>0.62536317388528873</v>
      </c>
      <c r="AH222">
        <f t="shared" ca="1" si="102"/>
        <v>1.1771475204777504E-2</v>
      </c>
      <c r="AI222">
        <f t="shared" ca="1" si="102"/>
        <v>0.67203075484845065</v>
      </c>
      <c r="AJ222">
        <f t="shared" ca="1" si="102"/>
        <v>0.96089987001203381</v>
      </c>
      <c r="AK222">
        <f t="shared" ca="1" si="102"/>
        <v>0.12143777550059054</v>
      </c>
      <c r="AL222">
        <f t="shared" ca="1" si="102"/>
        <v>0.61866784754571502</v>
      </c>
      <c r="AM222">
        <f t="shared" ca="1" si="102"/>
        <v>0.36411443307987601</v>
      </c>
      <c r="AN222">
        <f t="shared" ca="1" si="102"/>
        <v>0.58360444000200684</v>
      </c>
      <c r="AO222">
        <f t="shared" ca="1" si="102"/>
        <v>0.65524283733752975</v>
      </c>
      <c r="AP222">
        <f t="shared" ca="1" si="102"/>
        <v>0.41736032590607763</v>
      </c>
      <c r="AQ222">
        <f t="shared" ca="1" si="102"/>
        <v>0.76103325223620633</v>
      </c>
      <c r="AR222">
        <f t="shared" ca="1" si="102"/>
        <v>0.61820596395845784</v>
      </c>
      <c r="AS222">
        <f t="shared" ca="1" si="102"/>
        <v>0.88174352041995374</v>
      </c>
      <c r="AT222">
        <f t="shared" ca="1" si="102"/>
        <v>0.6340077635621103</v>
      </c>
      <c r="AU222">
        <f t="shared" ca="1" si="102"/>
        <v>0.42657756681400671</v>
      </c>
      <c r="AV222">
        <f t="shared" ca="1" si="102"/>
        <v>0.15330757380961857</v>
      </c>
      <c r="AW222">
        <f t="shared" ca="1" si="106"/>
        <v>0.72243013226973096</v>
      </c>
      <c r="AX222">
        <f t="shared" ca="1" si="106"/>
        <v>0.23430397463077446</v>
      </c>
      <c r="AY222">
        <f t="shared" ca="1" si="106"/>
        <v>0.48595014365317146</v>
      </c>
      <c r="AZ222">
        <f t="shared" ca="1" si="106"/>
        <v>0.12321294950427542</v>
      </c>
      <c r="BA222">
        <f t="shared" ca="1" si="106"/>
        <v>0.90046432784291108</v>
      </c>
      <c r="BB222">
        <f t="shared" ca="1" si="106"/>
        <v>0.90911036781414567</v>
      </c>
      <c r="BC222">
        <f t="shared" ca="1" si="106"/>
        <v>0.17487588779679319</v>
      </c>
      <c r="BD222">
        <f t="shared" ca="1" si="106"/>
        <v>0.21696151675924702</v>
      </c>
      <c r="BE222">
        <f t="shared" ca="1" si="106"/>
        <v>0.60090332761635212</v>
      </c>
      <c r="BF222">
        <f t="shared" ca="1" si="106"/>
        <v>0.94835827960318397</v>
      </c>
      <c r="BG222">
        <f t="shared" ca="1" si="106"/>
        <v>5.5203027748887967E-3</v>
      </c>
      <c r="BH222">
        <f t="shared" ca="1" si="106"/>
        <v>0.26037441524816307</v>
      </c>
      <c r="BI222">
        <f t="shared" ca="1" si="106"/>
        <v>0.85728466920607516</v>
      </c>
      <c r="BJ222">
        <f t="shared" ca="1" si="106"/>
        <v>0.52466212732950324</v>
      </c>
      <c r="BK222">
        <f t="shared" ca="1" si="106"/>
        <v>4.7455800189921127E-2</v>
      </c>
      <c r="BL222">
        <f t="shared" ca="1" si="106"/>
        <v>0.45981844927371207</v>
      </c>
      <c r="BM222">
        <f t="shared" ca="1" si="106"/>
        <v>0.73900569877395883</v>
      </c>
      <c r="BN222">
        <f t="shared" ca="1" si="106"/>
        <v>8.3876545335093144E-3</v>
      </c>
      <c r="BO222">
        <f t="shared" ca="1" si="106"/>
        <v>0.78054388368589278</v>
      </c>
      <c r="BP222">
        <f t="shared" ca="1" si="106"/>
        <v>0.41401522255295653</v>
      </c>
      <c r="BQ222">
        <f t="shared" ca="1" si="106"/>
        <v>0.26653256704535522</v>
      </c>
      <c r="BR222">
        <f t="shared" ca="1" si="106"/>
        <v>0.35517283408902056</v>
      </c>
      <c r="BS222">
        <f t="shared" ca="1" si="106"/>
        <v>4.9295560265622096E-2</v>
      </c>
      <c r="BT222">
        <f t="shared" ca="1" si="106"/>
        <v>0.38987730522669706</v>
      </c>
      <c r="BU222">
        <f t="shared" ca="1" si="106"/>
        <v>0.34828247621170838</v>
      </c>
      <c r="BV222">
        <f t="shared" ca="1" si="106"/>
        <v>0.98831169669667607</v>
      </c>
      <c r="BW222">
        <f t="shared" ca="1" si="106"/>
        <v>0.30980787689925327</v>
      </c>
      <c r="BX222">
        <f t="shared" ca="1" si="106"/>
        <v>8.5957421674144552E-2</v>
      </c>
      <c r="BY222">
        <f t="shared" ca="1" si="106"/>
        <v>0.58255706140042351</v>
      </c>
      <c r="BZ222">
        <f t="shared" ca="1" si="106"/>
        <v>0.29748282731015474</v>
      </c>
      <c r="CA222">
        <f t="shared" ca="1" si="106"/>
        <v>4.0167248566197022E-2</v>
      </c>
      <c r="CB222">
        <f t="shared" ca="1" si="106"/>
        <v>0.47099577858048769</v>
      </c>
    </row>
    <row r="223" spans="1:80" x14ac:dyDescent="0.25">
      <c r="A223">
        <f t="shared" ca="1" si="104"/>
        <v>0.61459467030484771</v>
      </c>
      <c r="B223">
        <f t="shared" ca="1" si="104"/>
        <v>0.36354318790971685</v>
      </c>
      <c r="C223">
        <f t="shared" ca="1" si="104"/>
        <v>0.93524895858665547</v>
      </c>
      <c r="D223">
        <f t="shared" ca="1" si="104"/>
        <v>0.86153941771031828</v>
      </c>
      <c r="E223">
        <f t="shared" ca="1" si="104"/>
        <v>0.81127124827162456</v>
      </c>
      <c r="F223">
        <f t="shared" ca="1" si="104"/>
        <v>2.9057227283114107E-2</v>
      </c>
      <c r="G223">
        <f t="shared" ca="1" si="104"/>
        <v>0.4022931790149169</v>
      </c>
      <c r="H223">
        <f t="shared" ca="1" si="104"/>
        <v>0.6316593675061597</v>
      </c>
      <c r="I223">
        <f t="shared" ca="1" si="104"/>
        <v>0.44006860593341135</v>
      </c>
      <c r="J223">
        <f t="shared" ca="1" si="104"/>
        <v>0.50388087311655183</v>
      </c>
      <c r="K223">
        <f t="shared" ca="1" si="104"/>
        <v>0.38918903381576919</v>
      </c>
      <c r="L223">
        <f t="shared" ca="1" si="104"/>
        <v>0.45687024867801584</v>
      </c>
      <c r="M223">
        <f t="shared" ca="1" si="104"/>
        <v>0.3735019595239979</v>
      </c>
      <c r="N223">
        <f t="shared" ca="1" si="104"/>
        <v>0.82843083356853031</v>
      </c>
      <c r="O223">
        <f t="shared" ca="1" si="104"/>
        <v>0.719399093077842</v>
      </c>
      <c r="P223">
        <f t="shared" ca="1" si="104"/>
        <v>0.89054573278676019</v>
      </c>
      <c r="Q223">
        <f t="shared" ca="1" si="100"/>
        <v>0.42482508929661511</v>
      </c>
      <c r="R223">
        <f t="shared" ca="1" si="100"/>
        <v>0.97511079039015125</v>
      </c>
      <c r="S223">
        <f t="shared" ca="1" si="100"/>
        <v>0.54106664089268564</v>
      </c>
      <c r="T223">
        <f t="shared" ca="1" si="100"/>
        <v>0.10813704637625321</v>
      </c>
      <c r="U223">
        <f t="shared" ca="1" si="100"/>
        <v>0.95587892671561803</v>
      </c>
      <c r="V223">
        <f t="shared" ca="1" si="100"/>
        <v>0.2458608824343681</v>
      </c>
      <c r="W223">
        <f t="shared" ca="1" si="100"/>
        <v>0.28838515472035486</v>
      </c>
      <c r="X223">
        <f t="shared" ca="1" si="100"/>
        <v>0.14787215265696652</v>
      </c>
      <c r="Y223">
        <f t="shared" ca="1" si="100"/>
        <v>0.91253493071137115</v>
      </c>
      <c r="Z223">
        <f t="shared" ca="1" si="100"/>
        <v>0.10536481795513808</v>
      </c>
      <c r="AA223">
        <f t="shared" ca="1" si="100"/>
        <v>0.82520127045403491</v>
      </c>
      <c r="AB223">
        <f t="shared" ca="1" si="100"/>
        <v>0.66520753855473991</v>
      </c>
      <c r="AC223">
        <f t="shared" ca="1" si="100"/>
        <v>0.56492024787103912</v>
      </c>
      <c r="AD223">
        <f t="shared" ca="1" si="100"/>
        <v>2.7155709320015764E-2</v>
      </c>
      <c r="AE223">
        <f t="shared" ca="1" si="100"/>
        <v>0.65374382183632196</v>
      </c>
      <c r="AF223">
        <f t="shared" ca="1" si="100"/>
        <v>0.16704410433118977</v>
      </c>
      <c r="AG223">
        <f t="shared" ca="1" si="102"/>
        <v>0.35746723522335888</v>
      </c>
      <c r="AH223">
        <f t="shared" ca="1" si="102"/>
        <v>0.88751242207881897</v>
      </c>
      <c r="AI223">
        <f t="shared" ca="1" si="102"/>
        <v>0.81498065346599469</v>
      </c>
      <c r="AJ223">
        <f t="shared" ca="1" si="102"/>
        <v>0.98249650916295905</v>
      </c>
      <c r="AK223">
        <f t="shared" ca="1" si="102"/>
        <v>0.72219547265552364</v>
      </c>
      <c r="AL223">
        <f t="shared" ca="1" si="102"/>
        <v>0.63131963138848191</v>
      </c>
      <c r="AM223">
        <f t="shared" ca="1" si="102"/>
        <v>0.11980209134815556</v>
      </c>
      <c r="AN223">
        <f t="shared" ca="1" si="102"/>
        <v>0.65320971982690867</v>
      </c>
      <c r="AO223">
        <f t="shared" ca="1" si="102"/>
        <v>0.96929246159500082</v>
      </c>
      <c r="AP223">
        <f t="shared" ca="1" si="102"/>
        <v>0.1732408383777142</v>
      </c>
      <c r="AQ223">
        <f t="shared" ca="1" si="102"/>
        <v>4.0129596016272306E-2</v>
      </c>
      <c r="AR223">
        <f t="shared" ca="1" si="102"/>
        <v>0.63983708545433216</v>
      </c>
      <c r="AS223">
        <f t="shared" ca="1" si="102"/>
        <v>0.15878929895430582</v>
      </c>
      <c r="AT223">
        <f t="shared" ca="1" si="102"/>
        <v>0.22803433021056796</v>
      </c>
      <c r="AU223">
        <f t="shared" ca="1" si="102"/>
        <v>9.6117140710909599E-3</v>
      </c>
      <c r="AV223">
        <f t="shared" ca="1" si="102"/>
        <v>0.83355774279452877</v>
      </c>
      <c r="AW223">
        <f t="shared" ca="1" si="106"/>
        <v>0.4156304400246964</v>
      </c>
      <c r="AX223">
        <f t="shared" ca="1" si="106"/>
        <v>0.92389061146691409</v>
      </c>
      <c r="AY223">
        <f t="shared" ca="1" si="106"/>
        <v>0.26629716063590425</v>
      </c>
      <c r="AZ223">
        <f t="shared" ca="1" si="106"/>
        <v>0.38419011134358783</v>
      </c>
      <c r="BA223">
        <f t="shared" ca="1" si="106"/>
        <v>0.53491332842739847</v>
      </c>
      <c r="BB223">
        <f t="shared" ca="1" si="106"/>
        <v>0.23433263347567146</v>
      </c>
      <c r="BC223">
        <f t="shared" ca="1" si="106"/>
        <v>0.32892307638917229</v>
      </c>
      <c r="BD223">
        <f t="shared" ca="1" si="106"/>
        <v>0.55703000537765435</v>
      </c>
      <c r="BE223">
        <f t="shared" ca="1" si="106"/>
        <v>0.42084654251320608</v>
      </c>
      <c r="BF223">
        <f t="shared" ca="1" si="106"/>
        <v>0.82250169736608592</v>
      </c>
      <c r="BG223">
        <f t="shared" ca="1" si="106"/>
        <v>0.71181295771560993</v>
      </c>
      <c r="BH223">
        <f t="shared" ca="1" si="106"/>
        <v>0.34017691773625969</v>
      </c>
      <c r="BI223">
        <f t="shared" ca="1" si="106"/>
        <v>0.11389570893741774</v>
      </c>
      <c r="BJ223">
        <f t="shared" ca="1" si="106"/>
        <v>0.86110717355882871</v>
      </c>
      <c r="BK223">
        <f t="shared" ca="1" si="106"/>
        <v>0.84880700353129668</v>
      </c>
      <c r="BL223">
        <f t="shared" ca="1" si="106"/>
        <v>0.30893770392737996</v>
      </c>
      <c r="BM223">
        <f t="shared" ca="1" si="106"/>
        <v>0.96864021953077595</v>
      </c>
      <c r="BN223">
        <f t="shared" ca="1" si="106"/>
        <v>0.54180317362859998</v>
      </c>
      <c r="BO223">
        <f t="shared" ca="1" si="106"/>
        <v>0.64823315985066399</v>
      </c>
      <c r="BP223">
        <f t="shared" ca="1" si="106"/>
        <v>6.2933028962989801E-2</v>
      </c>
      <c r="BQ223">
        <f t="shared" ca="1" si="106"/>
        <v>0.55316982825361005</v>
      </c>
      <c r="BR223">
        <f t="shared" ca="1" si="106"/>
        <v>0.49736572543543556</v>
      </c>
      <c r="BS223">
        <f t="shared" ca="1" si="106"/>
        <v>0.26277325980521937</v>
      </c>
      <c r="BT223">
        <f t="shared" ca="1" si="106"/>
        <v>0.45942805992009872</v>
      </c>
      <c r="BU223">
        <f t="shared" ca="1" si="106"/>
        <v>0.45337056801485798</v>
      </c>
      <c r="BV223">
        <f t="shared" ca="1" si="106"/>
        <v>0.11069490022506889</v>
      </c>
      <c r="BW223">
        <f t="shared" ca="1" si="106"/>
        <v>0.35594353003876911</v>
      </c>
      <c r="BX223">
        <f t="shared" ca="1" si="106"/>
        <v>0.89278992913963218</v>
      </c>
      <c r="BY223">
        <f t="shared" ca="1" si="106"/>
        <v>0.37932300806600305</v>
      </c>
      <c r="BZ223">
        <f t="shared" ca="1" si="106"/>
        <v>0.10389441408559641</v>
      </c>
      <c r="CA223">
        <f t="shared" ca="1" si="106"/>
        <v>0.53809731959799456</v>
      </c>
      <c r="CB223">
        <f t="shared" ca="1" si="106"/>
        <v>0.86227475226185168</v>
      </c>
    </row>
    <row r="224" spans="1:80" x14ac:dyDescent="0.25">
      <c r="A224">
        <f t="shared" ca="1" si="104"/>
        <v>0.62672599527751305</v>
      </c>
      <c r="B224">
        <f t="shared" ca="1" si="104"/>
        <v>0.66027609336330029</v>
      </c>
      <c r="C224">
        <f t="shared" ca="1" si="104"/>
        <v>0.90441741320856062</v>
      </c>
      <c r="D224">
        <f t="shared" ca="1" si="104"/>
        <v>0.76434203434166481</v>
      </c>
      <c r="E224">
        <f t="shared" ca="1" si="104"/>
        <v>5.7893417677029269E-2</v>
      </c>
      <c r="F224">
        <f t="shared" ca="1" si="104"/>
        <v>0.45215830925488409</v>
      </c>
      <c r="G224">
        <f t="shared" ca="1" si="104"/>
        <v>0.8259392618529634</v>
      </c>
      <c r="H224">
        <f t="shared" ca="1" si="104"/>
        <v>0.77680912455147655</v>
      </c>
      <c r="I224">
        <f t="shared" ca="1" si="104"/>
        <v>3.0724848445495834E-2</v>
      </c>
      <c r="J224">
        <f t="shared" ca="1" si="104"/>
        <v>0.67978297696374723</v>
      </c>
      <c r="K224">
        <f t="shared" ca="1" si="104"/>
        <v>0.42672211605672472</v>
      </c>
      <c r="L224">
        <f t="shared" ca="1" si="104"/>
        <v>0.37749016766044885</v>
      </c>
      <c r="M224">
        <f t="shared" ca="1" si="104"/>
        <v>0.2933743625775137</v>
      </c>
      <c r="N224">
        <f t="shared" ca="1" si="104"/>
        <v>0.28135448469380797</v>
      </c>
      <c r="O224">
        <f t="shared" ca="1" si="104"/>
        <v>0.11175817370671526</v>
      </c>
      <c r="P224">
        <f t="shared" ca="1" si="104"/>
        <v>0.32712623207382241</v>
      </c>
      <c r="Q224">
        <f t="shared" ca="1" si="100"/>
        <v>0.51378776385078151</v>
      </c>
      <c r="R224">
        <f t="shared" ca="1" si="100"/>
        <v>0.18976759513452812</v>
      </c>
      <c r="S224">
        <f t="shared" ca="1" si="100"/>
        <v>0.25420651146890194</v>
      </c>
      <c r="T224">
        <f t="shared" ca="1" si="100"/>
        <v>0.99071953135727819</v>
      </c>
      <c r="U224">
        <f t="shared" ca="1" si="100"/>
        <v>0.17414337763238941</v>
      </c>
      <c r="V224">
        <f t="shared" ca="1" si="100"/>
        <v>0.94076656728479968</v>
      </c>
      <c r="W224">
        <f t="shared" ca="1" si="100"/>
        <v>0.41244137804608572</v>
      </c>
      <c r="X224">
        <f t="shared" ca="1" si="100"/>
        <v>0.66837631945528397</v>
      </c>
      <c r="Y224">
        <f t="shared" ca="1" si="100"/>
        <v>0.81315956647010601</v>
      </c>
      <c r="Z224">
        <f t="shared" ca="1" si="100"/>
        <v>0.37099045569570188</v>
      </c>
      <c r="AA224">
        <f t="shared" ca="1" si="100"/>
        <v>0.15570055913879832</v>
      </c>
      <c r="AB224">
        <f t="shared" ca="1" si="100"/>
        <v>0.78685335648518484</v>
      </c>
      <c r="AC224">
        <f t="shared" ca="1" si="100"/>
        <v>0.50787253765765406</v>
      </c>
      <c r="AD224">
        <f t="shared" ca="1" si="100"/>
        <v>0.77543325790138351</v>
      </c>
      <c r="AE224">
        <f t="shared" ca="1" si="100"/>
        <v>0.21077159793961098</v>
      </c>
      <c r="AF224">
        <f t="shared" ca="1" si="100"/>
        <v>0.84071175236374529</v>
      </c>
      <c r="AG224">
        <f t="shared" ca="1" si="102"/>
        <v>0.36532636336942903</v>
      </c>
      <c r="AH224">
        <f t="shared" ca="1" si="102"/>
        <v>0.31745494649518646</v>
      </c>
      <c r="AI224">
        <f t="shared" ca="1" si="102"/>
        <v>0.57767685787268341</v>
      </c>
      <c r="AJ224">
        <f t="shared" ca="1" si="102"/>
        <v>0.44346042706278044</v>
      </c>
      <c r="AK224">
        <f t="shared" ca="1" si="102"/>
        <v>0.96249539934407535</v>
      </c>
      <c r="AL224">
        <f t="shared" ca="1" si="102"/>
        <v>0.62267399173079696</v>
      </c>
      <c r="AM224">
        <f t="shared" ca="1" si="102"/>
        <v>0.98979808614785292</v>
      </c>
      <c r="AN224">
        <f t="shared" ca="1" si="102"/>
        <v>0.54471869106244053</v>
      </c>
      <c r="AO224">
        <f t="shared" ca="1" si="102"/>
        <v>0.83620229858797657</v>
      </c>
      <c r="AP224">
        <f t="shared" ca="1" si="102"/>
        <v>0.85771069784624032</v>
      </c>
      <c r="AQ224">
        <f t="shared" ca="1" si="102"/>
        <v>0.43640585482544558</v>
      </c>
      <c r="AR224">
        <f t="shared" ca="1" si="102"/>
        <v>0.6026508220287613</v>
      </c>
      <c r="AS224">
        <f t="shared" ca="1" si="102"/>
        <v>0.70963394894438592</v>
      </c>
      <c r="AT224">
        <f t="shared" ca="1" si="102"/>
        <v>0.98307679974991691</v>
      </c>
      <c r="AU224">
        <f t="shared" ca="1" si="102"/>
        <v>3.3197105968255647E-2</v>
      </c>
      <c r="AV224">
        <f t="shared" ca="1" si="102"/>
        <v>0.92661378937797045</v>
      </c>
      <c r="AW224">
        <f t="shared" ca="1" si="106"/>
        <v>0.29715336658733638</v>
      </c>
      <c r="AX224">
        <f t="shared" ca="1" si="106"/>
        <v>0.35324131246919954</v>
      </c>
      <c r="AY224">
        <f t="shared" ca="1" si="106"/>
        <v>0.17461421941135857</v>
      </c>
      <c r="AZ224">
        <f t="shared" ca="1" si="106"/>
        <v>0.31020906804914117</v>
      </c>
      <c r="BA224">
        <f t="shared" ca="1" si="106"/>
        <v>0.49972481739173991</v>
      </c>
      <c r="BB224">
        <f t="shared" ca="1" si="106"/>
        <v>0.50116730081901895</v>
      </c>
      <c r="BC224">
        <f t="shared" ca="1" si="106"/>
        <v>0.66084101436639997</v>
      </c>
      <c r="BD224">
        <f t="shared" ca="1" si="106"/>
        <v>0.1438645948705759</v>
      </c>
      <c r="BE224">
        <f t="shared" ca="1" si="106"/>
        <v>3.8743892502441146E-2</v>
      </c>
      <c r="BF224">
        <f t="shared" ca="1" si="106"/>
        <v>0.9093671105049157</v>
      </c>
      <c r="BG224">
        <f t="shared" ca="1" si="106"/>
        <v>0.19009162764710275</v>
      </c>
      <c r="BH224">
        <f t="shared" ca="1" si="106"/>
        <v>0.76348327958263962</v>
      </c>
      <c r="BI224">
        <f t="shared" ca="1" si="106"/>
        <v>0.21516116390954543</v>
      </c>
      <c r="BJ224">
        <f t="shared" ca="1" si="106"/>
        <v>0.3445309253936365</v>
      </c>
      <c r="BK224">
        <f t="shared" ca="1" si="106"/>
        <v>0.3295805885408859</v>
      </c>
      <c r="BL224">
        <f t="shared" ca="1" si="106"/>
        <v>4.5865437701642198E-2</v>
      </c>
      <c r="BM224">
        <f t="shared" ca="1" si="106"/>
        <v>0.91439857582577888</v>
      </c>
      <c r="BN224">
        <f t="shared" ca="1" si="106"/>
        <v>0.43041163122538406</v>
      </c>
      <c r="BO224">
        <f t="shared" ca="1" si="106"/>
        <v>0.88860579469211742</v>
      </c>
      <c r="BP224">
        <f t="shared" ca="1" si="106"/>
        <v>1.6409547628073784E-2</v>
      </c>
      <c r="BQ224">
        <f t="shared" ca="1" si="106"/>
        <v>6.3047377416462935E-2</v>
      </c>
      <c r="BR224">
        <f t="shared" ca="1" si="106"/>
        <v>0.43471243226981293</v>
      </c>
      <c r="BS224">
        <f t="shared" ca="1" si="106"/>
        <v>0.99485383907566971</v>
      </c>
      <c r="BT224">
        <f t="shared" ca="1" si="106"/>
        <v>0.98130780451894528</v>
      </c>
      <c r="BU224">
        <f t="shared" ca="1" si="106"/>
        <v>0.18496749936644374</v>
      </c>
      <c r="BV224">
        <f t="shared" ca="1" si="106"/>
        <v>0.63188986308737183</v>
      </c>
      <c r="BW224">
        <f t="shared" ca="1" si="106"/>
        <v>0.93175526762853633</v>
      </c>
      <c r="BX224">
        <f t="shared" ca="1" si="106"/>
        <v>5.3375733443015161E-2</v>
      </c>
      <c r="BY224">
        <f t="shared" ca="1" si="106"/>
        <v>0.98697107969533904</v>
      </c>
      <c r="BZ224">
        <f t="shared" ca="1" si="106"/>
        <v>0.8623434243885173</v>
      </c>
      <c r="CA224">
        <f t="shared" ca="1" si="106"/>
        <v>0.15307969218381767</v>
      </c>
      <c r="CB224">
        <f t="shared" ca="1" si="106"/>
        <v>2.7936103792959299E-2</v>
      </c>
    </row>
    <row r="225" spans="1:80" x14ac:dyDescent="0.25">
      <c r="A225">
        <f t="shared" ca="1" si="104"/>
        <v>0.7816567528110675</v>
      </c>
      <c r="B225">
        <f t="shared" ca="1" si="104"/>
        <v>0.37138244085070493</v>
      </c>
      <c r="C225">
        <f t="shared" ca="1" si="104"/>
        <v>0.93144567512664744</v>
      </c>
      <c r="D225">
        <f t="shared" ca="1" si="104"/>
        <v>0.39653016021583121</v>
      </c>
      <c r="E225">
        <f t="shared" ca="1" si="104"/>
        <v>0.74406409824483699</v>
      </c>
      <c r="F225">
        <f t="shared" ca="1" si="104"/>
        <v>0.40839628575369336</v>
      </c>
      <c r="G225">
        <f t="shared" ca="1" si="104"/>
        <v>6.210506783636871E-2</v>
      </c>
      <c r="H225">
        <f t="shared" ca="1" si="104"/>
        <v>0.39072097015773344</v>
      </c>
      <c r="I225">
        <f t="shared" ca="1" si="104"/>
        <v>0.10794683990558807</v>
      </c>
      <c r="J225">
        <f t="shared" ca="1" si="104"/>
        <v>3.6079765932695795E-2</v>
      </c>
      <c r="K225">
        <f t="shared" ca="1" si="104"/>
        <v>0.48413359073032336</v>
      </c>
      <c r="L225">
        <f t="shared" ca="1" si="104"/>
        <v>0.37217765421615523</v>
      </c>
      <c r="M225">
        <f t="shared" ca="1" si="104"/>
        <v>0.37018266483272821</v>
      </c>
      <c r="N225">
        <f t="shared" ca="1" si="104"/>
        <v>0.55058719103903808</v>
      </c>
      <c r="O225">
        <f t="shared" ca="1" si="104"/>
        <v>0.89044035024773516</v>
      </c>
      <c r="P225">
        <f t="shared" ca="1" si="104"/>
        <v>0.30837965826269198</v>
      </c>
      <c r="Q225">
        <f t="shared" ca="1" si="100"/>
        <v>0.13244064432361713</v>
      </c>
      <c r="R225">
        <f t="shared" ca="1" si="100"/>
        <v>0.34483280930404991</v>
      </c>
      <c r="S225">
        <f t="shared" ca="1" si="100"/>
        <v>0.23294395383463373</v>
      </c>
      <c r="T225">
        <f t="shared" ca="1" si="100"/>
        <v>0.19043531585887463</v>
      </c>
      <c r="U225">
        <f t="shared" ca="1" si="100"/>
        <v>0.95150833826485215</v>
      </c>
      <c r="V225">
        <f t="shared" ca="1" si="100"/>
        <v>0.58719834085413336</v>
      </c>
      <c r="W225">
        <f t="shared" ca="1" si="100"/>
        <v>0.44753723992319727</v>
      </c>
      <c r="X225">
        <f t="shared" ca="1" si="100"/>
        <v>0.32916698572641001</v>
      </c>
      <c r="Y225">
        <f t="shared" ca="1" si="100"/>
        <v>0.30707008603918129</v>
      </c>
      <c r="Z225">
        <f t="shared" ca="1" si="100"/>
        <v>7.3669292044678536E-2</v>
      </c>
      <c r="AA225">
        <f t="shared" ca="1" si="100"/>
        <v>0.97425097875568778</v>
      </c>
      <c r="AB225">
        <f t="shared" ca="1" si="100"/>
        <v>1.7871223628522892E-2</v>
      </c>
      <c r="AC225">
        <f t="shared" ca="1" si="100"/>
        <v>0.25351046494131335</v>
      </c>
      <c r="AD225">
        <f t="shared" ca="1" si="100"/>
        <v>0.82646934550107676</v>
      </c>
      <c r="AE225">
        <f t="shared" ca="1" si="100"/>
        <v>0.92571861456553917</v>
      </c>
      <c r="AF225">
        <f t="shared" ref="AF225:AU288" ca="1" si="107">RAND()</f>
        <v>0.12217348135639305</v>
      </c>
      <c r="AG225">
        <f t="shared" ca="1" si="102"/>
        <v>0.73512615540154813</v>
      </c>
      <c r="AH225">
        <f t="shared" ca="1" si="102"/>
        <v>0.83792060167940607</v>
      </c>
      <c r="AI225">
        <f t="shared" ca="1" si="102"/>
        <v>0.21871331143816597</v>
      </c>
      <c r="AJ225">
        <f t="shared" ca="1" si="102"/>
        <v>0.57361897825562846</v>
      </c>
      <c r="AK225">
        <f t="shared" ca="1" si="102"/>
        <v>0.12172332685581144</v>
      </c>
      <c r="AL225">
        <f t="shared" ca="1" si="102"/>
        <v>0.9365839371516963</v>
      </c>
      <c r="AM225">
        <f t="shared" ca="1" si="102"/>
        <v>0.92028076389630908</v>
      </c>
      <c r="AN225">
        <f t="shared" ca="1" si="102"/>
        <v>0.59129680781141991</v>
      </c>
      <c r="AO225">
        <f t="shared" ca="1" si="102"/>
        <v>0.25872979642569105</v>
      </c>
      <c r="AP225">
        <f t="shared" ca="1" si="102"/>
        <v>0.67643555137911948</v>
      </c>
      <c r="AQ225">
        <f t="shared" ca="1" si="102"/>
        <v>0.46214216207232728</v>
      </c>
      <c r="AR225">
        <f t="shared" ca="1" si="102"/>
        <v>0.84504365176466101</v>
      </c>
      <c r="AS225">
        <f t="shared" ca="1" si="102"/>
        <v>0.35174851106800298</v>
      </c>
      <c r="AT225">
        <f t="shared" ca="1" si="102"/>
        <v>0.66921722869089306</v>
      </c>
      <c r="AU225">
        <f t="shared" ca="1" si="102"/>
        <v>0.1991025799138828</v>
      </c>
      <c r="AV225">
        <f t="shared" ca="1" si="102"/>
        <v>0.15543838658003928</v>
      </c>
      <c r="AW225">
        <f t="shared" ca="1" si="106"/>
        <v>0.12703804090945969</v>
      </c>
      <c r="AX225">
        <f t="shared" ca="1" si="106"/>
        <v>0.22287767519319279</v>
      </c>
      <c r="AY225">
        <f t="shared" ca="1" si="106"/>
        <v>0.72133004208260099</v>
      </c>
      <c r="AZ225">
        <f t="shared" ca="1" si="106"/>
        <v>0.75264431009441324</v>
      </c>
      <c r="BA225">
        <f t="shared" ca="1" si="106"/>
        <v>0.87324872185379943</v>
      </c>
      <c r="BB225">
        <f t="shared" ca="1" si="106"/>
        <v>0.72026463686857478</v>
      </c>
      <c r="BC225">
        <f t="shared" ca="1" si="106"/>
        <v>6.1935743594063397E-2</v>
      </c>
      <c r="BD225">
        <f t="shared" ca="1" si="106"/>
        <v>0.46395994548095199</v>
      </c>
      <c r="BE225">
        <f t="shared" ca="1" si="106"/>
        <v>0.17871539664229075</v>
      </c>
      <c r="BF225">
        <f t="shared" ca="1" si="106"/>
        <v>0.3885820986724372</v>
      </c>
      <c r="BG225">
        <f t="shared" ca="1" si="106"/>
        <v>0.43577132334393187</v>
      </c>
      <c r="BH225">
        <f t="shared" ca="1" si="106"/>
        <v>0.12236210551395521</v>
      </c>
      <c r="BI225">
        <f t="shared" ca="1" si="106"/>
        <v>0.51627578490588855</v>
      </c>
      <c r="BJ225">
        <f t="shared" ca="1" si="106"/>
        <v>0.70927524270988851</v>
      </c>
      <c r="BK225">
        <f t="shared" ca="1" si="106"/>
        <v>0.99563863905949335</v>
      </c>
      <c r="BL225">
        <f t="shared" ca="1" si="106"/>
        <v>0.64154210855212301</v>
      </c>
      <c r="BM225">
        <f t="shared" ca="1" si="106"/>
        <v>0.41025465408863793</v>
      </c>
      <c r="BN225">
        <f t="shared" ca="1" si="106"/>
        <v>0.34017678118772632</v>
      </c>
      <c r="BO225">
        <f t="shared" ca="1" si="106"/>
        <v>0.71729136853316533</v>
      </c>
      <c r="BP225">
        <f t="shared" ca="1" si="106"/>
        <v>0.26573757821081245</v>
      </c>
      <c r="BQ225">
        <f t="shared" ca="1" si="106"/>
        <v>0.43203231500538286</v>
      </c>
      <c r="BR225">
        <f t="shared" ca="1" si="106"/>
        <v>0.21635824689855843</v>
      </c>
      <c r="BS225">
        <f t="shared" ca="1" si="106"/>
        <v>0.63458875732290687</v>
      </c>
      <c r="BT225">
        <f t="shared" ca="1" si="106"/>
        <v>0.18895644765085162</v>
      </c>
      <c r="BU225">
        <f t="shared" ca="1" si="106"/>
        <v>0.34142766845104378</v>
      </c>
      <c r="BV225">
        <f t="shared" ca="1" si="106"/>
        <v>0.3961232842939485</v>
      </c>
      <c r="BW225">
        <f t="shared" ca="1" si="106"/>
        <v>0.47062306569675583</v>
      </c>
      <c r="BX225">
        <f t="shared" ca="1" si="106"/>
        <v>0.93544745870204826</v>
      </c>
      <c r="BY225">
        <f t="shared" ca="1" si="106"/>
        <v>0.11303257354505525</v>
      </c>
      <c r="BZ225">
        <f t="shared" ca="1" si="106"/>
        <v>0.12096206226526762</v>
      </c>
      <c r="CA225">
        <f t="shared" ca="1" si="106"/>
        <v>0.84103916375198218</v>
      </c>
      <c r="CB225">
        <f t="shared" ca="1" si="106"/>
        <v>0.36360850696349478</v>
      </c>
    </row>
    <row r="226" spans="1:80" x14ac:dyDescent="0.25">
      <c r="A226">
        <f t="shared" ca="1" si="104"/>
        <v>0.37350474381123067</v>
      </c>
      <c r="B226">
        <f t="shared" ca="1" si="104"/>
        <v>0.40876437045390246</v>
      </c>
      <c r="C226">
        <f t="shared" ca="1" si="104"/>
        <v>0.53982283307523382</v>
      </c>
      <c r="D226">
        <f t="shared" ca="1" si="104"/>
        <v>0.16900973776426442</v>
      </c>
      <c r="E226">
        <f t="shared" ca="1" si="104"/>
        <v>0.12991937353375871</v>
      </c>
      <c r="F226">
        <f t="shared" ca="1" si="104"/>
        <v>0.76104265683281058</v>
      </c>
      <c r="G226">
        <f t="shared" ca="1" si="104"/>
        <v>0.50109928881572785</v>
      </c>
      <c r="H226">
        <f t="shared" ca="1" si="104"/>
        <v>0.13867563125959692</v>
      </c>
      <c r="I226">
        <f t="shared" ca="1" si="104"/>
        <v>0.11859529347987063</v>
      </c>
      <c r="J226">
        <f t="shared" ca="1" si="104"/>
        <v>0.27237450482538694</v>
      </c>
      <c r="K226">
        <f t="shared" ca="1" si="104"/>
        <v>0.50399897599769472</v>
      </c>
      <c r="L226">
        <f t="shared" ca="1" si="104"/>
        <v>0.42050066851414869</v>
      </c>
      <c r="M226">
        <f t="shared" ca="1" si="104"/>
        <v>7.1661318606895286E-2</v>
      </c>
      <c r="N226">
        <f t="shared" ca="1" si="104"/>
        <v>8.6302260271206022E-2</v>
      </c>
      <c r="O226">
        <f t="shared" ca="1" si="104"/>
        <v>0.5506794513294353</v>
      </c>
      <c r="P226">
        <f t="shared" ca="1" si="104"/>
        <v>0.79099921997262734</v>
      </c>
      <c r="Q226">
        <f t="shared" ref="Q226:AF289" ca="1" si="108">RAND()</f>
        <v>0.87482367365000724</v>
      </c>
      <c r="R226">
        <f t="shared" ca="1" si="108"/>
        <v>0.39405563369883601</v>
      </c>
      <c r="S226">
        <f t="shared" ca="1" si="108"/>
        <v>8.0980153036579461E-3</v>
      </c>
      <c r="T226">
        <f t="shared" ca="1" si="108"/>
        <v>0.85971904937864074</v>
      </c>
      <c r="U226">
        <f t="shared" ca="1" si="108"/>
        <v>0.26272420724695511</v>
      </c>
      <c r="V226">
        <f t="shared" ca="1" si="108"/>
        <v>0.26113903062546562</v>
      </c>
      <c r="W226">
        <f t="shared" ca="1" si="108"/>
        <v>0.30499353533911966</v>
      </c>
      <c r="X226">
        <f t="shared" ca="1" si="108"/>
        <v>0.16811734708994641</v>
      </c>
      <c r="Y226">
        <f t="shared" ca="1" si="108"/>
        <v>0.47000812669355885</v>
      </c>
      <c r="Z226">
        <f t="shared" ca="1" si="108"/>
        <v>0.25314187866459825</v>
      </c>
      <c r="AA226">
        <f t="shared" ca="1" si="108"/>
        <v>0.39178318321069605</v>
      </c>
      <c r="AB226">
        <f t="shared" ca="1" si="108"/>
        <v>0.66307565243803746</v>
      </c>
      <c r="AC226">
        <f t="shared" ca="1" si="108"/>
        <v>6.9108331960520464E-2</v>
      </c>
      <c r="AD226">
        <f t="shared" ca="1" si="108"/>
        <v>0.55330439149296473</v>
      </c>
      <c r="AE226">
        <f t="shared" ca="1" si="108"/>
        <v>0.50800764648892416</v>
      </c>
      <c r="AF226">
        <f t="shared" ca="1" si="108"/>
        <v>0.5284712536045395</v>
      </c>
      <c r="AG226">
        <f t="shared" ca="1" si="102"/>
        <v>0.20963625986825773</v>
      </c>
      <c r="AH226">
        <f t="shared" ca="1" si="102"/>
        <v>0.26721317430074498</v>
      </c>
      <c r="AI226">
        <f t="shared" ca="1" si="102"/>
        <v>0.57448498435743267</v>
      </c>
      <c r="AJ226">
        <f t="shared" ca="1" si="102"/>
        <v>0.16316194608511747</v>
      </c>
      <c r="AK226">
        <f t="shared" ca="1" si="102"/>
        <v>0.22928068581869898</v>
      </c>
      <c r="AL226">
        <f t="shared" ca="1" si="102"/>
        <v>4.9131508581368166E-3</v>
      </c>
      <c r="AM226">
        <f t="shared" ca="1" si="102"/>
        <v>0.58478744126802318</v>
      </c>
      <c r="AN226">
        <f t="shared" ca="1" si="102"/>
        <v>0.95845761837620924</v>
      </c>
      <c r="AO226">
        <f t="shared" ca="1" si="102"/>
        <v>0.27894854383125767</v>
      </c>
      <c r="AP226">
        <f t="shared" ca="1" si="102"/>
        <v>0.43024148139727392</v>
      </c>
      <c r="AQ226">
        <f t="shared" ca="1" si="102"/>
        <v>0.65728204166411763</v>
      </c>
      <c r="AR226">
        <f t="shared" ca="1" si="102"/>
        <v>0.28275572040994046</v>
      </c>
      <c r="AS226">
        <f t="shared" ca="1" si="102"/>
        <v>0.88034463766137694</v>
      </c>
      <c r="AT226">
        <f t="shared" ca="1" si="102"/>
        <v>0.14094967475214859</v>
      </c>
      <c r="AU226">
        <f t="shared" ca="1" si="102"/>
        <v>0.55406893184106254</v>
      </c>
      <c r="AV226">
        <f t="shared" ref="AV226:CK234" ca="1" si="109">RAND()</f>
        <v>0.89923597183999271</v>
      </c>
      <c r="AW226">
        <f t="shared" ca="1" si="109"/>
        <v>0.47971780647437257</v>
      </c>
      <c r="AX226">
        <f t="shared" ca="1" si="109"/>
        <v>0.69280603559021492</v>
      </c>
      <c r="AY226">
        <f t="shared" ca="1" si="109"/>
        <v>0.36283379118372006</v>
      </c>
      <c r="AZ226">
        <f t="shared" ca="1" si="109"/>
        <v>0.52587335985817318</v>
      </c>
      <c r="BA226">
        <f t="shared" ca="1" si="109"/>
        <v>0.36140071632987136</v>
      </c>
      <c r="BB226">
        <f t="shared" ca="1" si="109"/>
        <v>0.35495260259503958</v>
      </c>
      <c r="BC226">
        <f t="shared" ca="1" si="109"/>
        <v>0.83179314031335028</v>
      </c>
      <c r="BD226">
        <f t="shared" ca="1" si="109"/>
        <v>0.96250173901162828</v>
      </c>
      <c r="BE226">
        <f t="shared" ca="1" si="109"/>
        <v>0.60211478874624802</v>
      </c>
      <c r="BF226">
        <f t="shared" ca="1" si="109"/>
        <v>0.40957353348698522</v>
      </c>
      <c r="BG226">
        <f t="shared" ca="1" si="109"/>
        <v>0.86179444969332109</v>
      </c>
      <c r="BH226">
        <f t="shared" ca="1" si="109"/>
        <v>0.33892565179077305</v>
      </c>
      <c r="BI226">
        <f t="shared" ca="1" si="109"/>
        <v>0.99638813917169911</v>
      </c>
      <c r="BJ226">
        <f t="shared" ca="1" si="109"/>
        <v>9.1710920952979835E-3</v>
      </c>
      <c r="BK226">
        <f t="shared" ca="1" si="109"/>
        <v>1.8759298271499913E-2</v>
      </c>
      <c r="BL226">
        <f t="shared" ca="1" si="109"/>
        <v>0.33043457336702464</v>
      </c>
      <c r="BM226">
        <f t="shared" ca="1" si="109"/>
        <v>0.87781104840215363</v>
      </c>
      <c r="BN226">
        <f t="shared" ca="1" si="109"/>
        <v>0.4457470974716391</v>
      </c>
      <c r="BO226">
        <f t="shared" ca="1" si="109"/>
        <v>0.41676526678780124</v>
      </c>
      <c r="BP226">
        <f t="shared" ca="1" si="109"/>
        <v>0.12689392957139134</v>
      </c>
      <c r="BQ226">
        <f t="shared" ca="1" si="109"/>
        <v>0.67463043780818022</v>
      </c>
      <c r="BR226">
        <f t="shared" ca="1" si="109"/>
        <v>0.32235555049304931</v>
      </c>
      <c r="BS226">
        <f t="shared" ca="1" si="109"/>
        <v>0.44240610443399186</v>
      </c>
      <c r="BT226">
        <f t="shared" ca="1" si="109"/>
        <v>0.84765462342546594</v>
      </c>
      <c r="BU226">
        <f t="shared" ca="1" si="109"/>
        <v>0.86302310287010253</v>
      </c>
      <c r="BV226">
        <f t="shared" ca="1" si="109"/>
        <v>0.54544491130448791</v>
      </c>
      <c r="BW226">
        <f t="shared" ca="1" si="109"/>
        <v>0.87624198734190561</v>
      </c>
      <c r="BX226">
        <f t="shared" ca="1" si="109"/>
        <v>0.457542309803464</v>
      </c>
      <c r="BY226">
        <f t="shared" ca="1" si="106"/>
        <v>0.38440039697835449</v>
      </c>
      <c r="BZ226">
        <f t="shared" ca="1" si="106"/>
        <v>0.93308091415335026</v>
      </c>
      <c r="CA226">
        <f t="shared" ca="1" si="106"/>
        <v>0.88099892765230514</v>
      </c>
      <c r="CB226">
        <f t="shared" ca="1" si="106"/>
        <v>0.67583960433729751</v>
      </c>
    </row>
    <row r="227" spans="1:80" x14ac:dyDescent="0.25">
      <c r="A227">
        <f t="shared" ca="1" si="104"/>
        <v>0.58137939753420143</v>
      </c>
      <c r="B227">
        <f t="shared" ca="1" si="104"/>
        <v>0.36098042049887658</v>
      </c>
      <c r="C227">
        <f t="shared" ca="1" si="104"/>
        <v>0.77127967066430192</v>
      </c>
      <c r="D227">
        <f t="shared" ca="1" si="104"/>
        <v>0.40255981599949331</v>
      </c>
      <c r="E227">
        <f t="shared" ca="1" si="104"/>
        <v>0.81609614192928703</v>
      </c>
      <c r="F227">
        <f t="shared" ca="1" si="104"/>
        <v>2.3560859031057646E-4</v>
      </c>
      <c r="G227">
        <f t="shared" ca="1" si="104"/>
        <v>0.7138632990286411</v>
      </c>
      <c r="H227">
        <f t="shared" ca="1" si="104"/>
        <v>0.48209231379882189</v>
      </c>
      <c r="I227">
        <f t="shared" ca="1" si="104"/>
        <v>0.36184784658399749</v>
      </c>
      <c r="J227">
        <f t="shared" ca="1" si="104"/>
        <v>0.50885268196056421</v>
      </c>
      <c r="K227">
        <f t="shared" ca="1" si="104"/>
        <v>0.54380027403247222</v>
      </c>
      <c r="L227">
        <f t="shared" ca="1" si="104"/>
        <v>0.71144924518173092</v>
      </c>
      <c r="M227">
        <f t="shared" ca="1" si="104"/>
        <v>0.53019681491284287</v>
      </c>
      <c r="N227">
        <f t="shared" ca="1" si="104"/>
        <v>0.33303728658752207</v>
      </c>
      <c r="O227">
        <f t="shared" ca="1" si="104"/>
        <v>0.37677945749554687</v>
      </c>
      <c r="P227">
        <f t="shared" ca="1" si="104"/>
        <v>0.30963689260916416</v>
      </c>
      <c r="Q227">
        <f t="shared" ca="1" si="108"/>
        <v>0.14578406280748624</v>
      </c>
      <c r="R227">
        <f t="shared" ca="1" si="108"/>
        <v>0.6624416722167924</v>
      </c>
      <c r="S227">
        <f t="shared" ca="1" si="108"/>
        <v>0.98276136648159562</v>
      </c>
      <c r="T227">
        <f t="shared" ca="1" si="108"/>
        <v>0.95890570060326674</v>
      </c>
      <c r="U227">
        <f t="shared" ca="1" si="108"/>
        <v>6.1320694410206489E-2</v>
      </c>
      <c r="V227">
        <f t="shared" ca="1" si="108"/>
        <v>0.93190694028078991</v>
      </c>
      <c r="W227">
        <f t="shared" ca="1" si="108"/>
        <v>0.15497680822386162</v>
      </c>
      <c r="X227">
        <f t="shared" ca="1" si="108"/>
        <v>0.71250170573568994</v>
      </c>
      <c r="Y227">
        <f t="shared" ca="1" si="108"/>
        <v>0.25513611472096964</v>
      </c>
      <c r="Z227">
        <f t="shared" ca="1" si="108"/>
        <v>0.22507838850308937</v>
      </c>
      <c r="AA227">
        <f t="shared" ca="1" si="108"/>
        <v>0.53047506993432969</v>
      </c>
      <c r="AB227">
        <f t="shared" ca="1" si="108"/>
        <v>0.10017346261237714</v>
      </c>
      <c r="AC227">
        <f t="shared" ca="1" si="108"/>
        <v>0.55146241291100051</v>
      </c>
      <c r="AD227">
        <f t="shared" ca="1" si="108"/>
        <v>0.89449975694957806</v>
      </c>
      <c r="AE227">
        <f t="shared" ca="1" si="108"/>
        <v>0.22402655298772856</v>
      </c>
      <c r="AF227">
        <f t="shared" ca="1" si="108"/>
        <v>0.78267211768020639</v>
      </c>
      <c r="AG227">
        <f t="shared" ref="AG227:AV290" ca="1" si="110">RAND()</f>
        <v>7.9499813081143733E-2</v>
      </c>
      <c r="AH227">
        <f t="shared" ca="1" si="110"/>
        <v>0.96358952476478987</v>
      </c>
      <c r="AI227">
        <f t="shared" ca="1" si="110"/>
        <v>0.99954925190858945</v>
      </c>
      <c r="AJ227">
        <f t="shared" ca="1" si="110"/>
        <v>0.16858292594206792</v>
      </c>
      <c r="AK227">
        <f t="shared" ca="1" si="110"/>
        <v>0.62213755314400743</v>
      </c>
      <c r="AL227">
        <f t="shared" ca="1" si="110"/>
        <v>0.8499923593312968</v>
      </c>
      <c r="AM227">
        <f t="shared" ca="1" si="110"/>
        <v>0.34219642316994592</v>
      </c>
      <c r="AN227">
        <f t="shared" ca="1" si="110"/>
        <v>8.9471763254375558E-2</v>
      </c>
      <c r="AO227">
        <f t="shared" ca="1" si="110"/>
        <v>0.97063474781047165</v>
      </c>
      <c r="AP227">
        <f t="shared" ca="1" si="110"/>
        <v>0.41434535861961819</v>
      </c>
      <c r="AQ227">
        <f t="shared" ca="1" si="110"/>
        <v>0.89813404216571224</v>
      </c>
      <c r="AR227">
        <f t="shared" ca="1" si="110"/>
        <v>0.39378776728342912</v>
      </c>
      <c r="AS227">
        <f t="shared" ca="1" si="110"/>
        <v>0.89589855781896544</v>
      </c>
      <c r="AT227">
        <f t="shared" ca="1" si="110"/>
        <v>0.11342368894626054</v>
      </c>
      <c r="AU227">
        <f t="shared" ca="1" si="110"/>
        <v>0.39645816864820005</v>
      </c>
      <c r="AV227">
        <f t="shared" ca="1" si="110"/>
        <v>0.6528102168886718</v>
      </c>
      <c r="AW227">
        <f t="shared" ca="1" si="109"/>
        <v>0.66545592384926644</v>
      </c>
      <c r="AX227">
        <f t="shared" ca="1" si="109"/>
        <v>0.83964119950874161</v>
      </c>
      <c r="AY227">
        <f t="shared" ca="1" si="109"/>
        <v>0.70798949496979857</v>
      </c>
      <c r="AZ227">
        <f t="shared" ca="1" si="109"/>
        <v>0.60762703365709181</v>
      </c>
      <c r="BA227">
        <f t="shared" ca="1" si="109"/>
        <v>0.6542118483164171</v>
      </c>
      <c r="BB227">
        <f t="shared" ca="1" si="109"/>
        <v>0.3475398656322779</v>
      </c>
      <c r="BC227">
        <f t="shared" ca="1" si="109"/>
        <v>0.43494981604932792</v>
      </c>
      <c r="BD227">
        <f t="shared" ca="1" si="109"/>
        <v>6.0677990076241084E-3</v>
      </c>
      <c r="BE227">
        <f t="shared" ca="1" si="109"/>
        <v>0.62962231334626995</v>
      </c>
      <c r="BF227">
        <f t="shared" ca="1" si="109"/>
        <v>0.87635268334190586</v>
      </c>
      <c r="BG227">
        <f t="shared" ca="1" si="109"/>
        <v>0.92562608701339699</v>
      </c>
      <c r="BH227">
        <f t="shared" ca="1" si="109"/>
        <v>0.37824113620454236</v>
      </c>
      <c r="BI227">
        <f t="shared" ca="1" si="109"/>
        <v>0.33861655962810944</v>
      </c>
      <c r="BJ227">
        <f t="shared" ca="1" si="109"/>
        <v>0.83052260269890787</v>
      </c>
      <c r="BK227">
        <f t="shared" ca="1" si="109"/>
        <v>0.2903352599366007</v>
      </c>
      <c r="BL227">
        <f t="shared" ca="1" si="109"/>
        <v>0.9279670433510615</v>
      </c>
      <c r="BM227">
        <f t="shared" ca="1" si="109"/>
        <v>0.86998307582915879</v>
      </c>
      <c r="BN227">
        <f t="shared" ca="1" si="109"/>
        <v>0.77786290718665341</v>
      </c>
      <c r="BO227">
        <f t="shared" ca="1" si="109"/>
        <v>0.85307978649843241</v>
      </c>
      <c r="BP227">
        <f t="shared" ca="1" si="109"/>
        <v>0.17800970010676642</v>
      </c>
      <c r="BQ227">
        <f t="shared" ca="1" si="109"/>
        <v>0.55413705956510662</v>
      </c>
      <c r="BR227">
        <f t="shared" ca="1" si="109"/>
        <v>0.87969613955256387</v>
      </c>
      <c r="BS227">
        <f t="shared" ca="1" si="109"/>
        <v>0.60962762918270996</v>
      </c>
      <c r="BT227">
        <f t="shared" ca="1" si="109"/>
        <v>0.21837558748620334</v>
      </c>
      <c r="BU227">
        <f t="shared" ca="1" si="109"/>
        <v>0.42970461417870165</v>
      </c>
      <c r="BV227">
        <f t="shared" ca="1" si="109"/>
        <v>0.97445480251462946</v>
      </c>
      <c r="BW227">
        <f t="shared" ca="1" si="109"/>
        <v>0.72903858529513899</v>
      </c>
      <c r="BX227">
        <f t="shared" ca="1" si="109"/>
        <v>0.67144413779073508</v>
      </c>
      <c r="BY227">
        <f t="shared" ca="1" si="109"/>
        <v>0.39662925321547104</v>
      </c>
      <c r="BZ227">
        <f t="shared" ca="1" si="109"/>
        <v>0.60170972756074614</v>
      </c>
      <c r="CA227">
        <f t="shared" ca="1" si="109"/>
        <v>0.78337332439272478</v>
      </c>
      <c r="CB227">
        <f t="shared" ca="1" si="106"/>
        <v>6.5405021953176545E-3</v>
      </c>
    </row>
    <row r="228" spans="1:80" x14ac:dyDescent="0.25">
      <c r="A228">
        <f t="shared" ca="1" si="104"/>
        <v>0.41285580952981604</v>
      </c>
      <c r="B228">
        <f t="shared" ca="1" si="104"/>
        <v>0.81042043559165089</v>
      </c>
      <c r="C228">
        <f t="shared" ca="1" si="104"/>
        <v>0.43770625621395198</v>
      </c>
      <c r="D228">
        <f t="shared" ca="1" si="104"/>
        <v>0.60482940639366856</v>
      </c>
      <c r="E228">
        <f t="shared" ca="1" si="104"/>
        <v>2.8139824522090184E-2</v>
      </c>
      <c r="F228">
        <f t="shared" ca="1" si="104"/>
        <v>0.8730811653385343</v>
      </c>
      <c r="G228">
        <f t="shared" ca="1" si="104"/>
        <v>0.80141918776734045</v>
      </c>
      <c r="H228">
        <f t="shared" ca="1" si="104"/>
        <v>0.68659588660926785</v>
      </c>
      <c r="I228">
        <f t="shared" ca="1" si="104"/>
        <v>0.95149459629604272</v>
      </c>
      <c r="J228">
        <f t="shared" ca="1" si="104"/>
        <v>0.75059126572119805</v>
      </c>
      <c r="K228">
        <f t="shared" ca="1" si="104"/>
        <v>0.69560850683817299</v>
      </c>
      <c r="L228">
        <f t="shared" ca="1" si="104"/>
        <v>0.92372474470816468</v>
      </c>
      <c r="M228">
        <f t="shared" ca="1" si="104"/>
        <v>0.94985795959796127</v>
      </c>
      <c r="N228">
        <f t="shared" ca="1" si="104"/>
        <v>0.49326329764498245</v>
      </c>
      <c r="O228">
        <f t="shared" ca="1" si="104"/>
        <v>7.0502027464163564E-2</v>
      </c>
      <c r="P228">
        <f t="shared" ca="1" si="104"/>
        <v>0.48891198729336027</v>
      </c>
      <c r="Q228">
        <f t="shared" ca="1" si="108"/>
        <v>0.52198268796189506</v>
      </c>
      <c r="R228">
        <f t="shared" ca="1" si="108"/>
        <v>0.41084698922521901</v>
      </c>
      <c r="S228">
        <f t="shared" ca="1" si="108"/>
        <v>1.1048455130543311E-2</v>
      </c>
      <c r="T228">
        <f t="shared" ca="1" si="108"/>
        <v>0.80907521375880953</v>
      </c>
      <c r="U228">
        <f t="shared" ca="1" si="108"/>
        <v>0.24875312704082808</v>
      </c>
      <c r="V228">
        <f t="shared" ca="1" si="108"/>
        <v>0.62691896541590431</v>
      </c>
      <c r="W228">
        <f t="shared" ca="1" si="108"/>
        <v>0.54335806373738449</v>
      </c>
      <c r="X228">
        <f t="shared" ca="1" si="108"/>
        <v>0.91791125980949517</v>
      </c>
      <c r="Y228">
        <f t="shared" ca="1" si="108"/>
        <v>0.75263078063713007</v>
      </c>
      <c r="Z228">
        <f t="shared" ca="1" si="108"/>
        <v>0.9125011452728613</v>
      </c>
      <c r="AA228">
        <f t="shared" ca="1" si="108"/>
        <v>0.81309161976792421</v>
      </c>
      <c r="AB228">
        <f t="shared" ca="1" si="108"/>
        <v>0.62309747965253082</v>
      </c>
      <c r="AC228">
        <f t="shared" ca="1" si="108"/>
        <v>0.82726500488116961</v>
      </c>
      <c r="AD228">
        <f t="shared" ca="1" si="108"/>
        <v>0.4302926202363393</v>
      </c>
      <c r="AE228">
        <f t="shared" ca="1" si="108"/>
        <v>0.92950498250102886</v>
      </c>
      <c r="AF228">
        <f t="shared" ca="1" si="108"/>
        <v>0.55575258951644058</v>
      </c>
      <c r="AG228">
        <f t="shared" ca="1" si="110"/>
        <v>0.3770763083978993</v>
      </c>
      <c r="AH228">
        <f t="shared" ca="1" si="110"/>
        <v>0.54690143476683517</v>
      </c>
      <c r="AI228">
        <f t="shared" ca="1" si="110"/>
        <v>0.46352099302179806</v>
      </c>
      <c r="AJ228">
        <f t="shared" ca="1" si="110"/>
        <v>0.52894440678511601</v>
      </c>
      <c r="AK228">
        <f t="shared" ca="1" si="110"/>
        <v>0.83981973223014872</v>
      </c>
      <c r="AL228">
        <f t="shared" ca="1" si="110"/>
        <v>0.91083096485803816</v>
      </c>
      <c r="AM228">
        <f t="shared" ca="1" si="110"/>
        <v>0.45667354551707773</v>
      </c>
      <c r="AN228">
        <f t="shared" ca="1" si="110"/>
        <v>0.6638382833423051</v>
      </c>
      <c r="AO228">
        <f t="shared" ca="1" si="110"/>
        <v>0.63659201514938524</v>
      </c>
      <c r="AP228">
        <f t="shared" ca="1" si="110"/>
        <v>0.23082392155247566</v>
      </c>
      <c r="AQ228">
        <f t="shared" ca="1" si="110"/>
        <v>0.15747368184784183</v>
      </c>
      <c r="AR228">
        <f t="shared" ca="1" si="110"/>
        <v>0.64519863512058195</v>
      </c>
      <c r="AS228">
        <f t="shared" ca="1" si="110"/>
        <v>6.7096689487804673E-2</v>
      </c>
      <c r="AT228">
        <f t="shared" ca="1" si="110"/>
        <v>0.796861293568221</v>
      </c>
      <c r="AU228">
        <f t="shared" ca="1" si="110"/>
        <v>0.11840511043365176</v>
      </c>
      <c r="AV228">
        <f t="shared" ca="1" si="110"/>
        <v>0.48953607538581168</v>
      </c>
      <c r="AW228">
        <f t="shared" ca="1" si="109"/>
        <v>0.49332650323828642</v>
      </c>
      <c r="AX228">
        <f t="shared" ca="1" si="109"/>
        <v>2.6581119553506949E-2</v>
      </c>
      <c r="AY228">
        <f t="shared" ca="1" si="109"/>
        <v>0.68020033902106503</v>
      </c>
      <c r="AZ228">
        <f t="shared" ca="1" si="109"/>
        <v>0.1436846003707708</v>
      </c>
      <c r="BA228">
        <f t="shared" ca="1" si="109"/>
        <v>7.7978718453737272E-3</v>
      </c>
      <c r="BB228">
        <f t="shared" ca="1" si="109"/>
        <v>0.37790920156160257</v>
      </c>
      <c r="BC228">
        <f t="shared" ca="1" si="109"/>
        <v>0.22686126137913443</v>
      </c>
      <c r="BD228">
        <f t="shared" ca="1" si="109"/>
        <v>0.27389589194073238</v>
      </c>
      <c r="BE228">
        <f t="shared" ca="1" si="109"/>
        <v>0.14247135254609511</v>
      </c>
      <c r="BF228">
        <f t="shared" ca="1" si="109"/>
        <v>0.52488986139551752</v>
      </c>
      <c r="BG228">
        <f t="shared" ca="1" si="109"/>
        <v>0.15289611855305907</v>
      </c>
      <c r="BH228">
        <f t="shared" ca="1" si="109"/>
        <v>0.94768815877234502</v>
      </c>
      <c r="BI228">
        <f t="shared" ca="1" si="109"/>
        <v>0.15326247164194851</v>
      </c>
      <c r="BJ228">
        <f t="shared" ca="1" si="109"/>
        <v>0.57456498372653153</v>
      </c>
      <c r="BK228">
        <f t="shared" ca="1" si="109"/>
        <v>0.73204267566786507</v>
      </c>
      <c r="BL228">
        <f t="shared" ca="1" si="109"/>
        <v>0.83973254100355577</v>
      </c>
      <c r="BM228">
        <f t="shared" ca="1" si="109"/>
        <v>0.94386149014242038</v>
      </c>
      <c r="BN228">
        <f t="shared" ca="1" si="109"/>
        <v>0.13175028197408034</v>
      </c>
      <c r="BO228">
        <f t="shared" ca="1" si="109"/>
        <v>0.51856139250265509</v>
      </c>
      <c r="BP228">
        <f t="shared" ca="1" si="109"/>
        <v>0.47828419197414995</v>
      </c>
      <c r="BQ228">
        <f t="shared" ca="1" si="109"/>
        <v>0.85899698543573755</v>
      </c>
      <c r="BR228">
        <f t="shared" ca="1" si="109"/>
        <v>0.36009008554121358</v>
      </c>
      <c r="BS228">
        <f t="shared" ca="1" si="109"/>
        <v>0.73166164359328478</v>
      </c>
      <c r="BT228">
        <f t="shared" ca="1" si="109"/>
        <v>0.54483414113519213</v>
      </c>
      <c r="BU228">
        <f t="shared" ca="1" si="109"/>
        <v>0.90694268192206318</v>
      </c>
      <c r="BV228">
        <f t="shared" ca="1" si="109"/>
        <v>0.50108270973758007</v>
      </c>
      <c r="BW228">
        <f t="shared" ca="1" si="109"/>
        <v>0.28884257177304584</v>
      </c>
      <c r="BX228">
        <f t="shared" ca="1" si="109"/>
        <v>0.7344462014628923</v>
      </c>
      <c r="BY228">
        <f t="shared" ca="1" si="109"/>
        <v>0.3972700102930028</v>
      </c>
      <c r="BZ228">
        <f t="shared" ca="1" si="109"/>
        <v>0.72311059577560599</v>
      </c>
      <c r="CA228">
        <f t="shared" ca="1" si="109"/>
        <v>0.28088399205519665</v>
      </c>
      <c r="CB228">
        <f t="shared" ca="1" si="106"/>
        <v>0.77875515001496132</v>
      </c>
    </row>
    <row r="229" spans="1:80" x14ac:dyDescent="0.25">
      <c r="A229">
        <f t="shared" ca="1" si="104"/>
        <v>0.23129327592016835</v>
      </c>
      <c r="B229">
        <f t="shared" ca="1" si="104"/>
        <v>0.16976024802576617</v>
      </c>
      <c r="C229">
        <f t="shared" ca="1" si="104"/>
        <v>0.18800736670215146</v>
      </c>
      <c r="D229">
        <f t="shared" ca="1" si="104"/>
        <v>0.75876412591213793</v>
      </c>
      <c r="E229">
        <f t="shared" ca="1" si="104"/>
        <v>0.7760314959663478</v>
      </c>
      <c r="F229">
        <f t="shared" ca="1" si="104"/>
        <v>0.52213920297968996</v>
      </c>
      <c r="G229">
        <f t="shared" ca="1" si="104"/>
        <v>0.31768995575877246</v>
      </c>
      <c r="H229">
        <f t="shared" ca="1" si="104"/>
        <v>0.4942861071338972</v>
      </c>
      <c r="I229">
        <f t="shared" ca="1" si="104"/>
        <v>0.3816590393007071</v>
      </c>
      <c r="J229">
        <f t="shared" ca="1" si="104"/>
        <v>0.75687235621881055</v>
      </c>
      <c r="K229">
        <f t="shared" ca="1" si="104"/>
        <v>6.7879584113486935E-2</v>
      </c>
      <c r="L229">
        <f t="shared" ca="1" si="104"/>
        <v>0.5550534179253136</v>
      </c>
      <c r="M229">
        <f t="shared" ca="1" si="104"/>
        <v>7.1139987714187058E-2</v>
      </c>
      <c r="N229">
        <f t="shared" ca="1" si="104"/>
        <v>0.25930425540126234</v>
      </c>
      <c r="O229">
        <f t="shared" ca="1" si="104"/>
        <v>0.9950280842396203</v>
      </c>
      <c r="P229">
        <f t="shared" ref="P229:AE292" ca="1" si="111">RAND()</f>
        <v>0.58137592866886101</v>
      </c>
      <c r="Q229">
        <f t="shared" ca="1" si="108"/>
        <v>0.93284330406448124</v>
      </c>
      <c r="R229">
        <f t="shared" ca="1" si="108"/>
        <v>0.13383541536966004</v>
      </c>
      <c r="S229">
        <f t="shared" ca="1" si="108"/>
        <v>0.67768289715864727</v>
      </c>
      <c r="T229">
        <f t="shared" ca="1" si="108"/>
        <v>3.25569207608436E-2</v>
      </c>
      <c r="U229">
        <f t="shared" ca="1" si="108"/>
        <v>0.93244957414564134</v>
      </c>
      <c r="V229">
        <f t="shared" ca="1" si="108"/>
        <v>0.34025886106829906</v>
      </c>
      <c r="W229">
        <f t="shared" ca="1" si="108"/>
        <v>0.80794011222871809</v>
      </c>
      <c r="X229">
        <f t="shared" ca="1" si="108"/>
        <v>0.94953191544615367</v>
      </c>
      <c r="Y229">
        <f t="shared" ca="1" si="108"/>
        <v>0.21062909915121231</v>
      </c>
      <c r="Z229">
        <f t="shared" ca="1" si="108"/>
        <v>0.99932220576178388</v>
      </c>
      <c r="AA229">
        <f t="shared" ca="1" si="108"/>
        <v>0.71843702268512954</v>
      </c>
      <c r="AB229">
        <f t="shared" ca="1" si="108"/>
        <v>0.43885131298882452</v>
      </c>
      <c r="AC229">
        <f t="shared" ca="1" si="108"/>
        <v>0.70227879544831096</v>
      </c>
      <c r="AD229">
        <f t="shared" ca="1" si="108"/>
        <v>0.73930476240647791</v>
      </c>
      <c r="AE229">
        <f t="shared" ca="1" si="108"/>
        <v>0.34261944777161535</v>
      </c>
      <c r="AF229">
        <f t="shared" ca="1" si="108"/>
        <v>0.47168808705295262</v>
      </c>
      <c r="AG229">
        <f t="shared" ca="1" si="110"/>
        <v>0.52102238779164289</v>
      </c>
      <c r="AH229">
        <f t="shared" ca="1" si="110"/>
        <v>0.76354768547705898</v>
      </c>
      <c r="AI229">
        <f t="shared" ca="1" si="110"/>
        <v>0.72786363845419466</v>
      </c>
      <c r="AJ229">
        <f t="shared" ca="1" si="110"/>
        <v>0.80205163505998101</v>
      </c>
      <c r="AK229">
        <f t="shared" ca="1" si="110"/>
        <v>0.61672756651071758</v>
      </c>
      <c r="AL229">
        <f t="shared" ca="1" si="110"/>
        <v>0.69374122775120395</v>
      </c>
      <c r="AM229">
        <f t="shared" ca="1" si="110"/>
        <v>0.15271689003166089</v>
      </c>
      <c r="AN229">
        <f t="shared" ca="1" si="110"/>
        <v>0.97332875336109848</v>
      </c>
      <c r="AO229">
        <f t="shared" ca="1" si="110"/>
        <v>8.9737786552101628E-2</v>
      </c>
      <c r="AP229">
        <f t="shared" ca="1" si="110"/>
        <v>0.67333598802159511</v>
      </c>
      <c r="AQ229">
        <f t="shared" ca="1" si="110"/>
        <v>8.7443892689537228E-2</v>
      </c>
      <c r="AR229">
        <f t="shared" ca="1" si="110"/>
        <v>0.29929017052601192</v>
      </c>
      <c r="AS229">
        <f t="shared" ca="1" si="110"/>
        <v>0.38078381344941836</v>
      </c>
      <c r="AT229">
        <f t="shared" ca="1" si="110"/>
        <v>0.31220574985531802</v>
      </c>
      <c r="AU229">
        <f t="shared" ca="1" si="110"/>
        <v>0.70094429572860051</v>
      </c>
      <c r="AV229">
        <f t="shared" ca="1" si="110"/>
        <v>0.68034315251799993</v>
      </c>
      <c r="AW229">
        <f t="shared" ca="1" si="109"/>
        <v>0.37424196090590911</v>
      </c>
      <c r="AX229">
        <f t="shared" ca="1" si="109"/>
        <v>0.60730458321128422</v>
      </c>
      <c r="AY229">
        <f t="shared" ca="1" si="109"/>
        <v>0.79616664066448495</v>
      </c>
      <c r="AZ229">
        <f t="shared" ca="1" si="109"/>
        <v>0.8610064753408867</v>
      </c>
      <c r="BA229">
        <f t="shared" ca="1" si="109"/>
        <v>0.18849366540705736</v>
      </c>
      <c r="BB229">
        <f t="shared" ca="1" si="109"/>
        <v>0.47509703851642882</v>
      </c>
      <c r="BC229">
        <f t="shared" ca="1" si="109"/>
        <v>0.23295700194802371</v>
      </c>
      <c r="BD229">
        <f t="shared" ca="1" si="109"/>
        <v>0.10211127424859201</v>
      </c>
      <c r="BE229">
        <f t="shared" ca="1" si="109"/>
        <v>0.76962435612871616</v>
      </c>
      <c r="BF229">
        <f t="shared" ca="1" si="109"/>
        <v>2.5323664088443332E-2</v>
      </c>
      <c r="BG229">
        <f t="shared" ca="1" si="109"/>
        <v>0.49120385491497676</v>
      </c>
      <c r="BH229">
        <f t="shared" ca="1" si="109"/>
        <v>0.71793963740197098</v>
      </c>
      <c r="BI229">
        <f t="shared" ca="1" si="109"/>
        <v>6.7450290095555476E-2</v>
      </c>
      <c r="BJ229">
        <f t="shared" ca="1" si="109"/>
        <v>0.28022395525755739</v>
      </c>
      <c r="BK229">
        <f t="shared" ca="1" si="109"/>
        <v>0.35706123476804441</v>
      </c>
      <c r="BL229">
        <f t="shared" ca="1" si="109"/>
        <v>0.37246981365453768</v>
      </c>
      <c r="BM229">
        <f t="shared" ca="1" si="109"/>
        <v>0.92280749115270566</v>
      </c>
      <c r="BN229">
        <f t="shared" ca="1" si="109"/>
        <v>0.79870185449467335</v>
      </c>
      <c r="BO229">
        <f t="shared" ca="1" si="109"/>
        <v>0.79619550009399132</v>
      </c>
      <c r="BP229">
        <f t="shared" ca="1" si="109"/>
        <v>0.35519634166564451</v>
      </c>
      <c r="BQ229">
        <f t="shared" ca="1" si="109"/>
        <v>0.12397759529571428</v>
      </c>
      <c r="BR229">
        <f t="shared" ca="1" si="109"/>
        <v>0.60541573911647883</v>
      </c>
      <c r="BS229">
        <f t="shared" ca="1" si="109"/>
        <v>0.91231371924280269</v>
      </c>
      <c r="BT229">
        <f t="shared" ca="1" si="109"/>
        <v>0.13916588069261449</v>
      </c>
      <c r="BU229">
        <f t="shared" ca="1" si="109"/>
        <v>0.19455032305655706</v>
      </c>
      <c r="BV229">
        <f t="shared" ca="1" si="109"/>
        <v>0.50566065902427471</v>
      </c>
      <c r="BW229">
        <f t="shared" ca="1" si="109"/>
        <v>0.20762390861474889</v>
      </c>
      <c r="BX229">
        <f t="shared" ca="1" si="109"/>
        <v>0.41226335121357827</v>
      </c>
      <c r="BY229">
        <f t="shared" ca="1" si="109"/>
        <v>0.41726301224542162</v>
      </c>
      <c r="BZ229">
        <f t="shared" ca="1" si="109"/>
        <v>0.82836227056873168</v>
      </c>
      <c r="CA229">
        <f t="shared" ca="1" si="109"/>
        <v>0.88713438667457345</v>
      </c>
      <c r="CB229">
        <f t="shared" ca="1" si="106"/>
        <v>0.4316042932224361</v>
      </c>
    </row>
    <row r="230" spans="1:80" x14ac:dyDescent="0.25">
      <c r="A230">
        <f t="shared" ref="A230:P293" ca="1" si="112">RAND()</f>
        <v>0.5247507145439998</v>
      </c>
      <c r="B230">
        <f t="shared" ca="1" si="112"/>
        <v>0.64370365992145462</v>
      </c>
      <c r="C230">
        <f t="shared" ca="1" si="112"/>
        <v>0.66486071397522373</v>
      </c>
      <c r="D230">
        <f t="shared" ca="1" si="112"/>
        <v>0.31387706527904902</v>
      </c>
      <c r="E230">
        <f t="shared" ca="1" si="112"/>
        <v>0.15204383403056576</v>
      </c>
      <c r="F230">
        <f t="shared" ca="1" si="112"/>
        <v>0.42505472823908164</v>
      </c>
      <c r="G230">
        <f t="shared" ca="1" si="112"/>
        <v>0.3729827325153563</v>
      </c>
      <c r="H230">
        <f t="shared" ca="1" si="112"/>
        <v>0.51172431841228105</v>
      </c>
      <c r="I230">
        <f t="shared" ca="1" si="112"/>
        <v>0.81105672144392427</v>
      </c>
      <c r="J230">
        <f t="shared" ca="1" si="112"/>
        <v>0.10278300408523189</v>
      </c>
      <c r="K230">
        <f t="shared" ca="1" si="112"/>
        <v>0.68008973783213245</v>
      </c>
      <c r="L230">
        <f t="shared" ca="1" si="112"/>
        <v>0.15708539143156997</v>
      </c>
      <c r="M230">
        <f t="shared" ca="1" si="112"/>
        <v>0.52346335410191014</v>
      </c>
      <c r="N230">
        <f t="shared" ca="1" si="112"/>
        <v>0.77866467205150236</v>
      </c>
      <c r="O230">
        <f t="shared" ca="1" si="112"/>
        <v>0.56074014577144382</v>
      </c>
      <c r="P230">
        <f t="shared" ca="1" si="112"/>
        <v>0.53477000138973452</v>
      </c>
      <c r="Q230">
        <f t="shared" ca="1" si="108"/>
        <v>0.84352301260430862</v>
      </c>
      <c r="R230">
        <f t="shared" ca="1" si="108"/>
        <v>0.55433572492292049</v>
      </c>
      <c r="S230">
        <f t="shared" ca="1" si="108"/>
        <v>0.5849641598843226</v>
      </c>
      <c r="T230">
        <f t="shared" ca="1" si="108"/>
        <v>0.46687245475626316</v>
      </c>
      <c r="U230">
        <f t="shared" ca="1" si="108"/>
        <v>0.90541685503116653</v>
      </c>
      <c r="V230">
        <f t="shared" ca="1" si="108"/>
        <v>5.2495685112866619E-2</v>
      </c>
      <c r="W230">
        <f t="shared" ca="1" si="108"/>
        <v>0.33547154068571827</v>
      </c>
      <c r="X230">
        <f t="shared" ca="1" si="108"/>
        <v>0.77077870976228213</v>
      </c>
      <c r="Y230">
        <f t="shared" ca="1" si="108"/>
        <v>0.45505425315076253</v>
      </c>
      <c r="Z230">
        <f t="shared" ca="1" si="108"/>
        <v>0.71685137879372895</v>
      </c>
      <c r="AA230">
        <f t="shared" ca="1" si="108"/>
        <v>0.17298388110560681</v>
      </c>
      <c r="AB230">
        <f t="shared" ca="1" si="108"/>
        <v>0.92418146851726135</v>
      </c>
      <c r="AC230">
        <f t="shared" ca="1" si="108"/>
        <v>0.18642016646691351</v>
      </c>
      <c r="AD230">
        <f t="shared" ca="1" si="108"/>
        <v>0.78900142391239136</v>
      </c>
      <c r="AE230">
        <f t="shared" ca="1" si="108"/>
        <v>0.14055979486651093</v>
      </c>
      <c r="AF230">
        <f t="shared" ca="1" si="108"/>
        <v>0.91357076625602995</v>
      </c>
      <c r="AG230">
        <f t="shared" ca="1" si="110"/>
        <v>0.72817300339856039</v>
      </c>
      <c r="AH230">
        <f t="shared" ca="1" si="110"/>
        <v>0.60270766396427156</v>
      </c>
      <c r="AI230">
        <f t="shared" ca="1" si="110"/>
        <v>0.84645324601353045</v>
      </c>
      <c r="AJ230">
        <f t="shared" ca="1" si="110"/>
        <v>0.26886018213939966</v>
      </c>
      <c r="AK230">
        <f t="shared" ca="1" si="110"/>
        <v>0.37701259977864265</v>
      </c>
      <c r="AL230">
        <f t="shared" ca="1" si="110"/>
        <v>0.63153344557675617</v>
      </c>
      <c r="AM230">
        <f t="shared" ca="1" si="110"/>
        <v>0.14991938542365657</v>
      </c>
      <c r="AN230">
        <f t="shared" ca="1" si="110"/>
        <v>0.57778292751389426</v>
      </c>
      <c r="AO230">
        <f t="shared" ca="1" si="110"/>
        <v>4.9529549318678034E-2</v>
      </c>
      <c r="AP230">
        <f t="shared" ca="1" si="110"/>
        <v>0.25632109936139513</v>
      </c>
      <c r="AQ230">
        <f t="shared" ca="1" si="110"/>
        <v>5.853262390512759E-3</v>
      </c>
      <c r="AR230">
        <f t="shared" ca="1" si="110"/>
        <v>0.37270795699225323</v>
      </c>
      <c r="AS230">
        <f t="shared" ca="1" si="110"/>
        <v>0.86768435182330805</v>
      </c>
      <c r="AT230">
        <f t="shared" ca="1" si="110"/>
        <v>0.22970113748652377</v>
      </c>
      <c r="AU230">
        <f t="shared" ca="1" si="110"/>
        <v>0.30766951156067579</v>
      </c>
      <c r="AV230">
        <f t="shared" ca="1" si="110"/>
        <v>0.35699277937517404</v>
      </c>
      <c r="AW230">
        <f t="shared" ca="1" si="109"/>
        <v>0.99311927154422819</v>
      </c>
      <c r="AX230">
        <f t="shared" ca="1" si="109"/>
        <v>0.63158488450979522</v>
      </c>
      <c r="AY230">
        <f t="shared" ca="1" si="109"/>
        <v>0.81110824084760502</v>
      </c>
      <c r="AZ230">
        <f t="shared" ca="1" si="109"/>
        <v>2.3517938905202374E-2</v>
      </c>
      <c r="BA230">
        <f t="shared" ca="1" si="109"/>
        <v>0.55354413170220973</v>
      </c>
      <c r="BB230">
        <f t="shared" ca="1" si="109"/>
        <v>0.5670551508133389</v>
      </c>
      <c r="BC230">
        <f t="shared" ca="1" si="109"/>
        <v>0.56031636230925563</v>
      </c>
      <c r="BD230">
        <f t="shared" ca="1" si="109"/>
        <v>0.44493174572295069</v>
      </c>
      <c r="BE230">
        <f t="shared" ca="1" si="109"/>
        <v>0.10047002069126476</v>
      </c>
      <c r="BF230">
        <f t="shared" ca="1" si="109"/>
        <v>0.98042161145889373</v>
      </c>
      <c r="BG230">
        <f t="shared" ca="1" si="109"/>
        <v>0.91203636306970914</v>
      </c>
      <c r="BH230">
        <f t="shared" ca="1" si="109"/>
        <v>0.38899678825968809</v>
      </c>
      <c r="BI230">
        <f t="shared" ca="1" si="109"/>
        <v>0.85241750775033476</v>
      </c>
      <c r="BJ230">
        <f t="shared" ca="1" si="109"/>
        <v>0.66701127849570163</v>
      </c>
      <c r="BK230">
        <f t="shared" ca="1" si="109"/>
        <v>0.84546072338820444</v>
      </c>
      <c r="BL230">
        <f t="shared" ca="1" si="109"/>
        <v>0.12097517005718772</v>
      </c>
      <c r="BM230">
        <f t="shared" ca="1" si="109"/>
        <v>0.33046257088011932</v>
      </c>
      <c r="BN230">
        <f t="shared" ca="1" si="109"/>
        <v>0.13000989160462628</v>
      </c>
      <c r="BO230">
        <f t="shared" ca="1" si="109"/>
        <v>0.63690300450602644</v>
      </c>
      <c r="BP230">
        <f t="shared" ca="1" si="109"/>
        <v>0.24853454384550155</v>
      </c>
      <c r="BQ230">
        <f t="shared" ca="1" si="109"/>
        <v>0.56189256041523372</v>
      </c>
      <c r="BR230">
        <f t="shared" ca="1" si="109"/>
        <v>0.98274990285125285</v>
      </c>
      <c r="BS230">
        <f t="shared" ca="1" si="109"/>
        <v>9.1574368191452593E-2</v>
      </c>
      <c r="BT230">
        <f t="shared" ca="1" si="109"/>
        <v>0.98375395976546265</v>
      </c>
      <c r="BU230">
        <f t="shared" ca="1" si="109"/>
        <v>9.8968070344474079E-2</v>
      </c>
      <c r="BV230">
        <f t="shared" ca="1" si="109"/>
        <v>8.1180979858033631E-2</v>
      </c>
      <c r="BW230">
        <f t="shared" ca="1" si="109"/>
        <v>0.77536165720940475</v>
      </c>
      <c r="BX230">
        <f t="shared" ca="1" si="109"/>
        <v>0.61828126786004645</v>
      </c>
      <c r="BY230">
        <f t="shared" ca="1" si="109"/>
        <v>0.73102962883049816</v>
      </c>
      <c r="BZ230">
        <f t="shared" ca="1" si="109"/>
        <v>0.2396480489881857</v>
      </c>
      <c r="CA230">
        <f t="shared" ca="1" si="109"/>
        <v>0.20104922814211423</v>
      </c>
      <c r="CB230">
        <f t="shared" ca="1" si="106"/>
        <v>2.9590721478337745E-2</v>
      </c>
    </row>
    <row r="231" spans="1:80" x14ac:dyDescent="0.25">
      <c r="A231">
        <f t="shared" ca="1" si="112"/>
        <v>0.32547714214276768</v>
      </c>
      <c r="B231">
        <f t="shared" ca="1" si="112"/>
        <v>0.83705113601896042</v>
      </c>
      <c r="C231">
        <f t="shared" ca="1" si="112"/>
        <v>0.65198090494852123</v>
      </c>
      <c r="D231">
        <f t="shared" ca="1" si="112"/>
        <v>0.66543147354192544</v>
      </c>
      <c r="E231">
        <f t="shared" ca="1" si="112"/>
        <v>0.65710128513745747</v>
      </c>
      <c r="F231">
        <f t="shared" ca="1" si="112"/>
        <v>0.70701723618905921</v>
      </c>
      <c r="G231">
        <f t="shared" ca="1" si="112"/>
        <v>0.94707582321472905</v>
      </c>
      <c r="H231">
        <f t="shared" ca="1" si="112"/>
        <v>0.67442343187806786</v>
      </c>
      <c r="I231">
        <f t="shared" ca="1" si="112"/>
        <v>0.51912428962368418</v>
      </c>
      <c r="J231">
        <f t="shared" ca="1" si="112"/>
        <v>0.75007751096906439</v>
      </c>
      <c r="K231">
        <f t="shared" ca="1" si="112"/>
        <v>0.22538462630923661</v>
      </c>
      <c r="L231">
        <f t="shared" ca="1" si="112"/>
        <v>0.46452689965169469</v>
      </c>
      <c r="M231">
        <f t="shared" ca="1" si="112"/>
        <v>0.76767912515651693</v>
      </c>
      <c r="N231">
        <f t="shared" ca="1" si="112"/>
        <v>0.23145067632309402</v>
      </c>
      <c r="O231">
        <f t="shared" ca="1" si="112"/>
        <v>0.62353140861110601</v>
      </c>
      <c r="P231">
        <f t="shared" ca="1" si="112"/>
        <v>4.2091165709331801E-2</v>
      </c>
      <c r="Q231">
        <f t="shared" ca="1" si="108"/>
        <v>0.26305718562619995</v>
      </c>
      <c r="R231">
        <f t="shared" ca="1" si="108"/>
        <v>0.69814002568501721</v>
      </c>
      <c r="S231">
        <f t="shared" ca="1" si="108"/>
        <v>0.2812016933532886</v>
      </c>
      <c r="T231">
        <f t="shared" ca="1" si="108"/>
        <v>0.59060991399804308</v>
      </c>
      <c r="U231">
        <f t="shared" ca="1" si="108"/>
        <v>0.26153410058439297</v>
      </c>
      <c r="V231">
        <f t="shared" ca="1" si="108"/>
        <v>0.93253894004763804</v>
      </c>
      <c r="W231">
        <f t="shared" ca="1" si="108"/>
        <v>0.12079135958357223</v>
      </c>
      <c r="X231">
        <f t="shared" ca="1" si="108"/>
        <v>0.73948168473690823</v>
      </c>
      <c r="Y231">
        <f t="shared" ca="1" si="108"/>
        <v>9.0266758991897067E-2</v>
      </c>
      <c r="Z231">
        <f t="shared" ca="1" si="108"/>
        <v>0.26111990279530817</v>
      </c>
      <c r="AA231">
        <f t="shared" ca="1" si="108"/>
        <v>0.63249095910155262</v>
      </c>
      <c r="AB231">
        <f t="shared" ca="1" si="108"/>
        <v>7.5698519855529445E-2</v>
      </c>
      <c r="AC231">
        <f t="shared" ca="1" si="108"/>
        <v>4.2026922664955446E-2</v>
      </c>
      <c r="AD231">
        <f t="shared" ca="1" si="108"/>
        <v>0.69563302121895931</v>
      </c>
      <c r="AE231">
        <f t="shared" ca="1" si="108"/>
        <v>0.34553206541578074</v>
      </c>
      <c r="AF231">
        <f t="shared" ca="1" si="108"/>
        <v>0.89681793785147312</v>
      </c>
      <c r="AG231">
        <f t="shared" ca="1" si="110"/>
        <v>0.10360004472683382</v>
      </c>
      <c r="AH231">
        <f t="shared" ca="1" si="110"/>
        <v>0.17971933606867918</v>
      </c>
      <c r="AI231">
        <f t="shared" ca="1" si="110"/>
        <v>0.90898779524220097</v>
      </c>
      <c r="AJ231">
        <f t="shared" ca="1" si="110"/>
        <v>0.11812161760368445</v>
      </c>
      <c r="AK231">
        <f t="shared" ca="1" si="110"/>
        <v>0.55496269348022875</v>
      </c>
      <c r="AL231">
        <f t="shared" ca="1" si="110"/>
        <v>0.13364584098116705</v>
      </c>
      <c r="AM231">
        <f t="shared" ca="1" si="110"/>
        <v>0.49736862723846642</v>
      </c>
      <c r="AN231">
        <f t="shared" ca="1" si="110"/>
        <v>0.10238141133959011</v>
      </c>
      <c r="AO231">
        <f t="shared" ca="1" si="110"/>
        <v>0.45452001830045585</v>
      </c>
      <c r="AP231">
        <f t="shared" ca="1" si="110"/>
        <v>0.69670955065255091</v>
      </c>
      <c r="AQ231">
        <f t="shared" ca="1" si="110"/>
        <v>0.31123559601325146</v>
      </c>
      <c r="AR231">
        <f t="shared" ca="1" si="110"/>
        <v>0.6038273364146759</v>
      </c>
      <c r="AS231">
        <f t="shared" ca="1" si="110"/>
        <v>0.26228185746624322</v>
      </c>
      <c r="AT231">
        <f t="shared" ca="1" si="110"/>
        <v>0.33869294618908952</v>
      </c>
      <c r="AU231">
        <f t="shared" ca="1" si="110"/>
        <v>0.33478744166361096</v>
      </c>
      <c r="AV231">
        <f t="shared" ca="1" si="110"/>
        <v>0.2540404952968971</v>
      </c>
      <c r="AW231">
        <f t="shared" ca="1" si="109"/>
        <v>0.79642697338028678</v>
      </c>
      <c r="AX231">
        <f t="shared" ca="1" si="109"/>
        <v>0.88720137608477045</v>
      </c>
      <c r="AY231">
        <f t="shared" ca="1" si="109"/>
        <v>0.60889514626936536</v>
      </c>
      <c r="AZ231">
        <f t="shared" ca="1" si="109"/>
        <v>0.6497543484075351</v>
      </c>
      <c r="BA231">
        <f t="shared" ca="1" si="109"/>
        <v>0.93342216246704723</v>
      </c>
      <c r="BB231">
        <f t="shared" ca="1" si="109"/>
        <v>0.21960657455111199</v>
      </c>
      <c r="BC231">
        <f t="shared" ca="1" si="109"/>
        <v>0.71622278263546046</v>
      </c>
      <c r="BD231">
        <f t="shared" ca="1" si="109"/>
        <v>4.220634006834445E-2</v>
      </c>
      <c r="BE231">
        <f t="shared" ca="1" si="109"/>
        <v>0.65674046547809206</v>
      </c>
      <c r="BF231">
        <f t="shared" ca="1" si="109"/>
        <v>0.58533064494188092</v>
      </c>
      <c r="BG231">
        <f t="shared" ca="1" si="109"/>
        <v>4.8097005061318199E-2</v>
      </c>
      <c r="BH231">
        <f t="shared" ca="1" si="109"/>
        <v>0.70796330254434825</v>
      </c>
      <c r="BI231">
        <f t="shared" ca="1" si="109"/>
        <v>0.14020370591756071</v>
      </c>
      <c r="BJ231">
        <f t="shared" ca="1" si="109"/>
        <v>0.70444903487463995</v>
      </c>
      <c r="BK231">
        <f t="shared" ca="1" si="109"/>
        <v>0.99352477207384648</v>
      </c>
      <c r="BL231">
        <f t="shared" ca="1" si="109"/>
        <v>0.80124900951655964</v>
      </c>
      <c r="BM231">
        <f t="shared" ca="1" si="109"/>
        <v>0.16908339613973811</v>
      </c>
      <c r="BN231">
        <f t="shared" ca="1" si="109"/>
        <v>0.52986920588356623</v>
      </c>
      <c r="BO231">
        <f t="shared" ca="1" si="109"/>
        <v>0.78363074399845511</v>
      </c>
      <c r="BP231">
        <f t="shared" ca="1" si="109"/>
        <v>0.20782131131603487</v>
      </c>
      <c r="BQ231">
        <f t="shared" ca="1" si="109"/>
        <v>3.2539708135814749E-2</v>
      </c>
      <c r="BR231">
        <f t="shared" ca="1" si="109"/>
        <v>0.94491329884389041</v>
      </c>
      <c r="BS231">
        <f t="shared" ca="1" si="109"/>
        <v>0.73329111770478772</v>
      </c>
      <c r="BT231">
        <f t="shared" ca="1" si="109"/>
        <v>0.16010446245029264</v>
      </c>
      <c r="BU231">
        <f t="shared" ca="1" si="109"/>
        <v>0.85655289501874754</v>
      </c>
      <c r="BV231">
        <f t="shared" ca="1" si="109"/>
        <v>0.37996918321285267</v>
      </c>
      <c r="BW231">
        <f t="shared" ca="1" si="109"/>
        <v>0.16159419629914273</v>
      </c>
      <c r="BX231">
        <f t="shared" ca="1" si="109"/>
        <v>0.1976537245037161</v>
      </c>
      <c r="BY231">
        <f t="shared" ca="1" si="109"/>
        <v>0.69922552191315113</v>
      </c>
      <c r="BZ231">
        <f t="shared" ca="1" si="109"/>
        <v>0.51206712695359391</v>
      </c>
      <c r="CA231">
        <f t="shared" ca="1" si="109"/>
        <v>0.3641376710816252</v>
      </c>
      <c r="CB231">
        <f t="shared" ca="1" si="106"/>
        <v>0.14107954161970715</v>
      </c>
    </row>
    <row r="232" spans="1:80" x14ac:dyDescent="0.25">
      <c r="A232">
        <f t="shared" ca="1" si="112"/>
        <v>0.94198268722151568</v>
      </c>
      <c r="B232">
        <f t="shared" ca="1" si="112"/>
        <v>0.941475204951567</v>
      </c>
      <c r="C232">
        <f t="shared" ca="1" si="112"/>
        <v>0.54398730589257682</v>
      </c>
      <c r="D232">
        <f t="shared" ca="1" si="112"/>
        <v>0.29952472254777818</v>
      </c>
      <c r="E232">
        <f t="shared" ca="1" si="112"/>
        <v>0.39992028940699564</v>
      </c>
      <c r="F232">
        <f t="shared" ca="1" si="112"/>
        <v>0.99356274693238356</v>
      </c>
      <c r="G232">
        <f t="shared" ca="1" si="112"/>
        <v>0.31647324214462969</v>
      </c>
      <c r="H232">
        <f t="shared" ca="1" si="112"/>
        <v>0.6769194753124822</v>
      </c>
      <c r="I232">
        <f t="shared" ca="1" si="112"/>
        <v>0.33653179304783964</v>
      </c>
      <c r="J232">
        <f t="shared" ca="1" si="112"/>
        <v>5.6026369679188504E-2</v>
      </c>
      <c r="K232">
        <f t="shared" ca="1" si="112"/>
        <v>0.41780780776341608</v>
      </c>
      <c r="L232">
        <f t="shared" ca="1" si="112"/>
        <v>0.25558184457652</v>
      </c>
      <c r="M232">
        <f t="shared" ca="1" si="112"/>
        <v>7.5362277965631108E-2</v>
      </c>
      <c r="N232">
        <f t="shared" ca="1" si="112"/>
        <v>0.88239139143631462</v>
      </c>
      <c r="O232">
        <f t="shared" ca="1" si="112"/>
        <v>0.69845967255146046</v>
      </c>
      <c r="P232">
        <f t="shared" ca="1" si="112"/>
        <v>0.3122340994333217</v>
      </c>
      <c r="Q232">
        <f t="shared" ca="1" si="108"/>
        <v>0.12170673380448527</v>
      </c>
      <c r="R232">
        <f t="shared" ca="1" si="108"/>
        <v>0.18675230700961709</v>
      </c>
      <c r="S232">
        <f t="shared" ca="1" si="108"/>
        <v>1.7748318885735248E-3</v>
      </c>
      <c r="T232">
        <f t="shared" ca="1" si="108"/>
        <v>0.1870982809286813</v>
      </c>
      <c r="U232">
        <f t="shared" ca="1" si="108"/>
        <v>0.17118220341549795</v>
      </c>
      <c r="V232">
        <f t="shared" ca="1" si="108"/>
        <v>0.49076297387117984</v>
      </c>
      <c r="W232">
        <f t="shared" ca="1" si="108"/>
        <v>0.621153693393797</v>
      </c>
      <c r="X232">
        <f t="shared" ca="1" si="108"/>
        <v>0.40684164966529746</v>
      </c>
      <c r="Y232">
        <f t="shared" ca="1" si="108"/>
        <v>0.1889063964258112</v>
      </c>
      <c r="Z232">
        <f t="shared" ca="1" si="108"/>
        <v>1.1472668783223505E-2</v>
      </c>
      <c r="AA232">
        <f t="shared" ca="1" si="108"/>
        <v>0.47966864426775357</v>
      </c>
      <c r="AB232">
        <f t="shared" ca="1" si="108"/>
        <v>0.14216204996855897</v>
      </c>
      <c r="AC232">
        <f t="shared" ca="1" si="108"/>
        <v>0.29886350601137157</v>
      </c>
      <c r="AD232">
        <f t="shared" ca="1" si="108"/>
        <v>0.16545421523222226</v>
      </c>
      <c r="AE232">
        <f t="shared" ca="1" si="108"/>
        <v>0.70512331760238423</v>
      </c>
      <c r="AF232">
        <f t="shared" ca="1" si="108"/>
        <v>0.61054862023673895</v>
      </c>
      <c r="AG232">
        <f t="shared" ca="1" si="110"/>
        <v>4.4823292588014763E-2</v>
      </c>
      <c r="AH232">
        <f t="shared" ca="1" si="110"/>
        <v>0.89819973107789308</v>
      </c>
      <c r="AI232">
        <f t="shared" ca="1" si="110"/>
        <v>0.73094164311674226</v>
      </c>
      <c r="AJ232">
        <f t="shared" ca="1" si="110"/>
        <v>0.40687940841077408</v>
      </c>
      <c r="AK232">
        <f t="shared" ca="1" si="110"/>
        <v>0.36650351038650708</v>
      </c>
      <c r="AL232">
        <f t="shared" ca="1" si="110"/>
        <v>0.8042504683757129</v>
      </c>
      <c r="AM232">
        <f t="shared" ca="1" si="110"/>
        <v>0.34065446369725483</v>
      </c>
      <c r="AN232">
        <f t="shared" ca="1" si="110"/>
        <v>0.87519163430992297</v>
      </c>
      <c r="AO232">
        <f t="shared" ca="1" si="110"/>
        <v>0.36987159419065507</v>
      </c>
      <c r="AP232">
        <f t="shared" ca="1" si="110"/>
        <v>0.11084275252308862</v>
      </c>
      <c r="AQ232">
        <f t="shared" ca="1" si="110"/>
        <v>0.2802409385294492</v>
      </c>
      <c r="AR232">
        <f t="shared" ca="1" si="110"/>
        <v>0.57033067050565656</v>
      </c>
      <c r="AS232">
        <f t="shared" ca="1" si="110"/>
        <v>0.38398354188187145</v>
      </c>
      <c r="AT232">
        <f t="shared" ca="1" si="110"/>
        <v>0.40295091065794408</v>
      </c>
      <c r="AU232">
        <f t="shared" ca="1" si="110"/>
        <v>0.88816091316729751</v>
      </c>
      <c r="AV232">
        <f t="shared" ca="1" si="110"/>
        <v>0.77898818192475516</v>
      </c>
      <c r="AW232">
        <f t="shared" ca="1" si="109"/>
        <v>0.86511622195798787</v>
      </c>
      <c r="AX232">
        <f t="shared" ca="1" si="109"/>
        <v>0.85513334072647429</v>
      </c>
      <c r="AY232">
        <f t="shared" ca="1" si="109"/>
        <v>0.21545113868500343</v>
      </c>
      <c r="AZ232">
        <f t="shared" ca="1" si="109"/>
        <v>0.56184248773132739</v>
      </c>
      <c r="BA232">
        <f t="shared" ca="1" si="109"/>
        <v>0.65449284086438386</v>
      </c>
      <c r="BB232">
        <f t="shared" ca="1" si="109"/>
        <v>0.83163449936306688</v>
      </c>
      <c r="BC232">
        <f t="shared" ca="1" si="109"/>
        <v>0.85173141919862561</v>
      </c>
      <c r="BD232">
        <f t="shared" ca="1" si="109"/>
        <v>0.74607213704394804</v>
      </c>
      <c r="BE232">
        <f t="shared" ca="1" si="109"/>
        <v>0.80683636248659785</v>
      </c>
      <c r="BF232">
        <f t="shared" ca="1" si="109"/>
        <v>0.56122745654391437</v>
      </c>
      <c r="BG232">
        <f t="shared" ca="1" si="109"/>
        <v>0.5925200213606433</v>
      </c>
      <c r="BH232">
        <f t="shared" ca="1" si="109"/>
        <v>0.53899713668074001</v>
      </c>
      <c r="BI232">
        <f t="shared" ca="1" si="109"/>
        <v>0.91333370571798356</v>
      </c>
      <c r="BJ232">
        <f t="shared" ca="1" si="109"/>
        <v>0.38818829367163221</v>
      </c>
      <c r="BK232">
        <f t="shared" ca="1" si="109"/>
        <v>0.23234562003218451</v>
      </c>
      <c r="BL232">
        <f t="shared" ca="1" si="109"/>
        <v>0.84988261845299262</v>
      </c>
      <c r="BM232">
        <f t="shared" ca="1" si="109"/>
        <v>3.1609791414863864E-2</v>
      </c>
      <c r="BN232">
        <f t="shared" ca="1" si="109"/>
        <v>0.13399363266515463</v>
      </c>
      <c r="BO232">
        <f t="shared" ca="1" si="109"/>
        <v>0.45519361053532315</v>
      </c>
      <c r="BP232">
        <f t="shared" ca="1" si="109"/>
        <v>0.56119285106026662</v>
      </c>
      <c r="BQ232">
        <f t="shared" ca="1" si="109"/>
        <v>0.60275217323850216</v>
      </c>
      <c r="BR232">
        <f t="shared" ca="1" si="109"/>
        <v>0.73812764656129448</v>
      </c>
      <c r="BS232">
        <f t="shared" ca="1" si="109"/>
        <v>0.36770501869342642</v>
      </c>
      <c r="BT232">
        <f t="shared" ca="1" si="109"/>
        <v>0.61818620558189008</v>
      </c>
      <c r="BU232">
        <f t="shared" ca="1" si="109"/>
        <v>0.13360563320585317</v>
      </c>
      <c r="BV232">
        <f t="shared" ca="1" si="109"/>
        <v>0.87200859719956436</v>
      </c>
      <c r="BW232">
        <f t="shared" ca="1" si="109"/>
        <v>0.47897821932402984</v>
      </c>
      <c r="BX232">
        <f t="shared" ca="1" si="109"/>
        <v>0.29444321881289681</v>
      </c>
      <c r="BY232">
        <f t="shared" ca="1" si="109"/>
        <v>0.77113824215597637</v>
      </c>
      <c r="BZ232">
        <f t="shared" ca="1" si="109"/>
        <v>0.55388259036070087</v>
      </c>
      <c r="CA232">
        <f t="shared" ca="1" si="109"/>
        <v>0.48205821487573541</v>
      </c>
      <c r="CB232">
        <f t="shared" ca="1" si="106"/>
        <v>0.18406957911470267</v>
      </c>
    </row>
    <row r="233" spans="1:80" x14ac:dyDescent="0.25">
      <c r="A233">
        <f t="shared" ca="1" si="112"/>
        <v>0.98232238049288734</v>
      </c>
      <c r="B233">
        <f t="shared" ca="1" si="112"/>
        <v>0.716708612863725</v>
      </c>
      <c r="C233">
        <f t="shared" ca="1" si="112"/>
        <v>8.428098977622156E-2</v>
      </c>
      <c r="D233">
        <f t="shared" ca="1" si="112"/>
        <v>0.46526341470722277</v>
      </c>
      <c r="E233">
        <f t="shared" ca="1" si="112"/>
        <v>0.13210782141304822</v>
      </c>
      <c r="F233">
        <f t="shared" ca="1" si="112"/>
        <v>0.3211132877155003</v>
      </c>
      <c r="G233">
        <f t="shared" ca="1" si="112"/>
        <v>0.84044630367789142</v>
      </c>
      <c r="H233">
        <f t="shared" ca="1" si="112"/>
        <v>0.59512821373432512</v>
      </c>
      <c r="I233">
        <f t="shared" ca="1" si="112"/>
        <v>0.73663665408392209</v>
      </c>
      <c r="J233">
        <f t="shared" ca="1" si="112"/>
        <v>0.59454591065102091</v>
      </c>
      <c r="K233">
        <f t="shared" ca="1" si="112"/>
        <v>0.91095473280881756</v>
      </c>
      <c r="L233">
        <f t="shared" ca="1" si="112"/>
        <v>0.39814571826719114</v>
      </c>
      <c r="M233">
        <f t="shared" ca="1" si="112"/>
        <v>0.45588680584868568</v>
      </c>
      <c r="N233">
        <f t="shared" ca="1" si="112"/>
        <v>0.24981298302032562</v>
      </c>
      <c r="O233">
        <f t="shared" ca="1" si="112"/>
        <v>0.40247356891945074</v>
      </c>
      <c r="P233">
        <f t="shared" ca="1" si="112"/>
        <v>0.38393551074453802</v>
      </c>
      <c r="Q233">
        <f t="shared" ca="1" si="108"/>
        <v>0.7313389857342536</v>
      </c>
      <c r="R233">
        <f t="shared" ca="1" si="108"/>
        <v>0.9316758747571362</v>
      </c>
      <c r="S233">
        <f t="shared" ca="1" si="108"/>
        <v>0.57536615475968933</v>
      </c>
      <c r="T233">
        <f t="shared" ca="1" si="108"/>
        <v>8.616494467216973E-2</v>
      </c>
      <c r="U233">
        <f t="shared" ca="1" si="108"/>
        <v>0.10563518053063337</v>
      </c>
      <c r="V233">
        <f t="shared" ca="1" si="108"/>
        <v>0.57689310366433577</v>
      </c>
      <c r="W233">
        <f t="shared" ca="1" si="108"/>
        <v>0.14948773580300312</v>
      </c>
      <c r="X233">
        <f t="shared" ca="1" si="108"/>
        <v>0.27960435545865936</v>
      </c>
      <c r="Y233">
        <f t="shared" ca="1" si="108"/>
        <v>0.937585356152561</v>
      </c>
      <c r="Z233">
        <f t="shared" ca="1" si="108"/>
        <v>0.26983094908073424</v>
      </c>
      <c r="AA233">
        <f t="shared" ca="1" si="108"/>
        <v>0.14889551889368724</v>
      </c>
      <c r="AB233">
        <f t="shared" ca="1" si="108"/>
        <v>0.94128701235816092</v>
      </c>
      <c r="AC233">
        <f t="shared" ca="1" si="108"/>
        <v>0.70712408335788401</v>
      </c>
      <c r="AD233">
        <f t="shared" ca="1" si="108"/>
        <v>0.55884425477442512</v>
      </c>
      <c r="AE233">
        <f t="shared" ca="1" si="108"/>
        <v>0.76747504553256063</v>
      </c>
      <c r="AF233">
        <f t="shared" ca="1" si="108"/>
        <v>0.33647512649953504</v>
      </c>
      <c r="AG233">
        <f t="shared" ca="1" si="110"/>
        <v>0.52431594745057453</v>
      </c>
      <c r="AH233">
        <f t="shared" ca="1" si="110"/>
        <v>6.4940551676510028E-3</v>
      </c>
      <c r="AI233">
        <f t="shared" ca="1" si="110"/>
        <v>0.20660788543781883</v>
      </c>
      <c r="AJ233">
        <f t="shared" ca="1" si="110"/>
        <v>0.20675058266588175</v>
      </c>
      <c r="AK233">
        <f t="shared" ca="1" si="110"/>
        <v>0.28700512218712881</v>
      </c>
      <c r="AL233">
        <f t="shared" ca="1" si="110"/>
        <v>0.60016967522502973</v>
      </c>
      <c r="AM233">
        <f t="shared" ca="1" si="110"/>
        <v>0.46253741256130743</v>
      </c>
      <c r="AN233">
        <f t="shared" ca="1" si="110"/>
        <v>0.85752287307138364</v>
      </c>
      <c r="AO233">
        <f t="shared" ca="1" si="110"/>
        <v>0.88713488765462678</v>
      </c>
      <c r="AP233">
        <f t="shared" ca="1" si="110"/>
        <v>0.53314121132632442</v>
      </c>
      <c r="AQ233">
        <f t="shared" ca="1" si="110"/>
        <v>7.3388018628574581E-2</v>
      </c>
      <c r="AR233">
        <f t="shared" ca="1" si="110"/>
        <v>0.61063074780255278</v>
      </c>
      <c r="AS233">
        <f t="shared" ca="1" si="110"/>
        <v>0.24011884247973181</v>
      </c>
      <c r="AT233">
        <f t="shared" ca="1" si="110"/>
        <v>0.90711012378685341</v>
      </c>
      <c r="AU233">
        <f t="shared" ca="1" si="110"/>
        <v>5.2606888159325904E-2</v>
      </c>
      <c r="AV233">
        <f t="shared" ca="1" si="110"/>
        <v>0.67968087063560589</v>
      </c>
      <c r="AW233">
        <f t="shared" ca="1" si="109"/>
        <v>0.31821221334230509</v>
      </c>
      <c r="AX233">
        <f t="shared" ca="1" si="109"/>
        <v>0.20471665678485285</v>
      </c>
      <c r="AY233">
        <f t="shared" ca="1" si="109"/>
        <v>0.5022144568159016</v>
      </c>
      <c r="AZ233">
        <f t="shared" ca="1" si="109"/>
        <v>0.31044590165966202</v>
      </c>
      <c r="BA233">
        <f t="shared" ca="1" si="109"/>
        <v>0.85715108626414682</v>
      </c>
      <c r="BB233">
        <f t="shared" ca="1" si="109"/>
        <v>0.66079205949625897</v>
      </c>
      <c r="BC233">
        <f t="shared" ca="1" si="109"/>
        <v>0.98343762565197235</v>
      </c>
      <c r="BD233">
        <f t="shared" ca="1" si="109"/>
        <v>0.81513429258757819</v>
      </c>
      <c r="BE233">
        <f t="shared" ca="1" si="109"/>
        <v>0.52702817358180942</v>
      </c>
      <c r="BF233">
        <f t="shared" ca="1" si="109"/>
        <v>0.42392685492389826</v>
      </c>
      <c r="BG233">
        <f t="shared" ca="1" si="109"/>
        <v>0.34003089713150358</v>
      </c>
      <c r="BH233">
        <f t="shared" ca="1" si="109"/>
        <v>0.38922124131166469</v>
      </c>
      <c r="BI233">
        <f t="shared" ca="1" si="109"/>
        <v>0.98539350268882486</v>
      </c>
      <c r="BJ233">
        <f t="shared" ca="1" si="109"/>
        <v>0.86591005278068445</v>
      </c>
      <c r="BK233">
        <f t="shared" ca="1" si="109"/>
        <v>0.37510411550396106</v>
      </c>
      <c r="BL233">
        <f t="shared" ca="1" si="109"/>
        <v>0.19913548187124519</v>
      </c>
      <c r="BM233">
        <f t="shared" ca="1" si="109"/>
        <v>0.97821656028253468</v>
      </c>
      <c r="BN233">
        <f t="shared" ca="1" si="109"/>
        <v>0.16669743148644445</v>
      </c>
      <c r="BO233">
        <f t="shared" ca="1" si="109"/>
        <v>0.27062289130337758</v>
      </c>
      <c r="BP233">
        <f t="shared" ca="1" si="109"/>
        <v>0.13340700559483198</v>
      </c>
      <c r="BQ233">
        <f t="shared" ca="1" si="109"/>
        <v>0.61697070798667097</v>
      </c>
      <c r="BR233">
        <f t="shared" ca="1" si="109"/>
        <v>0.11832545549330997</v>
      </c>
      <c r="BS233">
        <f t="shared" ca="1" si="109"/>
        <v>1.400367714527917E-2</v>
      </c>
      <c r="BT233">
        <f t="shared" ca="1" si="109"/>
        <v>0.92103603808076751</v>
      </c>
      <c r="BU233">
        <f t="shared" ca="1" si="109"/>
        <v>0.88705763269730709</v>
      </c>
      <c r="BV233">
        <f t="shared" ca="1" si="109"/>
        <v>0.476664471862697</v>
      </c>
      <c r="BW233">
        <f t="shared" ca="1" si="109"/>
        <v>2.3902311261986608E-2</v>
      </c>
      <c r="BX233">
        <f t="shared" ca="1" si="109"/>
        <v>3.264147510822013E-2</v>
      </c>
      <c r="BY233">
        <f t="shared" ca="1" si="109"/>
        <v>0.48668162532317749</v>
      </c>
      <c r="BZ233">
        <f t="shared" ca="1" si="109"/>
        <v>0.59004522913327939</v>
      </c>
      <c r="CA233">
        <f t="shared" ca="1" si="109"/>
        <v>0.2166456890173295</v>
      </c>
      <c r="CB233">
        <f t="shared" ca="1" si="106"/>
        <v>0.87814768383754549</v>
      </c>
    </row>
    <row r="234" spans="1:80" x14ac:dyDescent="0.25">
      <c r="A234">
        <f t="shared" ca="1" si="112"/>
        <v>3.0182858027460568E-2</v>
      </c>
      <c r="B234">
        <f t="shared" ca="1" si="112"/>
        <v>0.74613253533490709</v>
      </c>
      <c r="C234">
        <f t="shared" ca="1" si="112"/>
        <v>0.34282504890737397</v>
      </c>
      <c r="D234">
        <f t="shared" ca="1" si="112"/>
        <v>0.39448311788187196</v>
      </c>
      <c r="E234">
        <f t="shared" ca="1" si="112"/>
        <v>9.5745306160181953E-2</v>
      </c>
      <c r="F234">
        <f t="shared" ca="1" si="112"/>
        <v>0.77091068738753443</v>
      </c>
      <c r="G234">
        <f t="shared" ca="1" si="112"/>
        <v>0.43520426585357297</v>
      </c>
      <c r="H234">
        <f t="shared" ca="1" si="112"/>
        <v>0.95419860526604106</v>
      </c>
      <c r="I234">
        <f t="shared" ca="1" si="112"/>
        <v>0.14535316296321432</v>
      </c>
      <c r="J234">
        <f t="shared" ca="1" si="112"/>
        <v>0.98570862621025612</v>
      </c>
      <c r="K234">
        <f t="shared" ca="1" si="112"/>
        <v>0.78687730638392084</v>
      </c>
      <c r="L234">
        <f t="shared" ca="1" si="112"/>
        <v>0.38363370061641555</v>
      </c>
      <c r="M234">
        <f t="shared" ca="1" si="112"/>
        <v>0.63402917341195852</v>
      </c>
      <c r="N234">
        <f t="shared" ca="1" si="112"/>
        <v>0.6138218061729287</v>
      </c>
      <c r="O234">
        <f t="shared" ca="1" si="112"/>
        <v>0.37335630725750035</v>
      </c>
      <c r="P234">
        <f t="shared" ca="1" si="112"/>
        <v>0.53466656769965293</v>
      </c>
      <c r="Q234">
        <f t="shared" ca="1" si="108"/>
        <v>5.0941944027729114E-2</v>
      </c>
      <c r="R234">
        <f t="shared" ca="1" si="108"/>
        <v>0.19869907415551857</v>
      </c>
      <c r="S234">
        <f t="shared" ca="1" si="108"/>
        <v>0.17645048278012354</v>
      </c>
      <c r="T234">
        <f t="shared" ca="1" si="108"/>
        <v>0.92323993779832603</v>
      </c>
      <c r="U234">
        <f t="shared" ca="1" si="108"/>
        <v>0.76139003737423971</v>
      </c>
      <c r="V234">
        <f t="shared" ca="1" si="108"/>
        <v>0.26727792621699953</v>
      </c>
      <c r="W234">
        <f t="shared" ca="1" si="108"/>
        <v>0.74531237217818358</v>
      </c>
      <c r="X234">
        <f t="shared" ca="1" si="108"/>
        <v>1.1346120663370263E-2</v>
      </c>
      <c r="Y234">
        <f t="shared" ca="1" si="108"/>
        <v>0.75710283591079297</v>
      </c>
      <c r="Z234">
        <f t="shared" ca="1" si="108"/>
        <v>0.28147269089153926</v>
      </c>
      <c r="AA234">
        <f t="shared" ca="1" si="108"/>
        <v>0.17251685178513387</v>
      </c>
      <c r="AB234">
        <f t="shared" ca="1" si="108"/>
        <v>0.56518155226195943</v>
      </c>
      <c r="AC234">
        <f t="shared" ca="1" si="108"/>
        <v>0.6637130108449556</v>
      </c>
      <c r="AD234">
        <f t="shared" ca="1" si="108"/>
        <v>0.42800383331841085</v>
      </c>
      <c r="AE234">
        <f t="shared" ca="1" si="108"/>
        <v>0.26211866267862571</v>
      </c>
      <c r="AF234">
        <f t="shared" ca="1" si="108"/>
        <v>0.23143655527868823</v>
      </c>
      <c r="AG234">
        <f t="shared" ca="1" si="110"/>
        <v>0.83954467261728438</v>
      </c>
      <c r="AH234">
        <f t="shared" ca="1" si="110"/>
        <v>0.57194186780172096</v>
      </c>
      <c r="AI234">
        <f t="shared" ca="1" si="110"/>
        <v>0.42661299385690687</v>
      </c>
      <c r="AJ234">
        <f t="shared" ca="1" si="110"/>
        <v>0.29659521741298711</v>
      </c>
      <c r="AK234">
        <f t="shared" ca="1" si="110"/>
        <v>0.20219007721456916</v>
      </c>
      <c r="AL234">
        <f t="shared" ca="1" si="110"/>
        <v>0.59335251077974005</v>
      </c>
      <c r="AM234">
        <f t="shared" ca="1" si="110"/>
        <v>0.49871559421247502</v>
      </c>
      <c r="AN234">
        <f t="shared" ca="1" si="110"/>
        <v>0.43319595145608336</v>
      </c>
      <c r="AO234">
        <f t="shared" ca="1" si="110"/>
        <v>6.1441769284954262E-2</v>
      </c>
      <c r="AP234">
        <f t="shared" ca="1" si="110"/>
        <v>0.77018348002379999</v>
      </c>
      <c r="AQ234">
        <f t="shared" ca="1" si="110"/>
        <v>5.2071902344900334E-2</v>
      </c>
      <c r="AR234">
        <f t="shared" ca="1" si="110"/>
        <v>0.65061403814657492</v>
      </c>
      <c r="AS234">
        <f t="shared" ca="1" si="110"/>
        <v>0.85831056964692931</v>
      </c>
      <c r="AT234">
        <f t="shared" ca="1" si="110"/>
        <v>0.28525871873334097</v>
      </c>
      <c r="AU234">
        <f t="shared" ca="1" si="110"/>
        <v>0.55688644301863088</v>
      </c>
      <c r="AV234">
        <f t="shared" ca="1" si="110"/>
        <v>0.87296682477426257</v>
      </c>
      <c r="AW234">
        <f t="shared" ca="1" si="109"/>
        <v>0.96773576987485532</v>
      </c>
      <c r="AX234">
        <f t="shared" ca="1" si="109"/>
        <v>0.58634356654382835</v>
      </c>
      <c r="AY234">
        <f t="shared" ca="1" si="109"/>
        <v>0.44885127071531616</v>
      </c>
      <c r="AZ234">
        <f t="shared" ca="1" si="109"/>
        <v>0.91664392605377587</v>
      </c>
      <c r="BA234">
        <f t="shared" ca="1" si="109"/>
        <v>9.0792459152561622E-2</v>
      </c>
      <c r="BB234">
        <f t="shared" ca="1" si="109"/>
        <v>0.57651392401562163</v>
      </c>
      <c r="BC234">
        <f t="shared" ca="1" si="109"/>
        <v>0.46137477824218576</v>
      </c>
      <c r="BD234">
        <f t="shared" ca="1" si="109"/>
        <v>0.5872022083262709</v>
      </c>
      <c r="BE234">
        <f t="shared" ca="1" si="109"/>
        <v>0.81218547503289673</v>
      </c>
      <c r="BF234">
        <f t="shared" ref="BF234:CU240" ca="1" si="113">RAND()</f>
        <v>0.50469205503731063</v>
      </c>
      <c r="BG234">
        <f t="shared" ca="1" si="113"/>
        <v>0.77840265944454801</v>
      </c>
      <c r="BH234">
        <f t="shared" ca="1" si="113"/>
        <v>0.77649247681574518</v>
      </c>
      <c r="BI234">
        <f t="shared" ca="1" si="113"/>
        <v>0.24241791885038966</v>
      </c>
      <c r="BJ234">
        <f t="shared" ca="1" si="113"/>
        <v>0.15528501415618923</v>
      </c>
      <c r="BK234">
        <f t="shared" ca="1" si="113"/>
        <v>2.1153016778598377E-2</v>
      </c>
      <c r="BL234">
        <f t="shared" ca="1" si="113"/>
        <v>0.27044160886014323</v>
      </c>
      <c r="BM234">
        <f t="shared" ca="1" si="113"/>
        <v>0.92556390717132708</v>
      </c>
      <c r="BN234">
        <f t="shared" ca="1" si="113"/>
        <v>0.38566357145799313</v>
      </c>
      <c r="BO234">
        <f t="shared" ca="1" si="113"/>
        <v>0.57913924371561787</v>
      </c>
      <c r="BP234">
        <f t="shared" ca="1" si="113"/>
        <v>0.8521990723012558</v>
      </c>
      <c r="BQ234">
        <f t="shared" ca="1" si="113"/>
        <v>0.84030534986480865</v>
      </c>
      <c r="BR234">
        <f t="shared" ca="1" si="113"/>
        <v>0.50263286083216785</v>
      </c>
      <c r="BS234">
        <f t="shared" ca="1" si="113"/>
        <v>0.52225399346960066</v>
      </c>
      <c r="BT234">
        <f t="shared" ca="1" si="113"/>
        <v>0.65015212268868749</v>
      </c>
      <c r="BU234">
        <f t="shared" ca="1" si="113"/>
        <v>0.64617099118104604</v>
      </c>
      <c r="BV234">
        <f t="shared" ca="1" si="113"/>
        <v>0.23474914939190805</v>
      </c>
      <c r="BW234">
        <f t="shared" ca="1" si="113"/>
        <v>0.87912245887441187</v>
      </c>
      <c r="BX234">
        <f t="shared" ca="1" si="113"/>
        <v>0.78246522032937027</v>
      </c>
      <c r="BY234">
        <f t="shared" ca="1" si="113"/>
        <v>0.96316099903270791</v>
      </c>
      <c r="BZ234">
        <f t="shared" ca="1" si="113"/>
        <v>0.99832137945018706</v>
      </c>
      <c r="CA234">
        <f t="shared" ca="1" si="113"/>
        <v>0.55573026452476559</v>
      </c>
      <c r="CB234">
        <f t="shared" ca="1" si="106"/>
        <v>0.11148593121221728</v>
      </c>
    </row>
    <row r="235" spans="1:80" x14ac:dyDescent="0.25">
      <c r="A235">
        <f t="shared" ca="1" si="112"/>
        <v>1.7530481406702658E-2</v>
      </c>
      <c r="B235">
        <f t="shared" ca="1" si="112"/>
        <v>0.48238172838430771</v>
      </c>
      <c r="C235">
        <f t="shared" ca="1" si="112"/>
        <v>0.83449358204889545</v>
      </c>
      <c r="D235">
        <f t="shared" ca="1" si="112"/>
        <v>0.96630295316701131</v>
      </c>
      <c r="E235">
        <f t="shared" ca="1" si="112"/>
        <v>0.15062765757388985</v>
      </c>
      <c r="F235">
        <f t="shared" ca="1" si="112"/>
        <v>0.69783102499608574</v>
      </c>
      <c r="G235">
        <f t="shared" ca="1" si="112"/>
        <v>0.89254532388924335</v>
      </c>
      <c r="H235">
        <f t="shared" ca="1" si="112"/>
        <v>0.74816244598652337</v>
      </c>
      <c r="I235">
        <f t="shared" ca="1" si="112"/>
        <v>0.50344795196696912</v>
      </c>
      <c r="J235">
        <f t="shared" ca="1" si="112"/>
        <v>0.91931251037762707</v>
      </c>
      <c r="K235">
        <f t="shared" ca="1" si="112"/>
        <v>0.7817710562886756</v>
      </c>
      <c r="L235">
        <f t="shared" ca="1" si="112"/>
        <v>0.92263979424161358</v>
      </c>
      <c r="M235">
        <f t="shared" ca="1" si="112"/>
        <v>0.4602816434640189</v>
      </c>
      <c r="N235">
        <f t="shared" ca="1" si="112"/>
        <v>0.35161144772946618</v>
      </c>
      <c r="O235">
        <f t="shared" ca="1" si="112"/>
        <v>0.41805848276466484</v>
      </c>
      <c r="P235">
        <f t="shared" ca="1" si="112"/>
        <v>0.58406804938204404</v>
      </c>
      <c r="Q235">
        <f t="shared" ca="1" si="108"/>
        <v>0.64333740043058396</v>
      </c>
      <c r="R235">
        <f t="shared" ca="1" si="108"/>
        <v>0.57512338229838333</v>
      </c>
      <c r="S235">
        <f t="shared" ca="1" si="108"/>
        <v>0.45890815347999314</v>
      </c>
      <c r="T235">
        <f t="shared" ca="1" si="108"/>
        <v>0.92229787337477553</v>
      </c>
      <c r="U235">
        <f t="shared" ca="1" si="108"/>
        <v>0.94175144227143726</v>
      </c>
      <c r="V235">
        <f t="shared" ca="1" si="108"/>
        <v>0.42386866916985166</v>
      </c>
      <c r="W235">
        <f t="shared" ca="1" si="108"/>
        <v>0.18990243562879872</v>
      </c>
      <c r="X235">
        <f t="shared" ca="1" si="108"/>
        <v>0.7737282525080752</v>
      </c>
      <c r="Y235">
        <f t="shared" ca="1" si="108"/>
        <v>6.5073519226225174E-2</v>
      </c>
      <c r="Z235">
        <f t="shared" ca="1" si="108"/>
        <v>3.2514256217345827E-2</v>
      </c>
      <c r="AA235">
        <f t="shared" ca="1" si="108"/>
        <v>0.45895050673336735</v>
      </c>
      <c r="AB235">
        <f t="shared" ca="1" si="108"/>
        <v>0.41580163259395175</v>
      </c>
      <c r="AC235">
        <f t="shared" ca="1" si="108"/>
        <v>0.5581100565293744</v>
      </c>
      <c r="AD235">
        <f t="shared" ca="1" si="108"/>
        <v>0.33417298643586246</v>
      </c>
      <c r="AE235">
        <f t="shared" ca="1" si="108"/>
        <v>0.99959288334159957</v>
      </c>
      <c r="AF235">
        <f t="shared" ca="1" si="108"/>
        <v>0.77593255632553204</v>
      </c>
      <c r="AG235">
        <f t="shared" ca="1" si="110"/>
        <v>0.24370538126915253</v>
      </c>
      <c r="AH235">
        <f t="shared" ca="1" si="110"/>
        <v>0.20192089776542343</v>
      </c>
      <c r="AI235">
        <f t="shared" ca="1" si="110"/>
        <v>0.38559895566272717</v>
      </c>
      <c r="AJ235">
        <f t="shared" ca="1" si="110"/>
        <v>0.15054211000818774</v>
      </c>
      <c r="AK235">
        <f t="shared" ca="1" si="110"/>
        <v>0.20803361505212603</v>
      </c>
      <c r="AL235">
        <f t="shared" ca="1" si="110"/>
        <v>0.10455016648020055</v>
      </c>
      <c r="AM235">
        <f t="shared" ca="1" si="110"/>
        <v>0.5408971975161232</v>
      </c>
      <c r="AN235">
        <f t="shared" ca="1" si="110"/>
        <v>0.13624852886266359</v>
      </c>
      <c r="AO235">
        <f t="shared" ca="1" si="110"/>
        <v>0.33862203844861682</v>
      </c>
      <c r="AP235">
        <f t="shared" ca="1" si="110"/>
        <v>0.94097399109289703</v>
      </c>
      <c r="AQ235">
        <f t="shared" ca="1" si="110"/>
        <v>0.29494612093741701</v>
      </c>
      <c r="AR235">
        <f t="shared" ca="1" si="110"/>
        <v>0.89594106145141661</v>
      </c>
      <c r="AS235">
        <f t="shared" ca="1" si="110"/>
        <v>0.67695163283002413</v>
      </c>
      <c r="AT235">
        <f t="shared" ca="1" si="110"/>
        <v>6.7249404425542947E-2</v>
      </c>
      <c r="AU235">
        <f t="shared" ca="1" si="110"/>
        <v>0.9437417353800529</v>
      </c>
      <c r="AV235">
        <f t="shared" ca="1" si="110"/>
        <v>0.27619295810327638</v>
      </c>
      <c r="AW235">
        <f t="shared" ref="AW235:CL250" ca="1" si="114">RAND()</f>
        <v>0.63500237348168265</v>
      </c>
      <c r="AX235">
        <f t="shared" ca="1" si="114"/>
        <v>0.95291287523780344</v>
      </c>
      <c r="AY235">
        <f t="shared" ca="1" si="114"/>
        <v>0.57662781141357022</v>
      </c>
      <c r="AZ235">
        <f t="shared" ca="1" si="114"/>
        <v>0.28290660739031748</v>
      </c>
      <c r="BA235">
        <f t="shared" ca="1" si="114"/>
        <v>0.66299628004548627</v>
      </c>
      <c r="BB235">
        <f t="shared" ca="1" si="114"/>
        <v>0.34604135185150353</v>
      </c>
      <c r="BC235">
        <f t="shared" ca="1" si="114"/>
        <v>0.89140217760836249</v>
      </c>
      <c r="BD235">
        <f t="shared" ca="1" si="114"/>
        <v>0.913369693462737</v>
      </c>
      <c r="BE235">
        <f t="shared" ca="1" si="114"/>
        <v>0.90234137172527751</v>
      </c>
      <c r="BF235">
        <f t="shared" ca="1" si="114"/>
        <v>0.76774693704312835</v>
      </c>
      <c r="BG235">
        <f t="shared" ca="1" si="114"/>
        <v>0.98152117827261254</v>
      </c>
      <c r="BH235">
        <f t="shared" ca="1" si="114"/>
        <v>0.18646536051848539</v>
      </c>
      <c r="BI235">
        <f t="shared" ca="1" si="114"/>
        <v>0.32543728238485992</v>
      </c>
      <c r="BJ235">
        <f t="shared" ca="1" si="114"/>
        <v>0.72935073947008144</v>
      </c>
      <c r="BK235">
        <f t="shared" ca="1" si="114"/>
        <v>0.62313281441636803</v>
      </c>
      <c r="BL235">
        <f t="shared" ca="1" si="114"/>
        <v>0.20248878582612684</v>
      </c>
      <c r="BM235">
        <f t="shared" ca="1" si="114"/>
        <v>0.97591053424623897</v>
      </c>
      <c r="BN235">
        <f t="shared" ca="1" si="114"/>
        <v>0.16796495271962308</v>
      </c>
      <c r="BO235">
        <f t="shared" ca="1" si="114"/>
        <v>0.49408470623885858</v>
      </c>
      <c r="BP235">
        <f t="shared" ca="1" si="114"/>
        <v>0.59112113699937452</v>
      </c>
      <c r="BQ235">
        <f t="shared" ca="1" si="114"/>
        <v>0.38753080068568191</v>
      </c>
      <c r="BR235">
        <f t="shared" ca="1" si="114"/>
        <v>0.95335618716490877</v>
      </c>
      <c r="BS235">
        <f t="shared" ca="1" si="114"/>
        <v>7.113851839514207E-2</v>
      </c>
      <c r="BT235">
        <f t="shared" ca="1" si="114"/>
        <v>0.82992554187735401</v>
      </c>
      <c r="BU235">
        <f t="shared" ca="1" si="114"/>
        <v>0.32783129832051539</v>
      </c>
      <c r="BV235">
        <f t="shared" ca="1" si="114"/>
        <v>0.28606370794454516</v>
      </c>
      <c r="BW235">
        <f t="shared" ca="1" si="114"/>
        <v>0.74110646895733745</v>
      </c>
      <c r="BX235">
        <f t="shared" ca="1" si="114"/>
        <v>0.59705971136729208</v>
      </c>
      <c r="BY235">
        <f t="shared" ca="1" si="114"/>
        <v>0.22373902869278806</v>
      </c>
      <c r="BZ235">
        <f t="shared" ca="1" si="114"/>
        <v>0.12365207062221051</v>
      </c>
      <c r="CA235">
        <f t="shared" ca="1" si="114"/>
        <v>0.84784186829909969</v>
      </c>
      <c r="CB235">
        <f t="shared" ca="1" si="114"/>
        <v>0.91354378431933003</v>
      </c>
    </row>
    <row r="236" spans="1:80" x14ac:dyDescent="0.25">
      <c r="A236">
        <f t="shared" ca="1" si="112"/>
        <v>0.7754936625252361</v>
      </c>
      <c r="B236">
        <f t="shared" ca="1" si="112"/>
        <v>0.70397990470621308</v>
      </c>
      <c r="C236">
        <f t="shared" ca="1" si="112"/>
        <v>0.30951116124099654</v>
      </c>
      <c r="D236">
        <f t="shared" ca="1" si="112"/>
        <v>0.79068472078171137</v>
      </c>
      <c r="E236">
        <f t="shared" ca="1" si="112"/>
        <v>0.93488089648039463</v>
      </c>
      <c r="F236">
        <f t="shared" ca="1" si="112"/>
        <v>0.941821100175119</v>
      </c>
      <c r="G236">
        <f t="shared" ca="1" si="112"/>
        <v>0.23190206780673295</v>
      </c>
      <c r="H236">
        <f t="shared" ca="1" si="112"/>
        <v>0.42708739073470314</v>
      </c>
      <c r="I236">
        <f t="shared" ca="1" si="112"/>
        <v>0.77652251391407712</v>
      </c>
      <c r="J236">
        <f t="shared" ca="1" si="112"/>
        <v>0.17583589167498015</v>
      </c>
      <c r="K236">
        <f t="shared" ca="1" si="112"/>
        <v>0.11838359891515726</v>
      </c>
      <c r="L236">
        <f t="shared" ca="1" si="112"/>
        <v>0.82991412509077322</v>
      </c>
      <c r="M236">
        <f t="shared" ca="1" si="112"/>
        <v>0.61683019749192647</v>
      </c>
      <c r="N236">
        <f t="shared" ca="1" si="112"/>
        <v>1.2539064790006882E-2</v>
      </c>
      <c r="O236">
        <f t="shared" ca="1" si="112"/>
        <v>0.62848548531848369</v>
      </c>
      <c r="P236">
        <f t="shared" ca="1" si="112"/>
        <v>0.55924393864722455</v>
      </c>
      <c r="Q236">
        <f t="shared" ca="1" si="108"/>
        <v>0.55611993878637589</v>
      </c>
      <c r="R236">
        <f t="shared" ca="1" si="108"/>
        <v>0.59169642538317102</v>
      </c>
      <c r="S236">
        <f t="shared" ca="1" si="108"/>
        <v>0.78939174680016155</v>
      </c>
      <c r="T236">
        <f t="shared" ca="1" si="108"/>
        <v>0.8559783510182527</v>
      </c>
      <c r="U236">
        <f t="shared" ca="1" si="108"/>
        <v>0.88097765046650467</v>
      </c>
      <c r="V236">
        <f t="shared" ca="1" si="108"/>
        <v>0.68570745888744178</v>
      </c>
      <c r="W236">
        <f t="shared" ca="1" si="108"/>
        <v>0.83533867065594769</v>
      </c>
      <c r="X236">
        <f t="shared" ca="1" si="108"/>
        <v>0.50341020193072916</v>
      </c>
      <c r="Y236">
        <f t="shared" ca="1" si="108"/>
        <v>0.20371115653750682</v>
      </c>
      <c r="Z236">
        <f t="shared" ca="1" si="108"/>
        <v>0.16943015553989249</v>
      </c>
      <c r="AA236">
        <f t="shared" ca="1" si="108"/>
        <v>0.99333997439897204</v>
      </c>
      <c r="AB236">
        <f t="shared" ca="1" si="108"/>
        <v>0.68062043605221534</v>
      </c>
      <c r="AC236">
        <f t="shared" ca="1" si="108"/>
        <v>4.6920412272504985E-2</v>
      </c>
      <c r="AD236">
        <f t="shared" ca="1" si="108"/>
        <v>0.42761200439102565</v>
      </c>
      <c r="AE236">
        <f t="shared" ca="1" si="108"/>
        <v>0.12802210674741077</v>
      </c>
      <c r="AF236">
        <f t="shared" ca="1" si="108"/>
        <v>0.40989366005399308</v>
      </c>
      <c r="AG236">
        <f t="shared" ca="1" si="110"/>
        <v>0.42401410988596688</v>
      </c>
      <c r="AH236">
        <f t="shared" ca="1" si="110"/>
        <v>0.1642122108057692</v>
      </c>
      <c r="AI236">
        <f t="shared" ca="1" si="110"/>
        <v>0.64287222902524566</v>
      </c>
      <c r="AJ236">
        <f t="shared" ca="1" si="110"/>
        <v>0.63353716104094948</v>
      </c>
      <c r="AK236">
        <f t="shared" ca="1" si="110"/>
        <v>0.29342265042604732</v>
      </c>
      <c r="AL236">
        <f t="shared" ca="1" si="110"/>
        <v>0.79205255087481574</v>
      </c>
      <c r="AM236">
        <f t="shared" ca="1" si="110"/>
        <v>0.87510459778935812</v>
      </c>
      <c r="AN236">
        <f t="shared" ca="1" si="110"/>
        <v>0.27371792319103483</v>
      </c>
      <c r="AO236">
        <f t="shared" ca="1" si="110"/>
        <v>0.23900569226509671</v>
      </c>
      <c r="AP236">
        <f t="shared" ca="1" si="110"/>
        <v>0.46642499135766968</v>
      </c>
      <c r="AQ236">
        <f t="shared" ca="1" si="110"/>
        <v>0.93977881977296152</v>
      </c>
      <c r="AR236">
        <f t="shared" ca="1" si="110"/>
        <v>0.83222170734789602</v>
      </c>
      <c r="AS236">
        <f t="shared" ca="1" si="110"/>
        <v>0.48571110284691621</v>
      </c>
      <c r="AT236">
        <f t="shared" ca="1" si="110"/>
        <v>0.69325635141801978</v>
      </c>
      <c r="AU236">
        <f t="shared" ca="1" si="110"/>
        <v>0.28775306571996584</v>
      </c>
      <c r="AV236">
        <f t="shared" ca="1" si="110"/>
        <v>0.31668137822194542</v>
      </c>
      <c r="AW236">
        <f t="shared" ca="1" si="114"/>
        <v>0.75054552554212906</v>
      </c>
      <c r="AX236">
        <f t="shared" ca="1" si="114"/>
        <v>0.29644290723231048</v>
      </c>
      <c r="AY236">
        <f t="shared" ca="1" si="114"/>
        <v>0.45999184979936303</v>
      </c>
      <c r="AZ236">
        <f t="shared" ca="1" si="114"/>
        <v>0.38880107562941779</v>
      </c>
      <c r="BA236">
        <f t="shared" ca="1" si="114"/>
        <v>0.50583661551392101</v>
      </c>
      <c r="BB236">
        <f t="shared" ca="1" si="114"/>
        <v>0.69486542049725275</v>
      </c>
      <c r="BC236">
        <f t="shared" ca="1" si="114"/>
        <v>0.97236266705936825</v>
      </c>
      <c r="BD236">
        <f t="shared" ca="1" si="114"/>
        <v>0.61864030400039116</v>
      </c>
      <c r="BE236">
        <f t="shared" ca="1" si="114"/>
        <v>0.42854234185649387</v>
      </c>
      <c r="BF236">
        <f t="shared" ca="1" si="114"/>
        <v>0.1687154355697057</v>
      </c>
      <c r="BG236">
        <f t="shared" ca="1" si="114"/>
        <v>0.50540178900393784</v>
      </c>
      <c r="BH236">
        <f t="shared" ca="1" si="114"/>
        <v>0.20811675679149011</v>
      </c>
      <c r="BI236">
        <f t="shared" ca="1" si="114"/>
        <v>0.78227494919882878</v>
      </c>
      <c r="BJ236">
        <f t="shared" ca="1" si="114"/>
        <v>0.24488633598669229</v>
      </c>
      <c r="BK236">
        <f t="shared" ca="1" si="114"/>
        <v>0.28463837782999235</v>
      </c>
      <c r="BL236">
        <f t="shared" ca="1" si="114"/>
        <v>0.7426710256731357</v>
      </c>
      <c r="BM236">
        <f t="shared" ca="1" si="114"/>
        <v>0.33423346753145844</v>
      </c>
      <c r="BN236">
        <f t="shared" ca="1" si="114"/>
        <v>0.62255719569773516</v>
      </c>
      <c r="BO236">
        <f t="shared" ca="1" si="114"/>
        <v>0.31191844357332743</v>
      </c>
      <c r="BP236">
        <f t="shared" ca="1" si="114"/>
        <v>0.11210925820128803</v>
      </c>
      <c r="BQ236">
        <f t="shared" ca="1" si="114"/>
        <v>0.78069422448976489</v>
      </c>
      <c r="BR236">
        <f t="shared" ca="1" si="114"/>
        <v>0.24826340048074536</v>
      </c>
      <c r="BS236">
        <f t="shared" ca="1" si="114"/>
        <v>0.91460614690886533</v>
      </c>
      <c r="BT236">
        <f t="shared" ca="1" si="114"/>
        <v>0.60378331380750649</v>
      </c>
      <c r="BU236">
        <f t="shared" ca="1" si="114"/>
        <v>0.61257971404637446</v>
      </c>
      <c r="BV236">
        <f t="shared" ca="1" si="114"/>
        <v>0.31444900127049646</v>
      </c>
      <c r="BW236">
        <f t="shared" ca="1" si="114"/>
        <v>0.52250288524511446</v>
      </c>
      <c r="BX236">
        <f t="shared" ca="1" si="114"/>
        <v>0.19306717940103746</v>
      </c>
      <c r="BY236">
        <f t="shared" ca="1" si="114"/>
        <v>0.26470742674154457</v>
      </c>
      <c r="BZ236">
        <f t="shared" ca="1" si="114"/>
        <v>0.13501038786350295</v>
      </c>
      <c r="CA236">
        <f t="shared" ca="1" si="114"/>
        <v>0.24467331107651646</v>
      </c>
      <c r="CB236">
        <f t="shared" ca="1" si="114"/>
        <v>0.3680104520559262</v>
      </c>
    </row>
    <row r="237" spans="1:80" x14ac:dyDescent="0.25">
      <c r="A237">
        <f t="shared" ca="1" si="112"/>
        <v>0.57851190358508309</v>
      </c>
      <c r="B237">
        <f t="shared" ca="1" si="112"/>
        <v>0.47689631404838229</v>
      </c>
      <c r="C237">
        <f t="shared" ca="1" si="112"/>
        <v>0.12409820725451293</v>
      </c>
      <c r="D237">
        <f t="shared" ca="1" si="112"/>
        <v>4.0939271618678497E-4</v>
      </c>
      <c r="E237">
        <f t="shared" ca="1" si="112"/>
        <v>0.14375896201338445</v>
      </c>
      <c r="F237">
        <f t="shared" ca="1" si="112"/>
        <v>0.59012252053764014</v>
      </c>
      <c r="G237">
        <f t="shared" ca="1" si="112"/>
        <v>0.39288178568083409</v>
      </c>
      <c r="H237">
        <f t="shared" ca="1" si="112"/>
        <v>0.60228724239236808</v>
      </c>
      <c r="I237">
        <f t="shared" ca="1" si="112"/>
        <v>0.67458010805975266</v>
      </c>
      <c r="J237">
        <f t="shared" ca="1" si="112"/>
        <v>0.70729100606576956</v>
      </c>
      <c r="K237">
        <f t="shared" ca="1" si="112"/>
        <v>0.31968096480309649</v>
      </c>
      <c r="L237">
        <f t="shared" ca="1" si="112"/>
        <v>0.89794479002194927</v>
      </c>
      <c r="M237">
        <f t="shared" ca="1" si="112"/>
        <v>0.75828664765457066</v>
      </c>
      <c r="N237">
        <f t="shared" ca="1" si="112"/>
        <v>0.39956389615714594</v>
      </c>
      <c r="O237">
        <f t="shared" ca="1" si="112"/>
        <v>0.29011775484908253</v>
      </c>
      <c r="P237">
        <f t="shared" ca="1" si="112"/>
        <v>0.60920911575184256</v>
      </c>
      <c r="Q237">
        <f t="shared" ca="1" si="108"/>
        <v>9.9135348424287062E-2</v>
      </c>
      <c r="R237">
        <f t="shared" ca="1" si="108"/>
        <v>0.2374189374654766</v>
      </c>
      <c r="S237">
        <f t="shared" ca="1" si="108"/>
        <v>0.32447400728108411</v>
      </c>
      <c r="T237">
        <f t="shared" ca="1" si="108"/>
        <v>0.40900547870797965</v>
      </c>
      <c r="U237">
        <f t="shared" ca="1" si="108"/>
        <v>0.46991420563115549</v>
      </c>
      <c r="V237">
        <f t="shared" ca="1" si="108"/>
        <v>0.19220417727909545</v>
      </c>
      <c r="W237">
        <f t="shared" ca="1" si="108"/>
        <v>0.25003141985396793</v>
      </c>
      <c r="X237">
        <f t="shared" ca="1" si="108"/>
        <v>0.86008129925623988</v>
      </c>
      <c r="Y237">
        <f t="shared" ca="1" si="108"/>
        <v>0.91086125534192497</v>
      </c>
      <c r="Z237">
        <f t="shared" ca="1" si="108"/>
        <v>0.65642512165430911</v>
      </c>
      <c r="AA237">
        <f t="shared" ca="1" si="108"/>
        <v>0.49445507969305913</v>
      </c>
      <c r="AB237">
        <f t="shared" ca="1" si="108"/>
        <v>1.6791624634874824E-2</v>
      </c>
      <c r="AC237">
        <f t="shared" ca="1" si="108"/>
        <v>0.69924571823449111</v>
      </c>
      <c r="AD237">
        <f t="shared" ca="1" si="108"/>
        <v>0.36055600317877778</v>
      </c>
      <c r="AE237">
        <f t="shared" ca="1" si="108"/>
        <v>3.2933244667775141E-2</v>
      </c>
      <c r="AF237">
        <f t="shared" ca="1" si="108"/>
        <v>0.65970314170763356</v>
      </c>
      <c r="AG237">
        <f t="shared" ca="1" si="110"/>
        <v>0.17495348321510873</v>
      </c>
      <c r="AH237">
        <f t="shared" ca="1" si="110"/>
        <v>0.79986686858748435</v>
      </c>
      <c r="AI237">
        <f t="shared" ca="1" si="110"/>
        <v>0.42584602696399287</v>
      </c>
      <c r="AJ237">
        <f t="shared" ca="1" si="110"/>
        <v>0.31013662707156719</v>
      </c>
      <c r="AK237">
        <f t="shared" ca="1" si="110"/>
        <v>0.3508984419836858</v>
      </c>
      <c r="AL237">
        <f t="shared" ca="1" si="110"/>
        <v>0.6124817647691041</v>
      </c>
      <c r="AM237">
        <f t="shared" ca="1" si="110"/>
        <v>0.13569875416637678</v>
      </c>
      <c r="AN237">
        <f t="shared" ca="1" si="110"/>
        <v>0.63133487092202634</v>
      </c>
      <c r="AO237">
        <f t="shared" ca="1" si="110"/>
        <v>0.58598247059998199</v>
      </c>
      <c r="AP237">
        <f t="shared" ca="1" si="110"/>
        <v>1.6031269197406162E-2</v>
      </c>
      <c r="AQ237">
        <f t="shared" ca="1" si="110"/>
        <v>0.29929697818046774</v>
      </c>
      <c r="AR237">
        <f t="shared" ca="1" si="110"/>
        <v>0.22861254393311048</v>
      </c>
      <c r="AS237">
        <f t="shared" ca="1" si="110"/>
        <v>0.98067978852422544</v>
      </c>
      <c r="AT237">
        <f t="shared" ca="1" si="110"/>
        <v>4.8855981448229446E-2</v>
      </c>
      <c r="AU237">
        <f t="shared" ca="1" si="110"/>
        <v>0.77529816040591937</v>
      </c>
      <c r="AV237">
        <f t="shared" ca="1" si="110"/>
        <v>0.83901863694517609</v>
      </c>
      <c r="AW237">
        <f t="shared" ca="1" si="114"/>
        <v>0.53827694206257193</v>
      </c>
      <c r="AX237">
        <f t="shared" ca="1" si="114"/>
        <v>0.48622855480425653</v>
      </c>
      <c r="AY237">
        <f t="shared" ca="1" si="114"/>
        <v>0.57567960799939888</v>
      </c>
      <c r="AZ237">
        <f t="shared" ca="1" si="114"/>
        <v>0.73550483803724231</v>
      </c>
      <c r="BA237">
        <f t="shared" ca="1" si="114"/>
        <v>0.16194292416204226</v>
      </c>
      <c r="BB237">
        <f t="shared" ca="1" si="114"/>
        <v>0.11505895997473925</v>
      </c>
      <c r="BC237">
        <f t="shared" ca="1" si="114"/>
        <v>0.82367731633963348</v>
      </c>
      <c r="BD237">
        <f t="shared" ca="1" si="114"/>
        <v>0.67885808790167901</v>
      </c>
      <c r="BE237">
        <f t="shared" ca="1" si="114"/>
        <v>0.29162651512938076</v>
      </c>
      <c r="BF237">
        <f t="shared" ca="1" si="114"/>
        <v>0.92649228075184042</v>
      </c>
      <c r="BG237">
        <f t="shared" ca="1" si="114"/>
        <v>0.8780180052257347</v>
      </c>
      <c r="BH237">
        <f t="shared" ca="1" si="114"/>
        <v>0.33419764209193892</v>
      </c>
      <c r="BI237">
        <f t="shared" ca="1" si="114"/>
        <v>0.79753379649784073</v>
      </c>
      <c r="BJ237">
        <f t="shared" ca="1" si="114"/>
        <v>0.84548177777790856</v>
      </c>
      <c r="BK237">
        <f t="shared" ca="1" si="114"/>
        <v>0.81619550737894864</v>
      </c>
      <c r="BL237">
        <f t="shared" ca="1" si="114"/>
        <v>7.4582099721944184E-2</v>
      </c>
      <c r="BM237">
        <f t="shared" ca="1" si="114"/>
        <v>0.80098441449199542</v>
      </c>
      <c r="BN237">
        <f t="shared" ca="1" si="114"/>
        <v>0.48488855657080077</v>
      </c>
      <c r="BO237">
        <f t="shared" ca="1" si="114"/>
        <v>0.40244404092551211</v>
      </c>
      <c r="BP237">
        <f t="shared" ca="1" si="114"/>
        <v>0.85752173424874001</v>
      </c>
      <c r="BQ237">
        <f t="shared" ca="1" si="114"/>
        <v>0.61018340656566705</v>
      </c>
      <c r="BR237">
        <f t="shared" ca="1" si="114"/>
        <v>0.24967420328305012</v>
      </c>
      <c r="BS237">
        <f t="shared" ca="1" si="114"/>
        <v>0.21671140370940645</v>
      </c>
      <c r="BT237">
        <f t="shared" ca="1" si="114"/>
        <v>0.46031077739318971</v>
      </c>
      <c r="BU237">
        <f t="shared" ca="1" si="114"/>
        <v>0.55328560482667299</v>
      </c>
      <c r="BV237">
        <f t="shared" ca="1" si="114"/>
        <v>0.96728504826912642</v>
      </c>
      <c r="BW237">
        <f t="shared" ca="1" si="114"/>
        <v>0.34614316305899373</v>
      </c>
      <c r="BX237">
        <f t="shared" ca="1" si="114"/>
        <v>6.7402229006823466E-2</v>
      </c>
      <c r="BY237">
        <f t="shared" ca="1" si="114"/>
        <v>0.20270476526536163</v>
      </c>
      <c r="BZ237">
        <f t="shared" ca="1" si="114"/>
        <v>0.26669639971132253</v>
      </c>
      <c r="CA237">
        <f t="shared" ca="1" si="114"/>
        <v>0.79592223659072692</v>
      </c>
      <c r="CB237">
        <f t="shared" ca="1" si="114"/>
        <v>0.68028213872266252</v>
      </c>
    </row>
    <row r="238" spans="1:80" x14ac:dyDescent="0.25">
      <c r="A238">
        <f t="shared" ca="1" si="112"/>
        <v>0.59373563549989927</v>
      </c>
      <c r="B238">
        <f t="shared" ca="1" si="112"/>
        <v>0.82005007747887271</v>
      </c>
      <c r="C238">
        <f t="shared" ca="1" si="112"/>
        <v>0.66687583893316249</v>
      </c>
      <c r="D238">
        <f t="shared" ca="1" si="112"/>
        <v>0.71931138406484585</v>
      </c>
      <c r="E238">
        <f t="shared" ca="1" si="112"/>
        <v>0.68354095935488512</v>
      </c>
      <c r="F238">
        <f t="shared" ca="1" si="112"/>
        <v>0.67262230631827447</v>
      </c>
      <c r="G238">
        <f t="shared" ca="1" si="112"/>
        <v>0.2451342955398077</v>
      </c>
      <c r="H238">
        <f t="shared" ca="1" si="112"/>
        <v>0.96009246933966963</v>
      </c>
      <c r="I238">
        <f t="shared" ca="1" si="112"/>
        <v>0.96865649879161186</v>
      </c>
      <c r="J238">
        <f t="shared" ca="1" si="112"/>
        <v>0.61220492058847842</v>
      </c>
      <c r="K238">
        <f t="shared" ca="1" si="112"/>
        <v>1.799149401766198E-2</v>
      </c>
      <c r="L238">
        <f t="shared" ca="1" si="112"/>
        <v>0.68291327534667368</v>
      </c>
      <c r="M238">
        <f t="shared" ca="1" si="112"/>
        <v>0.23473478376734624</v>
      </c>
      <c r="N238">
        <f t="shared" ca="1" si="112"/>
        <v>0.692166309511549</v>
      </c>
      <c r="O238">
        <f t="shared" ca="1" si="112"/>
        <v>0.61929009612108532</v>
      </c>
      <c r="P238">
        <f t="shared" ca="1" si="112"/>
        <v>0.69377986590094731</v>
      </c>
      <c r="Q238">
        <f t="shared" ca="1" si="108"/>
        <v>0.24565444580350859</v>
      </c>
      <c r="R238">
        <f t="shared" ca="1" si="108"/>
        <v>0.992625362747517</v>
      </c>
      <c r="S238">
        <f t="shared" ca="1" si="108"/>
        <v>0.25987947888208751</v>
      </c>
      <c r="T238">
        <f t="shared" ca="1" si="108"/>
        <v>0.19518189132071995</v>
      </c>
      <c r="U238">
        <f t="shared" ca="1" si="108"/>
        <v>0.26146798405277738</v>
      </c>
      <c r="V238">
        <f t="shared" ca="1" si="108"/>
        <v>0.23946944895452782</v>
      </c>
      <c r="W238">
        <f t="shared" ca="1" si="108"/>
        <v>0.43461867623639405</v>
      </c>
      <c r="X238">
        <f t="shared" ca="1" si="108"/>
        <v>0.65953816548227306</v>
      </c>
      <c r="Y238">
        <f t="shared" ca="1" si="108"/>
        <v>2.4375675757808524E-2</v>
      </c>
      <c r="Z238">
        <f t="shared" ca="1" si="108"/>
        <v>0.9780504879461791</v>
      </c>
      <c r="AA238">
        <f t="shared" ca="1" si="108"/>
        <v>0.63709438682922004</v>
      </c>
      <c r="AB238">
        <f t="shared" ca="1" si="108"/>
        <v>7.3565582285908704E-2</v>
      </c>
      <c r="AC238">
        <f t="shared" ca="1" si="108"/>
        <v>0.19178760477823953</v>
      </c>
      <c r="AD238">
        <f t="shared" ca="1" si="108"/>
        <v>0.19574334793263792</v>
      </c>
      <c r="AE238">
        <f t="shared" ca="1" si="108"/>
        <v>0.43608888402102319</v>
      </c>
      <c r="AF238">
        <f t="shared" ca="1" si="108"/>
        <v>0.50521494434759773</v>
      </c>
      <c r="AG238">
        <f t="shared" ca="1" si="110"/>
        <v>0.25787098851117041</v>
      </c>
      <c r="AH238">
        <f t="shared" ca="1" si="110"/>
        <v>0.17640461316462985</v>
      </c>
      <c r="AI238">
        <f t="shared" ca="1" si="110"/>
        <v>0.72736010191060096</v>
      </c>
      <c r="AJ238">
        <f t="shared" ca="1" si="110"/>
        <v>0.19851455510273341</v>
      </c>
      <c r="AK238">
        <f t="shared" ca="1" si="110"/>
        <v>0.47448122007574944</v>
      </c>
      <c r="AL238">
        <f t="shared" ca="1" si="110"/>
        <v>0.85061638887226931</v>
      </c>
      <c r="AM238">
        <f t="shared" ca="1" si="110"/>
        <v>7.8927650116096593E-2</v>
      </c>
      <c r="AN238">
        <f t="shared" ca="1" si="110"/>
        <v>8.5370503233369255E-2</v>
      </c>
      <c r="AO238">
        <f t="shared" ca="1" si="110"/>
        <v>3.7083066923464081E-2</v>
      </c>
      <c r="AP238">
        <f t="shared" ca="1" si="110"/>
        <v>0.21595278746390734</v>
      </c>
      <c r="AQ238">
        <f t="shared" ca="1" si="110"/>
        <v>0.20332503201985364</v>
      </c>
      <c r="AR238">
        <f t="shared" ca="1" si="110"/>
        <v>0.87709958969543866</v>
      </c>
      <c r="AS238">
        <f t="shared" ca="1" si="110"/>
        <v>0.91075274913336302</v>
      </c>
      <c r="AT238">
        <f t="shared" ca="1" si="110"/>
        <v>0.67184739856137565</v>
      </c>
      <c r="AU238">
        <f t="shared" ca="1" si="110"/>
        <v>0.13824933125566607</v>
      </c>
      <c r="AV238">
        <f t="shared" ca="1" si="110"/>
        <v>0.29363041883129681</v>
      </c>
      <c r="AW238">
        <f t="shared" ca="1" si="114"/>
        <v>2.6757412878075648E-2</v>
      </c>
      <c r="AX238">
        <f t="shared" ca="1" si="114"/>
        <v>0.67954097943835345</v>
      </c>
      <c r="AY238">
        <f t="shared" ca="1" si="114"/>
        <v>0.33394655223695702</v>
      </c>
      <c r="AZ238">
        <f t="shared" ca="1" si="114"/>
        <v>0.68978373026556361</v>
      </c>
      <c r="BA238">
        <f t="shared" ca="1" si="114"/>
        <v>4.3958589801076253E-2</v>
      </c>
      <c r="BB238">
        <f t="shared" ca="1" si="114"/>
        <v>0.42329595577553747</v>
      </c>
      <c r="BC238">
        <f t="shared" ca="1" si="114"/>
        <v>0.15895509452238743</v>
      </c>
      <c r="BD238">
        <f t="shared" ca="1" si="114"/>
        <v>3.2393562468444603E-2</v>
      </c>
      <c r="BE238">
        <f t="shared" ca="1" si="114"/>
        <v>0.57255452138578566</v>
      </c>
      <c r="BF238">
        <f t="shared" ca="1" si="114"/>
        <v>0.67820958169377865</v>
      </c>
      <c r="BG238">
        <f t="shared" ca="1" si="114"/>
        <v>0.31677027050278839</v>
      </c>
      <c r="BH238">
        <f t="shared" ca="1" si="114"/>
        <v>3.1982258044267464E-3</v>
      </c>
      <c r="BI238">
        <f t="shared" ca="1" si="114"/>
        <v>0.9795038185150724</v>
      </c>
      <c r="BJ238">
        <f t="shared" ca="1" si="114"/>
        <v>0.91169659519827495</v>
      </c>
      <c r="BK238">
        <f t="shared" ca="1" si="114"/>
        <v>0.37427940367781776</v>
      </c>
      <c r="BL238">
        <f t="shared" ca="1" si="114"/>
        <v>0.37016039626684827</v>
      </c>
      <c r="BM238">
        <f t="shared" ca="1" si="114"/>
        <v>0.27616018256231067</v>
      </c>
      <c r="BN238">
        <f t="shared" ca="1" si="114"/>
        <v>0.19712593274576862</v>
      </c>
      <c r="BO238">
        <f t="shared" ca="1" si="114"/>
        <v>0.53867016490788933</v>
      </c>
      <c r="BP238">
        <f t="shared" ca="1" si="114"/>
        <v>0.83648169519781024</v>
      </c>
      <c r="BQ238">
        <f t="shared" ca="1" si="114"/>
        <v>0.98344955470083839</v>
      </c>
      <c r="BR238">
        <f t="shared" ca="1" si="114"/>
        <v>0.92905429443928</v>
      </c>
      <c r="BS238">
        <f t="shared" ca="1" si="114"/>
        <v>0.37214875402364622</v>
      </c>
      <c r="BT238">
        <f t="shared" ca="1" si="114"/>
        <v>0.84470710979996344</v>
      </c>
      <c r="BU238">
        <f t="shared" ca="1" si="114"/>
        <v>0.58351617639331066</v>
      </c>
      <c r="BV238">
        <f t="shared" ca="1" si="114"/>
        <v>6.4019816903645665E-2</v>
      </c>
      <c r="BW238">
        <f t="shared" ca="1" si="114"/>
        <v>0.77999552356378177</v>
      </c>
      <c r="BX238">
        <f t="shared" ca="1" si="114"/>
        <v>0.46835280973940285</v>
      </c>
      <c r="BY238">
        <f t="shared" ca="1" si="114"/>
        <v>0.57881313121723998</v>
      </c>
      <c r="BZ238">
        <f t="shared" ca="1" si="114"/>
        <v>0.5223715414422222</v>
      </c>
      <c r="CA238">
        <f t="shared" ca="1" si="114"/>
        <v>0.38233043950870838</v>
      </c>
      <c r="CB238">
        <f t="shared" ca="1" si="114"/>
        <v>1.1123411230898883E-3</v>
      </c>
    </row>
    <row r="239" spans="1:80" x14ac:dyDescent="0.25">
      <c r="A239">
        <f t="shared" ca="1" si="112"/>
        <v>0.74079627946157101</v>
      </c>
      <c r="B239">
        <f t="shared" ca="1" si="112"/>
        <v>0.27721912619734124</v>
      </c>
      <c r="C239">
        <f t="shared" ca="1" si="112"/>
        <v>0.89932060823117166</v>
      </c>
      <c r="D239">
        <f t="shared" ca="1" si="112"/>
        <v>2.6278509694776186E-2</v>
      </c>
      <c r="E239">
        <f t="shared" ca="1" si="112"/>
        <v>0.16067257401693602</v>
      </c>
      <c r="F239">
        <f t="shared" ca="1" si="112"/>
        <v>0.69880937541393473</v>
      </c>
      <c r="G239">
        <f t="shared" ca="1" si="112"/>
        <v>0.29870399279147763</v>
      </c>
      <c r="H239">
        <f t="shared" ca="1" si="112"/>
        <v>0.19116521946917631</v>
      </c>
      <c r="I239">
        <f t="shared" ca="1" si="112"/>
        <v>0.85819768522461826</v>
      </c>
      <c r="J239">
        <f t="shared" ca="1" si="112"/>
        <v>0.17186828088902317</v>
      </c>
      <c r="K239">
        <f t="shared" ca="1" si="112"/>
        <v>0.92678903694029757</v>
      </c>
      <c r="L239">
        <f t="shared" ca="1" si="112"/>
        <v>0.61637442171733481</v>
      </c>
      <c r="M239">
        <f t="shared" ca="1" si="112"/>
        <v>0.18851837017515782</v>
      </c>
      <c r="N239">
        <f t="shared" ca="1" si="112"/>
        <v>0.48176916777858714</v>
      </c>
      <c r="O239">
        <f t="shared" ca="1" si="112"/>
        <v>0.38438448563246053</v>
      </c>
      <c r="P239">
        <f t="shared" ca="1" si="112"/>
        <v>0.51618588376768892</v>
      </c>
      <c r="Q239">
        <f t="shared" ca="1" si="108"/>
        <v>1.675545665052347E-2</v>
      </c>
      <c r="R239">
        <f t="shared" ca="1" si="108"/>
        <v>0.47973142047068595</v>
      </c>
      <c r="S239">
        <f t="shared" ca="1" si="108"/>
        <v>0.56013304815530129</v>
      </c>
      <c r="T239">
        <f t="shared" ca="1" si="108"/>
        <v>0.26918076391286994</v>
      </c>
      <c r="U239">
        <f t="shared" ca="1" si="108"/>
        <v>0.75120050046686548</v>
      </c>
      <c r="V239">
        <f t="shared" ca="1" si="108"/>
        <v>0.10350150423368543</v>
      </c>
      <c r="W239">
        <f t="shared" ca="1" si="108"/>
        <v>0.52955300133176253</v>
      </c>
      <c r="X239">
        <f t="shared" ca="1" si="108"/>
        <v>0.1388008926767953</v>
      </c>
      <c r="Y239">
        <f t="shared" ca="1" si="108"/>
        <v>0.95315118684208033</v>
      </c>
      <c r="Z239">
        <f t="shared" ca="1" si="108"/>
        <v>0.63928171958604407</v>
      </c>
      <c r="AA239">
        <f t="shared" ca="1" si="108"/>
        <v>0.75081849899822328</v>
      </c>
      <c r="AB239">
        <f t="shared" ca="1" si="108"/>
        <v>0.72910643925848617</v>
      </c>
      <c r="AC239">
        <f t="shared" ca="1" si="108"/>
        <v>0.59034997200620254</v>
      </c>
      <c r="AD239">
        <f t="shared" ca="1" si="108"/>
        <v>0.85923326105552789</v>
      </c>
      <c r="AE239">
        <f t="shared" ca="1" si="108"/>
        <v>0.82092146200558613</v>
      </c>
      <c r="AF239">
        <f t="shared" ca="1" si="108"/>
        <v>0.1283419508141117</v>
      </c>
      <c r="AG239">
        <f t="shared" ca="1" si="110"/>
        <v>0.15253257565643252</v>
      </c>
      <c r="AH239">
        <f t="shared" ca="1" si="110"/>
        <v>7.924385552053459E-2</v>
      </c>
      <c r="AI239">
        <f t="shared" ca="1" si="110"/>
        <v>0.44439612532037054</v>
      </c>
      <c r="AJ239">
        <f t="shared" ca="1" si="110"/>
        <v>0.54824664926955979</v>
      </c>
      <c r="AK239">
        <f t="shared" ca="1" si="110"/>
        <v>0.53783421277185728</v>
      </c>
      <c r="AL239">
        <f t="shared" ca="1" si="110"/>
        <v>0.69848847962935445</v>
      </c>
      <c r="AM239">
        <f t="shared" ca="1" si="110"/>
        <v>0.74724268077779021</v>
      </c>
      <c r="AN239">
        <f t="shared" ca="1" si="110"/>
        <v>7.8065546287014453E-2</v>
      </c>
      <c r="AO239">
        <f t="shared" ca="1" si="110"/>
        <v>0.78573091452949517</v>
      </c>
      <c r="AP239">
        <f t="shared" ca="1" si="110"/>
        <v>0.76358575884687729</v>
      </c>
      <c r="AQ239">
        <f t="shared" ca="1" si="110"/>
        <v>0.40356048138819123</v>
      </c>
      <c r="AR239">
        <f t="shared" ca="1" si="110"/>
        <v>4.1612276247877333E-2</v>
      </c>
      <c r="AS239">
        <f t="shared" ca="1" si="110"/>
        <v>0.25272856170087032</v>
      </c>
      <c r="AT239">
        <f t="shared" ca="1" si="110"/>
        <v>0.42222806694743265</v>
      </c>
      <c r="AU239">
        <f t="shared" ca="1" si="110"/>
        <v>0.36267661158100561</v>
      </c>
      <c r="AV239">
        <f t="shared" ca="1" si="110"/>
        <v>7.9488424567061067E-2</v>
      </c>
      <c r="AW239">
        <f t="shared" ca="1" si="114"/>
        <v>0.16770291579767305</v>
      </c>
      <c r="AX239">
        <f t="shared" ca="1" si="114"/>
        <v>5.1071685163866065E-2</v>
      </c>
      <c r="AY239">
        <f t="shared" ca="1" si="114"/>
        <v>0.35182662223947703</v>
      </c>
      <c r="AZ239">
        <f t="shared" ca="1" si="114"/>
        <v>0.47367571863961144</v>
      </c>
      <c r="BA239">
        <f t="shared" ca="1" si="114"/>
        <v>0.90060690185241987</v>
      </c>
      <c r="BB239">
        <f t="shared" ca="1" si="114"/>
        <v>0.11775315841304812</v>
      </c>
      <c r="BC239">
        <f t="shared" ca="1" si="114"/>
        <v>0.60138980395085162</v>
      </c>
      <c r="BD239">
        <f t="shared" ca="1" si="114"/>
        <v>0.85972254219751953</v>
      </c>
      <c r="BE239">
        <f t="shared" ca="1" si="114"/>
        <v>0.80758891109132147</v>
      </c>
      <c r="BF239">
        <f t="shared" ca="1" si="114"/>
        <v>0.90098186164821792</v>
      </c>
      <c r="BG239">
        <f t="shared" ca="1" si="114"/>
        <v>0.15679824345210003</v>
      </c>
      <c r="BH239">
        <f t="shared" ca="1" si="114"/>
        <v>4.5039235562041591E-2</v>
      </c>
      <c r="BI239">
        <f t="shared" ca="1" si="114"/>
        <v>9.1609806653411119E-2</v>
      </c>
      <c r="BJ239">
        <f t="shared" ca="1" si="114"/>
        <v>0.37029629311500944</v>
      </c>
      <c r="BK239">
        <f t="shared" ca="1" si="114"/>
        <v>0.34266371622969227</v>
      </c>
      <c r="BL239">
        <f t="shared" ca="1" si="114"/>
        <v>0.68742545774727182</v>
      </c>
      <c r="BM239">
        <f t="shared" ca="1" si="114"/>
        <v>0.40154293042487221</v>
      </c>
      <c r="BN239">
        <f t="shared" ca="1" si="114"/>
        <v>0.59643460248788505</v>
      </c>
      <c r="BO239">
        <f t="shared" ca="1" si="114"/>
        <v>0.46131577593413453</v>
      </c>
      <c r="BP239">
        <f t="shared" ca="1" si="114"/>
        <v>0.10987896266712438</v>
      </c>
      <c r="BQ239">
        <f t="shared" ca="1" si="114"/>
        <v>0.47869121203981546</v>
      </c>
      <c r="BR239">
        <f t="shared" ca="1" si="114"/>
        <v>0.99228406237934896</v>
      </c>
      <c r="BS239">
        <f t="shared" ca="1" si="114"/>
        <v>0.44429217525968034</v>
      </c>
      <c r="BT239">
        <f t="shared" ca="1" si="114"/>
        <v>0.43098809805335214</v>
      </c>
      <c r="BU239">
        <f t="shared" ca="1" si="114"/>
        <v>0.75027763977481454</v>
      </c>
      <c r="BV239">
        <f t="shared" ca="1" si="114"/>
        <v>0.87386605370754145</v>
      </c>
      <c r="BW239">
        <f t="shared" ca="1" si="114"/>
        <v>8.5762148421188789E-2</v>
      </c>
      <c r="BX239">
        <f t="shared" ca="1" si="114"/>
        <v>0.29201878646223089</v>
      </c>
      <c r="BY239">
        <f t="shared" ca="1" si="114"/>
        <v>0.63614269307739491</v>
      </c>
      <c r="BZ239">
        <f t="shared" ca="1" si="114"/>
        <v>0.2729988077458857</v>
      </c>
      <c r="CA239">
        <f t="shared" ca="1" si="114"/>
        <v>0.14907101701057834</v>
      </c>
      <c r="CB239">
        <f t="shared" ca="1" si="114"/>
        <v>0.68840987080402294</v>
      </c>
    </row>
    <row r="240" spans="1:80" x14ac:dyDescent="0.25">
      <c r="A240">
        <f t="shared" ca="1" si="112"/>
        <v>0.83102907474142618</v>
      </c>
      <c r="B240">
        <f t="shared" ca="1" si="112"/>
        <v>7.9178400865393295E-2</v>
      </c>
      <c r="C240">
        <f t="shared" ca="1" si="112"/>
        <v>0.6534640983777803</v>
      </c>
      <c r="D240">
        <f t="shared" ca="1" si="112"/>
        <v>0.13921131538268727</v>
      </c>
      <c r="E240">
        <f t="shared" ca="1" si="112"/>
        <v>0.86240227909589429</v>
      </c>
      <c r="F240">
        <f t="shared" ca="1" si="112"/>
        <v>0.19881165076642981</v>
      </c>
      <c r="G240">
        <f t="shared" ca="1" si="112"/>
        <v>0.53480907319119442</v>
      </c>
      <c r="H240">
        <f t="shared" ca="1" si="112"/>
        <v>0.53812169058340553</v>
      </c>
      <c r="I240">
        <f t="shared" ca="1" si="112"/>
        <v>0.79058076918656961</v>
      </c>
      <c r="J240">
        <f t="shared" ca="1" si="112"/>
        <v>0.97393890728166876</v>
      </c>
      <c r="K240">
        <f t="shared" ca="1" si="112"/>
        <v>0.22673836847691797</v>
      </c>
      <c r="L240">
        <f t="shared" ca="1" si="112"/>
        <v>0.7620221511509746</v>
      </c>
      <c r="M240">
        <f t="shared" ca="1" si="112"/>
        <v>4.5282905288324682E-2</v>
      </c>
      <c r="N240">
        <f t="shared" ca="1" si="112"/>
        <v>0.79194728872567333</v>
      </c>
      <c r="O240">
        <f t="shared" ca="1" si="112"/>
        <v>0.60731528858104511</v>
      </c>
      <c r="P240">
        <f t="shared" ca="1" si="112"/>
        <v>7.4576632977759183E-2</v>
      </c>
      <c r="Q240">
        <f t="shared" ca="1" si="108"/>
        <v>0.92043257506067067</v>
      </c>
      <c r="R240">
        <f t="shared" ca="1" si="108"/>
        <v>0.47300900148643543</v>
      </c>
      <c r="S240">
        <f t="shared" ca="1" si="108"/>
        <v>0.30728488106934104</v>
      </c>
      <c r="T240">
        <f t="shared" ca="1" si="108"/>
        <v>0.54831322402634208</v>
      </c>
      <c r="U240">
        <f t="shared" ca="1" si="108"/>
        <v>0.95777120642270974</v>
      </c>
      <c r="V240">
        <f t="shared" ca="1" si="108"/>
        <v>0.97195456658989832</v>
      </c>
      <c r="W240">
        <f t="shared" ca="1" si="108"/>
        <v>0.39140661739674754</v>
      </c>
      <c r="X240">
        <f t="shared" ca="1" si="108"/>
        <v>0.97175669192552383</v>
      </c>
      <c r="Y240">
        <f t="shared" ca="1" si="108"/>
        <v>0.48901272981600719</v>
      </c>
      <c r="Z240">
        <f t="shared" ca="1" si="108"/>
        <v>3.8851529465322443E-3</v>
      </c>
      <c r="AA240">
        <f t="shared" ca="1" si="108"/>
        <v>2.5468437559820978E-2</v>
      </c>
      <c r="AB240">
        <f t="shared" ca="1" si="108"/>
        <v>0.15645833974824519</v>
      </c>
      <c r="AC240">
        <f t="shared" ca="1" si="108"/>
        <v>0.7783419535087085</v>
      </c>
      <c r="AD240">
        <f t="shared" ca="1" si="108"/>
        <v>0.68296181757176078</v>
      </c>
      <c r="AE240">
        <f t="shared" ca="1" si="108"/>
        <v>0.40110088546436296</v>
      </c>
      <c r="AF240">
        <f t="shared" ca="1" si="108"/>
        <v>0.6312923289802761</v>
      </c>
      <c r="AG240">
        <f t="shared" ca="1" si="110"/>
        <v>0.95852664039856694</v>
      </c>
      <c r="AH240">
        <f t="shared" ca="1" si="110"/>
        <v>0.53015351015108736</v>
      </c>
      <c r="AI240">
        <f t="shared" ca="1" si="110"/>
        <v>0.8788401686779953</v>
      </c>
      <c r="AJ240">
        <f t="shared" ca="1" si="110"/>
        <v>0.82475242167029628</v>
      </c>
      <c r="AK240">
        <f t="shared" ca="1" si="110"/>
        <v>2.2712704291105279E-2</v>
      </c>
      <c r="AL240">
        <f t="shared" ca="1" si="110"/>
        <v>0.31529571034478676</v>
      </c>
      <c r="AM240">
        <f t="shared" ca="1" si="110"/>
        <v>0.42695641665791739</v>
      </c>
      <c r="AN240">
        <f t="shared" ca="1" si="110"/>
        <v>0.55257496034654341</v>
      </c>
      <c r="AO240">
        <f t="shared" ca="1" si="110"/>
        <v>0.93663575452792946</v>
      </c>
      <c r="AP240">
        <f t="shared" ca="1" si="110"/>
        <v>0.83788894860900298</v>
      </c>
      <c r="AQ240">
        <f t="shared" ca="1" si="110"/>
        <v>0.67629392567963642</v>
      </c>
      <c r="AR240">
        <f t="shared" ca="1" si="110"/>
        <v>0.33397213540892523</v>
      </c>
      <c r="AS240">
        <f t="shared" ca="1" si="110"/>
        <v>0.46781334098899341</v>
      </c>
      <c r="AT240">
        <f t="shared" ca="1" si="110"/>
        <v>0.81026875729124992</v>
      </c>
      <c r="AU240">
        <f t="shared" ca="1" si="110"/>
        <v>0.516902883496141</v>
      </c>
      <c r="AV240">
        <f t="shared" ca="1" si="110"/>
        <v>0.70262836928543304</v>
      </c>
      <c r="AW240">
        <f t="shared" ca="1" si="114"/>
        <v>0.43972739679110573</v>
      </c>
      <c r="AX240">
        <f t="shared" ca="1" si="114"/>
        <v>0.81445280193275527</v>
      </c>
      <c r="AY240">
        <f t="shared" ca="1" si="114"/>
        <v>0.50301362465891808</v>
      </c>
      <c r="AZ240">
        <f t="shared" ca="1" si="114"/>
        <v>0.66739174713888472</v>
      </c>
      <c r="BA240">
        <f t="shared" ca="1" si="114"/>
        <v>0.45060073989789406</v>
      </c>
      <c r="BB240">
        <f t="shared" ca="1" si="114"/>
        <v>0.66663632151909114</v>
      </c>
      <c r="BC240">
        <f t="shared" ca="1" si="114"/>
        <v>0.75004612537327697</v>
      </c>
      <c r="BD240">
        <f t="shared" ca="1" si="114"/>
        <v>3.175210188532307E-2</v>
      </c>
      <c r="BE240">
        <f t="shared" ca="1" si="114"/>
        <v>0.9136431219002048</v>
      </c>
      <c r="BF240">
        <f t="shared" ca="1" si="114"/>
        <v>0.95138599735885532</v>
      </c>
      <c r="BG240">
        <f t="shared" ca="1" si="114"/>
        <v>0.13664135322363391</v>
      </c>
      <c r="BH240">
        <f t="shared" ca="1" si="114"/>
        <v>0.40399974715070974</v>
      </c>
      <c r="BI240">
        <f t="shared" ca="1" si="114"/>
        <v>0.76760474328620687</v>
      </c>
      <c r="BJ240">
        <f t="shared" ca="1" si="114"/>
        <v>0.44010525984503235</v>
      </c>
      <c r="BK240">
        <f t="shared" ca="1" si="114"/>
        <v>0.73724092327762536</v>
      </c>
      <c r="BL240">
        <f t="shared" ca="1" si="114"/>
        <v>0.94477969177452314</v>
      </c>
      <c r="BM240">
        <f t="shared" ca="1" si="114"/>
        <v>0.24018027632833949</v>
      </c>
      <c r="BN240">
        <f t="shared" ca="1" si="114"/>
        <v>0.57029353940050853</v>
      </c>
      <c r="BO240">
        <f t="shared" ca="1" si="114"/>
        <v>0.53306540863232243</v>
      </c>
      <c r="BP240">
        <f t="shared" ca="1" si="114"/>
        <v>0.32706911396694494</v>
      </c>
      <c r="BQ240">
        <f t="shared" ca="1" si="114"/>
        <v>0.25646496146888165</v>
      </c>
      <c r="BR240">
        <f t="shared" ca="1" si="114"/>
        <v>0.16683613132705688</v>
      </c>
      <c r="BS240">
        <f t="shared" ca="1" si="114"/>
        <v>0.40095660464749805</v>
      </c>
      <c r="BT240">
        <f t="shared" ca="1" si="114"/>
        <v>0.77090684828241118</v>
      </c>
      <c r="BU240">
        <f t="shared" ca="1" si="114"/>
        <v>8.7808506360357641E-2</v>
      </c>
      <c r="BV240">
        <f t="shared" ca="1" si="114"/>
        <v>0.83040106812778791</v>
      </c>
      <c r="BW240">
        <f t="shared" ca="1" si="114"/>
        <v>0.21411972066716944</v>
      </c>
      <c r="BX240">
        <f t="shared" ca="1" si="114"/>
        <v>0.31671114922048271</v>
      </c>
      <c r="BY240">
        <f t="shared" ca="1" si="114"/>
        <v>0.82179624494074688</v>
      </c>
      <c r="BZ240">
        <f t="shared" ca="1" si="114"/>
        <v>0.5503147060935456</v>
      </c>
      <c r="CA240">
        <f t="shared" ca="1" si="114"/>
        <v>0.97857394203893244</v>
      </c>
      <c r="CB240">
        <f t="shared" ca="1" si="114"/>
        <v>0.32047057546447799</v>
      </c>
    </row>
    <row r="241" spans="1:80" x14ac:dyDescent="0.25">
      <c r="A241">
        <f t="shared" ca="1" si="112"/>
        <v>0.53182474932243706</v>
      </c>
      <c r="B241">
        <f t="shared" ca="1" si="112"/>
        <v>0.49494741911117102</v>
      </c>
      <c r="C241">
        <f t="shared" ca="1" si="112"/>
        <v>0.49963619212493371</v>
      </c>
      <c r="D241">
        <f t="shared" ca="1" si="112"/>
        <v>0.43548768061760357</v>
      </c>
      <c r="E241">
        <f t="shared" ca="1" si="112"/>
        <v>0.55492116040618378</v>
      </c>
      <c r="F241">
        <f t="shared" ca="1" si="112"/>
        <v>9.3881966280873641E-2</v>
      </c>
      <c r="G241">
        <f t="shared" ca="1" si="112"/>
        <v>7.7130290326858808E-2</v>
      </c>
      <c r="H241">
        <f t="shared" ca="1" si="112"/>
        <v>0.27179031736541759</v>
      </c>
      <c r="I241">
        <f t="shared" ca="1" si="112"/>
        <v>0.79998929250102169</v>
      </c>
      <c r="J241">
        <f t="shared" ca="1" si="112"/>
        <v>0.52624694304299569</v>
      </c>
      <c r="K241">
        <f t="shared" ca="1" si="112"/>
        <v>0.14065134304553362</v>
      </c>
      <c r="L241">
        <f t="shared" ca="1" si="112"/>
        <v>0.37501032955919822</v>
      </c>
      <c r="M241">
        <f t="shared" ca="1" si="112"/>
        <v>0.94194118453045017</v>
      </c>
      <c r="N241">
        <f t="shared" ca="1" si="112"/>
        <v>0.79919884514944006</v>
      </c>
      <c r="O241">
        <f t="shared" ca="1" si="112"/>
        <v>0.93458483245238122</v>
      </c>
      <c r="P241">
        <f t="shared" ca="1" si="112"/>
        <v>0.25133201492525126</v>
      </c>
      <c r="Q241">
        <f t="shared" ca="1" si="108"/>
        <v>0.67012896690356105</v>
      </c>
      <c r="R241">
        <f t="shared" ca="1" si="108"/>
        <v>0.15537832775652494</v>
      </c>
      <c r="S241">
        <f t="shared" ca="1" si="108"/>
        <v>0.63860521928338831</v>
      </c>
      <c r="T241">
        <f t="shared" ca="1" si="108"/>
        <v>0.74285182715493259</v>
      </c>
      <c r="U241">
        <f t="shared" ca="1" si="108"/>
        <v>0.88685447243515436</v>
      </c>
      <c r="V241">
        <f t="shared" ca="1" si="108"/>
        <v>0.72431103183405798</v>
      </c>
      <c r="W241">
        <f t="shared" ca="1" si="108"/>
        <v>0.58532595366369922</v>
      </c>
      <c r="X241">
        <f t="shared" ca="1" si="108"/>
        <v>0.4835558538432938</v>
      </c>
      <c r="Y241">
        <f t="shared" ca="1" si="108"/>
        <v>1.701522173285086E-2</v>
      </c>
      <c r="Z241">
        <f t="shared" ca="1" si="108"/>
        <v>0.22102019945476992</v>
      </c>
      <c r="AA241">
        <f t="shared" ca="1" si="108"/>
        <v>0.42065176177526908</v>
      </c>
      <c r="AB241">
        <f t="shared" ca="1" si="108"/>
        <v>0.29968238950533188</v>
      </c>
      <c r="AC241">
        <f t="shared" ca="1" si="108"/>
        <v>0.44065559901522688</v>
      </c>
      <c r="AD241">
        <f t="shared" ca="1" si="108"/>
        <v>0.80379735374661188</v>
      </c>
      <c r="AE241">
        <f t="shared" ca="1" si="108"/>
        <v>0.57711007554589078</v>
      </c>
      <c r="AF241">
        <f t="shared" ref="AF241:AU304" ca="1" si="115">RAND()</f>
        <v>0.5738967347308892</v>
      </c>
      <c r="AG241">
        <f t="shared" ca="1" si="110"/>
        <v>0.21258693207119106</v>
      </c>
      <c r="AH241">
        <f t="shared" ca="1" si="110"/>
        <v>4.3648813131550002E-2</v>
      </c>
      <c r="AI241">
        <f t="shared" ca="1" si="110"/>
        <v>0.56806069129244563</v>
      </c>
      <c r="AJ241">
        <f t="shared" ca="1" si="110"/>
        <v>0.39934746038180358</v>
      </c>
      <c r="AK241">
        <f t="shared" ca="1" si="110"/>
        <v>0.95178667563512953</v>
      </c>
      <c r="AL241">
        <f t="shared" ca="1" si="110"/>
        <v>0.70074931441405575</v>
      </c>
      <c r="AM241">
        <f t="shared" ca="1" si="110"/>
        <v>0.63706485623388598</v>
      </c>
      <c r="AN241">
        <f t="shared" ca="1" si="110"/>
        <v>0.4007451517844911</v>
      </c>
      <c r="AO241">
        <f t="shared" ca="1" si="110"/>
        <v>0.7411568485049318</v>
      </c>
      <c r="AP241">
        <f t="shared" ca="1" si="110"/>
        <v>0.48337523434030438</v>
      </c>
      <c r="AQ241">
        <f t="shared" ca="1" si="110"/>
        <v>0.21486885032037217</v>
      </c>
      <c r="AR241">
        <f t="shared" ca="1" si="110"/>
        <v>0.58695269825551666</v>
      </c>
      <c r="AS241">
        <f t="shared" ca="1" si="110"/>
        <v>0.47975375934901121</v>
      </c>
      <c r="AT241">
        <f t="shared" ca="1" si="110"/>
        <v>0.53080996694145532</v>
      </c>
      <c r="AU241">
        <f t="shared" ca="1" si="110"/>
        <v>0.57325856968011968</v>
      </c>
      <c r="AV241">
        <f t="shared" ca="1" si="110"/>
        <v>0.59395830742286215</v>
      </c>
      <c r="AW241">
        <f t="shared" ca="1" si="114"/>
        <v>0.99645186879070424</v>
      </c>
      <c r="AX241">
        <f t="shared" ca="1" si="114"/>
        <v>0.51114601824759165</v>
      </c>
      <c r="AY241">
        <f t="shared" ca="1" si="114"/>
        <v>0.9373647941131098</v>
      </c>
      <c r="AZ241">
        <f t="shared" ca="1" si="114"/>
        <v>0.34610699648770138</v>
      </c>
      <c r="BA241">
        <f t="shared" ca="1" si="114"/>
        <v>0.48932975108586252</v>
      </c>
      <c r="BB241">
        <f t="shared" ca="1" si="114"/>
        <v>0.26427367674084046</v>
      </c>
      <c r="BC241">
        <f t="shared" ca="1" si="114"/>
        <v>0.78713732806052084</v>
      </c>
      <c r="BD241">
        <f t="shared" ca="1" si="114"/>
        <v>0.15052818225089293</v>
      </c>
      <c r="BE241">
        <f t="shared" ca="1" si="114"/>
        <v>9.4189925622998327E-3</v>
      </c>
      <c r="BF241">
        <f t="shared" ca="1" si="114"/>
        <v>0.88196235139899593</v>
      </c>
      <c r="BG241">
        <f t="shared" ca="1" si="114"/>
        <v>0.45515032578204562</v>
      </c>
      <c r="BH241">
        <f t="shared" ca="1" si="114"/>
        <v>0.8041908873762732</v>
      </c>
      <c r="BI241">
        <f t="shared" ca="1" si="114"/>
        <v>0.88501836054745964</v>
      </c>
      <c r="BJ241">
        <f t="shared" ca="1" si="114"/>
        <v>9.3879826407742395E-2</v>
      </c>
      <c r="BK241">
        <f t="shared" ca="1" si="114"/>
        <v>1.2877141464021191E-2</v>
      </c>
      <c r="BL241">
        <f t="shared" ca="1" si="114"/>
        <v>0.63142207852011178</v>
      </c>
      <c r="BM241">
        <f t="shared" ca="1" si="114"/>
        <v>0.23123555126731976</v>
      </c>
      <c r="BN241">
        <f t="shared" ca="1" si="114"/>
        <v>0.82716682100731864</v>
      </c>
      <c r="BO241">
        <f t="shared" ca="1" si="114"/>
        <v>0.31919082528680498</v>
      </c>
      <c r="BP241">
        <f t="shared" ca="1" si="114"/>
        <v>0.12352709208042256</v>
      </c>
      <c r="BQ241">
        <f t="shared" ca="1" si="114"/>
        <v>0.1030072793682183</v>
      </c>
      <c r="BR241">
        <f t="shared" ca="1" si="114"/>
        <v>0.24301486547043849</v>
      </c>
      <c r="BS241">
        <f t="shared" ca="1" si="114"/>
        <v>0.4608221864607781</v>
      </c>
      <c r="BT241">
        <f t="shared" ca="1" si="114"/>
        <v>0.8951692018156554</v>
      </c>
      <c r="BU241">
        <f t="shared" ca="1" si="114"/>
        <v>9.8372693992920923E-2</v>
      </c>
      <c r="BV241">
        <f t="shared" ca="1" si="114"/>
        <v>0.95371991264026046</v>
      </c>
      <c r="BW241">
        <f t="shared" ca="1" si="114"/>
        <v>6.0618359155905077E-3</v>
      </c>
      <c r="BX241">
        <f t="shared" ca="1" si="114"/>
        <v>0.65260469829192314</v>
      </c>
      <c r="BY241">
        <f t="shared" ca="1" si="114"/>
        <v>0.45142159802698401</v>
      </c>
      <c r="BZ241">
        <f t="shared" ca="1" si="114"/>
        <v>0.60722812148474548</v>
      </c>
      <c r="CA241">
        <f t="shared" ca="1" si="114"/>
        <v>0.84492781574311959</v>
      </c>
      <c r="CB241">
        <f t="shared" ca="1" si="114"/>
        <v>8.6583230111203613E-2</v>
      </c>
    </row>
    <row r="242" spans="1:80" x14ac:dyDescent="0.25">
      <c r="A242">
        <f t="shared" ca="1" si="112"/>
        <v>0.33432169854696969</v>
      </c>
      <c r="B242">
        <f t="shared" ca="1" si="112"/>
        <v>0.47377462037502382</v>
      </c>
      <c r="C242">
        <f t="shared" ca="1" si="112"/>
        <v>0.66151650452702249</v>
      </c>
      <c r="D242">
        <f t="shared" ca="1" si="112"/>
        <v>0.10175397742279391</v>
      </c>
      <c r="E242">
        <f t="shared" ca="1" si="112"/>
        <v>0.79540224973485896</v>
      </c>
      <c r="F242">
        <f t="shared" ca="1" si="112"/>
        <v>0.79134424480583887</v>
      </c>
      <c r="G242">
        <f t="shared" ca="1" si="112"/>
        <v>0.62211985407551074</v>
      </c>
      <c r="H242">
        <f t="shared" ca="1" si="112"/>
        <v>4.8731351590998395E-2</v>
      </c>
      <c r="I242">
        <f t="shared" ca="1" si="112"/>
        <v>0.74037893740245109</v>
      </c>
      <c r="J242">
        <f t="shared" ca="1" si="112"/>
        <v>0.89120553852367934</v>
      </c>
      <c r="K242">
        <f t="shared" ca="1" si="112"/>
        <v>0.30769985596717453</v>
      </c>
      <c r="L242">
        <f t="shared" ca="1" si="112"/>
        <v>0.56881735377951614</v>
      </c>
      <c r="M242">
        <f t="shared" ca="1" si="112"/>
        <v>5.7408466868728025E-2</v>
      </c>
      <c r="N242">
        <f t="shared" ca="1" si="112"/>
        <v>0.6421283629177037</v>
      </c>
      <c r="O242">
        <f t="shared" ca="1" si="112"/>
        <v>0.18230086030055992</v>
      </c>
      <c r="P242">
        <f t="shared" ca="1" si="112"/>
        <v>0.73912946341968933</v>
      </c>
      <c r="Q242">
        <f t="shared" ref="Q242:AF305" ca="1" si="116">RAND()</f>
        <v>0.76781880404835534</v>
      </c>
      <c r="R242">
        <f t="shared" ca="1" si="116"/>
        <v>0.4396168991381213</v>
      </c>
      <c r="S242">
        <f t="shared" ca="1" si="116"/>
        <v>0.63643766374545585</v>
      </c>
      <c r="T242">
        <f t="shared" ca="1" si="116"/>
        <v>0.68433531309684259</v>
      </c>
      <c r="U242">
        <f t="shared" ca="1" si="116"/>
        <v>0.83562589916878083</v>
      </c>
      <c r="V242">
        <f t="shared" ca="1" si="116"/>
        <v>0.49690361757719559</v>
      </c>
      <c r="W242">
        <f t="shared" ca="1" si="116"/>
        <v>0.75705752979168173</v>
      </c>
      <c r="X242">
        <f t="shared" ca="1" si="116"/>
        <v>0.95704686353084656</v>
      </c>
      <c r="Y242">
        <f t="shared" ca="1" si="116"/>
        <v>0.71366413692220099</v>
      </c>
      <c r="Z242">
        <f t="shared" ca="1" si="116"/>
        <v>0.44568338097967886</v>
      </c>
      <c r="AA242">
        <f t="shared" ca="1" si="116"/>
        <v>0.99831509578120936</v>
      </c>
      <c r="AB242">
        <f t="shared" ca="1" si="116"/>
        <v>0.71277131113281267</v>
      </c>
      <c r="AC242">
        <f t="shared" ca="1" si="116"/>
        <v>0.88858659674549967</v>
      </c>
      <c r="AD242">
        <f t="shared" ca="1" si="116"/>
        <v>0.65896057388734952</v>
      </c>
      <c r="AE242">
        <f t="shared" ca="1" si="116"/>
        <v>0.3663300303547955</v>
      </c>
      <c r="AF242">
        <f t="shared" ca="1" si="116"/>
        <v>0.13924315952053146</v>
      </c>
      <c r="AG242">
        <f t="shared" ca="1" si="110"/>
        <v>0.90489699966014081</v>
      </c>
      <c r="AH242">
        <f t="shared" ca="1" si="110"/>
        <v>0.7674885523012932</v>
      </c>
      <c r="AI242">
        <f t="shared" ca="1" si="110"/>
        <v>0.87903331204127033</v>
      </c>
      <c r="AJ242">
        <f t="shared" ca="1" si="110"/>
        <v>0.95298796483388726</v>
      </c>
      <c r="AK242">
        <f t="shared" ca="1" si="110"/>
        <v>6.5493144441619799E-2</v>
      </c>
      <c r="AL242">
        <f t="shared" ca="1" si="110"/>
        <v>0.52835245435983591</v>
      </c>
      <c r="AM242">
        <f t="shared" ca="1" si="110"/>
        <v>0.79800593802095487</v>
      </c>
      <c r="AN242">
        <f t="shared" ca="1" si="110"/>
        <v>0.39525853382771658</v>
      </c>
      <c r="AO242">
        <f t="shared" ca="1" si="110"/>
        <v>6.8796780881074215E-2</v>
      </c>
      <c r="AP242">
        <f t="shared" ca="1" si="110"/>
        <v>0.5770974310785747</v>
      </c>
      <c r="AQ242">
        <f t="shared" ca="1" si="110"/>
        <v>8.264324156677394E-2</v>
      </c>
      <c r="AR242">
        <f t="shared" ca="1" si="110"/>
        <v>0.98631161278305135</v>
      </c>
      <c r="AS242">
        <f t="shared" ca="1" si="110"/>
        <v>0.82290537946752529</v>
      </c>
      <c r="AT242">
        <f t="shared" ca="1" si="110"/>
        <v>0.41015075955389868</v>
      </c>
      <c r="AU242">
        <f t="shared" ca="1" si="110"/>
        <v>0.69959362398938907</v>
      </c>
      <c r="AV242">
        <f t="shared" ref="AV242:CK250" ca="1" si="117">RAND()</f>
        <v>0.44356955290761302</v>
      </c>
      <c r="AW242">
        <f t="shared" ca="1" si="117"/>
        <v>0.8138384789322255</v>
      </c>
      <c r="AX242">
        <f t="shared" ca="1" si="117"/>
        <v>3.635391827770984E-2</v>
      </c>
      <c r="AY242">
        <f t="shared" ca="1" si="117"/>
        <v>0.93341048257957826</v>
      </c>
      <c r="AZ242">
        <f t="shared" ca="1" si="117"/>
        <v>0.40564386479723069</v>
      </c>
      <c r="BA242">
        <f t="shared" ca="1" si="117"/>
        <v>0.40513707389654552</v>
      </c>
      <c r="BB242">
        <f t="shared" ca="1" si="117"/>
        <v>0.61954415172142752</v>
      </c>
      <c r="BC242">
        <f t="shared" ca="1" si="117"/>
        <v>0.93013792993962141</v>
      </c>
      <c r="BD242">
        <f t="shared" ca="1" si="117"/>
        <v>0.83220250796685602</v>
      </c>
      <c r="BE242">
        <f t="shared" ca="1" si="117"/>
        <v>0.26413130588281619</v>
      </c>
      <c r="BF242">
        <f t="shared" ca="1" si="117"/>
        <v>0.59039994272913199</v>
      </c>
      <c r="BG242">
        <f t="shared" ca="1" si="117"/>
        <v>0.32718139689979175</v>
      </c>
      <c r="BH242">
        <f t="shared" ca="1" si="117"/>
        <v>0.52871018852645868</v>
      </c>
      <c r="BI242">
        <f t="shared" ca="1" si="117"/>
        <v>0.93731353240251247</v>
      </c>
      <c r="BJ242">
        <f t="shared" ca="1" si="117"/>
        <v>0.85238394139810747</v>
      </c>
      <c r="BK242">
        <f t="shared" ca="1" si="117"/>
        <v>0.57580224561971238</v>
      </c>
      <c r="BL242">
        <f t="shared" ca="1" si="117"/>
        <v>0.5448629445203933</v>
      </c>
      <c r="BM242">
        <f t="shared" ca="1" si="117"/>
        <v>0.68143446184977263</v>
      </c>
      <c r="BN242">
        <f t="shared" ca="1" si="117"/>
        <v>3.0866193006294229E-2</v>
      </c>
      <c r="BO242">
        <f t="shared" ca="1" si="117"/>
        <v>0.74212934303136624</v>
      </c>
      <c r="BP242">
        <f t="shared" ca="1" si="117"/>
        <v>0.5457758312436034</v>
      </c>
      <c r="BQ242">
        <f t="shared" ca="1" si="117"/>
        <v>6.5336081757301323E-2</v>
      </c>
      <c r="BR242">
        <f t="shared" ca="1" si="117"/>
        <v>0.28362811044398673</v>
      </c>
      <c r="BS242">
        <f t="shared" ca="1" si="117"/>
        <v>0.38953738074691902</v>
      </c>
      <c r="BT242">
        <f t="shared" ca="1" si="117"/>
        <v>0.2815607994067979</v>
      </c>
      <c r="BU242">
        <f t="shared" ca="1" si="117"/>
        <v>0.28326601913511007</v>
      </c>
      <c r="BV242">
        <f t="shared" ca="1" si="117"/>
        <v>4.7189157163752937E-2</v>
      </c>
      <c r="BW242">
        <f t="shared" ca="1" si="117"/>
        <v>0.78566712164691621</v>
      </c>
      <c r="BX242">
        <f t="shared" ca="1" si="117"/>
        <v>0.70657665300187467</v>
      </c>
      <c r="BY242">
        <f t="shared" ca="1" si="117"/>
        <v>0.15142398125360501</v>
      </c>
      <c r="BZ242">
        <f t="shared" ca="1" si="117"/>
        <v>3.430437278104459E-2</v>
      </c>
      <c r="CA242">
        <f t="shared" ca="1" si="117"/>
        <v>0.14788297620222157</v>
      </c>
      <c r="CB242">
        <f t="shared" ca="1" si="114"/>
        <v>0.9079361098835993</v>
      </c>
    </row>
    <row r="243" spans="1:80" x14ac:dyDescent="0.25">
      <c r="A243">
        <f t="shared" ca="1" si="112"/>
        <v>0.91209671593215025</v>
      </c>
      <c r="B243">
        <f t="shared" ca="1" si="112"/>
        <v>0.23749025031768811</v>
      </c>
      <c r="C243">
        <f t="shared" ca="1" si="112"/>
        <v>0.50835813812714004</v>
      </c>
      <c r="D243">
        <f t="shared" ca="1" si="112"/>
        <v>0.32116634949554612</v>
      </c>
      <c r="E243">
        <f t="shared" ca="1" si="112"/>
        <v>0.23620622641614986</v>
      </c>
      <c r="F243">
        <f t="shared" ca="1" si="112"/>
        <v>0.28793616619922957</v>
      </c>
      <c r="G243">
        <f t="shared" ca="1" si="112"/>
        <v>0.8579168723866557</v>
      </c>
      <c r="H243">
        <f t="shared" ca="1" si="112"/>
        <v>0.63956736264653102</v>
      </c>
      <c r="I243">
        <f t="shared" ca="1" si="112"/>
        <v>9.0706639756263918E-2</v>
      </c>
      <c r="J243">
        <f t="shared" ca="1" si="112"/>
        <v>0.88620940445120333</v>
      </c>
      <c r="K243">
        <f t="shared" ca="1" si="112"/>
        <v>0.63284761574319115</v>
      </c>
      <c r="L243">
        <f t="shared" ca="1" si="112"/>
        <v>0.1240321968455449</v>
      </c>
      <c r="M243">
        <f t="shared" ca="1" si="112"/>
        <v>0.64317146322376428</v>
      </c>
      <c r="N243">
        <f t="shared" ca="1" si="112"/>
        <v>0.24058352612971379</v>
      </c>
      <c r="O243">
        <f t="shared" ca="1" si="112"/>
        <v>0.71941566165080317</v>
      </c>
      <c r="P243">
        <f t="shared" ca="1" si="112"/>
        <v>0.98298504186555002</v>
      </c>
      <c r="Q243">
        <f t="shared" ca="1" si="116"/>
        <v>0.63223663145411046</v>
      </c>
      <c r="R243">
        <f t="shared" ca="1" si="116"/>
        <v>0.53073235074680314</v>
      </c>
      <c r="S243">
        <f t="shared" ca="1" si="116"/>
        <v>0.33008193025758359</v>
      </c>
      <c r="T243">
        <f t="shared" ca="1" si="116"/>
        <v>0.10655783415845554</v>
      </c>
      <c r="U243">
        <f t="shared" ca="1" si="116"/>
        <v>0.21650401588191082</v>
      </c>
      <c r="V243">
        <f t="shared" ca="1" si="116"/>
        <v>0.82089925591302026</v>
      </c>
      <c r="W243">
        <f t="shared" ca="1" si="116"/>
        <v>0.34770581561292302</v>
      </c>
      <c r="X243">
        <f t="shared" ca="1" si="116"/>
        <v>0.50427064894487994</v>
      </c>
      <c r="Y243">
        <f t="shared" ca="1" si="116"/>
        <v>0.12603639726402205</v>
      </c>
      <c r="Z243">
        <f t="shared" ca="1" si="116"/>
        <v>3.7307783640544434E-3</v>
      </c>
      <c r="AA243">
        <f t="shared" ca="1" si="116"/>
        <v>0.14711883435134998</v>
      </c>
      <c r="AB243">
        <f t="shared" ca="1" si="116"/>
        <v>0.92813301471565124</v>
      </c>
      <c r="AC243">
        <f t="shared" ca="1" si="116"/>
        <v>0.91942027930976344</v>
      </c>
      <c r="AD243">
        <f t="shared" ca="1" si="116"/>
        <v>0.89191506157464995</v>
      </c>
      <c r="AE243">
        <f t="shared" ca="1" si="116"/>
        <v>0.56755719283356942</v>
      </c>
      <c r="AF243">
        <f t="shared" ca="1" si="116"/>
        <v>0.68079715815125963</v>
      </c>
      <c r="AG243">
        <f t="shared" ref="AG243:AV306" ca="1" si="118">RAND()</f>
        <v>0.19088087216233363</v>
      </c>
      <c r="AH243">
        <f t="shared" ca="1" si="118"/>
        <v>0.21295551974171822</v>
      </c>
      <c r="AI243">
        <f t="shared" ca="1" si="118"/>
        <v>0.31658547416800054</v>
      </c>
      <c r="AJ243">
        <f t="shared" ca="1" si="118"/>
        <v>0.19794972073809236</v>
      </c>
      <c r="AK243">
        <f t="shared" ca="1" si="118"/>
        <v>0.19360439214381797</v>
      </c>
      <c r="AL243">
        <f t="shared" ca="1" si="118"/>
        <v>0.1668562543475407</v>
      </c>
      <c r="AM243">
        <f t="shared" ca="1" si="118"/>
        <v>0.24290353625754468</v>
      </c>
      <c r="AN243">
        <f t="shared" ca="1" si="118"/>
        <v>0.11020421874840503</v>
      </c>
      <c r="AO243">
        <f t="shared" ca="1" si="118"/>
        <v>0.9766422754112779</v>
      </c>
      <c r="AP243">
        <f t="shared" ca="1" si="118"/>
        <v>3.5505243735429182E-2</v>
      </c>
      <c r="AQ243">
        <f t="shared" ca="1" si="118"/>
        <v>0.51241603732504304</v>
      </c>
      <c r="AR243">
        <f t="shared" ca="1" si="118"/>
        <v>0.55030212404532686</v>
      </c>
      <c r="AS243">
        <f t="shared" ca="1" si="118"/>
        <v>0.28100726622278005</v>
      </c>
      <c r="AT243">
        <f t="shared" ca="1" si="118"/>
        <v>0.13774998280160078</v>
      </c>
      <c r="AU243">
        <f t="shared" ca="1" si="118"/>
        <v>0.25193813130384513</v>
      </c>
      <c r="AV243">
        <f t="shared" ca="1" si="118"/>
        <v>0.65993217533520965</v>
      </c>
      <c r="AW243">
        <f t="shared" ca="1" si="117"/>
        <v>0.24927911170355788</v>
      </c>
      <c r="AX243">
        <f t="shared" ca="1" si="117"/>
        <v>0.62728488697358764</v>
      </c>
      <c r="AY243">
        <f t="shared" ca="1" si="117"/>
        <v>0.85637538726534035</v>
      </c>
      <c r="AZ243">
        <f t="shared" ca="1" si="117"/>
        <v>0.36153684620240167</v>
      </c>
      <c r="BA243">
        <f t="shared" ca="1" si="117"/>
        <v>0.15763164030291743</v>
      </c>
      <c r="BB243">
        <f t="shared" ca="1" si="117"/>
        <v>1.8673083595702411E-2</v>
      </c>
      <c r="BC243">
        <f t="shared" ca="1" si="117"/>
        <v>8.8639366316945689E-2</v>
      </c>
      <c r="BD243">
        <f t="shared" ca="1" si="117"/>
        <v>0.96867752105254123</v>
      </c>
      <c r="BE243">
        <f t="shared" ca="1" si="117"/>
        <v>4.7182441627415472E-2</v>
      </c>
      <c r="BF243">
        <f t="shared" ca="1" si="117"/>
        <v>0.11865389159459827</v>
      </c>
      <c r="BG243">
        <f t="shared" ca="1" si="117"/>
        <v>0.98761993319019092</v>
      </c>
      <c r="BH243">
        <f t="shared" ca="1" si="117"/>
        <v>0.92528396172276206</v>
      </c>
      <c r="BI243">
        <f t="shared" ca="1" si="117"/>
        <v>9.6733214110264476E-2</v>
      </c>
      <c r="BJ243">
        <f t="shared" ca="1" si="117"/>
        <v>0.32327569293796621</v>
      </c>
      <c r="BK243">
        <f t="shared" ca="1" si="117"/>
        <v>0.95531911805306857</v>
      </c>
      <c r="BL243">
        <f t="shared" ca="1" si="117"/>
        <v>0.50671672204657048</v>
      </c>
      <c r="BM243">
        <f t="shared" ca="1" si="117"/>
        <v>0.30808025604935851</v>
      </c>
      <c r="BN243">
        <f t="shared" ca="1" si="117"/>
        <v>0.24126166092456924</v>
      </c>
      <c r="BO243">
        <f t="shared" ca="1" si="117"/>
        <v>0.38445854167933635</v>
      </c>
      <c r="BP243">
        <f t="shared" ca="1" si="117"/>
        <v>0.11015520048369676</v>
      </c>
      <c r="BQ243">
        <f t="shared" ca="1" si="117"/>
        <v>0.87094508063781173</v>
      </c>
      <c r="BR243">
        <f t="shared" ca="1" si="117"/>
        <v>0.47723360204152687</v>
      </c>
      <c r="BS243">
        <f t="shared" ca="1" si="117"/>
        <v>0.72685723720157036</v>
      </c>
      <c r="BT243">
        <f t="shared" ca="1" si="117"/>
        <v>0.66696527388371529</v>
      </c>
      <c r="BU243">
        <f t="shared" ca="1" si="117"/>
        <v>0.92058036226954598</v>
      </c>
      <c r="BV243">
        <f t="shared" ca="1" si="117"/>
        <v>0.28988490575371828</v>
      </c>
      <c r="BW243">
        <f t="shared" ca="1" si="117"/>
        <v>0.29942891148787787</v>
      </c>
      <c r="BX243">
        <f t="shared" ca="1" si="117"/>
        <v>0.29085634393161686</v>
      </c>
      <c r="BY243">
        <f t="shared" ca="1" si="117"/>
        <v>0.97582126999394803</v>
      </c>
      <c r="BZ243">
        <f t="shared" ca="1" si="117"/>
        <v>0.22173640465344635</v>
      </c>
      <c r="CA243">
        <f t="shared" ca="1" si="117"/>
        <v>0.66348482246096674</v>
      </c>
      <c r="CB243">
        <f t="shared" ca="1" si="114"/>
        <v>2.9890643769359126E-2</v>
      </c>
    </row>
    <row r="244" spans="1:80" x14ac:dyDescent="0.25">
      <c r="A244">
        <f t="shared" ca="1" si="112"/>
        <v>0.66238179087398807</v>
      </c>
      <c r="B244">
        <f t="shared" ca="1" si="112"/>
        <v>4.1860163914296145E-2</v>
      </c>
      <c r="C244">
        <f t="shared" ca="1" si="112"/>
        <v>0.62059131455625427</v>
      </c>
      <c r="D244">
        <f t="shared" ca="1" si="112"/>
        <v>0.90067996386586724</v>
      </c>
      <c r="E244">
        <f t="shared" ca="1" si="112"/>
        <v>0.73619505394303475</v>
      </c>
      <c r="F244">
        <f t="shared" ca="1" si="112"/>
        <v>0.72111935758293999</v>
      </c>
      <c r="G244">
        <f t="shared" ca="1" si="112"/>
        <v>0.91816433470597114</v>
      </c>
      <c r="H244">
        <f t="shared" ca="1" si="112"/>
        <v>0.21093600428127313</v>
      </c>
      <c r="I244">
        <f t="shared" ca="1" si="112"/>
        <v>0.9145908908719147</v>
      </c>
      <c r="J244">
        <f t="shared" ca="1" si="112"/>
        <v>0.59262762430048321</v>
      </c>
      <c r="K244">
        <f t="shared" ca="1" si="112"/>
        <v>3.180253681491918E-2</v>
      </c>
      <c r="L244">
        <f t="shared" ca="1" si="112"/>
        <v>0.21501259176567211</v>
      </c>
      <c r="M244">
        <f t="shared" ca="1" si="112"/>
        <v>0.38512171584855592</v>
      </c>
      <c r="N244">
        <f t="shared" ca="1" si="112"/>
        <v>0.83894960940269858</v>
      </c>
      <c r="O244">
        <f t="shared" ca="1" si="112"/>
        <v>0.47991615629638362</v>
      </c>
      <c r="P244">
        <f t="shared" ca="1" si="112"/>
        <v>0.34199441037816569</v>
      </c>
      <c r="Q244">
        <f t="shared" ca="1" si="116"/>
        <v>0.65037977658854129</v>
      </c>
      <c r="R244">
        <f t="shared" ca="1" si="116"/>
        <v>0.52674950136366794</v>
      </c>
      <c r="S244">
        <f t="shared" ca="1" si="116"/>
        <v>0.38728094783321132</v>
      </c>
      <c r="T244">
        <f t="shared" ca="1" si="116"/>
        <v>0.51850763239772346</v>
      </c>
      <c r="U244">
        <f t="shared" ca="1" si="116"/>
        <v>3.6188869131134838E-2</v>
      </c>
      <c r="V244">
        <f t="shared" ca="1" si="116"/>
        <v>0.43947583068454077</v>
      </c>
      <c r="W244">
        <f t="shared" ca="1" si="116"/>
        <v>0.3931949666928396</v>
      </c>
      <c r="X244">
        <f t="shared" ca="1" si="116"/>
        <v>0.15832461058909575</v>
      </c>
      <c r="Y244">
        <f t="shared" ca="1" si="116"/>
        <v>0.84481928503006809</v>
      </c>
      <c r="Z244">
        <f t="shared" ca="1" si="116"/>
        <v>0.32125848374664689</v>
      </c>
      <c r="AA244">
        <f t="shared" ca="1" si="116"/>
        <v>0.7855193571840331</v>
      </c>
      <c r="AB244">
        <f t="shared" ca="1" si="116"/>
        <v>0.83576664618434016</v>
      </c>
      <c r="AC244">
        <f t="shared" ca="1" si="116"/>
        <v>0.51219323921751181</v>
      </c>
      <c r="AD244">
        <f t="shared" ca="1" si="116"/>
        <v>0.51329010674397191</v>
      </c>
      <c r="AE244">
        <f t="shared" ca="1" si="116"/>
        <v>0.80149302220008944</v>
      </c>
      <c r="AF244">
        <f t="shared" ca="1" si="116"/>
        <v>0.5521732178503711</v>
      </c>
      <c r="AG244">
        <f t="shared" ca="1" si="118"/>
        <v>6.9815265039542829E-2</v>
      </c>
      <c r="AH244">
        <f t="shared" ca="1" si="118"/>
        <v>0.54398393058040362</v>
      </c>
      <c r="AI244">
        <f t="shared" ca="1" si="118"/>
        <v>0.77542099572299661</v>
      </c>
      <c r="AJ244">
        <f t="shared" ca="1" si="118"/>
        <v>0.92200013056407137</v>
      </c>
      <c r="AK244">
        <f t="shared" ca="1" si="118"/>
        <v>0.6929878356496787</v>
      </c>
      <c r="AL244">
        <f t="shared" ca="1" si="118"/>
        <v>0.15567979810266286</v>
      </c>
      <c r="AM244">
        <f t="shared" ca="1" si="118"/>
        <v>0.55663024762826807</v>
      </c>
      <c r="AN244">
        <f t="shared" ca="1" si="118"/>
        <v>0.67614900820971535</v>
      </c>
      <c r="AO244">
        <f t="shared" ca="1" si="118"/>
        <v>0.73686920401946909</v>
      </c>
      <c r="AP244">
        <f t="shared" ca="1" si="118"/>
        <v>0.60741320832705825</v>
      </c>
      <c r="AQ244">
        <f t="shared" ca="1" si="118"/>
        <v>6.2153326018205335E-2</v>
      </c>
      <c r="AR244">
        <f t="shared" ca="1" si="118"/>
        <v>0.28870515592981771</v>
      </c>
      <c r="AS244">
        <f t="shared" ca="1" si="118"/>
        <v>0.91143886230698923</v>
      </c>
      <c r="AT244">
        <f t="shared" ca="1" si="118"/>
        <v>4.8912139462489179E-3</v>
      </c>
      <c r="AU244">
        <f t="shared" ca="1" si="118"/>
        <v>0.73668644951973772</v>
      </c>
      <c r="AV244">
        <f t="shared" ca="1" si="118"/>
        <v>0.18796768572503986</v>
      </c>
      <c r="AW244">
        <f t="shared" ca="1" si="117"/>
        <v>0.20459673130759837</v>
      </c>
      <c r="AX244">
        <f t="shared" ca="1" si="117"/>
        <v>5.7512719199658169E-2</v>
      </c>
      <c r="AY244">
        <f t="shared" ca="1" si="117"/>
        <v>0.28911476932059621</v>
      </c>
      <c r="AZ244">
        <f t="shared" ca="1" si="117"/>
        <v>0.97739551686587189</v>
      </c>
      <c r="BA244">
        <f t="shared" ca="1" si="117"/>
        <v>0.1137257599719298</v>
      </c>
      <c r="BB244">
        <f t="shared" ca="1" si="117"/>
        <v>0.92651103537449531</v>
      </c>
      <c r="BC244">
        <f t="shared" ca="1" si="117"/>
        <v>0.62512727934794443</v>
      </c>
      <c r="BD244">
        <f t="shared" ca="1" si="117"/>
        <v>0.37214763523864458</v>
      </c>
      <c r="BE244">
        <f t="shared" ca="1" si="117"/>
        <v>0.572525618605633</v>
      </c>
      <c r="BF244">
        <f t="shared" ca="1" si="117"/>
        <v>0.50984997666731213</v>
      </c>
      <c r="BG244">
        <f t="shared" ca="1" si="117"/>
        <v>0.25443366062345452</v>
      </c>
      <c r="BH244">
        <f t="shared" ca="1" si="117"/>
        <v>0.61363861892787597</v>
      </c>
      <c r="BI244">
        <f t="shared" ca="1" si="117"/>
        <v>3.2382675693071961E-2</v>
      </c>
      <c r="BJ244">
        <f t="shared" ca="1" si="117"/>
        <v>0.9324050236376662</v>
      </c>
      <c r="BK244">
        <f t="shared" ca="1" si="117"/>
        <v>0.90542640516558104</v>
      </c>
      <c r="BL244">
        <f t="shared" ca="1" si="117"/>
        <v>0.18514365249050391</v>
      </c>
      <c r="BM244">
        <f t="shared" ca="1" si="117"/>
        <v>0.53417045450811618</v>
      </c>
      <c r="BN244">
        <f t="shared" ca="1" si="117"/>
        <v>0.77487640606464936</v>
      </c>
      <c r="BO244">
        <f t="shared" ca="1" si="117"/>
        <v>0.83979188026153118</v>
      </c>
      <c r="BP244">
        <f t="shared" ca="1" si="117"/>
        <v>0.41499422711396938</v>
      </c>
      <c r="BQ244">
        <f t="shared" ca="1" si="117"/>
        <v>9.2898188997248443E-2</v>
      </c>
      <c r="BR244">
        <f t="shared" ca="1" si="117"/>
        <v>0.27717883362556472</v>
      </c>
      <c r="BS244">
        <f t="shared" ca="1" si="117"/>
        <v>0.38837288274687332</v>
      </c>
      <c r="BT244">
        <f t="shared" ca="1" si="117"/>
        <v>0.70719679508242561</v>
      </c>
      <c r="BU244">
        <f t="shared" ca="1" si="117"/>
        <v>0.30710355444499415</v>
      </c>
      <c r="BV244">
        <f t="shared" ca="1" si="117"/>
        <v>0.92239695640282349</v>
      </c>
      <c r="BW244">
        <f t="shared" ca="1" si="117"/>
        <v>0.74102387882823917</v>
      </c>
      <c r="BX244">
        <f t="shared" ca="1" si="117"/>
        <v>1.2893893319747218E-2</v>
      </c>
      <c r="BY244">
        <f t="shared" ca="1" si="117"/>
        <v>0.27856861864704618</v>
      </c>
      <c r="BZ244">
        <f t="shared" ca="1" si="117"/>
        <v>0.39833705176915724</v>
      </c>
      <c r="CA244">
        <f t="shared" ca="1" si="117"/>
        <v>0.58904808628708072</v>
      </c>
      <c r="CB244">
        <f t="shared" ca="1" si="114"/>
        <v>0.11950576692244719</v>
      </c>
    </row>
    <row r="245" spans="1:80" x14ac:dyDescent="0.25">
      <c r="A245">
        <f t="shared" ca="1" si="112"/>
        <v>0.94410229055151074</v>
      </c>
      <c r="B245">
        <f t="shared" ca="1" si="112"/>
        <v>0.75702479968240888</v>
      </c>
      <c r="C245">
        <f t="shared" ca="1" si="112"/>
        <v>0.81324615299649361</v>
      </c>
      <c r="D245">
        <f t="shared" ca="1" si="112"/>
        <v>4.4959938755567141E-2</v>
      </c>
      <c r="E245">
        <f t="shared" ca="1" si="112"/>
        <v>0.45791886175542351</v>
      </c>
      <c r="F245">
        <f t="shared" ca="1" si="112"/>
        <v>8.8712298020239166E-2</v>
      </c>
      <c r="G245">
        <f t="shared" ca="1" si="112"/>
        <v>0.42459200767648753</v>
      </c>
      <c r="H245">
        <f t="shared" ca="1" si="112"/>
        <v>0.89651177084938261</v>
      </c>
      <c r="I245">
        <f t="shared" ca="1" si="112"/>
        <v>0.81044170487712319</v>
      </c>
      <c r="J245">
        <f t="shared" ca="1" si="112"/>
        <v>0.28375433766890412</v>
      </c>
      <c r="K245">
        <f t="shared" ca="1" si="112"/>
        <v>0.35426410940767461</v>
      </c>
      <c r="L245">
        <f t="shared" ca="1" si="112"/>
        <v>0.39965836739077432</v>
      </c>
      <c r="M245">
        <f t="shared" ca="1" si="112"/>
        <v>0.44042857810682212</v>
      </c>
      <c r="N245">
        <f t="shared" ca="1" si="112"/>
        <v>0.92330108525733978</v>
      </c>
      <c r="O245">
        <f t="shared" ca="1" si="112"/>
        <v>0.45630420703168895</v>
      </c>
      <c r="P245">
        <f t="shared" ref="P245:AE308" ca="1" si="119">RAND()</f>
        <v>0.86268474454566357</v>
      </c>
      <c r="Q245">
        <f t="shared" ca="1" si="116"/>
        <v>5.1444967345079085E-2</v>
      </c>
      <c r="R245">
        <f t="shared" ca="1" si="116"/>
        <v>0.10893362937874518</v>
      </c>
      <c r="S245">
        <f t="shared" ca="1" si="116"/>
        <v>0.6082059551721456</v>
      </c>
      <c r="T245">
        <f t="shared" ca="1" si="116"/>
        <v>0.71754955406315624</v>
      </c>
      <c r="U245">
        <f t="shared" ca="1" si="116"/>
        <v>0.8338192458083048</v>
      </c>
      <c r="V245">
        <f t="shared" ca="1" si="116"/>
        <v>0.28961013863420637</v>
      </c>
      <c r="W245">
        <f t="shared" ca="1" si="116"/>
        <v>0.93156344711380146</v>
      </c>
      <c r="X245">
        <f t="shared" ca="1" si="116"/>
        <v>6.9337290291112685E-3</v>
      </c>
      <c r="Y245">
        <f t="shared" ca="1" si="116"/>
        <v>4.4190059798767223E-2</v>
      </c>
      <c r="Z245">
        <f t="shared" ca="1" si="116"/>
        <v>0.12606157319435063</v>
      </c>
      <c r="AA245">
        <f t="shared" ca="1" si="116"/>
        <v>1.8005372701728195E-3</v>
      </c>
      <c r="AB245">
        <f t="shared" ca="1" si="116"/>
        <v>0.21486811342461321</v>
      </c>
      <c r="AC245">
        <f t="shared" ca="1" si="116"/>
        <v>0.12387878433520261</v>
      </c>
      <c r="AD245">
        <f t="shared" ca="1" si="116"/>
        <v>0.84919272343355823</v>
      </c>
      <c r="AE245">
        <f t="shared" ca="1" si="116"/>
        <v>0.68945010209276236</v>
      </c>
      <c r="AF245">
        <f t="shared" ca="1" si="116"/>
        <v>0.99601098529745913</v>
      </c>
      <c r="AG245">
        <f t="shared" ca="1" si="118"/>
        <v>6.7370225854678778E-2</v>
      </c>
      <c r="AH245">
        <f t="shared" ca="1" si="118"/>
        <v>0.99648797182386162</v>
      </c>
      <c r="AI245">
        <f t="shared" ca="1" si="118"/>
        <v>0.65825381333913646</v>
      </c>
      <c r="AJ245">
        <f t="shared" ca="1" si="118"/>
        <v>0.78308144559744519</v>
      </c>
      <c r="AK245">
        <f t="shared" ca="1" si="118"/>
        <v>0.2430891084340725</v>
      </c>
      <c r="AL245">
        <f t="shared" ca="1" si="118"/>
        <v>0.13633300261865366</v>
      </c>
      <c r="AM245">
        <f t="shared" ca="1" si="118"/>
        <v>0.5072139571208264</v>
      </c>
      <c r="AN245">
        <f t="shared" ca="1" si="118"/>
        <v>0.72300963545277619</v>
      </c>
      <c r="AO245">
        <f t="shared" ca="1" si="118"/>
        <v>7.6087192009595017E-2</v>
      </c>
      <c r="AP245">
        <f t="shared" ca="1" si="118"/>
        <v>0.9445583330992684</v>
      </c>
      <c r="AQ245">
        <f t="shared" ca="1" si="118"/>
        <v>0.73027702999426725</v>
      </c>
      <c r="AR245">
        <f t="shared" ca="1" si="118"/>
        <v>0.13878419944254905</v>
      </c>
      <c r="AS245">
        <f t="shared" ca="1" si="118"/>
        <v>0.70162370154946763</v>
      </c>
      <c r="AT245">
        <f t="shared" ca="1" si="118"/>
        <v>0.15765243007127927</v>
      </c>
      <c r="AU245">
        <f t="shared" ca="1" si="118"/>
        <v>0.55885960262755907</v>
      </c>
      <c r="AV245">
        <f t="shared" ca="1" si="118"/>
        <v>0.18587534719677878</v>
      </c>
      <c r="AW245">
        <f t="shared" ca="1" si="117"/>
        <v>3.3290679513818144E-2</v>
      </c>
      <c r="AX245">
        <f t="shared" ca="1" si="117"/>
        <v>0.87222420266602529</v>
      </c>
      <c r="AY245">
        <f t="shared" ca="1" si="117"/>
        <v>0.58165370411662654</v>
      </c>
      <c r="AZ245">
        <f t="shared" ca="1" si="117"/>
        <v>0.1189758754729997</v>
      </c>
      <c r="BA245">
        <f t="shared" ca="1" si="117"/>
        <v>0.34238421848176104</v>
      </c>
      <c r="BB245">
        <f t="shared" ca="1" si="117"/>
        <v>0.47461517553088584</v>
      </c>
      <c r="BC245">
        <f t="shared" ca="1" si="117"/>
        <v>0.77450428734921672</v>
      </c>
      <c r="BD245">
        <f t="shared" ca="1" si="117"/>
        <v>0.21764224004381127</v>
      </c>
      <c r="BE245">
        <f t="shared" ca="1" si="117"/>
        <v>0.75413414834525472</v>
      </c>
      <c r="BF245">
        <f t="shared" ca="1" si="117"/>
        <v>0.27031042470093747</v>
      </c>
      <c r="BG245">
        <f t="shared" ca="1" si="117"/>
        <v>0.36284247628025712</v>
      </c>
      <c r="BH245">
        <f t="shared" ca="1" si="117"/>
        <v>0.5251184762063229</v>
      </c>
      <c r="BI245">
        <f t="shared" ca="1" si="117"/>
        <v>0.4128061806551182</v>
      </c>
      <c r="BJ245">
        <f t="shared" ca="1" si="117"/>
        <v>3.7278799240431426E-2</v>
      </c>
      <c r="BK245">
        <f t="shared" ca="1" si="117"/>
        <v>0.23332419087912015</v>
      </c>
      <c r="BL245">
        <f t="shared" ca="1" si="117"/>
        <v>6.1937549446719697E-2</v>
      </c>
      <c r="BM245">
        <f t="shared" ca="1" si="117"/>
        <v>0.77213353470559409</v>
      </c>
      <c r="BN245">
        <f t="shared" ca="1" si="117"/>
        <v>0.11925054948977309</v>
      </c>
      <c r="BO245">
        <f t="shared" ca="1" si="117"/>
        <v>5.3729787052797517E-2</v>
      </c>
      <c r="BP245">
        <f t="shared" ca="1" si="117"/>
        <v>0.62424325322550833</v>
      </c>
      <c r="BQ245">
        <f t="shared" ca="1" si="117"/>
        <v>0.65721908127800266</v>
      </c>
      <c r="BR245">
        <f t="shared" ca="1" si="117"/>
        <v>0.7232062170376814</v>
      </c>
      <c r="BS245">
        <f t="shared" ca="1" si="117"/>
        <v>0.79160871957124423</v>
      </c>
      <c r="BT245">
        <f t="shared" ca="1" si="117"/>
        <v>0.66476481480041372</v>
      </c>
      <c r="BU245">
        <f t="shared" ca="1" si="117"/>
        <v>0.73296867402014287</v>
      </c>
      <c r="BV245">
        <f t="shared" ca="1" si="117"/>
        <v>0.48822101795763295</v>
      </c>
      <c r="BW245">
        <f t="shared" ca="1" si="117"/>
        <v>7.6601226937012767E-2</v>
      </c>
      <c r="BX245">
        <f t="shared" ca="1" si="117"/>
        <v>0.65504103626200705</v>
      </c>
      <c r="BY245">
        <f t="shared" ca="1" si="117"/>
        <v>0.59045027429927732</v>
      </c>
      <c r="BZ245">
        <f t="shared" ca="1" si="117"/>
        <v>0.75352265759791559</v>
      </c>
      <c r="CA245">
        <f t="shared" ca="1" si="117"/>
        <v>0.16850575749764662</v>
      </c>
      <c r="CB245">
        <f t="shared" ca="1" si="114"/>
        <v>0.24104815557310877</v>
      </c>
    </row>
    <row r="246" spans="1:80" x14ac:dyDescent="0.25">
      <c r="A246">
        <f t="shared" ref="A246:P309" ca="1" si="120">RAND()</f>
        <v>0.43729567973794337</v>
      </c>
      <c r="B246">
        <f t="shared" ca="1" si="120"/>
        <v>0.83195761410117908</v>
      </c>
      <c r="C246">
        <f t="shared" ca="1" si="120"/>
        <v>0.72932694893288919</v>
      </c>
      <c r="D246">
        <f t="shared" ca="1" si="120"/>
        <v>0.69156458155379341</v>
      </c>
      <c r="E246">
        <f t="shared" ca="1" si="120"/>
        <v>0.57649506939809636</v>
      </c>
      <c r="F246">
        <f t="shared" ca="1" si="120"/>
        <v>0.17113162330253806</v>
      </c>
      <c r="G246">
        <f t="shared" ca="1" si="120"/>
        <v>9.2491148726276284E-2</v>
      </c>
      <c r="H246">
        <f t="shared" ca="1" si="120"/>
        <v>0.79061209556968459</v>
      </c>
      <c r="I246">
        <f t="shared" ca="1" si="120"/>
        <v>0.16893126069702458</v>
      </c>
      <c r="J246">
        <f t="shared" ca="1" si="120"/>
        <v>0.19480254470184577</v>
      </c>
      <c r="K246">
        <f t="shared" ca="1" si="120"/>
        <v>0.9168483226740608</v>
      </c>
      <c r="L246">
        <f t="shared" ca="1" si="120"/>
        <v>0.93144175105197813</v>
      </c>
      <c r="M246">
        <f t="shared" ca="1" si="120"/>
        <v>0.52714685999244126</v>
      </c>
      <c r="N246">
        <f t="shared" ca="1" si="120"/>
        <v>0.46174935457657629</v>
      </c>
      <c r="O246">
        <f t="shared" ca="1" si="120"/>
        <v>0.96233910129168354</v>
      </c>
      <c r="P246">
        <f t="shared" ca="1" si="120"/>
        <v>5.2047557710085623E-2</v>
      </c>
      <c r="Q246">
        <f t="shared" ca="1" si="116"/>
        <v>0.233380775271534</v>
      </c>
      <c r="R246">
        <f t="shared" ca="1" si="116"/>
        <v>0.56944411301448383</v>
      </c>
      <c r="S246">
        <f t="shared" ca="1" si="116"/>
        <v>0.999516037944016</v>
      </c>
      <c r="T246">
        <f t="shared" ca="1" si="116"/>
        <v>0.43784648941086468</v>
      </c>
      <c r="U246">
        <f t="shared" ca="1" si="116"/>
        <v>0.2817450254109487</v>
      </c>
      <c r="V246">
        <f t="shared" ca="1" si="116"/>
        <v>0.34591984122103081</v>
      </c>
      <c r="W246">
        <f t="shared" ca="1" si="116"/>
        <v>0.26696133795015931</v>
      </c>
      <c r="X246">
        <f t="shared" ca="1" si="116"/>
        <v>0.54216199188552605</v>
      </c>
      <c r="Y246">
        <f t="shared" ca="1" si="116"/>
        <v>0.85547330666694432</v>
      </c>
      <c r="Z246">
        <f t="shared" ca="1" si="116"/>
        <v>0.32063363861053729</v>
      </c>
      <c r="AA246">
        <f t="shared" ca="1" si="116"/>
        <v>3.7860752503558248E-2</v>
      </c>
      <c r="AB246">
        <f t="shared" ca="1" si="116"/>
        <v>0.70347217281187036</v>
      </c>
      <c r="AC246">
        <f t="shared" ca="1" si="116"/>
        <v>0.2317976303106758</v>
      </c>
      <c r="AD246">
        <f t="shared" ca="1" si="116"/>
        <v>0.86777220720184256</v>
      </c>
      <c r="AE246">
        <f t="shared" ca="1" si="116"/>
        <v>0.35163474153832408</v>
      </c>
      <c r="AF246">
        <f t="shared" ca="1" si="116"/>
        <v>0.99730606840527336</v>
      </c>
      <c r="AG246">
        <f t="shared" ca="1" si="118"/>
        <v>0.87954334181210714</v>
      </c>
      <c r="AH246">
        <f t="shared" ca="1" si="118"/>
        <v>0.90277863968871852</v>
      </c>
      <c r="AI246">
        <f t="shared" ca="1" si="118"/>
        <v>4.6259668738615978E-2</v>
      </c>
      <c r="AJ246">
        <f t="shared" ca="1" si="118"/>
        <v>0.61749642495535251</v>
      </c>
      <c r="AK246">
        <f t="shared" ca="1" si="118"/>
        <v>0.64124326774380225</v>
      </c>
      <c r="AL246">
        <f t="shared" ca="1" si="118"/>
        <v>0.76508460621235186</v>
      </c>
      <c r="AM246">
        <f t="shared" ca="1" si="118"/>
        <v>0.9231910580086895</v>
      </c>
      <c r="AN246">
        <f t="shared" ca="1" si="118"/>
        <v>0.47520236254883563</v>
      </c>
      <c r="AO246">
        <f t="shared" ca="1" si="118"/>
        <v>0.20726527380959769</v>
      </c>
      <c r="AP246">
        <f t="shared" ca="1" si="118"/>
        <v>0.95447592751935706</v>
      </c>
      <c r="AQ246">
        <f t="shared" ca="1" si="118"/>
        <v>3.5587723601924859E-2</v>
      </c>
      <c r="AR246">
        <f t="shared" ca="1" si="118"/>
        <v>0.84625412378411335</v>
      </c>
      <c r="AS246">
        <f t="shared" ca="1" si="118"/>
        <v>0.78260237721003945</v>
      </c>
      <c r="AT246">
        <f t="shared" ca="1" si="118"/>
        <v>0.53887191510572241</v>
      </c>
      <c r="AU246">
        <f t="shared" ca="1" si="118"/>
        <v>0.35116033932605717</v>
      </c>
      <c r="AV246">
        <f t="shared" ca="1" si="118"/>
        <v>0.11782346630854956</v>
      </c>
      <c r="AW246">
        <f t="shared" ca="1" si="117"/>
        <v>0.55026432083828558</v>
      </c>
      <c r="AX246">
        <f t="shared" ca="1" si="117"/>
        <v>0.86605652806718925</v>
      </c>
      <c r="AY246">
        <f t="shared" ca="1" si="117"/>
        <v>0.82393762449984009</v>
      </c>
      <c r="AZ246">
        <f t="shared" ca="1" si="117"/>
        <v>0.84307132389643713</v>
      </c>
      <c r="BA246">
        <f t="shared" ca="1" si="117"/>
        <v>0.26626881567946292</v>
      </c>
      <c r="BB246">
        <f t="shared" ca="1" si="117"/>
        <v>0.55990333896521038</v>
      </c>
      <c r="BC246">
        <f t="shared" ca="1" si="117"/>
        <v>0.35975471808736093</v>
      </c>
      <c r="BD246">
        <f t="shared" ca="1" si="117"/>
        <v>8.9953712443968326E-2</v>
      </c>
      <c r="BE246">
        <f t="shared" ca="1" si="117"/>
        <v>0.13702760150913451</v>
      </c>
      <c r="BF246">
        <f t="shared" ca="1" si="117"/>
        <v>2.444274821407344E-2</v>
      </c>
      <c r="BG246">
        <f t="shared" ca="1" si="117"/>
        <v>0.28677079779357562</v>
      </c>
      <c r="BH246">
        <f t="shared" ca="1" si="117"/>
        <v>0.92401441121992556</v>
      </c>
      <c r="BI246">
        <f t="shared" ca="1" si="117"/>
        <v>0.47762335289446134</v>
      </c>
      <c r="BJ246">
        <f t="shared" ca="1" si="117"/>
        <v>0.66473314166751796</v>
      </c>
      <c r="BK246">
        <f t="shared" ca="1" si="117"/>
        <v>0.5836452013351151</v>
      </c>
      <c r="BL246">
        <f t="shared" ca="1" si="117"/>
        <v>0.62094489015860055</v>
      </c>
      <c r="BM246">
        <f t="shared" ca="1" si="117"/>
        <v>0.48314837641078912</v>
      </c>
      <c r="BN246">
        <f t="shared" ca="1" si="117"/>
        <v>0.71413558687591994</v>
      </c>
      <c r="BO246">
        <f t="shared" ca="1" si="117"/>
        <v>0.90832596715305125</v>
      </c>
      <c r="BP246">
        <f t="shared" ca="1" si="117"/>
        <v>0.84209072238914384</v>
      </c>
      <c r="BQ246">
        <f t="shared" ca="1" si="117"/>
        <v>0.59332480152260625</v>
      </c>
      <c r="BR246">
        <f t="shared" ca="1" si="117"/>
        <v>0.56737987716194971</v>
      </c>
      <c r="BS246">
        <f t="shared" ca="1" si="117"/>
        <v>0.65408135706194726</v>
      </c>
      <c r="BT246">
        <f t="shared" ca="1" si="117"/>
        <v>0.58048341411479554</v>
      </c>
      <c r="BU246">
        <f t="shared" ca="1" si="117"/>
        <v>0.95215839520429124</v>
      </c>
      <c r="BV246">
        <f t="shared" ca="1" si="117"/>
        <v>0.97306647851641581</v>
      </c>
      <c r="BW246">
        <f t="shared" ca="1" si="117"/>
        <v>1.2048588133604432E-2</v>
      </c>
      <c r="BX246">
        <f t="shared" ca="1" si="117"/>
        <v>0.22348387617083654</v>
      </c>
      <c r="BY246">
        <f t="shared" ca="1" si="117"/>
        <v>0.62552777094328305</v>
      </c>
      <c r="BZ246">
        <f t="shared" ca="1" si="117"/>
        <v>0.27104211567600967</v>
      </c>
      <c r="CA246">
        <f t="shared" ca="1" si="117"/>
        <v>0.52082297227755137</v>
      </c>
      <c r="CB246">
        <f t="shared" ca="1" si="114"/>
        <v>0.46697219882228802</v>
      </c>
    </row>
    <row r="247" spans="1:80" x14ac:dyDescent="0.25">
      <c r="A247">
        <f t="shared" ca="1" si="120"/>
        <v>0.86983710967806371</v>
      </c>
      <c r="B247">
        <f t="shared" ca="1" si="120"/>
        <v>0.75530033561044996</v>
      </c>
      <c r="C247">
        <f t="shared" ca="1" si="120"/>
        <v>0.37638974533058933</v>
      </c>
      <c r="D247">
        <f t="shared" ca="1" si="120"/>
        <v>0.84441940137505156</v>
      </c>
      <c r="E247">
        <f t="shared" ca="1" si="120"/>
        <v>0.82398543772962762</v>
      </c>
      <c r="F247">
        <f t="shared" ca="1" si="120"/>
        <v>0.66063187883607621</v>
      </c>
      <c r="G247">
        <f t="shared" ca="1" si="120"/>
        <v>1.425808324918254E-2</v>
      </c>
      <c r="H247">
        <f t="shared" ca="1" si="120"/>
        <v>0.11308074935149626</v>
      </c>
      <c r="I247">
        <f t="shared" ca="1" si="120"/>
        <v>5.3064148445545523E-2</v>
      </c>
      <c r="J247">
        <f t="shared" ca="1" si="120"/>
        <v>0.74564585609047895</v>
      </c>
      <c r="K247">
        <f t="shared" ca="1" si="120"/>
        <v>0.72976147416991666</v>
      </c>
      <c r="L247">
        <f t="shared" ca="1" si="120"/>
        <v>0.77542443476122624</v>
      </c>
      <c r="M247">
        <f t="shared" ca="1" si="120"/>
        <v>0.35684721791295126</v>
      </c>
      <c r="N247">
        <f t="shared" ca="1" si="120"/>
        <v>0.32100918517482857</v>
      </c>
      <c r="O247">
        <f t="shared" ca="1" si="120"/>
        <v>0.24636916496266792</v>
      </c>
      <c r="P247">
        <f t="shared" ca="1" si="120"/>
        <v>0.99688211630790835</v>
      </c>
      <c r="Q247">
        <f t="shared" ca="1" si="116"/>
        <v>0.62780787826321272</v>
      </c>
      <c r="R247">
        <f t="shared" ca="1" si="116"/>
        <v>0.18056562719110991</v>
      </c>
      <c r="S247">
        <f t="shared" ca="1" si="116"/>
        <v>0.15954268345483213</v>
      </c>
      <c r="T247">
        <f t="shared" ca="1" si="116"/>
        <v>0.5121313378775928</v>
      </c>
      <c r="U247">
        <f t="shared" ca="1" si="116"/>
        <v>0.96760987971129719</v>
      </c>
      <c r="V247">
        <f t="shared" ca="1" si="116"/>
        <v>0.87731820463848476</v>
      </c>
      <c r="W247">
        <f t="shared" ca="1" si="116"/>
        <v>0.6505259714489684</v>
      </c>
      <c r="X247">
        <f t="shared" ca="1" si="116"/>
        <v>0.31083921124234248</v>
      </c>
      <c r="Y247">
        <f t="shared" ca="1" si="116"/>
        <v>0.39992958399175016</v>
      </c>
      <c r="Z247">
        <f t="shared" ca="1" si="116"/>
        <v>0.61648292696074458</v>
      </c>
      <c r="AA247">
        <f t="shared" ca="1" si="116"/>
        <v>0.42152059310053969</v>
      </c>
      <c r="AB247">
        <f t="shared" ca="1" si="116"/>
        <v>0.1113300630449332</v>
      </c>
      <c r="AC247">
        <f t="shared" ca="1" si="116"/>
        <v>0.59278396459579219</v>
      </c>
      <c r="AD247">
        <f t="shared" ca="1" si="116"/>
        <v>0.97126776729829445</v>
      </c>
      <c r="AE247">
        <f t="shared" ca="1" si="116"/>
        <v>0.38663854322481839</v>
      </c>
      <c r="AF247">
        <f t="shared" ca="1" si="116"/>
        <v>0.25685818245151248</v>
      </c>
      <c r="AG247">
        <f t="shared" ca="1" si="118"/>
        <v>0.26995544388840353</v>
      </c>
      <c r="AH247">
        <f t="shared" ca="1" si="118"/>
        <v>0.46529405404558721</v>
      </c>
      <c r="AI247">
        <f t="shared" ca="1" si="118"/>
        <v>0.11727093628912322</v>
      </c>
      <c r="AJ247">
        <f t="shared" ca="1" si="118"/>
        <v>0.33855906779423195</v>
      </c>
      <c r="AK247">
        <f t="shared" ca="1" si="118"/>
        <v>0.37353813764150678</v>
      </c>
      <c r="AL247">
        <f t="shared" ca="1" si="118"/>
        <v>4.5878776244905883E-2</v>
      </c>
      <c r="AM247">
        <f t="shared" ca="1" si="118"/>
        <v>0.97024958482182833</v>
      </c>
      <c r="AN247">
        <f t="shared" ca="1" si="118"/>
        <v>0.30847369823781268</v>
      </c>
      <c r="AO247">
        <f t="shared" ca="1" si="118"/>
        <v>0.99454203982266232</v>
      </c>
      <c r="AP247">
        <f t="shared" ca="1" si="118"/>
        <v>0.66020772509800152</v>
      </c>
      <c r="AQ247">
        <f t="shared" ca="1" si="118"/>
        <v>8.6197617197330656E-2</v>
      </c>
      <c r="AR247">
        <f t="shared" ca="1" si="118"/>
        <v>0.46946798352736896</v>
      </c>
      <c r="AS247">
        <f t="shared" ca="1" si="118"/>
        <v>0.42897045828694291</v>
      </c>
      <c r="AT247">
        <f t="shared" ca="1" si="118"/>
        <v>0.83722820837090939</v>
      </c>
      <c r="AU247">
        <f t="shared" ca="1" si="118"/>
        <v>1.5692561890341628E-2</v>
      </c>
      <c r="AV247">
        <f t="shared" ca="1" si="118"/>
        <v>0.12238124607299172</v>
      </c>
      <c r="AW247">
        <f t="shared" ca="1" si="117"/>
        <v>0.5670701621214943</v>
      </c>
      <c r="AX247">
        <f t="shared" ca="1" si="117"/>
        <v>0.95888700737403454</v>
      </c>
      <c r="AY247">
        <f t="shared" ca="1" si="117"/>
        <v>0.22513821219890395</v>
      </c>
      <c r="AZ247">
        <f t="shared" ca="1" si="117"/>
        <v>0.602658510672896</v>
      </c>
      <c r="BA247">
        <f t="shared" ca="1" si="117"/>
        <v>0.2350522292685483</v>
      </c>
      <c r="BB247">
        <f t="shared" ca="1" si="117"/>
        <v>0.82269556312425907</v>
      </c>
      <c r="BC247">
        <f t="shared" ca="1" si="117"/>
        <v>0.60248857816610302</v>
      </c>
      <c r="BD247">
        <f t="shared" ca="1" si="117"/>
        <v>0.90087065597618399</v>
      </c>
      <c r="BE247">
        <f t="shared" ca="1" si="117"/>
        <v>0.94781256769286681</v>
      </c>
      <c r="BF247">
        <f t="shared" ca="1" si="117"/>
        <v>0.74917992879594519</v>
      </c>
      <c r="BG247">
        <f t="shared" ca="1" si="117"/>
        <v>0.94394615524048076</v>
      </c>
      <c r="BH247">
        <f t="shared" ca="1" si="117"/>
        <v>0.897474655276148</v>
      </c>
      <c r="BI247">
        <f t="shared" ca="1" si="117"/>
        <v>0.12387775794650824</v>
      </c>
      <c r="BJ247">
        <f t="shared" ca="1" si="117"/>
        <v>0.62680192388339406</v>
      </c>
      <c r="BK247">
        <f t="shared" ca="1" si="117"/>
        <v>0.43820746238052755</v>
      </c>
      <c r="BL247">
        <f t="shared" ca="1" si="117"/>
        <v>0.46389903837404667</v>
      </c>
      <c r="BM247">
        <f t="shared" ca="1" si="117"/>
        <v>0.80138151337607599</v>
      </c>
      <c r="BN247">
        <f t="shared" ca="1" si="117"/>
        <v>0.91753675457186934</v>
      </c>
      <c r="BO247">
        <f t="shared" ca="1" si="117"/>
        <v>0.7794326689712906</v>
      </c>
      <c r="BP247">
        <f t="shared" ca="1" si="117"/>
        <v>0.52306450099150847</v>
      </c>
      <c r="BQ247">
        <f t="shared" ca="1" si="117"/>
        <v>0.55560805668080548</v>
      </c>
      <c r="BR247">
        <f t="shared" ca="1" si="117"/>
        <v>0.49306619658323414</v>
      </c>
      <c r="BS247">
        <f t="shared" ca="1" si="117"/>
        <v>0.63642729740010917</v>
      </c>
      <c r="BT247">
        <f t="shared" ca="1" si="117"/>
        <v>0.97598100153584033</v>
      </c>
      <c r="BU247">
        <f t="shared" ca="1" si="117"/>
        <v>0.15249867843181641</v>
      </c>
      <c r="BV247">
        <f t="shared" ca="1" si="117"/>
        <v>0.94360709282002397</v>
      </c>
      <c r="BW247">
        <f t="shared" ca="1" si="117"/>
        <v>0.26594477161194541</v>
      </c>
      <c r="BX247">
        <f t="shared" ca="1" si="117"/>
        <v>0.3141610160979843</v>
      </c>
      <c r="BY247">
        <f t="shared" ca="1" si="117"/>
        <v>0.75087088002431046</v>
      </c>
      <c r="BZ247">
        <f t="shared" ca="1" si="117"/>
        <v>0.46090075728946223</v>
      </c>
      <c r="CA247">
        <f t="shared" ca="1" si="117"/>
        <v>0.97813870677785775</v>
      </c>
      <c r="CB247">
        <f t="shared" ca="1" si="114"/>
        <v>3.1907771758989956E-3</v>
      </c>
    </row>
    <row r="248" spans="1:80" x14ac:dyDescent="0.25">
      <c r="A248">
        <f t="shared" ca="1" si="120"/>
        <v>0.76616757578777916</v>
      </c>
      <c r="B248">
        <f t="shared" ca="1" si="120"/>
        <v>0.69077651438398202</v>
      </c>
      <c r="C248">
        <f t="shared" ca="1" si="120"/>
        <v>0.52391803311935214</v>
      </c>
      <c r="D248">
        <f t="shared" ca="1" si="120"/>
        <v>0.80760281017871549</v>
      </c>
      <c r="E248">
        <f t="shared" ca="1" si="120"/>
        <v>0.54274149771621305</v>
      </c>
      <c r="F248">
        <f t="shared" ca="1" si="120"/>
        <v>0.58513077859532814</v>
      </c>
      <c r="G248">
        <f t="shared" ca="1" si="120"/>
        <v>0.16807052198273742</v>
      </c>
      <c r="H248">
        <f t="shared" ca="1" si="120"/>
        <v>1.4420932992423863E-3</v>
      </c>
      <c r="I248">
        <f t="shared" ca="1" si="120"/>
        <v>0.64455849693369616</v>
      </c>
      <c r="J248">
        <f t="shared" ca="1" si="120"/>
        <v>0.90814897430509423</v>
      </c>
      <c r="K248">
        <f t="shared" ca="1" si="120"/>
        <v>0.58142908714408903</v>
      </c>
      <c r="L248">
        <f t="shared" ca="1" si="120"/>
        <v>0.21093318380147053</v>
      </c>
      <c r="M248">
        <f t="shared" ca="1" si="120"/>
        <v>0.29340371617766325</v>
      </c>
      <c r="N248">
        <f t="shared" ca="1" si="120"/>
        <v>0.28905236677716206</v>
      </c>
      <c r="O248">
        <f t="shared" ca="1" si="120"/>
        <v>3.0598535052420939E-2</v>
      </c>
      <c r="P248">
        <f t="shared" ca="1" si="120"/>
        <v>0.27090071878179389</v>
      </c>
      <c r="Q248">
        <f t="shared" ca="1" si="116"/>
        <v>0.54389930180352808</v>
      </c>
      <c r="R248">
        <f t="shared" ca="1" si="116"/>
        <v>0.60016481440638969</v>
      </c>
      <c r="S248">
        <f t="shared" ca="1" si="116"/>
        <v>0.52546522438203636</v>
      </c>
      <c r="T248">
        <f t="shared" ca="1" si="116"/>
        <v>0.8614899924298991</v>
      </c>
      <c r="U248">
        <f t="shared" ca="1" si="116"/>
        <v>0.1997018472596056</v>
      </c>
      <c r="V248">
        <f t="shared" ca="1" si="116"/>
        <v>0.19228340933960608</v>
      </c>
      <c r="W248">
        <f t="shared" ca="1" si="116"/>
        <v>0.2509067484401134</v>
      </c>
      <c r="X248">
        <f t="shared" ca="1" si="116"/>
        <v>0.99192823722353718</v>
      </c>
      <c r="Y248">
        <f t="shared" ca="1" si="116"/>
        <v>0.69635588855652486</v>
      </c>
      <c r="Z248">
        <f t="shared" ca="1" si="116"/>
        <v>0.15053298874633825</v>
      </c>
      <c r="AA248">
        <f t="shared" ca="1" si="116"/>
        <v>0.96808767279705266</v>
      </c>
      <c r="AB248">
        <f t="shared" ca="1" si="116"/>
        <v>0.86539853335893557</v>
      </c>
      <c r="AC248">
        <f t="shared" ca="1" si="116"/>
        <v>0.21939606638721643</v>
      </c>
      <c r="AD248">
        <f t="shared" ca="1" si="116"/>
        <v>2.2672014846977451E-2</v>
      </c>
      <c r="AE248">
        <f t="shared" ca="1" si="116"/>
        <v>0.98902761829077013</v>
      </c>
      <c r="AF248">
        <f t="shared" ca="1" si="116"/>
        <v>0.68224177907573591</v>
      </c>
      <c r="AG248">
        <f t="shared" ca="1" si="118"/>
        <v>0.35355741629579163</v>
      </c>
      <c r="AH248">
        <f t="shared" ca="1" si="118"/>
        <v>0.31395839153471816</v>
      </c>
      <c r="AI248">
        <f t="shared" ca="1" si="118"/>
        <v>0.74463158838779309</v>
      </c>
      <c r="AJ248">
        <f t="shared" ca="1" si="118"/>
        <v>0.55178801325395288</v>
      </c>
      <c r="AK248">
        <f t="shared" ca="1" si="118"/>
        <v>0.1883613293728843</v>
      </c>
      <c r="AL248">
        <f t="shared" ca="1" si="118"/>
        <v>0.21913942642889472</v>
      </c>
      <c r="AM248">
        <f t="shared" ca="1" si="118"/>
        <v>0.29298467408675888</v>
      </c>
      <c r="AN248">
        <f t="shared" ca="1" si="118"/>
        <v>0.94891388319398828</v>
      </c>
      <c r="AO248">
        <f t="shared" ca="1" si="118"/>
        <v>0.14024531743229085</v>
      </c>
      <c r="AP248">
        <f t="shared" ca="1" si="118"/>
        <v>0.47345679147789144</v>
      </c>
      <c r="AQ248">
        <f t="shared" ca="1" si="118"/>
        <v>0.53788576965167623</v>
      </c>
      <c r="AR248">
        <f t="shared" ca="1" si="118"/>
        <v>0.64560293384063683</v>
      </c>
      <c r="AS248">
        <f t="shared" ca="1" si="118"/>
        <v>0.63769250647287301</v>
      </c>
      <c r="AT248">
        <f t="shared" ca="1" si="118"/>
        <v>0.56412460887686411</v>
      </c>
      <c r="AU248">
        <f t="shared" ca="1" si="118"/>
        <v>1.7129987178980177E-2</v>
      </c>
      <c r="AV248">
        <f t="shared" ca="1" si="118"/>
        <v>0.52848203359546631</v>
      </c>
      <c r="AW248">
        <f t="shared" ca="1" si="117"/>
        <v>0.83850426376585485</v>
      </c>
      <c r="AX248">
        <f t="shared" ca="1" si="117"/>
        <v>0.21283522049222969</v>
      </c>
      <c r="AY248">
        <f t="shared" ca="1" si="117"/>
        <v>9.5747990681476436E-2</v>
      </c>
      <c r="AZ248">
        <f t="shared" ca="1" si="117"/>
        <v>0.65236799930052147</v>
      </c>
      <c r="BA248">
        <f t="shared" ca="1" si="117"/>
        <v>0.93785990291929555</v>
      </c>
      <c r="BB248">
        <f t="shared" ca="1" si="117"/>
        <v>0.64795227649984832</v>
      </c>
      <c r="BC248">
        <f t="shared" ca="1" si="117"/>
        <v>0.64507866678398496</v>
      </c>
      <c r="BD248">
        <f t="shared" ca="1" si="117"/>
        <v>0.30207697239403553</v>
      </c>
      <c r="BE248">
        <f t="shared" ca="1" si="117"/>
        <v>0.27624128464900344</v>
      </c>
      <c r="BF248">
        <f t="shared" ca="1" si="117"/>
        <v>0.52709983414471884</v>
      </c>
      <c r="BG248">
        <f t="shared" ca="1" si="117"/>
        <v>0.87899818441053124</v>
      </c>
      <c r="BH248">
        <f t="shared" ca="1" si="117"/>
        <v>0.31720191348141735</v>
      </c>
      <c r="BI248">
        <f t="shared" ca="1" si="117"/>
        <v>0.57297672373012565</v>
      </c>
      <c r="BJ248">
        <f t="shared" ca="1" si="117"/>
        <v>0.32720299269127207</v>
      </c>
      <c r="BK248">
        <f t="shared" ca="1" si="117"/>
        <v>0.11135467047737557</v>
      </c>
      <c r="BL248">
        <f t="shared" ca="1" si="117"/>
        <v>0.57386141197839546</v>
      </c>
      <c r="BM248">
        <f t="shared" ca="1" si="117"/>
        <v>0.41849467309386146</v>
      </c>
      <c r="BN248">
        <f t="shared" ca="1" si="117"/>
        <v>0.72410966363576013</v>
      </c>
      <c r="BO248">
        <f t="shared" ca="1" si="117"/>
        <v>0.61481338138628228</v>
      </c>
      <c r="BP248">
        <f t="shared" ca="1" si="117"/>
        <v>0.3601863202400879</v>
      </c>
      <c r="BQ248">
        <f t="shared" ca="1" si="117"/>
        <v>0.27660063492545017</v>
      </c>
      <c r="BR248">
        <f t="shared" ca="1" si="117"/>
        <v>0.57410324954659442</v>
      </c>
      <c r="BS248">
        <f t="shared" ca="1" si="117"/>
        <v>0.50853130813909742</v>
      </c>
      <c r="BT248">
        <f t="shared" ca="1" si="117"/>
        <v>6.6215556149035293E-2</v>
      </c>
      <c r="BU248">
        <f t="shared" ca="1" si="117"/>
        <v>0.66978731266529079</v>
      </c>
      <c r="BV248">
        <f t="shared" ca="1" si="117"/>
        <v>0.78542915614541609</v>
      </c>
      <c r="BW248">
        <f t="shared" ca="1" si="117"/>
        <v>0.26099148434666486</v>
      </c>
      <c r="BX248">
        <f t="shared" ca="1" si="117"/>
        <v>0.16101894430117758</v>
      </c>
      <c r="BY248">
        <f t="shared" ca="1" si="117"/>
        <v>0.71024688623592547</v>
      </c>
      <c r="BZ248">
        <f t="shared" ca="1" si="117"/>
        <v>0.99307289277483646</v>
      </c>
      <c r="CA248">
        <f t="shared" ca="1" si="117"/>
        <v>0.4401534649721921</v>
      </c>
      <c r="CB248">
        <f t="shared" ca="1" si="114"/>
        <v>0.39205076314684972</v>
      </c>
    </row>
    <row r="249" spans="1:80" x14ac:dyDescent="0.25">
      <c r="A249">
        <f t="shared" ca="1" si="120"/>
        <v>0.56282925936109429</v>
      </c>
      <c r="B249">
        <f t="shared" ca="1" si="120"/>
        <v>0.58985662216499013</v>
      </c>
      <c r="C249">
        <f t="shared" ca="1" si="120"/>
        <v>0.89405084491484665</v>
      </c>
      <c r="D249">
        <f t="shared" ca="1" si="120"/>
        <v>0.26306344796483783</v>
      </c>
      <c r="E249">
        <f t="shared" ca="1" si="120"/>
        <v>0.25944775705842593</v>
      </c>
      <c r="F249">
        <f t="shared" ca="1" si="120"/>
        <v>0.41851631047740634</v>
      </c>
      <c r="G249">
        <f t="shared" ca="1" si="120"/>
        <v>0.713335083366889</v>
      </c>
      <c r="H249">
        <f t="shared" ca="1" si="120"/>
        <v>3.0025896763433702E-3</v>
      </c>
      <c r="I249">
        <f t="shared" ca="1" si="120"/>
        <v>0.50475217587742505</v>
      </c>
      <c r="J249">
        <f t="shared" ca="1" si="120"/>
        <v>0.7754693798265897</v>
      </c>
      <c r="K249">
        <f t="shared" ca="1" si="120"/>
        <v>4.2119505928891687E-2</v>
      </c>
      <c r="L249">
        <f t="shared" ca="1" si="120"/>
        <v>0.74742153834092773</v>
      </c>
      <c r="M249">
        <f t="shared" ca="1" si="120"/>
        <v>0.60657295546591583</v>
      </c>
      <c r="N249">
        <f t="shared" ca="1" si="120"/>
        <v>0.80632504613079026</v>
      </c>
      <c r="O249">
        <f t="shared" ca="1" si="120"/>
        <v>0.21407118652615886</v>
      </c>
      <c r="P249">
        <f t="shared" ca="1" si="120"/>
        <v>0.11124380433879666</v>
      </c>
      <c r="Q249">
        <f t="shared" ca="1" si="116"/>
        <v>0.12004443974222778</v>
      </c>
      <c r="R249">
        <f t="shared" ca="1" si="116"/>
        <v>0.2709613295572284</v>
      </c>
      <c r="S249">
        <f t="shared" ca="1" si="116"/>
        <v>3.6833285209142419E-3</v>
      </c>
      <c r="T249">
        <f t="shared" ca="1" si="116"/>
        <v>0.57991813581037033</v>
      </c>
      <c r="U249">
        <f t="shared" ca="1" si="116"/>
        <v>0.78057925448441123</v>
      </c>
      <c r="V249">
        <f t="shared" ca="1" si="116"/>
        <v>0.7992865686347489</v>
      </c>
      <c r="W249">
        <f t="shared" ca="1" si="116"/>
        <v>0.81621929883421784</v>
      </c>
      <c r="X249">
        <f t="shared" ca="1" si="116"/>
        <v>3.615872814034049E-2</v>
      </c>
      <c r="Y249">
        <f t="shared" ca="1" si="116"/>
        <v>0.98517277493693312</v>
      </c>
      <c r="Z249">
        <f t="shared" ca="1" si="116"/>
        <v>0.70582454628357627</v>
      </c>
      <c r="AA249">
        <f t="shared" ca="1" si="116"/>
        <v>0.53120097346277262</v>
      </c>
      <c r="AB249">
        <f t="shared" ca="1" si="116"/>
        <v>0.97151032095792422</v>
      </c>
      <c r="AC249">
        <f t="shared" ca="1" si="116"/>
        <v>1.7670474616727994E-2</v>
      </c>
      <c r="AD249">
        <f t="shared" ca="1" si="116"/>
        <v>0.5920289018565843</v>
      </c>
      <c r="AE249">
        <f t="shared" ca="1" si="116"/>
        <v>0.84951316276915978</v>
      </c>
      <c r="AF249">
        <f t="shared" ca="1" si="116"/>
        <v>0.42343164837164837</v>
      </c>
      <c r="AG249">
        <f t="shared" ca="1" si="118"/>
        <v>0.64736048770430277</v>
      </c>
      <c r="AH249">
        <f t="shared" ca="1" si="118"/>
        <v>0.91107186186671019</v>
      </c>
      <c r="AI249">
        <f t="shared" ca="1" si="118"/>
        <v>0.25399615291376365</v>
      </c>
      <c r="AJ249">
        <f t="shared" ca="1" si="118"/>
        <v>0.18173584398910614</v>
      </c>
      <c r="AK249">
        <f t="shared" ca="1" si="118"/>
        <v>0.95251236382802718</v>
      </c>
      <c r="AL249">
        <f t="shared" ca="1" si="118"/>
        <v>0.70608260995202832</v>
      </c>
      <c r="AM249">
        <f t="shared" ca="1" si="118"/>
        <v>0.4109972402448524</v>
      </c>
      <c r="AN249">
        <f t="shared" ca="1" si="118"/>
        <v>0.5052727738061068</v>
      </c>
      <c r="AO249">
        <f t="shared" ca="1" si="118"/>
        <v>0.54336358425359932</v>
      </c>
      <c r="AP249">
        <f t="shared" ca="1" si="118"/>
        <v>0.23669647984642539</v>
      </c>
      <c r="AQ249">
        <f t="shared" ca="1" si="118"/>
        <v>0.36884939008149809</v>
      </c>
      <c r="AR249">
        <f t="shared" ca="1" si="118"/>
        <v>0.31261541443723795</v>
      </c>
      <c r="AS249">
        <f t="shared" ca="1" si="118"/>
        <v>0.99432716011598099</v>
      </c>
      <c r="AT249">
        <f t="shared" ca="1" si="118"/>
        <v>0.93137581736088804</v>
      </c>
      <c r="AU249">
        <f t="shared" ca="1" si="118"/>
        <v>0.21073629808561689</v>
      </c>
      <c r="AV249">
        <f t="shared" ca="1" si="118"/>
        <v>0.30818386761499938</v>
      </c>
      <c r="AW249">
        <f t="shared" ca="1" si="117"/>
        <v>0.97006052026922984</v>
      </c>
      <c r="AX249">
        <f t="shared" ca="1" si="117"/>
        <v>0.13918558063845121</v>
      </c>
      <c r="AY249">
        <f t="shared" ca="1" si="117"/>
        <v>0.43264101569600677</v>
      </c>
      <c r="AZ249">
        <f t="shared" ca="1" si="117"/>
        <v>0.5119254498921294</v>
      </c>
      <c r="BA249">
        <f t="shared" ca="1" si="117"/>
        <v>0.43027003573313549</v>
      </c>
      <c r="BB249">
        <f t="shared" ca="1" si="117"/>
        <v>0.82013100384711912</v>
      </c>
      <c r="BC249">
        <f t="shared" ca="1" si="117"/>
        <v>0.44604168303732683</v>
      </c>
      <c r="BD249">
        <f t="shared" ca="1" si="117"/>
        <v>0.27843745364625561</v>
      </c>
      <c r="BE249">
        <f t="shared" ca="1" si="117"/>
        <v>0.72442062675082441</v>
      </c>
      <c r="BF249">
        <f t="shared" ca="1" si="117"/>
        <v>0.24739591085925938</v>
      </c>
      <c r="BG249">
        <f t="shared" ca="1" si="117"/>
        <v>0.7713317078760572</v>
      </c>
      <c r="BH249">
        <f t="shared" ca="1" si="117"/>
        <v>0.40043681890978378</v>
      </c>
      <c r="BI249">
        <f t="shared" ca="1" si="117"/>
        <v>0.79328504167587632</v>
      </c>
      <c r="BJ249">
        <f t="shared" ca="1" si="117"/>
        <v>4.1487130254704407E-2</v>
      </c>
      <c r="BK249">
        <f t="shared" ca="1" si="117"/>
        <v>0.95490467626513265</v>
      </c>
      <c r="BL249">
        <f t="shared" ca="1" si="117"/>
        <v>0.12915269330278845</v>
      </c>
      <c r="BM249">
        <f t="shared" ca="1" si="117"/>
        <v>0.7447627452074862</v>
      </c>
      <c r="BN249">
        <f t="shared" ca="1" si="117"/>
        <v>0.35440155714515353</v>
      </c>
      <c r="BO249">
        <f t="shared" ca="1" si="117"/>
        <v>4.4458395042244692E-2</v>
      </c>
      <c r="BP249">
        <f t="shared" ca="1" si="117"/>
        <v>0.78220237130001868</v>
      </c>
      <c r="BQ249">
        <f t="shared" ca="1" si="117"/>
        <v>0.44677185320769819</v>
      </c>
      <c r="BR249">
        <f t="shared" ca="1" si="117"/>
        <v>4.5695351799962869E-2</v>
      </c>
      <c r="BS249">
        <f t="shared" ca="1" si="117"/>
        <v>0.81595322575187645</v>
      </c>
      <c r="BT249">
        <f t="shared" ca="1" si="117"/>
        <v>0.52126260997600093</v>
      </c>
      <c r="BU249">
        <f t="shared" ca="1" si="117"/>
        <v>0.16026299667612798</v>
      </c>
      <c r="BV249">
        <f t="shared" ca="1" si="117"/>
        <v>0.22571233879108243</v>
      </c>
      <c r="BW249">
        <f t="shared" ca="1" si="117"/>
        <v>0.15659996780352636</v>
      </c>
      <c r="BX249">
        <f t="shared" ca="1" si="117"/>
        <v>0.23417016830134241</v>
      </c>
      <c r="BY249">
        <f t="shared" ca="1" si="117"/>
        <v>0.96581410349475727</v>
      </c>
      <c r="BZ249">
        <f t="shared" ca="1" si="117"/>
        <v>0.88745747998984092</v>
      </c>
      <c r="CA249">
        <f t="shared" ca="1" si="117"/>
        <v>0.53587667129682537</v>
      </c>
      <c r="CB249">
        <f t="shared" ca="1" si="114"/>
        <v>0.97898388835306804</v>
      </c>
    </row>
    <row r="250" spans="1:80" x14ac:dyDescent="0.25">
      <c r="A250">
        <f t="shared" ca="1" si="120"/>
        <v>0.35395276247652674</v>
      </c>
      <c r="B250">
        <f t="shared" ca="1" si="120"/>
        <v>0.3371432520613542</v>
      </c>
      <c r="C250">
        <f t="shared" ca="1" si="120"/>
        <v>0.36843790657849385</v>
      </c>
      <c r="D250">
        <f t="shared" ca="1" si="120"/>
        <v>0.34369595217244453</v>
      </c>
      <c r="E250">
        <f t="shared" ca="1" si="120"/>
        <v>0.31456565755166144</v>
      </c>
      <c r="F250">
        <f t="shared" ca="1" si="120"/>
        <v>0.83582007674897962</v>
      </c>
      <c r="G250">
        <f t="shared" ca="1" si="120"/>
        <v>0.6180005918564373</v>
      </c>
      <c r="H250">
        <f t="shared" ca="1" si="120"/>
        <v>0.15453977638968786</v>
      </c>
      <c r="I250">
        <f t="shared" ca="1" si="120"/>
        <v>0.65936452473843421</v>
      </c>
      <c r="J250">
        <f t="shared" ca="1" si="120"/>
        <v>0.14760186268883912</v>
      </c>
      <c r="K250">
        <f t="shared" ca="1" si="120"/>
        <v>0.40059787442221539</v>
      </c>
      <c r="L250">
        <f t="shared" ca="1" si="120"/>
        <v>0.46359781145235701</v>
      </c>
      <c r="M250">
        <f t="shared" ca="1" si="120"/>
        <v>0.92216821849109065</v>
      </c>
      <c r="N250">
        <f t="shared" ca="1" si="120"/>
        <v>0.54759819274966637</v>
      </c>
      <c r="O250">
        <f t="shared" ca="1" si="120"/>
        <v>0.70127865746362139</v>
      </c>
      <c r="P250">
        <f t="shared" ca="1" si="120"/>
        <v>0.12823304798884172</v>
      </c>
      <c r="Q250">
        <f t="shared" ca="1" si="116"/>
        <v>0.34259360368476843</v>
      </c>
      <c r="R250">
        <f t="shared" ca="1" si="116"/>
        <v>0.54364205882896888</v>
      </c>
      <c r="S250">
        <f t="shared" ca="1" si="116"/>
        <v>0.32896926171681806</v>
      </c>
      <c r="T250">
        <f t="shared" ca="1" si="116"/>
        <v>0.29843934650231041</v>
      </c>
      <c r="U250">
        <f t="shared" ca="1" si="116"/>
        <v>0.84649306883800557</v>
      </c>
      <c r="V250">
        <f t="shared" ca="1" si="116"/>
        <v>0.23584906713926301</v>
      </c>
      <c r="W250">
        <f t="shared" ca="1" si="116"/>
        <v>0.87589871522656626</v>
      </c>
      <c r="X250">
        <f t="shared" ca="1" si="116"/>
        <v>0.57704228670361812</v>
      </c>
      <c r="Y250">
        <f t="shared" ca="1" si="116"/>
        <v>0.90626360700422803</v>
      </c>
      <c r="Z250">
        <f t="shared" ca="1" si="116"/>
        <v>1.5708997125880031E-2</v>
      </c>
      <c r="AA250">
        <f t="shared" ca="1" si="116"/>
        <v>0.79310197093348533</v>
      </c>
      <c r="AB250">
        <f t="shared" ca="1" si="116"/>
        <v>0.72209217091266265</v>
      </c>
      <c r="AC250">
        <f t="shared" ca="1" si="116"/>
        <v>0.82285978910225854</v>
      </c>
      <c r="AD250">
        <f t="shared" ca="1" si="116"/>
        <v>0.60454719839046112</v>
      </c>
      <c r="AE250">
        <f t="shared" ca="1" si="116"/>
        <v>0.8063016540521073</v>
      </c>
      <c r="AF250">
        <f t="shared" ca="1" si="116"/>
        <v>0.48606864756603352</v>
      </c>
      <c r="AG250">
        <f t="shared" ca="1" si="118"/>
        <v>0.9094895328333652</v>
      </c>
      <c r="AH250">
        <f t="shared" ca="1" si="118"/>
        <v>0.33548482967744697</v>
      </c>
      <c r="AI250">
        <f t="shared" ca="1" si="118"/>
        <v>0.16577512327218524</v>
      </c>
      <c r="AJ250">
        <f t="shared" ca="1" si="118"/>
        <v>0.57132770686895651</v>
      </c>
      <c r="AK250">
        <f t="shared" ca="1" si="118"/>
        <v>0.52367349139972474</v>
      </c>
      <c r="AL250">
        <f t="shared" ca="1" si="118"/>
        <v>0.74386156365341427</v>
      </c>
      <c r="AM250">
        <f t="shared" ca="1" si="118"/>
        <v>3.6551737964670816E-2</v>
      </c>
      <c r="AN250">
        <f t="shared" ca="1" si="118"/>
        <v>0.55742172723169425</v>
      </c>
      <c r="AO250">
        <f t="shared" ca="1" si="118"/>
        <v>0.78300325891657097</v>
      </c>
      <c r="AP250">
        <f t="shared" ca="1" si="118"/>
        <v>0.93615184600293222</v>
      </c>
      <c r="AQ250">
        <f t="shared" ca="1" si="118"/>
        <v>0.20740948245993107</v>
      </c>
      <c r="AR250">
        <f t="shared" ca="1" si="118"/>
        <v>0.65224720473485742</v>
      </c>
      <c r="AS250">
        <f t="shared" ca="1" si="118"/>
        <v>0.24618981946221707</v>
      </c>
      <c r="AT250">
        <f t="shared" ca="1" si="118"/>
        <v>0.89494742618825662</v>
      </c>
      <c r="AU250">
        <f t="shared" ca="1" si="118"/>
        <v>0.18631599678257571</v>
      </c>
      <c r="AV250">
        <f t="shared" ca="1" si="118"/>
        <v>0.20071957340740931</v>
      </c>
      <c r="AW250">
        <f t="shared" ca="1" si="117"/>
        <v>0.41869896897186176</v>
      </c>
      <c r="AX250">
        <f t="shared" ca="1" si="117"/>
        <v>0.24336055363540743</v>
      </c>
      <c r="AY250">
        <f t="shared" ca="1" si="117"/>
        <v>0.23136431851440087</v>
      </c>
      <c r="AZ250">
        <f t="shared" ca="1" si="117"/>
        <v>8.9708795997053836E-2</v>
      </c>
      <c r="BA250">
        <f t="shared" ca="1" si="117"/>
        <v>0.34245216858856042</v>
      </c>
      <c r="BB250">
        <f t="shared" ca="1" si="117"/>
        <v>0.7050043470585694</v>
      </c>
      <c r="BC250">
        <f t="shared" ref="BC250:CR256" ca="1" si="121">RAND()</f>
        <v>0.19295944238670693</v>
      </c>
      <c r="BD250">
        <f t="shared" ca="1" si="121"/>
        <v>0.14882076568357183</v>
      </c>
      <c r="BE250">
        <f t="shared" ca="1" si="121"/>
        <v>0.6743155359037456</v>
      </c>
      <c r="BF250">
        <f t="shared" ca="1" si="121"/>
        <v>0.93458058975632552</v>
      </c>
      <c r="BG250">
        <f t="shared" ca="1" si="121"/>
        <v>0.21974081234513942</v>
      </c>
      <c r="BH250">
        <f t="shared" ca="1" si="121"/>
        <v>0.18226345643154351</v>
      </c>
      <c r="BI250">
        <f t="shared" ca="1" si="121"/>
        <v>0.17540925655958939</v>
      </c>
      <c r="BJ250">
        <f t="shared" ca="1" si="121"/>
        <v>0.41495768029690028</v>
      </c>
      <c r="BK250">
        <f t="shared" ca="1" si="121"/>
        <v>0.8529459578736206</v>
      </c>
      <c r="BL250">
        <f t="shared" ca="1" si="121"/>
        <v>0.7172322398820774</v>
      </c>
      <c r="BM250">
        <f t="shared" ca="1" si="121"/>
        <v>0.2719324926662291</v>
      </c>
      <c r="BN250">
        <f t="shared" ca="1" si="121"/>
        <v>0.45048986362874399</v>
      </c>
      <c r="BO250">
        <f t="shared" ca="1" si="121"/>
        <v>0.7067697563080777</v>
      </c>
      <c r="BP250">
        <f t="shared" ca="1" si="121"/>
        <v>0.82658190097565898</v>
      </c>
      <c r="BQ250">
        <f t="shared" ca="1" si="121"/>
        <v>0.39992762023972439</v>
      </c>
      <c r="BR250">
        <f t="shared" ca="1" si="121"/>
        <v>0.73848670030004449</v>
      </c>
      <c r="BS250">
        <f t="shared" ca="1" si="121"/>
        <v>0.23029675563387619</v>
      </c>
      <c r="BT250">
        <f t="shared" ca="1" si="121"/>
        <v>0.6791104529009</v>
      </c>
      <c r="BU250">
        <f t="shared" ca="1" si="121"/>
        <v>8.2662768982737278E-2</v>
      </c>
      <c r="BV250">
        <f t="shared" ca="1" si="121"/>
        <v>0.93958335889617572</v>
      </c>
      <c r="BW250">
        <f t="shared" ca="1" si="121"/>
        <v>0.9523609402626928</v>
      </c>
      <c r="BX250">
        <f t="shared" ca="1" si="121"/>
        <v>0.60698161331485168</v>
      </c>
      <c r="BY250">
        <f t="shared" ca="1" si="121"/>
        <v>0.95347755248880706</v>
      </c>
      <c r="BZ250">
        <f t="shared" ca="1" si="121"/>
        <v>0.64073285030262794</v>
      </c>
      <c r="CA250">
        <f t="shared" ca="1" si="121"/>
        <v>0.75079523566155282</v>
      </c>
      <c r="CB250">
        <f t="shared" ca="1" si="114"/>
        <v>7.7064280576370936E-2</v>
      </c>
    </row>
    <row r="251" spans="1:80" x14ac:dyDescent="0.25">
      <c r="A251">
        <f t="shared" ca="1" si="120"/>
        <v>0.35462056871749559</v>
      </c>
      <c r="B251">
        <f t="shared" ca="1" si="120"/>
        <v>0.72437157419783582</v>
      </c>
      <c r="C251">
        <f t="shared" ca="1" si="120"/>
        <v>0.71387775438876266</v>
      </c>
      <c r="D251">
        <f t="shared" ca="1" si="120"/>
        <v>0.10774244691641865</v>
      </c>
      <c r="E251">
        <f t="shared" ca="1" si="120"/>
        <v>0.96727784199400801</v>
      </c>
      <c r="F251">
        <f t="shared" ca="1" si="120"/>
        <v>0.93387878729909624</v>
      </c>
      <c r="G251">
        <f t="shared" ca="1" si="120"/>
        <v>0.39735259810231671</v>
      </c>
      <c r="H251">
        <f t="shared" ca="1" si="120"/>
        <v>0.91337632280977377</v>
      </c>
      <c r="I251">
        <f t="shared" ca="1" si="120"/>
        <v>0.92041061365457344</v>
      </c>
      <c r="J251">
        <f t="shared" ca="1" si="120"/>
        <v>0.67952765439124752</v>
      </c>
      <c r="K251">
        <f t="shared" ca="1" si="120"/>
        <v>0.88306466456279953</v>
      </c>
      <c r="L251">
        <f t="shared" ca="1" si="120"/>
        <v>0.56635499953044266</v>
      </c>
      <c r="M251">
        <f t="shared" ca="1" si="120"/>
        <v>0.91763627749280985</v>
      </c>
      <c r="N251">
        <f t="shared" ca="1" si="120"/>
        <v>0.73527485741418075</v>
      </c>
      <c r="O251">
        <f t="shared" ca="1" si="120"/>
        <v>0.45710824548379092</v>
      </c>
      <c r="P251">
        <f t="shared" ca="1" si="120"/>
        <v>9.6666215869316008E-2</v>
      </c>
      <c r="Q251">
        <f t="shared" ca="1" si="116"/>
        <v>0.71212496641746059</v>
      </c>
      <c r="R251">
        <f t="shared" ca="1" si="116"/>
        <v>0.16739874031374913</v>
      </c>
      <c r="S251">
        <f t="shared" ca="1" si="116"/>
        <v>0.18043984421770398</v>
      </c>
      <c r="T251">
        <f t="shared" ca="1" si="116"/>
        <v>0.89908211602871824</v>
      </c>
      <c r="U251">
        <f t="shared" ca="1" si="116"/>
        <v>0.20452796080971147</v>
      </c>
      <c r="V251">
        <f t="shared" ca="1" si="116"/>
        <v>0.28361220898589634</v>
      </c>
      <c r="W251">
        <f t="shared" ca="1" si="116"/>
        <v>0.27042282008827834</v>
      </c>
      <c r="X251">
        <f t="shared" ca="1" si="116"/>
        <v>0.27400138318059253</v>
      </c>
      <c r="Y251">
        <f t="shared" ca="1" si="116"/>
        <v>1.2548907484658756E-2</v>
      </c>
      <c r="Z251">
        <f t="shared" ca="1" si="116"/>
        <v>0.52319844340341426</v>
      </c>
      <c r="AA251">
        <f t="shared" ca="1" si="116"/>
        <v>0.75241664195282054</v>
      </c>
      <c r="AB251">
        <f t="shared" ca="1" si="116"/>
        <v>0.14085367106898217</v>
      </c>
      <c r="AC251">
        <f t="shared" ca="1" si="116"/>
        <v>0.46098321014713772</v>
      </c>
      <c r="AD251">
        <f t="shared" ca="1" si="116"/>
        <v>0.80679907545394447</v>
      </c>
      <c r="AE251">
        <f t="shared" ca="1" si="116"/>
        <v>0.83671652196923785</v>
      </c>
      <c r="AF251">
        <f t="shared" ca="1" si="116"/>
        <v>0.81474440424858885</v>
      </c>
      <c r="AG251">
        <f t="shared" ca="1" si="118"/>
        <v>0.30504727950410304</v>
      </c>
      <c r="AH251">
        <f t="shared" ca="1" si="118"/>
        <v>8.2629931081209973E-2</v>
      </c>
      <c r="AI251">
        <f t="shared" ca="1" si="118"/>
        <v>0.85156412393192493</v>
      </c>
      <c r="AJ251">
        <f t="shared" ca="1" si="118"/>
        <v>0.45659617865789193</v>
      </c>
      <c r="AK251">
        <f t="shared" ca="1" si="118"/>
        <v>0.88599477074469057</v>
      </c>
      <c r="AL251">
        <f t="shared" ca="1" si="118"/>
        <v>0.92347186966115946</v>
      </c>
      <c r="AM251">
        <f t="shared" ca="1" si="118"/>
        <v>0.65947415741492743</v>
      </c>
      <c r="AN251">
        <f t="shared" ca="1" si="118"/>
        <v>0.58700563292707764</v>
      </c>
      <c r="AO251">
        <f t="shared" ca="1" si="118"/>
        <v>0.33171936317891371</v>
      </c>
      <c r="AP251">
        <f t="shared" ca="1" si="118"/>
        <v>0.23009301885857325</v>
      </c>
      <c r="AQ251">
        <f t="shared" ca="1" si="118"/>
        <v>0.53679633372666191</v>
      </c>
      <c r="AR251">
        <f t="shared" ca="1" si="118"/>
        <v>0.86685908539999679</v>
      </c>
      <c r="AS251">
        <f t="shared" ca="1" si="118"/>
        <v>0.40521064893035985</v>
      </c>
      <c r="AT251">
        <f t="shared" ca="1" si="118"/>
        <v>0.98310898929893775</v>
      </c>
      <c r="AU251">
        <f t="shared" ca="1" si="118"/>
        <v>0.17286416961573992</v>
      </c>
      <c r="AV251">
        <f t="shared" ca="1" si="118"/>
        <v>0.83830629987290184</v>
      </c>
      <c r="AW251">
        <f t="shared" ref="AW251:CL266" ca="1" si="122">RAND()</f>
        <v>0.90328958339807131</v>
      </c>
      <c r="AX251">
        <f t="shared" ca="1" si="122"/>
        <v>0.59315624213193352</v>
      </c>
      <c r="AY251">
        <f t="shared" ca="1" si="122"/>
        <v>0.18854057945124303</v>
      </c>
      <c r="AZ251">
        <f t="shared" ca="1" si="122"/>
        <v>5.4882275062046015E-2</v>
      </c>
      <c r="BA251">
        <f t="shared" ca="1" si="122"/>
        <v>0.51409432267602784</v>
      </c>
      <c r="BB251">
        <f t="shared" ca="1" si="122"/>
        <v>0.61926279074792967</v>
      </c>
      <c r="BC251">
        <f t="shared" ca="1" si="122"/>
        <v>0.72577843898558581</v>
      </c>
      <c r="BD251">
        <f t="shared" ca="1" si="122"/>
        <v>0.36633870141515812</v>
      </c>
      <c r="BE251">
        <f t="shared" ca="1" si="122"/>
        <v>0.1538690016694455</v>
      </c>
      <c r="BF251">
        <f t="shared" ca="1" si="122"/>
        <v>2.8342774836220719E-2</v>
      </c>
      <c r="BG251">
        <f t="shared" ca="1" si="122"/>
        <v>0.35992033858577244</v>
      </c>
      <c r="BH251">
        <f t="shared" ca="1" si="122"/>
        <v>0.76706477803354756</v>
      </c>
      <c r="BI251">
        <f t="shared" ca="1" si="122"/>
        <v>0.49547629461847043</v>
      </c>
      <c r="BJ251">
        <f t="shared" ca="1" si="122"/>
        <v>0.25313494548944926</v>
      </c>
      <c r="BK251">
        <f t="shared" ca="1" si="122"/>
        <v>0.24088716651424036</v>
      </c>
      <c r="BL251">
        <f t="shared" ca="1" si="122"/>
        <v>0.95606117074553454</v>
      </c>
      <c r="BM251">
        <f t="shared" ca="1" si="122"/>
        <v>0.88403576018546881</v>
      </c>
      <c r="BN251">
        <f t="shared" ca="1" si="122"/>
        <v>0.16012248962434605</v>
      </c>
      <c r="BO251">
        <f t="shared" ca="1" si="122"/>
        <v>0.97878106171333323</v>
      </c>
      <c r="BP251">
        <f t="shared" ca="1" si="122"/>
        <v>0.98779250481724989</v>
      </c>
      <c r="BQ251">
        <f t="shared" ca="1" si="122"/>
        <v>0.11943575877358681</v>
      </c>
      <c r="BR251">
        <f t="shared" ca="1" si="122"/>
        <v>0.96361739789116274</v>
      </c>
      <c r="BS251">
        <f t="shared" ca="1" si="122"/>
        <v>0.32346680554337526</v>
      </c>
      <c r="BT251">
        <f t="shared" ca="1" si="122"/>
        <v>0.13341256211916563</v>
      </c>
      <c r="BU251">
        <f t="shared" ca="1" si="122"/>
        <v>0.53235865660658988</v>
      </c>
      <c r="BV251">
        <f t="shared" ca="1" si="122"/>
        <v>0.54409576901547752</v>
      </c>
      <c r="BW251">
        <f t="shared" ca="1" si="122"/>
        <v>0.916865911933472</v>
      </c>
      <c r="BX251">
        <f t="shared" ca="1" si="122"/>
        <v>0.57306869013511808</v>
      </c>
      <c r="BY251">
        <f t="shared" ca="1" si="122"/>
        <v>0.73429699868157872</v>
      </c>
      <c r="BZ251">
        <f t="shared" ca="1" si="122"/>
        <v>0.26575130675178305</v>
      </c>
      <c r="CA251">
        <f t="shared" ca="1" si="122"/>
        <v>0.52376490709951828</v>
      </c>
      <c r="CB251">
        <f t="shared" ca="1" si="122"/>
        <v>0.18892934835803066</v>
      </c>
    </row>
    <row r="252" spans="1:80" x14ac:dyDescent="0.25">
      <c r="A252">
        <f t="shared" ca="1" si="120"/>
        <v>0.23464155115258989</v>
      </c>
      <c r="B252">
        <f t="shared" ca="1" si="120"/>
        <v>0.98541004933429888</v>
      </c>
      <c r="C252">
        <f t="shared" ca="1" si="120"/>
        <v>0.5972013135932791</v>
      </c>
      <c r="D252">
        <f t="shared" ca="1" si="120"/>
        <v>0.78267972836586419</v>
      </c>
      <c r="E252">
        <f t="shared" ca="1" si="120"/>
        <v>0.24426185999384487</v>
      </c>
      <c r="F252">
        <f t="shared" ca="1" si="120"/>
        <v>0.13279354197203097</v>
      </c>
      <c r="G252">
        <f t="shared" ca="1" si="120"/>
        <v>0.16634232178235153</v>
      </c>
      <c r="H252">
        <f t="shared" ca="1" si="120"/>
        <v>0.68376829845980958</v>
      </c>
      <c r="I252">
        <f t="shared" ca="1" si="120"/>
        <v>0.63984966806920984</v>
      </c>
      <c r="J252">
        <f t="shared" ca="1" si="120"/>
        <v>0.36309321507664338</v>
      </c>
      <c r="K252">
        <f t="shared" ca="1" si="120"/>
        <v>0.80521802482288385</v>
      </c>
      <c r="L252">
        <f t="shared" ca="1" si="120"/>
        <v>0.41251417202417084</v>
      </c>
      <c r="M252">
        <f t="shared" ca="1" si="120"/>
        <v>0.20623159257536983</v>
      </c>
      <c r="N252">
        <f t="shared" ca="1" si="120"/>
        <v>0.62639652054884831</v>
      </c>
      <c r="O252">
        <f t="shared" ca="1" si="120"/>
        <v>0.35010869304672421</v>
      </c>
      <c r="P252">
        <f t="shared" ca="1" si="120"/>
        <v>0.83625268862722768</v>
      </c>
      <c r="Q252">
        <f t="shared" ca="1" si="116"/>
        <v>3.5687010528722141E-2</v>
      </c>
      <c r="R252">
        <f t="shared" ca="1" si="116"/>
        <v>0.43634958418507053</v>
      </c>
      <c r="S252">
        <f t="shared" ca="1" si="116"/>
        <v>4.7581558292533854E-2</v>
      </c>
      <c r="T252">
        <f t="shared" ca="1" si="116"/>
        <v>0.15641917722848386</v>
      </c>
      <c r="U252">
        <f t="shared" ca="1" si="116"/>
        <v>0.62156527339546708</v>
      </c>
      <c r="V252">
        <f t="shared" ca="1" si="116"/>
        <v>0.24009954389233223</v>
      </c>
      <c r="W252">
        <f t="shared" ca="1" si="116"/>
        <v>9.623943048054473E-2</v>
      </c>
      <c r="X252">
        <f t="shared" ca="1" si="116"/>
        <v>0.68546299466548177</v>
      </c>
      <c r="Y252">
        <f t="shared" ca="1" si="116"/>
        <v>0.4745377084684077</v>
      </c>
      <c r="Z252">
        <f t="shared" ca="1" si="116"/>
        <v>5.2623616521717431E-2</v>
      </c>
      <c r="AA252">
        <f t="shared" ca="1" si="116"/>
        <v>0.36878592735598803</v>
      </c>
      <c r="AB252">
        <f t="shared" ca="1" si="116"/>
        <v>0.69694830490224013</v>
      </c>
      <c r="AC252">
        <f t="shared" ca="1" si="116"/>
        <v>0.44369818556101259</v>
      </c>
      <c r="AD252">
        <f t="shared" ca="1" si="116"/>
        <v>0.19308626660753203</v>
      </c>
      <c r="AE252">
        <f t="shared" ca="1" si="116"/>
        <v>0.41909427979414782</v>
      </c>
      <c r="AF252">
        <f t="shared" ca="1" si="116"/>
        <v>0.5362293710056103</v>
      </c>
      <c r="AG252">
        <f t="shared" ca="1" si="118"/>
        <v>0.42241613917484799</v>
      </c>
      <c r="AH252">
        <f t="shared" ca="1" si="118"/>
        <v>0.1349233091901666</v>
      </c>
      <c r="AI252">
        <f t="shared" ca="1" si="118"/>
        <v>0.46979272722788057</v>
      </c>
      <c r="AJ252">
        <f t="shared" ca="1" si="118"/>
        <v>0.78205460571235696</v>
      </c>
      <c r="AK252">
        <f t="shared" ca="1" si="118"/>
        <v>0.14744148944347524</v>
      </c>
      <c r="AL252">
        <f t="shared" ca="1" si="118"/>
        <v>0.2395908947297597</v>
      </c>
      <c r="AM252">
        <f t="shared" ca="1" si="118"/>
        <v>0.38690570534630475</v>
      </c>
      <c r="AN252">
        <f t="shared" ca="1" si="118"/>
        <v>0.45568624910388322</v>
      </c>
      <c r="AO252">
        <f t="shared" ca="1" si="118"/>
        <v>0.19535349679713643</v>
      </c>
      <c r="AP252">
        <f t="shared" ca="1" si="118"/>
        <v>0.32856892124943571</v>
      </c>
      <c r="AQ252">
        <f t="shared" ca="1" si="118"/>
        <v>0.64605956705976908</v>
      </c>
      <c r="AR252">
        <f t="shared" ca="1" si="118"/>
        <v>0.26218186003092869</v>
      </c>
      <c r="AS252">
        <f t="shared" ca="1" si="118"/>
        <v>0.29544810499690766</v>
      </c>
      <c r="AT252">
        <f t="shared" ca="1" si="118"/>
        <v>0.9343971028942506</v>
      </c>
      <c r="AU252">
        <f t="shared" ca="1" si="118"/>
        <v>0.44544808570246985</v>
      </c>
      <c r="AV252">
        <f t="shared" ca="1" si="118"/>
        <v>0.33869429994958888</v>
      </c>
      <c r="AW252">
        <f t="shared" ca="1" si="122"/>
        <v>0.503359336023527</v>
      </c>
      <c r="AX252">
        <f t="shared" ca="1" si="122"/>
        <v>0.98909363225191727</v>
      </c>
      <c r="AY252">
        <f t="shared" ca="1" si="122"/>
        <v>0.77222513964085238</v>
      </c>
      <c r="AZ252">
        <f t="shared" ca="1" si="122"/>
        <v>0.73842335082392441</v>
      </c>
      <c r="BA252">
        <f t="shared" ca="1" si="122"/>
        <v>0.48656858135130465</v>
      </c>
      <c r="BB252">
        <f t="shared" ca="1" si="122"/>
        <v>0.80880203558450514</v>
      </c>
      <c r="BC252">
        <f t="shared" ca="1" si="122"/>
        <v>0.81639065026465718</v>
      </c>
      <c r="BD252">
        <f t="shared" ca="1" si="122"/>
        <v>0.79390378402597317</v>
      </c>
      <c r="BE252">
        <f t="shared" ca="1" si="122"/>
        <v>0.23385167151863873</v>
      </c>
      <c r="BF252">
        <f t="shared" ca="1" si="122"/>
        <v>0.52707729399953396</v>
      </c>
      <c r="BG252">
        <f t="shared" ca="1" si="122"/>
        <v>0.34727885467889552</v>
      </c>
      <c r="BH252">
        <f t="shared" ca="1" si="122"/>
        <v>0.42111934466106271</v>
      </c>
      <c r="BI252">
        <f t="shared" ca="1" si="122"/>
        <v>0.87913177562111866</v>
      </c>
      <c r="BJ252">
        <f t="shared" ca="1" si="122"/>
        <v>0.20225580499566786</v>
      </c>
      <c r="BK252">
        <f t="shared" ca="1" si="122"/>
        <v>0.99286429468867943</v>
      </c>
      <c r="BL252">
        <f t="shared" ca="1" si="122"/>
        <v>0.94152008291046241</v>
      </c>
      <c r="BM252">
        <f t="shared" ca="1" si="122"/>
        <v>0.50752618262271665</v>
      </c>
      <c r="BN252">
        <f t="shared" ca="1" si="122"/>
        <v>0.81759308153717558</v>
      </c>
      <c r="BO252">
        <f t="shared" ca="1" si="122"/>
        <v>0.73173335220725566</v>
      </c>
      <c r="BP252">
        <f t="shared" ca="1" si="122"/>
        <v>0.12892348870367809</v>
      </c>
      <c r="BQ252">
        <f t="shared" ca="1" si="122"/>
        <v>0.66069100055483521</v>
      </c>
      <c r="BR252">
        <f t="shared" ca="1" si="122"/>
        <v>0.91206727742699201</v>
      </c>
      <c r="BS252">
        <f t="shared" ca="1" si="122"/>
        <v>0.83354775844037798</v>
      </c>
      <c r="BT252">
        <f t="shared" ca="1" si="122"/>
        <v>0.49637838627162256</v>
      </c>
      <c r="BU252">
        <f t="shared" ca="1" si="122"/>
        <v>0.15950088027016618</v>
      </c>
      <c r="BV252">
        <f t="shared" ca="1" si="122"/>
        <v>0.6756584433896502</v>
      </c>
      <c r="BW252">
        <f t="shared" ca="1" si="122"/>
        <v>0.38177304066119544</v>
      </c>
      <c r="BX252">
        <f t="shared" ca="1" si="122"/>
        <v>1.9444216928874769E-2</v>
      </c>
      <c r="BY252">
        <f t="shared" ca="1" si="122"/>
        <v>0.98927876693174721</v>
      </c>
      <c r="BZ252">
        <f t="shared" ca="1" si="122"/>
        <v>0.87185299594629939</v>
      </c>
      <c r="CA252">
        <f t="shared" ca="1" si="122"/>
        <v>0.60566193829598691</v>
      </c>
      <c r="CB252">
        <f t="shared" ca="1" si="122"/>
        <v>0.93536623906517069</v>
      </c>
    </row>
    <row r="253" spans="1:80" x14ac:dyDescent="0.25">
      <c r="A253">
        <f t="shared" ca="1" si="120"/>
        <v>0.74686333528678506</v>
      </c>
      <c r="B253">
        <f t="shared" ca="1" si="120"/>
        <v>0.29469241730799012</v>
      </c>
      <c r="C253">
        <f t="shared" ca="1" si="120"/>
        <v>9.871213519189026E-2</v>
      </c>
      <c r="D253">
        <f t="shared" ca="1" si="120"/>
        <v>3.1253138262608227E-2</v>
      </c>
      <c r="E253">
        <f t="shared" ca="1" si="120"/>
        <v>0.27176969920472616</v>
      </c>
      <c r="F253">
        <f t="shared" ca="1" si="120"/>
        <v>0.71286297017888667</v>
      </c>
      <c r="G253">
        <f t="shared" ca="1" si="120"/>
        <v>0.60101997319951472</v>
      </c>
      <c r="H253">
        <f t="shared" ca="1" si="120"/>
        <v>0.67428688477708143</v>
      </c>
      <c r="I253">
        <f t="shared" ca="1" si="120"/>
        <v>0.41195342010235891</v>
      </c>
      <c r="J253">
        <f t="shared" ca="1" si="120"/>
        <v>0.18188232671334348</v>
      </c>
      <c r="K253">
        <f t="shared" ca="1" si="120"/>
        <v>0.70747896383317554</v>
      </c>
      <c r="L253">
        <f t="shared" ca="1" si="120"/>
        <v>1.7633530286363719E-2</v>
      </c>
      <c r="M253">
        <f t="shared" ca="1" si="120"/>
        <v>0.67948197223106566</v>
      </c>
      <c r="N253">
        <f t="shared" ca="1" si="120"/>
        <v>0.50337722453275735</v>
      </c>
      <c r="O253">
        <f t="shared" ca="1" si="120"/>
        <v>0.47843835754876318</v>
      </c>
      <c r="P253">
        <f t="shared" ca="1" si="120"/>
        <v>0.2810997987530004</v>
      </c>
      <c r="Q253">
        <f t="shared" ca="1" si="116"/>
        <v>0.3452338991140701</v>
      </c>
      <c r="R253">
        <f t="shared" ca="1" si="116"/>
        <v>0.81869812469103109</v>
      </c>
      <c r="S253">
        <f t="shared" ca="1" si="116"/>
        <v>0.3061816404370683</v>
      </c>
      <c r="T253">
        <f t="shared" ca="1" si="116"/>
        <v>0.92295822179589959</v>
      </c>
      <c r="U253">
        <f t="shared" ca="1" si="116"/>
        <v>0.90739032812111786</v>
      </c>
      <c r="V253">
        <f t="shared" ca="1" si="116"/>
        <v>0.30795860321415602</v>
      </c>
      <c r="W253">
        <f t="shared" ca="1" si="116"/>
        <v>0.76106419843592488</v>
      </c>
      <c r="X253">
        <f t="shared" ca="1" si="116"/>
        <v>0.60961588980772663</v>
      </c>
      <c r="Y253">
        <f t="shared" ca="1" si="116"/>
        <v>0.34466912486286683</v>
      </c>
      <c r="Z253">
        <f t="shared" ca="1" si="116"/>
        <v>0.92885726254021062</v>
      </c>
      <c r="AA253">
        <f t="shared" ca="1" si="116"/>
        <v>0.51560150513201486</v>
      </c>
      <c r="AB253">
        <f t="shared" ca="1" si="116"/>
        <v>0.98588949237367085</v>
      </c>
      <c r="AC253">
        <f t="shared" ca="1" si="116"/>
        <v>0.73093003981771665</v>
      </c>
      <c r="AD253">
        <f t="shared" ca="1" si="116"/>
        <v>0.621647060401467</v>
      </c>
      <c r="AE253">
        <f t="shared" ca="1" si="116"/>
        <v>0.97200792903926259</v>
      </c>
      <c r="AF253">
        <f t="shared" ca="1" si="116"/>
        <v>0.37731882540942796</v>
      </c>
      <c r="AG253">
        <f t="shared" ca="1" si="118"/>
        <v>0.6246272331702436</v>
      </c>
      <c r="AH253">
        <f t="shared" ca="1" si="118"/>
        <v>0.36486766619610467</v>
      </c>
      <c r="AI253">
        <f t="shared" ca="1" si="118"/>
        <v>0.11858273336000558</v>
      </c>
      <c r="AJ253">
        <f t="shared" ca="1" si="118"/>
        <v>0.10311751389338941</v>
      </c>
      <c r="AK253">
        <f t="shared" ca="1" si="118"/>
        <v>0.15603846380485176</v>
      </c>
      <c r="AL253">
        <f t="shared" ca="1" si="118"/>
        <v>0.72426649006654642</v>
      </c>
      <c r="AM253">
        <f t="shared" ca="1" si="118"/>
        <v>0.28458011013066165</v>
      </c>
      <c r="AN253">
        <f t="shared" ca="1" si="118"/>
        <v>0.58758543980894029</v>
      </c>
      <c r="AO253">
        <f t="shared" ca="1" si="118"/>
        <v>0.277463875295621</v>
      </c>
      <c r="AP253">
        <f t="shared" ca="1" si="118"/>
        <v>0.54575278725057219</v>
      </c>
      <c r="AQ253">
        <f t="shared" ca="1" si="118"/>
        <v>0.53333852753043731</v>
      </c>
      <c r="AR253">
        <f t="shared" ca="1" si="118"/>
        <v>0.81670578023839191</v>
      </c>
      <c r="AS253">
        <f t="shared" ca="1" si="118"/>
        <v>0.79552672510808431</v>
      </c>
      <c r="AT253">
        <f t="shared" ca="1" si="118"/>
        <v>0.92342185172815894</v>
      </c>
      <c r="AU253">
        <f t="shared" ca="1" si="118"/>
        <v>0.22409989265632979</v>
      </c>
      <c r="AV253">
        <f t="shared" ca="1" si="118"/>
        <v>0.76763718584494667</v>
      </c>
      <c r="AW253">
        <f t="shared" ca="1" si="122"/>
        <v>0.578408523726329</v>
      </c>
      <c r="AX253">
        <f t="shared" ca="1" si="122"/>
        <v>0.51301024112064375</v>
      </c>
      <c r="AY253">
        <f t="shared" ca="1" si="122"/>
        <v>0.3406287810199039</v>
      </c>
      <c r="AZ253">
        <f t="shared" ca="1" si="122"/>
        <v>0.68480787721651892</v>
      </c>
      <c r="BA253">
        <f t="shared" ca="1" si="122"/>
        <v>0.54011828516624338</v>
      </c>
      <c r="BB253">
        <f t="shared" ca="1" si="122"/>
        <v>0.23572045238644235</v>
      </c>
      <c r="BC253">
        <f t="shared" ca="1" si="122"/>
        <v>0.91267661381172183</v>
      </c>
      <c r="BD253">
        <f t="shared" ca="1" si="122"/>
        <v>0.65484536371885838</v>
      </c>
      <c r="BE253">
        <f t="shared" ca="1" si="122"/>
        <v>0.50399690115201656</v>
      </c>
      <c r="BF253">
        <f t="shared" ca="1" si="122"/>
        <v>5.7785637953059688E-2</v>
      </c>
      <c r="BG253">
        <f t="shared" ca="1" si="122"/>
        <v>0.98036937574823535</v>
      </c>
      <c r="BH253">
        <f t="shared" ca="1" si="122"/>
        <v>0.21449510413167128</v>
      </c>
      <c r="BI253">
        <f t="shared" ca="1" si="122"/>
        <v>0.17156700072827069</v>
      </c>
      <c r="BJ253">
        <f t="shared" ca="1" si="122"/>
        <v>0.42117660008561042</v>
      </c>
      <c r="BK253">
        <f t="shared" ca="1" si="122"/>
        <v>0.95163249576451814</v>
      </c>
      <c r="BL253">
        <f t="shared" ca="1" si="122"/>
        <v>0.72699688234300974</v>
      </c>
      <c r="BM253">
        <f t="shared" ca="1" si="122"/>
        <v>2.8471709881242924E-2</v>
      </c>
      <c r="BN253">
        <f t="shared" ca="1" si="122"/>
        <v>0.80077928773124518</v>
      </c>
      <c r="BO253">
        <f t="shared" ca="1" si="122"/>
        <v>0.6175111970262197</v>
      </c>
      <c r="BP253">
        <f t="shared" ca="1" si="122"/>
        <v>0.90707984075764636</v>
      </c>
      <c r="BQ253">
        <f t="shared" ca="1" si="122"/>
        <v>0.62197208666111425</v>
      </c>
      <c r="BR253">
        <f t="shared" ca="1" si="122"/>
        <v>0.5074537878946348</v>
      </c>
      <c r="BS253">
        <f t="shared" ca="1" si="122"/>
        <v>0.51457947458392117</v>
      </c>
      <c r="BT253">
        <f t="shared" ca="1" si="122"/>
        <v>5.19356116825056E-2</v>
      </c>
      <c r="BU253">
        <f t="shared" ca="1" si="122"/>
        <v>0.21823864176257379</v>
      </c>
      <c r="BV253">
        <f t="shared" ca="1" si="122"/>
        <v>0.57850015363479579</v>
      </c>
      <c r="BW253">
        <f t="shared" ca="1" si="122"/>
        <v>0.39562440099741158</v>
      </c>
      <c r="BX253">
        <f t="shared" ca="1" si="122"/>
        <v>0.46210159429504227</v>
      </c>
      <c r="BY253">
        <f t="shared" ca="1" si="122"/>
        <v>0.18153095892429993</v>
      </c>
      <c r="BZ253">
        <f t="shared" ca="1" si="122"/>
        <v>0.60512686077968048</v>
      </c>
      <c r="CA253">
        <f t="shared" ca="1" si="122"/>
        <v>5.2291177743166273E-2</v>
      </c>
      <c r="CB253">
        <f t="shared" ca="1" si="122"/>
        <v>0.54938629939230077</v>
      </c>
    </row>
    <row r="254" spans="1:80" x14ac:dyDescent="0.25">
      <c r="A254">
        <f t="shared" ca="1" si="120"/>
        <v>0.98295755681881469</v>
      </c>
      <c r="B254">
        <f t="shared" ca="1" si="120"/>
        <v>0.49575467448542587</v>
      </c>
      <c r="C254">
        <f t="shared" ca="1" si="120"/>
        <v>0.49958355279533373</v>
      </c>
      <c r="D254">
        <f t="shared" ca="1" si="120"/>
        <v>0.87191193578395398</v>
      </c>
      <c r="E254">
        <f t="shared" ca="1" si="120"/>
        <v>8.9740916031207929E-2</v>
      </c>
      <c r="F254">
        <f t="shared" ca="1" si="120"/>
        <v>0.459651910918916</v>
      </c>
      <c r="G254">
        <f t="shared" ca="1" si="120"/>
        <v>0.45791916228591367</v>
      </c>
      <c r="H254">
        <f t="shared" ca="1" si="120"/>
        <v>0.42055204864596707</v>
      </c>
      <c r="I254">
        <f t="shared" ca="1" si="120"/>
        <v>0.26340463925332669</v>
      </c>
      <c r="J254">
        <f t="shared" ca="1" si="120"/>
        <v>0.10533201503281764</v>
      </c>
      <c r="K254">
        <f t="shared" ca="1" si="120"/>
        <v>0.79313442572880621</v>
      </c>
      <c r="L254">
        <f t="shared" ca="1" si="120"/>
        <v>0.24801052907975774</v>
      </c>
      <c r="M254">
        <f t="shared" ca="1" si="120"/>
        <v>0.25171460507620025</v>
      </c>
      <c r="N254">
        <f t="shared" ca="1" si="120"/>
        <v>0.92370970033604671</v>
      </c>
      <c r="O254">
        <f t="shared" ca="1" si="120"/>
        <v>0.67595616387566126</v>
      </c>
      <c r="P254">
        <f t="shared" ca="1" si="120"/>
        <v>0.97199378624951838</v>
      </c>
      <c r="Q254">
        <f t="shared" ca="1" si="116"/>
        <v>0.85392513454364682</v>
      </c>
      <c r="R254">
        <f t="shared" ca="1" si="116"/>
        <v>0.46956395733669631</v>
      </c>
      <c r="S254">
        <f t="shared" ca="1" si="116"/>
        <v>0.78995928999056764</v>
      </c>
      <c r="T254">
        <f t="shared" ca="1" si="116"/>
        <v>0.5526848148716027</v>
      </c>
      <c r="U254">
        <f t="shared" ca="1" si="116"/>
        <v>0.25135444736181956</v>
      </c>
      <c r="V254">
        <f t="shared" ca="1" si="116"/>
        <v>0.85418213695029221</v>
      </c>
      <c r="W254">
        <f t="shared" ca="1" si="116"/>
        <v>0.14626217988799028</v>
      </c>
      <c r="X254">
        <f t="shared" ca="1" si="116"/>
        <v>0.23765800317775465</v>
      </c>
      <c r="Y254">
        <f t="shared" ca="1" si="116"/>
        <v>0.32553597987761074</v>
      </c>
      <c r="Z254">
        <f t="shared" ca="1" si="116"/>
        <v>0.22568898577373864</v>
      </c>
      <c r="AA254">
        <f t="shared" ca="1" si="116"/>
        <v>6.5134196123338706E-3</v>
      </c>
      <c r="AB254">
        <f t="shared" ca="1" si="116"/>
        <v>0.77454977620602194</v>
      </c>
      <c r="AC254">
        <f t="shared" ca="1" si="116"/>
        <v>6.0354858570173087E-2</v>
      </c>
      <c r="AD254">
        <f t="shared" ca="1" si="116"/>
        <v>0.90923287430959154</v>
      </c>
      <c r="AE254">
        <f t="shared" ca="1" si="116"/>
        <v>1.8244511241523043E-2</v>
      </c>
      <c r="AF254">
        <f t="shared" ca="1" si="116"/>
        <v>0.32736645409360943</v>
      </c>
      <c r="AG254">
        <f t="shared" ca="1" si="118"/>
        <v>0.32822426678708161</v>
      </c>
      <c r="AH254">
        <f t="shared" ca="1" si="118"/>
        <v>0.79806261005490997</v>
      </c>
      <c r="AI254">
        <f t="shared" ca="1" si="118"/>
        <v>0.43298820521395509</v>
      </c>
      <c r="AJ254">
        <f t="shared" ca="1" si="118"/>
        <v>0.60771308743849484</v>
      </c>
      <c r="AK254">
        <f t="shared" ca="1" si="118"/>
        <v>0.99602179360512721</v>
      </c>
      <c r="AL254">
        <f t="shared" ca="1" si="118"/>
        <v>0.15876465524541106</v>
      </c>
      <c r="AM254">
        <f t="shared" ca="1" si="118"/>
        <v>0.16299834727688456</v>
      </c>
      <c r="AN254">
        <f t="shared" ca="1" si="118"/>
        <v>0.16074747971876469</v>
      </c>
      <c r="AO254">
        <f t="shared" ca="1" si="118"/>
        <v>0.52333362418618035</v>
      </c>
      <c r="AP254">
        <f t="shared" ca="1" si="118"/>
        <v>0.49666587310342281</v>
      </c>
      <c r="AQ254">
        <f t="shared" ca="1" si="118"/>
        <v>0.89893328948912088</v>
      </c>
      <c r="AR254">
        <f t="shared" ca="1" si="118"/>
        <v>0.81955093988101702</v>
      </c>
      <c r="AS254">
        <f t="shared" ca="1" si="118"/>
        <v>0.90670721545020938</v>
      </c>
      <c r="AT254">
        <f t="shared" ca="1" si="118"/>
        <v>0.48084243824461681</v>
      </c>
      <c r="AU254">
        <f t="shared" ca="1" si="118"/>
        <v>0.13229658493089247</v>
      </c>
      <c r="AV254">
        <f t="shared" ca="1" si="118"/>
        <v>0.8204509902259145</v>
      </c>
      <c r="AW254">
        <f t="shared" ca="1" si="122"/>
        <v>0.57188962612718919</v>
      </c>
      <c r="AX254">
        <f t="shared" ca="1" si="122"/>
        <v>0.72684635343109005</v>
      </c>
      <c r="AY254">
        <f t="shared" ca="1" si="122"/>
        <v>0.4633878855851421</v>
      </c>
      <c r="AZ254">
        <f t="shared" ca="1" si="122"/>
        <v>3.530498617387634E-3</v>
      </c>
      <c r="BA254">
        <f t="shared" ca="1" si="122"/>
        <v>0.73317797805776863</v>
      </c>
      <c r="BB254">
        <f t="shared" ca="1" si="122"/>
        <v>0.38709433301349661</v>
      </c>
      <c r="BC254">
        <f t="shared" ca="1" si="122"/>
        <v>0.42660119548013986</v>
      </c>
      <c r="BD254">
        <f t="shared" ca="1" si="122"/>
        <v>0.82185132753695056</v>
      </c>
      <c r="BE254">
        <f t="shared" ca="1" si="122"/>
        <v>0.66734660497268117</v>
      </c>
      <c r="BF254">
        <f t="shared" ca="1" si="122"/>
        <v>0.63111303353332893</v>
      </c>
      <c r="BG254">
        <f t="shared" ca="1" si="122"/>
        <v>0.60099619492790801</v>
      </c>
      <c r="BH254">
        <f t="shared" ca="1" si="122"/>
        <v>0.22417471278885082</v>
      </c>
      <c r="BI254">
        <f t="shared" ca="1" si="122"/>
        <v>0.94459593932957087</v>
      </c>
      <c r="BJ254">
        <f t="shared" ca="1" si="122"/>
        <v>0.73901618804324021</v>
      </c>
      <c r="BK254">
        <f t="shared" ca="1" si="122"/>
        <v>0.79625620614510928</v>
      </c>
      <c r="BL254">
        <f t="shared" ca="1" si="122"/>
        <v>0.64115870643840966</v>
      </c>
      <c r="BM254">
        <f t="shared" ca="1" si="122"/>
        <v>0.18051672679408926</v>
      </c>
      <c r="BN254">
        <f t="shared" ca="1" si="122"/>
        <v>0.60529869444632267</v>
      </c>
      <c r="BO254">
        <f t="shared" ca="1" si="122"/>
        <v>7.4272855131737869E-2</v>
      </c>
      <c r="BP254">
        <f t="shared" ca="1" si="122"/>
        <v>0.12611102329794333</v>
      </c>
      <c r="BQ254">
        <f t="shared" ca="1" si="122"/>
        <v>0.22623547387425069</v>
      </c>
      <c r="BR254">
        <f t="shared" ca="1" si="122"/>
        <v>0.14876918221970115</v>
      </c>
      <c r="BS254">
        <f t="shared" ca="1" si="122"/>
        <v>4.4858413689150445E-2</v>
      </c>
      <c r="BT254">
        <f t="shared" ca="1" si="122"/>
        <v>0.21678458729508399</v>
      </c>
      <c r="BU254">
        <f t="shared" ca="1" si="122"/>
        <v>0.8588761728649168</v>
      </c>
      <c r="BV254">
        <f t="shared" ca="1" si="122"/>
        <v>0.26376637853486207</v>
      </c>
      <c r="BW254">
        <f t="shared" ca="1" si="122"/>
        <v>0.52516684106243683</v>
      </c>
      <c r="BX254">
        <f t="shared" ca="1" si="122"/>
        <v>0.22556509672808733</v>
      </c>
      <c r="BY254">
        <f t="shared" ca="1" si="122"/>
        <v>0.38352303266509313</v>
      </c>
      <c r="BZ254">
        <f t="shared" ca="1" si="122"/>
        <v>0.90950779080620336</v>
      </c>
      <c r="CA254">
        <f t="shared" ca="1" si="122"/>
        <v>0.94168900243240061</v>
      </c>
      <c r="CB254">
        <f t="shared" ca="1" si="122"/>
        <v>0.62498553042800586</v>
      </c>
    </row>
    <row r="255" spans="1:80" x14ac:dyDescent="0.25">
      <c r="A255">
        <f t="shared" ca="1" si="120"/>
        <v>0.46724967930733941</v>
      </c>
      <c r="B255">
        <f t="shared" ca="1" si="120"/>
        <v>0.72052735859890737</v>
      </c>
      <c r="C255">
        <f t="shared" ca="1" si="120"/>
        <v>0.5889394384829425</v>
      </c>
      <c r="D255">
        <f t="shared" ca="1" si="120"/>
        <v>0.9762728286559057</v>
      </c>
      <c r="E255">
        <f t="shared" ca="1" si="120"/>
        <v>6.3099632252361482E-2</v>
      </c>
      <c r="F255">
        <f t="shared" ca="1" si="120"/>
        <v>0.19442535091179514</v>
      </c>
      <c r="G255">
        <f t="shared" ca="1" si="120"/>
        <v>0.34349315617473752</v>
      </c>
      <c r="H255">
        <f t="shared" ca="1" si="120"/>
        <v>0.16492410302489802</v>
      </c>
      <c r="I255">
        <f t="shared" ca="1" si="120"/>
        <v>0.42571394252233719</v>
      </c>
      <c r="J255">
        <f t="shared" ca="1" si="120"/>
        <v>0.59677874539290321</v>
      </c>
      <c r="K255">
        <f t="shared" ca="1" si="120"/>
        <v>0.17040313857535294</v>
      </c>
      <c r="L255">
        <f t="shared" ca="1" si="120"/>
        <v>0.47904209999520986</v>
      </c>
      <c r="M255">
        <f t="shared" ca="1" si="120"/>
        <v>0.97331847170735164</v>
      </c>
      <c r="N255">
        <f t="shared" ca="1" si="120"/>
        <v>0.53726879402821093</v>
      </c>
      <c r="O255">
        <f t="shared" ca="1" si="120"/>
        <v>7.4522262259559602E-2</v>
      </c>
      <c r="P255">
        <f t="shared" ca="1" si="120"/>
        <v>0.77654770299511311</v>
      </c>
      <c r="Q255">
        <f t="shared" ca="1" si="116"/>
        <v>0.60629808522003936</v>
      </c>
      <c r="R255">
        <f t="shared" ca="1" si="116"/>
        <v>0.95479522897837954</v>
      </c>
      <c r="S255">
        <f t="shared" ca="1" si="116"/>
        <v>0.13304417636012567</v>
      </c>
      <c r="T255">
        <f t="shared" ca="1" si="116"/>
        <v>0.20157072577952151</v>
      </c>
      <c r="U255">
        <f t="shared" ca="1" si="116"/>
        <v>0.96848556506024053</v>
      </c>
      <c r="V255">
        <f t="shared" ca="1" si="116"/>
        <v>0.58658932198319458</v>
      </c>
      <c r="W255">
        <f t="shared" ca="1" si="116"/>
        <v>0.45352484809345117</v>
      </c>
      <c r="X255">
        <f t="shared" ca="1" si="116"/>
        <v>0.20326838190733587</v>
      </c>
      <c r="Y255">
        <f t="shared" ca="1" si="116"/>
        <v>0.34757833149092809</v>
      </c>
      <c r="Z255">
        <f t="shared" ca="1" si="116"/>
        <v>0.96544663852169743</v>
      </c>
      <c r="AA255">
        <f t="shared" ca="1" si="116"/>
        <v>0.84302769570975944</v>
      </c>
      <c r="AB255">
        <f t="shared" ca="1" si="116"/>
        <v>0.50815413104874518</v>
      </c>
      <c r="AC255">
        <f t="shared" ca="1" si="116"/>
        <v>5.5479436754877764E-2</v>
      </c>
      <c r="AD255">
        <f t="shared" ca="1" si="116"/>
        <v>0.5935499705254994</v>
      </c>
      <c r="AE255">
        <f t="shared" ca="1" si="116"/>
        <v>0.66202610146824203</v>
      </c>
      <c r="AF255">
        <f t="shared" ca="1" si="116"/>
        <v>0.64899684326931084</v>
      </c>
      <c r="AG255">
        <f t="shared" ca="1" si="118"/>
        <v>0.79688437307628479</v>
      </c>
      <c r="AH255">
        <f t="shared" ca="1" si="118"/>
        <v>0.11108225558035356</v>
      </c>
      <c r="AI255">
        <f t="shared" ca="1" si="118"/>
        <v>0.40233800866363778</v>
      </c>
      <c r="AJ255">
        <f t="shared" ca="1" si="118"/>
        <v>0.58588647384909531</v>
      </c>
      <c r="AK255">
        <f t="shared" ca="1" si="118"/>
        <v>0.23921476688337728</v>
      </c>
      <c r="AL255">
        <f t="shared" ca="1" si="118"/>
        <v>0.9158909972173831</v>
      </c>
      <c r="AM255">
        <f t="shared" ca="1" si="118"/>
        <v>0.3719309372745867</v>
      </c>
      <c r="AN255">
        <f t="shared" ca="1" si="118"/>
        <v>0.68234775600569186</v>
      </c>
      <c r="AO255">
        <f t="shared" ca="1" si="118"/>
        <v>0.11872911369535843</v>
      </c>
      <c r="AP255">
        <f t="shared" ca="1" si="118"/>
        <v>0.42565890565652831</v>
      </c>
      <c r="AQ255">
        <f t="shared" ca="1" si="118"/>
        <v>0.69165915798315292</v>
      </c>
      <c r="AR255">
        <f t="shared" ca="1" si="118"/>
        <v>0.78127232908727973</v>
      </c>
      <c r="AS255">
        <f t="shared" ca="1" si="118"/>
        <v>0.41402831527042927</v>
      </c>
      <c r="AT255">
        <f t="shared" ca="1" si="118"/>
        <v>0.60889430013860801</v>
      </c>
      <c r="AU255">
        <f t="shared" ca="1" si="118"/>
        <v>0.77361192606660945</v>
      </c>
      <c r="AV255">
        <f t="shared" ca="1" si="118"/>
        <v>0.71366509878778817</v>
      </c>
      <c r="AW255">
        <f t="shared" ca="1" si="122"/>
        <v>0.37145385999299363</v>
      </c>
      <c r="AX255">
        <f t="shared" ca="1" si="122"/>
        <v>0.56757343690344009</v>
      </c>
      <c r="AY255">
        <f t="shared" ca="1" si="122"/>
        <v>0.5420175491205661</v>
      </c>
      <c r="AZ255">
        <f t="shared" ca="1" si="122"/>
        <v>0.60097297624382595</v>
      </c>
      <c r="BA255">
        <f t="shared" ca="1" si="122"/>
        <v>4.3255692220870334E-2</v>
      </c>
      <c r="BB255">
        <f t="shared" ca="1" si="122"/>
        <v>0.27601229753073486</v>
      </c>
      <c r="BC255">
        <f t="shared" ca="1" si="122"/>
        <v>5.9769075008346273E-2</v>
      </c>
      <c r="BD255">
        <f t="shared" ca="1" si="122"/>
        <v>0.83410548854511102</v>
      </c>
      <c r="BE255">
        <f t="shared" ca="1" si="122"/>
        <v>0.39198211596920229</v>
      </c>
      <c r="BF255">
        <f t="shared" ca="1" si="122"/>
        <v>0.90830803953455042</v>
      </c>
      <c r="BG255">
        <f t="shared" ca="1" si="122"/>
        <v>0.65254583507127972</v>
      </c>
      <c r="BH255">
        <f t="shared" ca="1" si="122"/>
        <v>0.98835654002290452</v>
      </c>
      <c r="BI255">
        <f t="shared" ca="1" si="122"/>
        <v>0.11105758988695713</v>
      </c>
      <c r="BJ255">
        <f t="shared" ca="1" si="122"/>
        <v>0.99542428030342345</v>
      </c>
      <c r="BK255">
        <f t="shared" ca="1" si="122"/>
        <v>0.30657108832385671</v>
      </c>
      <c r="BL255">
        <f t="shared" ca="1" si="122"/>
        <v>0.17299111940560852</v>
      </c>
      <c r="BM255">
        <f t="shared" ca="1" si="122"/>
        <v>0.33116178120569328</v>
      </c>
      <c r="BN255">
        <f t="shared" ca="1" si="122"/>
        <v>0.36167840519391969</v>
      </c>
      <c r="BO255">
        <f t="shared" ca="1" si="122"/>
        <v>0.73677511338054247</v>
      </c>
      <c r="BP255">
        <f t="shared" ca="1" si="122"/>
        <v>0.24426540595567015</v>
      </c>
      <c r="BQ255">
        <f t="shared" ca="1" si="122"/>
        <v>0.5868685317137875</v>
      </c>
      <c r="BR255">
        <f t="shared" ca="1" si="122"/>
        <v>0.41925052287773978</v>
      </c>
      <c r="BS255">
        <f t="shared" ca="1" si="122"/>
        <v>0.51795606793679383</v>
      </c>
      <c r="BT255">
        <f t="shared" ca="1" si="122"/>
        <v>0.86419709807240375</v>
      </c>
      <c r="BU255">
        <f t="shared" ca="1" si="122"/>
        <v>0.93536156827334216</v>
      </c>
      <c r="BV255">
        <f t="shared" ca="1" si="122"/>
        <v>0.63466767851586348</v>
      </c>
      <c r="BW255">
        <f t="shared" ca="1" si="122"/>
        <v>0.85940505646003562</v>
      </c>
      <c r="BX255">
        <f t="shared" ca="1" si="122"/>
        <v>0.26246330344648316</v>
      </c>
      <c r="BY255">
        <f t="shared" ca="1" si="122"/>
        <v>4.7541627689599464E-2</v>
      </c>
      <c r="BZ255">
        <f t="shared" ca="1" si="122"/>
        <v>0.11141916080169623</v>
      </c>
      <c r="CA255">
        <f t="shared" ca="1" si="122"/>
        <v>0.47922649289414088</v>
      </c>
      <c r="CB255">
        <f t="shared" ca="1" si="122"/>
        <v>0.98464859859779374</v>
      </c>
    </row>
    <row r="256" spans="1:80" x14ac:dyDescent="0.25">
      <c r="A256">
        <f t="shared" ca="1" si="120"/>
        <v>0.26004846439291818</v>
      </c>
      <c r="B256">
        <f t="shared" ca="1" si="120"/>
        <v>0.8135484763054609</v>
      </c>
      <c r="C256">
        <f t="shared" ca="1" si="120"/>
        <v>0.52923349400465491</v>
      </c>
      <c r="D256">
        <f t="shared" ca="1" si="120"/>
        <v>0.21001394455221201</v>
      </c>
      <c r="E256">
        <f t="shared" ca="1" si="120"/>
        <v>0.91958109278583067</v>
      </c>
      <c r="F256">
        <f t="shared" ca="1" si="120"/>
        <v>0.13778852700029764</v>
      </c>
      <c r="G256">
        <f t="shared" ca="1" si="120"/>
        <v>0.66089861044084275</v>
      </c>
      <c r="H256">
        <f t="shared" ca="1" si="120"/>
        <v>0.45185598473826305</v>
      </c>
      <c r="I256">
        <f t="shared" ca="1" si="120"/>
        <v>0.86467943409262737</v>
      </c>
      <c r="J256">
        <f t="shared" ca="1" si="120"/>
        <v>9.0681940487324475E-2</v>
      </c>
      <c r="K256">
        <f t="shared" ca="1" si="120"/>
        <v>0.13202236203271489</v>
      </c>
      <c r="L256">
        <f t="shared" ca="1" si="120"/>
        <v>0.29977434572887462</v>
      </c>
      <c r="M256">
        <f t="shared" ca="1" si="120"/>
        <v>4.6392523492380988E-2</v>
      </c>
      <c r="N256">
        <f t="shared" ca="1" si="120"/>
        <v>0.42261166154936258</v>
      </c>
      <c r="O256">
        <f t="shared" ca="1" si="120"/>
        <v>0.57690491165375357</v>
      </c>
      <c r="P256">
        <f t="shared" ca="1" si="120"/>
        <v>0.59910070684335526</v>
      </c>
      <c r="Q256">
        <f t="shared" ca="1" si="116"/>
        <v>0.25738818550350551</v>
      </c>
      <c r="R256">
        <f t="shared" ca="1" si="116"/>
        <v>0.80794492438291488</v>
      </c>
      <c r="S256">
        <f t="shared" ca="1" si="116"/>
        <v>8.8110914764626069E-2</v>
      </c>
      <c r="T256">
        <f t="shared" ca="1" si="116"/>
        <v>0.58537048687252913</v>
      </c>
      <c r="U256">
        <f t="shared" ca="1" si="116"/>
        <v>0.52826580429225178</v>
      </c>
      <c r="V256">
        <f t="shared" ca="1" si="116"/>
        <v>8.1860944099533484E-2</v>
      </c>
      <c r="W256">
        <f t="shared" ca="1" si="116"/>
        <v>6.7970583642708138E-2</v>
      </c>
      <c r="X256">
        <f t="shared" ca="1" si="116"/>
        <v>0.54994157374433172</v>
      </c>
      <c r="Y256">
        <f t="shared" ca="1" si="116"/>
        <v>0.15793682775831308</v>
      </c>
      <c r="Z256">
        <f t="shared" ca="1" si="116"/>
        <v>0.54760308945768499</v>
      </c>
      <c r="AA256">
        <f t="shared" ca="1" si="116"/>
        <v>0.17747685781986744</v>
      </c>
      <c r="AB256">
        <f t="shared" ca="1" si="116"/>
        <v>0.87803541114806571</v>
      </c>
      <c r="AC256">
        <f t="shared" ca="1" si="116"/>
        <v>0.51771356814673375</v>
      </c>
      <c r="AD256">
        <f t="shared" ca="1" si="116"/>
        <v>0.52703155613583907</v>
      </c>
      <c r="AE256">
        <f t="shared" ca="1" si="116"/>
        <v>0.39115231614556312</v>
      </c>
      <c r="AF256">
        <f t="shared" ca="1" si="116"/>
        <v>0.15425647732673353</v>
      </c>
      <c r="AG256">
        <f t="shared" ca="1" si="118"/>
        <v>0.49420394298285597</v>
      </c>
      <c r="AH256">
        <f t="shared" ca="1" si="118"/>
        <v>0.47068006568314369</v>
      </c>
      <c r="AI256">
        <f t="shared" ca="1" si="118"/>
        <v>0.80963929871552476</v>
      </c>
      <c r="AJ256">
        <f t="shared" ca="1" si="118"/>
        <v>0.3775787563990608</v>
      </c>
      <c r="AK256">
        <f t="shared" ca="1" si="118"/>
        <v>0.18821104874157113</v>
      </c>
      <c r="AL256">
        <f t="shared" ca="1" si="118"/>
        <v>0.3917636922763611</v>
      </c>
      <c r="AM256">
        <f t="shared" ca="1" si="118"/>
        <v>0.1066416043850914</v>
      </c>
      <c r="AN256">
        <f t="shared" ca="1" si="118"/>
        <v>0.51763147035860646</v>
      </c>
      <c r="AO256">
        <f t="shared" ca="1" si="118"/>
        <v>0.45095264037525773</v>
      </c>
      <c r="AP256">
        <f t="shared" ca="1" si="118"/>
        <v>0.71314751454752512</v>
      </c>
      <c r="AQ256">
        <f t="shared" ca="1" si="118"/>
        <v>0.11996664310315819</v>
      </c>
      <c r="AR256">
        <f t="shared" ca="1" si="118"/>
        <v>0.7674060299252139</v>
      </c>
      <c r="AS256">
        <f t="shared" ca="1" si="118"/>
        <v>0.7452220116308752</v>
      </c>
      <c r="AT256">
        <f t="shared" ca="1" si="118"/>
        <v>0.52160609522283286</v>
      </c>
      <c r="AU256">
        <f t="shared" ca="1" si="118"/>
        <v>0.86620278181640453</v>
      </c>
      <c r="AV256">
        <f t="shared" ca="1" si="118"/>
        <v>0.12853035439888905</v>
      </c>
      <c r="AW256">
        <f t="shared" ca="1" si="122"/>
        <v>0.30923188875155017</v>
      </c>
      <c r="AX256">
        <f t="shared" ca="1" si="122"/>
        <v>0.98163619996479179</v>
      </c>
      <c r="AY256">
        <f t="shared" ca="1" si="122"/>
        <v>0.80691943559317125</v>
      </c>
      <c r="AZ256">
        <f t="shared" ca="1" si="122"/>
        <v>0.87997616874953921</v>
      </c>
      <c r="BA256">
        <f t="shared" ca="1" si="122"/>
        <v>0.13543534341688757</v>
      </c>
      <c r="BB256">
        <f t="shared" ca="1" si="122"/>
        <v>8.6643823028897837E-2</v>
      </c>
      <c r="BC256">
        <f t="shared" ca="1" si="122"/>
        <v>0.44018938442619227</v>
      </c>
      <c r="BD256">
        <f t="shared" ca="1" si="122"/>
        <v>4.5389814499960046E-2</v>
      </c>
      <c r="BE256">
        <f t="shared" ca="1" si="122"/>
        <v>0.41991871279058124</v>
      </c>
      <c r="BF256">
        <f t="shared" ca="1" si="122"/>
        <v>0.67148267533505801</v>
      </c>
      <c r="BG256">
        <f t="shared" ca="1" si="122"/>
        <v>0.96507302234531123</v>
      </c>
      <c r="BH256">
        <f t="shared" ca="1" si="122"/>
        <v>0.71888888475360413</v>
      </c>
      <c r="BI256">
        <f t="shared" ca="1" si="122"/>
        <v>4.4850162142585415E-2</v>
      </c>
      <c r="BJ256">
        <f t="shared" ca="1" si="122"/>
        <v>0.29804691898856206</v>
      </c>
      <c r="BK256">
        <f t="shared" ca="1" si="122"/>
        <v>0.55587320756218528</v>
      </c>
      <c r="BL256">
        <f t="shared" ca="1" si="122"/>
        <v>0.29470089006282607</v>
      </c>
      <c r="BM256">
        <f t="shared" ca="1" si="122"/>
        <v>0.85895615668242942</v>
      </c>
      <c r="BN256">
        <f t="shared" ca="1" si="122"/>
        <v>0.36496953587025449</v>
      </c>
      <c r="BO256">
        <f t="shared" ca="1" si="122"/>
        <v>0.92028056841441386</v>
      </c>
      <c r="BP256">
        <f t="shared" ca="1" si="122"/>
        <v>0.67546639572621148</v>
      </c>
      <c r="BQ256">
        <f t="shared" ca="1" si="122"/>
        <v>0.64712320160121806</v>
      </c>
      <c r="BR256">
        <f t="shared" ca="1" si="122"/>
        <v>0.83660001490295532</v>
      </c>
      <c r="BS256">
        <f t="shared" ca="1" si="122"/>
        <v>0.61786054898202747</v>
      </c>
      <c r="BT256">
        <f t="shared" ca="1" si="122"/>
        <v>0.77076744355922322</v>
      </c>
      <c r="BU256">
        <f t="shared" ca="1" si="122"/>
        <v>0.85741289190813164</v>
      </c>
      <c r="BV256">
        <f t="shared" ca="1" si="122"/>
        <v>0.68283525254841693</v>
      </c>
      <c r="BW256">
        <f t="shared" ca="1" si="122"/>
        <v>0.65935459016161202</v>
      </c>
      <c r="BX256">
        <f t="shared" ca="1" si="122"/>
        <v>0.59856076754630083</v>
      </c>
      <c r="BY256">
        <f t="shared" ca="1" si="122"/>
        <v>0.83258528336290849</v>
      </c>
      <c r="BZ256">
        <f t="shared" ca="1" si="122"/>
        <v>0.64311359220497644</v>
      </c>
      <c r="CA256">
        <f t="shared" ca="1" si="122"/>
        <v>0.38130971791184953</v>
      </c>
      <c r="CB256">
        <f t="shared" ca="1" si="122"/>
        <v>0.97594629653885379</v>
      </c>
    </row>
    <row r="257" spans="1:80" x14ac:dyDescent="0.25">
      <c r="A257">
        <f t="shared" ca="1" si="120"/>
        <v>0.25679030936216751</v>
      </c>
      <c r="B257">
        <f t="shared" ca="1" si="120"/>
        <v>0.82276811744299372</v>
      </c>
      <c r="C257">
        <f t="shared" ca="1" si="120"/>
        <v>1.087322895650733E-2</v>
      </c>
      <c r="D257">
        <f t="shared" ca="1" si="120"/>
        <v>0.41777249057282961</v>
      </c>
      <c r="E257">
        <f t="shared" ca="1" si="120"/>
        <v>1.4311037250292924E-2</v>
      </c>
      <c r="F257">
        <f t="shared" ca="1" si="120"/>
        <v>0.86826077426764114</v>
      </c>
      <c r="G257">
        <f t="shared" ca="1" si="120"/>
        <v>0.26412283421434901</v>
      </c>
      <c r="H257">
        <f t="shared" ca="1" si="120"/>
        <v>0.77195421055260749</v>
      </c>
      <c r="I257">
        <f t="shared" ca="1" si="120"/>
        <v>0.11132336469839998</v>
      </c>
      <c r="J257">
        <f t="shared" ca="1" si="120"/>
        <v>0.17830530721182836</v>
      </c>
      <c r="K257">
        <f t="shared" ca="1" si="120"/>
        <v>0.76043890379296963</v>
      </c>
      <c r="L257">
        <f t="shared" ca="1" si="120"/>
        <v>0.92661979276801221</v>
      </c>
      <c r="M257">
        <f t="shared" ca="1" si="120"/>
        <v>0.88082017744738417</v>
      </c>
      <c r="N257">
        <f t="shared" ca="1" si="120"/>
        <v>0.99371657855387208</v>
      </c>
      <c r="O257">
        <f t="shared" ca="1" si="120"/>
        <v>0.98945461585682337</v>
      </c>
      <c r="P257">
        <f t="shared" ca="1" si="120"/>
        <v>0.47421807265014049</v>
      </c>
      <c r="Q257">
        <f t="shared" ca="1" si="116"/>
        <v>0.57867820961503913</v>
      </c>
      <c r="R257">
        <f t="shared" ca="1" si="116"/>
        <v>0.60719738574757509</v>
      </c>
      <c r="S257">
        <f t="shared" ca="1" si="116"/>
        <v>0.48402935007836667</v>
      </c>
      <c r="T257">
        <f t="shared" ca="1" si="116"/>
        <v>1.1771330057938956E-2</v>
      </c>
      <c r="U257">
        <f t="shared" ca="1" si="116"/>
        <v>0.99423659520746399</v>
      </c>
      <c r="V257">
        <f t="shared" ca="1" si="116"/>
        <v>0.70164744909861432</v>
      </c>
      <c r="W257">
        <f t="shared" ca="1" si="116"/>
        <v>0.11079591109136366</v>
      </c>
      <c r="X257">
        <f t="shared" ca="1" si="116"/>
        <v>0.46730775021302684</v>
      </c>
      <c r="Y257">
        <f t="shared" ca="1" si="116"/>
        <v>0.50928438509648555</v>
      </c>
      <c r="Z257">
        <f t="shared" ca="1" si="116"/>
        <v>0.74111273706397895</v>
      </c>
      <c r="AA257">
        <f t="shared" ca="1" si="116"/>
        <v>0.31339186452350476</v>
      </c>
      <c r="AB257">
        <f t="shared" ca="1" si="116"/>
        <v>0.45689601720079021</v>
      </c>
      <c r="AC257">
        <f t="shared" ca="1" si="116"/>
        <v>0.76263580738258585</v>
      </c>
      <c r="AD257">
        <f t="shared" ca="1" si="116"/>
        <v>0.58980369439535929</v>
      </c>
      <c r="AE257">
        <f t="shared" ca="1" si="116"/>
        <v>0.7657993019300271</v>
      </c>
      <c r="AF257">
        <f t="shared" ref="AF257:AU320" ca="1" si="123">RAND()</f>
        <v>0.35376200702692073</v>
      </c>
      <c r="AG257">
        <f t="shared" ca="1" si="118"/>
        <v>0.83771179838322041</v>
      </c>
      <c r="AH257">
        <f t="shared" ca="1" si="118"/>
        <v>0.70213719919131712</v>
      </c>
      <c r="AI257">
        <f t="shared" ca="1" si="118"/>
        <v>0.45544554089779432</v>
      </c>
      <c r="AJ257">
        <f t="shared" ca="1" si="118"/>
        <v>0.28507330852669877</v>
      </c>
      <c r="AK257">
        <f t="shared" ca="1" si="118"/>
        <v>0.55716182145829252</v>
      </c>
      <c r="AL257">
        <f t="shared" ca="1" si="118"/>
        <v>0.66531544274278931</v>
      </c>
      <c r="AM257">
        <f t="shared" ca="1" si="118"/>
        <v>0.89425033271515053</v>
      </c>
      <c r="AN257">
        <f t="shared" ca="1" si="118"/>
        <v>0.48329752623471267</v>
      </c>
      <c r="AO257">
        <f t="shared" ca="1" si="118"/>
        <v>0.1411350320057394</v>
      </c>
      <c r="AP257">
        <f t="shared" ca="1" si="118"/>
        <v>0.79347949242472393</v>
      </c>
      <c r="AQ257">
        <f t="shared" ca="1" si="118"/>
        <v>0.7507957191786887</v>
      </c>
      <c r="AR257">
        <f t="shared" ca="1" si="118"/>
        <v>0.86061122306203064</v>
      </c>
      <c r="AS257">
        <f t="shared" ca="1" si="118"/>
        <v>0.64825987692840259</v>
      </c>
      <c r="AT257">
        <f t="shared" ca="1" si="118"/>
        <v>0.78078648806069806</v>
      </c>
      <c r="AU257">
        <f t="shared" ca="1" si="118"/>
        <v>0.91626677248044397</v>
      </c>
      <c r="AV257">
        <f t="shared" ca="1" si="118"/>
        <v>0.4972869515206757</v>
      </c>
      <c r="AW257">
        <f t="shared" ca="1" si="122"/>
        <v>0.60486141544951355</v>
      </c>
      <c r="AX257">
        <f t="shared" ca="1" si="122"/>
        <v>0.37566621356450103</v>
      </c>
      <c r="AY257">
        <f t="shared" ca="1" si="122"/>
        <v>0.76605592724050675</v>
      </c>
      <c r="AZ257">
        <f t="shared" ca="1" si="122"/>
        <v>0.18495316494854253</v>
      </c>
      <c r="BA257">
        <f t="shared" ca="1" si="122"/>
        <v>0.32321514599413748</v>
      </c>
      <c r="BB257">
        <f t="shared" ca="1" si="122"/>
        <v>0.92065492362937229</v>
      </c>
      <c r="BC257">
        <f t="shared" ca="1" si="122"/>
        <v>0.25669983820599485</v>
      </c>
      <c r="BD257">
        <f t="shared" ca="1" si="122"/>
        <v>0.35486650535338171</v>
      </c>
      <c r="BE257">
        <f t="shared" ca="1" si="122"/>
        <v>3.4225563798693903E-2</v>
      </c>
      <c r="BF257">
        <f t="shared" ca="1" si="122"/>
        <v>0.96637693362851418</v>
      </c>
      <c r="BG257">
        <f t="shared" ca="1" si="122"/>
        <v>0.50914938110948749</v>
      </c>
      <c r="BH257">
        <f t="shared" ca="1" si="122"/>
        <v>0.52878370297562283</v>
      </c>
      <c r="BI257">
        <f t="shared" ca="1" si="122"/>
        <v>0.63891260214094792</v>
      </c>
      <c r="BJ257">
        <f t="shared" ca="1" si="122"/>
        <v>0.92587854850566642</v>
      </c>
      <c r="BK257">
        <f t="shared" ca="1" si="122"/>
        <v>3.7006803170512637E-2</v>
      </c>
      <c r="BL257">
        <f t="shared" ca="1" si="122"/>
        <v>0.57454315765074204</v>
      </c>
      <c r="BM257">
        <f t="shared" ca="1" si="122"/>
        <v>0.78806257547228697</v>
      </c>
      <c r="BN257">
        <f t="shared" ca="1" si="122"/>
        <v>0.80152801439281907</v>
      </c>
      <c r="BO257">
        <f t="shared" ca="1" si="122"/>
        <v>0.19452986195110267</v>
      </c>
      <c r="BP257">
        <f t="shared" ca="1" si="122"/>
        <v>5.1678219260509417E-2</v>
      </c>
      <c r="BQ257">
        <f t="shared" ca="1" si="122"/>
        <v>9.5937385611108206E-2</v>
      </c>
      <c r="BR257">
        <f t="shared" ca="1" si="122"/>
        <v>0.8331976626051103</v>
      </c>
      <c r="BS257">
        <f t="shared" ca="1" si="122"/>
        <v>0.39599702219738464</v>
      </c>
      <c r="BT257">
        <f t="shared" ca="1" si="122"/>
        <v>0.39779800763195272</v>
      </c>
      <c r="BU257">
        <f t="shared" ca="1" si="122"/>
        <v>0.32801810816168764</v>
      </c>
      <c r="BV257">
        <f t="shared" ca="1" si="122"/>
        <v>0.61242403118302224</v>
      </c>
      <c r="BW257">
        <f t="shared" ca="1" si="122"/>
        <v>0.7184063536862284</v>
      </c>
      <c r="BX257">
        <f t="shared" ca="1" si="122"/>
        <v>0.6815635773896539</v>
      </c>
      <c r="BY257">
        <f t="shared" ca="1" si="122"/>
        <v>0.39704932457707198</v>
      </c>
      <c r="BZ257">
        <f t="shared" ca="1" si="122"/>
        <v>0.88519221070441634</v>
      </c>
      <c r="CA257">
        <f t="shared" ca="1" si="122"/>
        <v>0.66789775524346529</v>
      </c>
      <c r="CB257">
        <f t="shared" ca="1" si="122"/>
        <v>0.8765457971828623</v>
      </c>
    </row>
    <row r="258" spans="1:80" x14ac:dyDescent="0.25">
      <c r="A258">
        <f t="shared" ca="1" si="120"/>
        <v>0.7478492967911835</v>
      </c>
      <c r="B258">
        <f t="shared" ca="1" si="120"/>
        <v>0.11433207152829228</v>
      </c>
      <c r="C258">
        <f t="shared" ca="1" si="120"/>
        <v>0.16850053557943878</v>
      </c>
      <c r="D258">
        <f t="shared" ca="1" si="120"/>
        <v>0.30253171776181709</v>
      </c>
      <c r="E258">
        <f t="shared" ca="1" si="120"/>
        <v>9.1005294166870643E-2</v>
      </c>
      <c r="F258">
        <f t="shared" ca="1" si="120"/>
        <v>8.4749843614262854E-2</v>
      </c>
      <c r="G258">
        <f t="shared" ca="1" si="120"/>
        <v>0.62773957644516687</v>
      </c>
      <c r="H258">
        <f t="shared" ca="1" si="120"/>
        <v>0.10014088258897302</v>
      </c>
      <c r="I258">
        <f t="shared" ca="1" si="120"/>
        <v>0.13464138213375298</v>
      </c>
      <c r="J258">
        <f t="shared" ca="1" si="120"/>
        <v>0.33806099466336637</v>
      </c>
      <c r="K258">
        <f t="shared" ca="1" si="120"/>
        <v>0.23473929807858829</v>
      </c>
      <c r="L258">
        <f t="shared" ca="1" si="120"/>
        <v>0.48350825930260721</v>
      </c>
      <c r="M258">
        <f t="shared" ca="1" si="120"/>
        <v>0.24543968978996789</v>
      </c>
      <c r="N258">
        <f t="shared" ca="1" si="120"/>
        <v>0.87332144402622991</v>
      </c>
      <c r="O258">
        <f t="shared" ca="1" si="120"/>
        <v>0.95142523761218756</v>
      </c>
      <c r="P258">
        <f t="shared" ca="1" si="120"/>
        <v>0.78065223391912986</v>
      </c>
      <c r="Q258">
        <f t="shared" ref="Q258:AF321" ca="1" si="124">RAND()</f>
        <v>0.34090873699497637</v>
      </c>
      <c r="R258">
        <f t="shared" ca="1" si="124"/>
        <v>0.18787570241323281</v>
      </c>
      <c r="S258">
        <f t="shared" ca="1" si="124"/>
        <v>0.34475618504245387</v>
      </c>
      <c r="T258">
        <f t="shared" ca="1" si="124"/>
        <v>0.50742524850191784</v>
      </c>
      <c r="U258">
        <f t="shared" ca="1" si="124"/>
        <v>0.28327388507561113</v>
      </c>
      <c r="V258">
        <f t="shared" ca="1" si="124"/>
        <v>0.56683554977414907</v>
      </c>
      <c r="W258">
        <f t="shared" ca="1" si="124"/>
        <v>0.39381189967253405</v>
      </c>
      <c r="X258">
        <f t="shared" ca="1" si="124"/>
        <v>0.25789277258442322</v>
      </c>
      <c r="Y258">
        <f t="shared" ca="1" si="124"/>
        <v>0.55424906098887394</v>
      </c>
      <c r="Z258">
        <f t="shared" ca="1" si="124"/>
        <v>0.16617884329024124</v>
      </c>
      <c r="AA258">
        <f t="shared" ca="1" si="124"/>
        <v>0.38182480563619348</v>
      </c>
      <c r="AB258">
        <f t="shared" ca="1" si="124"/>
        <v>7.3709753303611292E-2</v>
      </c>
      <c r="AC258">
        <f t="shared" ca="1" si="124"/>
        <v>0.78623188847173875</v>
      </c>
      <c r="AD258">
        <f t="shared" ca="1" si="124"/>
        <v>9.2430852070078395E-2</v>
      </c>
      <c r="AE258">
        <f t="shared" ca="1" si="124"/>
        <v>0.98492374786724546</v>
      </c>
      <c r="AF258">
        <f t="shared" ca="1" si="124"/>
        <v>0.42337383614245017</v>
      </c>
      <c r="AG258">
        <f t="shared" ca="1" si="118"/>
        <v>0.90916621982353851</v>
      </c>
      <c r="AH258">
        <f t="shared" ca="1" si="118"/>
        <v>0.9395724900203033</v>
      </c>
      <c r="AI258">
        <f t="shared" ca="1" si="118"/>
        <v>0.3713488773327791</v>
      </c>
      <c r="AJ258">
        <f t="shared" ca="1" si="118"/>
        <v>0.31235285379171551</v>
      </c>
      <c r="AK258">
        <f t="shared" ca="1" si="118"/>
        <v>0.15245646606611207</v>
      </c>
      <c r="AL258">
        <f t="shared" ca="1" si="118"/>
        <v>0.62427569865921018</v>
      </c>
      <c r="AM258">
        <f t="shared" ca="1" si="118"/>
        <v>0.81759263576460506</v>
      </c>
      <c r="AN258">
        <f t="shared" ca="1" si="118"/>
        <v>0.85774936016027836</v>
      </c>
      <c r="AO258">
        <f t="shared" ca="1" si="118"/>
        <v>0.25531064492641153</v>
      </c>
      <c r="AP258">
        <f t="shared" ca="1" si="118"/>
        <v>0.33659881425471105</v>
      </c>
      <c r="AQ258">
        <f t="shared" ca="1" si="118"/>
        <v>0.72044392632003584</v>
      </c>
      <c r="AR258">
        <f t="shared" ca="1" si="118"/>
        <v>4.2729187433688587E-2</v>
      </c>
      <c r="AS258">
        <f t="shared" ca="1" si="118"/>
        <v>0.33992904156251735</v>
      </c>
      <c r="AT258">
        <f t="shared" ca="1" si="118"/>
        <v>0.5377989747707117</v>
      </c>
      <c r="AU258">
        <f t="shared" ca="1" si="118"/>
        <v>0.4137078024282177</v>
      </c>
      <c r="AV258">
        <f t="shared" ref="AV258:CK266" ca="1" si="125">RAND()</f>
        <v>0.67526012285299675</v>
      </c>
      <c r="AW258">
        <f t="shared" ca="1" si="125"/>
        <v>0.65386955358292154</v>
      </c>
      <c r="AX258">
        <f t="shared" ca="1" si="125"/>
        <v>0.3481105191276771</v>
      </c>
      <c r="AY258">
        <f t="shared" ca="1" si="125"/>
        <v>0.72075304460026346</v>
      </c>
      <c r="AZ258">
        <f t="shared" ca="1" si="125"/>
        <v>0.40040678757170189</v>
      </c>
      <c r="BA258">
        <f t="shared" ca="1" si="125"/>
        <v>0.89479455596811053</v>
      </c>
      <c r="BB258">
        <f t="shared" ca="1" si="125"/>
        <v>0.64327439986639301</v>
      </c>
      <c r="BC258">
        <f t="shared" ca="1" si="125"/>
        <v>0.92886889134134187</v>
      </c>
      <c r="BD258">
        <f t="shared" ca="1" si="125"/>
        <v>0.16323394624955856</v>
      </c>
      <c r="BE258">
        <f t="shared" ca="1" si="125"/>
        <v>0.98041345776332955</v>
      </c>
      <c r="BF258">
        <f t="shared" ca="1" si="125"/>
        <v>0.60338555842467811</v>
      </c>
      <c r="BG258">
        <f t="shared" ca="1" si="125"/>
        <v>0.40339346273954446</v>
      </c>
      <c r="BH258">
        <f t="shared" ca="1" si="125"/>
        <v>0.77647518477253108</v>
      </c>
      <c r="BI258">
        <f t="shared" ca="1" si="125"/>
        <v>2.3642439556497474E-2</v>
      </c>
      <c r="BJ258">
        <f t="shared" ca="1" si="125"/>
        <v>0.93258513853809155</v>
      </c>
      <c r="BK258">
        <f t="shared" ca="1" si="125"/>
        <v>0.87918433994339151</v>
      </c>
      <c r="BL258">
        <f t="shared" ca="1" si="125"/>
        <v>0.6452564783105198</v>
      </c>
      <c r="BM258">
        <f t="shared" ca="1" si="125"/>
        <v>0.29783534806857026</v>
      </c>
      <c r="BN258">
        <f t="shared" ca="1" si="125"/>
        <v>0.55788230377407599</v>
      </c>
      <c r="BO258">
        <f t="shared" ca="1" si="125"/>
        <v>0.32579609055395298</v>
      </c>
      <c r="BP258">
        <f t="shared" ca="1" si="125"/>
        <v>0.33234267154800257</v>
      </c>
      <c r="BQ258">
        <f t="shared" ca="1" si="125"/>
        <v>0.65996160096066925</v>
      </c>
      <c r="BR258">
        <f t="shared" ca="1" si="125"/>
        <v>0.3477985503509694</v>
      </c>
      <c r="BS258">
        <f t="shared" ca="1" si="125"/>
        <v>0.58987025533190207</v>
      </c>
      <c r="BT258">
        <f t="shared" ca="1" si="125"/>
        <v>0.73802948710931016</v>
      </c>
      <c r="BU258">
        <f t="shared" ca="1" si="125"/>
        <v>0.79103500389585868</v>
      </c>
      <c r="BV258">
        <f t="shared" ca="1" si="125"/>
        <v>0.33433596860680914</v>
      </c>
      <c r="BW258">
        <f t="shared" ca="1" si="125"/>
        <v>0.73526299611167889</v>
      </c>
      <c r="BX258">
        <f t="shared" ca="1" si="125"/>
        <v>0.45146390165997496</v>
      </c>
      <c r="BY258">
        <f t="shared" ca="1" si="125"/>
        <v>0.20923111982761078</v>
      </c>
      <c r="BZ258">
        <f t="shared" ca="1" si="125"/>
        <v>0.2030495351911118</v>
      </c>
      <c r="CA258">
        <f t="shared" ca="1" si="125"/>
        <v>0.17228288588084051</v>
      </c>
      <c r="CB258">
        <f t="shared" ca="1" si="122"/>
        <v>0.34741664230855107</v>
      </c>
    </row>
    <row r="259" spans="1:80" x14ac:dyDescent="0.25">
      <c r="A259">
        <f t="shared" ca="1" si="120"/>
        <v>0.11745739224637264</v>
      </c>
      <c r="B259">
        <f t="shared" ca="1" si="120"/>
        <v>0.68379941848743009</v>
      </c>
      <c r="C259">
        <f t="shared" ca="1" si="120"/>
        <v>0.83647539301065521</v>
      </c>
      <c r="D259">
        <f t="shared" ca="1" si="120"/>
        <v>0.82802005843005089</v>
      </c>
      <c r="E259">
        <f t="shared" ca="1" si="120"/>
        <v>0.58489978284036448</v>
      </c>
      <c r="F259">
        <f t="shared" ca="1" si="120"/>
        <v>0.10041851584896044</v>
      </c>
      <c r="G259">
        <f t="shared" ca="1" si="120"/>
        <v>2.8652111152308257E-2</v>
      </c>
      <c r="H259">
        <f t="shared" ca="1" si="120"/>
        <v>0.47568550899618411</v>
      </c>
      <c r="I259">
        <f t="shared" ca="1" si="120"/>
        <v>0.47650970891917688</v>
      </c>
      <c r="J259">
        <f t="shared" ca="1" si="120"/>
        <v>0.95702438366956633</v>
      </c>
      <c r="K259">
        <f t="shared" ca="1" si="120"/>
        <v>0.42956354202393887</v>
      </c>
      <c r="L259">
        <f t="shared" ca="1" si="120"/>
        <v>0.26234832695627264</v>
      </c>
      <c r="M259">
        <f t="shared" ca="1" si="120"/>
        <v>0.75468953237783765</v>
      </c>
      <c r="N259">
        <f t="shared" ca="1" si="120"/>
        <v>0.63761306586218269</v>
      </c>
      <c r="O259">
        <f t="shared" ca="1" si="120"/>
        <v>0.49666713362319637</v>
      </c>
      <c r="P259">
        <f t="shared" ca="1" si="120"/>
        <v>0.56917528650958837</v>
      </c>
      <c r="Q259">
        <f t="shared" ca="1" si="124"/>
        <v>0.75264571530365199</v>
      </c>
      <c r="R259">
        <f t="shared" ca="1" si="124"/>
        <v>0.28877194986571886</v>
      </c>
      <c r="S259">
        <f t="shared" ca="1" si="124"/>
        <v>8.215943435415729E-2</v>
      </c>
      <c r="T259">
        <f t="shared" ca="1" si="124"/>
        <v>0.22139547435025819</v>
      </c>
      <c r="U259">
        <f t="shared" ca="1" si="124"/>
        <v>0.75403447132085466</v>
      </c>
      <c r="V259">
        <f t="shared" ca="1" si="124"/>
        <v>0.60816008694851154</v>
      </c>
      <c r="W259">
        <f t="shared" ca="1" si="124"/>
        <v>0.88011629419836623</v>
      </c>
      <c r="X259">
        <f t="shared" ca="1" si="124"/>
        <v>0.57304776788166845</v>
      </c>
      <c r="Y259">
        <f t="shared" ca="1" si="124"/>
        <v>0.99463260274161069</v>
      </c>
      <c r="Z259">
        <f t="shared" ca="1" si="124"/>
        <v>0.89709101484993958</v>
      </c>
      <c r="AA259">
        <f t="shared" ca="1" si="124"/>
        <v>0.84792802829212999</v>
      </c>
      <c r="AB259">
        <f t="shared" ca="1" si="124"/>
        <v>2.6523627837368724E-2</v>
      </c>
      <c r="AC259">
        <f t="shared" ca="1" si="124"/>
        <v>0.78321095539676577</v>
      </c>
      <c r="AD259">
        <f t="shared" ca="1" si="124"/>
        <v>0.60067603835263439</v>
      </c>
      <c r="AE259">
        <f t="shared" ca="1" si="124"/>
        <v>0.22254258255713333</v>
      </c>
      <c r="AF259">
        <f t="shared" ca="1" si="124"/>
        <v>0.98041720070621219</v>
      </c>
      <c r="AG259">
        <f t="shared" ref="AG259:AV322" ca="1" si="126">RAND()</f>
        <v>0.54463786513520307</v>
      </c>
      <c r="AH259">
        <f t="shared" ca="1" si="126"/>
        <v>0.55737761310507661</v>
      </c>
      <c r="AI259">
        <f t="shared" ca="1" si="126"/>
        <v>0.65083164382696568</v>
      </c>
      <c r="AJ259">
        <f t="shared" ca="1" si="126"/>
        <v>0.76420544977296634</v>
      </c>
      <c r="AK259">
        <f t="shared" ca="1" si="126"/>
        <v>9.2768123640027622E-2</v>
      </c>
      <c r="AL259">
        <f t="shared" ca="1" si="126"/>
        <v>0.70172393520106524</v>
      </c>
      <c r="AM259">
        <f t="shared" ca="1" si="126"/>
        <v>9.4121326686200657E-2</v>
      </c>
      <c r="AN259">
        <f t="shared" ca="1" si="126"/>
        <v>0.24118118891566731</v>
      </c>
      <c r="AO259">
        <f t="shared" ca="1" si="126"/>
        <v>0.22172178034527867</v>
      </c>
      <c r="AP259">
        <f t="shared" ca="1" si="126"/>
        <v>0.26932922016011507</v>
      </c>
      <c r="AQ259">
        <f t="shared" ca="1" si="126"/>
        <v>0.33025093399577987</v>
      </c>
      <c r="AR259">
        <f t="shared" ca="1" si="126"/>
        <v>0.38370462965733343</v>
      </c>
      <c r="AS259">
        <f t="shared" ca="1" si="126"/>
        <v>0.11145065961689848</v>
      </c>
      <c r="AT259">
        <f t="shared" ca="1" si="126"/>
        <v>0.85986674666701646</v>
      </c>
      <c r="AU259">
        <f t="shared" ca="1" si="126"/>
        <v>0.90593021477219848</v>
      </c>
      <c r="AV259">
        <f t="shared" ca="1" si="126"/>
        <v>0.71135746375180986</v>
      </c>
      <c r="AW259">
        <f t="shared" ca="1" si="125"/>
        <v>0.22200930546280462</v>
      </c>
      <c r="AX259">
        <f t="shared" ca="1" si="125"/>
        <v>4.539810578551351E-2</v>
      </c>
      <c r="AY259">
        <f t="shared" ca="1" si="125"/>
        <v>0.78681363536729521</v>
      </c>
      <c r="AZ259">
        <f t="shared" ca="1" si="125"/>
        <v>0.44046939097032356</v>
      </c>
      <c r="BA259">
        <f t="shared" ca="1" si="125"/>
        <v>0.32928441063876901</v>
      </c>
      <c r="BB259">
        <f t="shared" ca="1" si="125"/>
        <v>0.37378403811754501</v>
      </c>
      <c r="BC259">
        <f t="shared" ca="1" si="125"/>
        <v>0.7327099423245178</v>
      </c>
      <c r="BD259">
        <f t="shared" ca="1" si="125"/>
        <v>0.33852075122523484</v>
      </c>
      <c r="BE259">
        <f t="shared" ca="1" si="125"/>
        <v>2.9065948109239237E-3</v>
      </c>
      <c r="BF259">
        <f t="shared" ca="1" si="125"/>
        <v>0.99482558219153061</v>
      </c>
      <c r="BG259">
        <f t="shared" ca="1" si="125"/>
        <v>0.22248523995019576</v>
      </c>
      <c r="BH259">
        <f t="shared" ca="1" si="125"/>
        <v>0.64858567743117812</v>
      </c>
      <c r="BI259">
        <f t="shared" ca="1" si="125"/>
        <v>0.19394021279670104</v>
      </c>
      <c r="BJ259">
        <f t="shared" ca="1" si="125"/>
        <v>0.69567462622420495</v>
      </c>
      <c r="BK259">
        <f t="shared" ca="1" si="125"/>
        <v>0.23148155339071741</v>
      </c>
      <c r="BL259">
        <f t="shared" ca="1" si="125"/>
        <v>0.43561076679396205</v>
      </c>
      <c r="BM259">
        <f t="shared" ca="1" si="125"/>
        <v>0.96928353653120636</v>
      </c>
      <c r="BN259">
        <f t="shared" ca="1" si="125"/>
        <v>0.43064177764144707</v>
      </c>
      <c r="BO259">
        <f t="shared" ca="1" si="125"/>
        <v>0.1811877851565572</v>
      </c>
      <c r="BP259">
        <f t="shared" ca="1" si="125"/>
        <v>0.12523489929044263</v>
      </c>
      <c r="BQ259">
        <f t="shared" ca="1" si="125"/>
        <v>0.96784363353392011</v>
      </c>
      <c r="BR259">
        <f t="shared" ca="1" si="125"/>
        <v>9.9605583113835161E-2</v>
      </c>
      <c r="BS259">
        <f t="shared" ca="1" si="125"/>
        <v>0.40047939157162871</v>
      </c>
      <c r="BT259">
        <f t="shared" ca="1" si="125"/>
        <v>0.5010741680168237</v>
      </c>
      <c r="BU259">
        <f t="shared" ca="1" si="125"/>
        <v>0.54342258515469144</v>
      </c>
      <c r="BV259">
        <f t="shared" ca="1" si="125"/>
        <v>0.76306721046327564</v>
      </c>
      <c r="BW259">
        <f t="shared" ca="1" si="125"/>
        <v>0.24726016146865792</v>
      </c>
      <c r="BX259">
        <f t="shared" ca="1" si="125"/>
        <v>0.7407665198063057</v>
      </c>
      <c r="BY259">
        <f t="shared" ca="1" si="125"/>
        <v>8.8721559898499391E-2</v>
      </c>
      <c r="BZ259">
        <f t="shared" ca="1" si="125"/>
        <v>0.69768232296055877</v>
      </c>
      <c r="CA259">
        <f t="shared" ca="1" si="125"/>
        <v>0.31852162495361802</v>
      </c>
      <c r="CB259">
        <f t="shared" ca="1" si="122"/>
        <v>0.82496261653630487</v>
      </c>
    </row>
    <row r="260" spans="1:80" x14ac:dyDescent="0.25">
      <c r="A260">
        <f t="shared" ca="1" si="120"/>
        <v>0.98120172982797227</v>
      </c>
      <c r="B260">
        <f t="shared" ca="1" si="120"/>
        <v>0.5710687611373696</v>
      </c>
      <c r="C260">
        <f t="shared" ca="1" si="120"/>
        <v>5.3387535563666599E-2</v>
      </c>
      <c r="D260">
        <f t="shared" ca="1" si="120"/>
        <v>0.96595203576784328</v>
      </c>
      <c r="E260">
        <f t="shared" ca="1" si="120"/>
        <v>0.45168482026983836</v>
      </c>
      <c r="F260">
        <f t="shared" ca="1" si="120"/>
        <v>9.338465771697968E-2</v>
      </c>
      <c r="G260">
        <f t="shared" ca="1" si="120"/>
        <v>0.95023841511043539</v>
      </c>
      <c r="H260">
        <f t="shared" ca="1" si="120"/>
        <v>0.30843938207193267</v>
      </c>
      <c r="I260">
        <f t="shared" ca="1" si="120"/>
        <v>0.63386894036301267</v>
      </c>
      <c r="J260">
        <f t="shared" ca="1" si="120"/>
        <v>0.29945835022074374</v>
      </c>
      <c r="K260">
        <f t="shared" ca="1" si="120"/>
        <v>0.19080177679996935</v>
      </c>
      <c r="L260">
        <f t="shared" ca="1" si="120"/>
        <v>0.16634183547778858</v>
      </c>
      <c r="M260">
        <f t="shared" ca="1" si="120"/>
        <v>0.56843412748559308</v>
      </c>
      <c r="N260">
        <f t="shared" ca="1" si="120"/>
        <v>0.7075213266334951</v>
      </c>
      <c r="O260">
        <f t="shared" ca="1" si="120"/>
        <v>0.54688724526677435</v>
      </c>
      <c r="P260">
        <f t="shared" ca="1" si="120"/>
        <v>0.21277368413130504</v>
      </c>
      <c r="Q260">
        <f t="shared" ca="1" si="124"/>
        <v>2.1257529183482449E-2</v>
      </c>
      <c r="R260">
        <f t="shared" ca="1" si="124"/>
        <v>0.10481593178064974</v>
      </c>
      <c r="S260">
        <f t="shared" ca="1" si="124"/>
        <v>0.77867959579293333</v>
      </c>
      <c r="T260">
        <f t="shared" ca="1" si="124"/>
        <v>0.58567021888659454</v>
      </c>
      <c r="U260">
        <f t="shared" ca="1" si="124"/>
        <v>9.9973377990505208E-2</v>
      </c>
      <c r="V260">
        <f t="shared" ca="1" si="124"/>
        <v>0.47134815498376526</v>
      </c>
      <c r="W260">
        <f t="shared" ca="1" si="124"/>
        <v>0.56581891087270386</v>
      </c>
      <c r="X260">
        <f t="shared" ca="1" si="124"/>
        <v>0.7776054608639329</v>
      </c>
      <c r="Y260">
        <f t="shared" ca="1" si="124"/>
        <v>9.1541761967434576E-2</v>
      </c>
      <c r="Z260">
        <f t="shared" ca="1" si="124"/>
        <v>0.34390891762817721</v>
      </c>
      <c r="AA260">
        <f t="shared" ca="1" si="124"/>
        <v>0.31549575837112509</v>
      </c>
      <c r="AB260">
        <f t="shared" ca="1" si="124"/>
        <v>0.14587513906631455</v>
      </c>
      <c r="AC260">
        <f t="shared" ca="1" si="124"/>
        <v>0.25568391770256038</v>
      </c>
      <c r="AD260">
        <f t="shared" ca="1" si="124"/>
        <v>0.55472118404261095</v>
      </c>
      <c r="AE260">
        <f t="shared" ca="1" si="124"/>
        <v>0.36259848733053002</v>
      </c>
      <c r="AF260">
        <f t="shared" ca="1" si="124"/>
        <v>2.8915513153922046E-3</v>
      </c>
      <c r="AG260">
        <f t="shared" ca="1" si="126"/>
        <v>0.61380744702198398</v>
      </c>
      <c r="AH260">
        <f t="shared" ca="1" si="126"/>
        <v>0.49275906569376848</v>
      </c>
      <c r="AI260">
        <f t="shared" ca="1" si="126"/>
        <v>0.26885200123475839</v>
      </c>
      <c r="AJ260">
        <f t="shared" ca="1" si="126"/>
        <v>0.90271868997601212</v>
      </c>
      <c r="AK260">
        <f t="shared" ca="1" si="126"/>
        <v>0.22640783303435552</v>
      </c>
      <c r="AL260">
        <f t="shared" ca="1" si="126"/>
        <v>0.51349836801572024</v>
      </c>
      <c r="AM260">
        <f t="shared" ca="1" si="126"/>
        <v>0.32845004498901786</v>
      </c>
      <c r="AN260">
        <f t="shared" ca="1" si="126"/>
        <v>0.84431736466291141</v>
      </c>
      <c r="AO260">
        <f t="shared" ca="1" si="126"/>
        <v>0.11650441221895369</v>
      </c>
      <c r="AP260">
        <f t="shared" ca="1" si="126"/>
        <v>0.21636068453568913</v>
      </c>
      <c r="AQ260">
        <f t="shared" ca="1" si="126"/>
        <v>0.6835962762931822</v>
      </c>
      <c r="AR260">
        <f t="shared" ca="1" si="126"/>
        <v>0.48464313174005369</v>
      </c>
      <c r="AS260">
        <f t="shared" ca="1" si="126"/>
        <v>0.44350508905495445</v>
      </c>
      <c r="AT260">
        <f t="shared" ca="1" si="126"/>
        <v>0.1277012308274329</v>
      </c>
      <c r="AU260">
        <f t="shared" ca="1" si="126"/>
        <v>0.89119529012085164</v>
      </c>
      <c r="AV260">
        <f t="shared" ca="1" si="126"/>
        <v>0.73076440214129368</v>
      </c>
      <c r="AW260">
        <f t="shared" ca="1" si="125"/>
        <v>0.87785923898533369</v>
      </c>
      <c r="AX260">
        <f t="shared" ca="1" si="125"/>
        <v>0.39825288238565348</v>
      </c>
      <c r="AY260">
        <f t="shared" ca="1" si="125"/>
        <v>0.44177540504452395</v>
      </c>
      <c r="AZ260">
        <f t="shared" ca="1" si="125"/>
        <v>0.39488125753875625</v>
      </c>
      <c r="BA260">
        <f t="shared" ca="1" si="125"/>
        <v>0.15705574385414722</v>
      </c>
      <c r="BB260">
        <f t="shared" ca="1" si="125"/>
        <v>0.38538365082859904</v>
      </c>
      <c r="BC260">
        <f t="shared" ca="1" si="125"/>
        <v>0.95045129401721007</v>
      </c>
      <c r="BD260">
        <f t="shared" ca="1" si="125"/>
        <v>0.53898075620199537</v>
      </c>
      <c r="BE260">
        <f t="shared" ca="1" si="125"/>
        <v>0.15283231945929354</v>
      </c>
      <c r="BF260">
        <f t="shared" ca="1" si="125"/>
        <v>0.93352441595669822</v>
      </c>
      <c r="BG260">
        <f t="shared" ca="1" si="125"/>
        <v>0.59857818995864631</v>
      </c>
      <c r="BH260">
        <f t="shared" ca="1" si="125"/>
        <v>0.98521244589789314</v>
      </c>
      <c r="BI260">
        <f t="shared" ca="1" si="125"/>
        <v>0.17494113443791226</v>
      </c>
      <c r="BJ260">
        <f t="shared" ca="1" si="125"/>
        <v>4.6987996802651533E-2</v>
      </c>
      <c r="BK260">
        <f t="shared" ca="1" si="125"/>
        <v>0.96410141843630703</v>
      </c>
      <c r="BL260">
        <f t="shared" ca="1" si="125"/>
        <v>0.67751463010700619</v>
      </c>
      <c r="BM260">
        <f t="shared" ca="1" si="125"/>
        <v>0.60364713888201948</v>
      </c>
      <c r="BN260">
        <f t="shared" ca="1" si="125"/>
        <v>0.46155278564766544</v>
      </c>
      <c r="BO260">
        <f t="shared" ca="1" si="125"/>
        <v>0.85541824804656619</v>
      </c>
      <c r="BP260">
        <f t="shared" ca="1" si="125"/>
        <v>7.747558440345248E-3</v>
      </c>
      <c r="BQ260">
        <f t="shared" ca="1" si="125"/>
        <v>0.13783293678432551</v>
      </c>
      <c r="BR260">
        <f t="shared" ca="1" si="125"/>
        <v>0.49643406488099029</v>
      </c>
      <c r="BS260">
        <f t="shared" ca="1" si="125"/>
        <v>0.78308947613292079</v>
      </c>
      <c r="BT260">
        <f t="shared" ca="1" si="125"/>
        <v>0.62898698183861168</v>
      </c>
      <c r="BU260">
        <f t="shared" ca="1" si="125"/>
        <v>0.89339862882229915</v>
      </c>
      <c r="BV260">
        <f t="shared" ca="1" si="125"/>
        <v>0.47083228517686027</v>
      </c>
      <c r="BW260">
        <f t="shared" ca="1" si="125"/>
        <v>0.83923006416670698</v>
      </c>
      <c r="BX260">
        <f t="shared" ca="1" si="125"/>
        <v>7.4784334543009923E-2</v>
      </c>
      <c r="BY260">
        <f t="shared" ca="1" si="125"/>
        <v>0.64742247040060585</v>
      </c>
      <c r="BZ260">
        <f t="shared" ca="1" si="125"/>
        <v>0.98565629674025568</v>
      </c>
      <c r="CA260">
        <f t="shared" ca="1" si="125"/>
        <v>0.66633021505978651</v>
      </c>
      <c r="CB260">
        <f t="shared" ca="1" si="122"/>
        <v>4.3770756868875327E-2</v>
      </c>
    </row>
    <row r="261" spans="1:80" x14ac:dyDescent="0.25">
      <c r="A261">
        <f t="shared" ca="1" si="120"/>
        <v>0.81586403495767834</v>
      </c>
      <c r="B261">
        <f t="shared" ca="1" si="120"/>
        <v>0.5269466827704391</v>
      </c>
      <c r="C261">
        <f t="shared" ca="1" si="120"/>
        <v>0.94036210316612356</v>
      </c>
      <c r="D261">
        <f t="shared" ca="1" si="120"/>
        <v>0.14539762031802339</v>
      </c>
      <c r="E261">
        <f t="shared" ca="1" si="120"/>
        <v>5.6615203828281668E-2</v>
      </c>
      <c r="F261">
        <f t="shared" ca="1" si="120"/>
        <v>0.73934339183765885</v>
      </c>
      <c r="G261">
        <f t="shared" ca="1" si="120"/>
        <v>0.75671746481820279</v>
      </c>
      <c r="H261">
        <f t="shared" ca="1" si="120"/>
        <v>0.39854981631766395</v>
      </c>
      <c r="I261">
        <f t="shared" ca="1" si="120"/>
        <v>0.75019419495481221</v>
      </c>
      <c r="J261">
        <f t="shared" ca="1" si="120"/>
        <v>0.66494828168191611</v>
      </c>
      <c r="K261">
        <f t="shared" ca="1" si="120"/>
        <v>0.59131867873672839</v>
      </c>
      <c r="L261">
        <f t="shared" ca="1" si="120"/>
        <v>0.97227453091654181</v>
      </c>
      <c r="M261">
        <f t="shared" ca="1" si="120"/>
        <v>0.55428756051660255</v>
      </c>
      <c r="N261">
        <f t="shared" ca="1" si="120"/>
        <v>0.79698114481608218</v>
      </c>
      <c r="O261">
        <f t="shared" ca="1" si="120"/>
        <v>0.85307166649585686</v>
      </c>
      <c r="P261">
        <f t="shared" ref="P261:AE324" ca="1" si="127">RAND()</f>
        <v>0.40281176632585258</v>
      </c>
      <c r="Q261">
        <f t="shared" ca="1" si="124"/>
        <v>2.4852776005136246E-2</v>
      </c>
      <c r="R261">
        <f t="shared" ca="1" si="124"/>
        <v>0.57397851649237608</v>
      </c>
      <c r="S261">
        <f t="shared" ca="1" si="124"/>
        <v>0.79019491431196764</v>
      </c>
      <c r="T261">
        <f t="shared" ca="1" si="124"/>
        <v>0.85610907482695675</v>
      </c>
      <c r="U261">
        <f t="shared" ca="1" si="124"/>
        <v>0.17485588661094131</v>
      </c>
      <c r="V261">
        <f t="shared" ca="1" si="124"/>
        <v>0.61963179061612284</v>
      </c>
      <c r="W261">
        <f t="shared" ca="1" si="124"/>
        <v>0.76637545360193604</v>
      </c>
      <c r="X261">
        <f t="shared" ca="1" si="124"/>
        <v>0.49536623635036825</v>
      </c>
      <c r="Y261">
        <f t="shared" ca="1" si="124"/>
        <v>0.80377277901189914</v>
      </c>
      <c r="Z261">
        <f t="shared" ca="1" si="124"/>
        <v>0.7226307917250151</v>
      </c>
      <c r="AA261">
        <f t="shared" ca="1" si="124"/>
        <v>0.29704237492470997</v>
      </c>
      <c r="AB261">
        <f t="shared" ca="1" si="124"/>
        <v>0.81035576981245228</v>
      </c>
      <c r="AC261">
        <f t="shared" ca="1" si="124"/>
        <v>0.2065121220628392</v>
      </c>
      <c r="AD261">
        <f t="shared" ca="1" si="124"/>
        <v>0.47714972370660569</v>
      </c>
      <c r="AE261">
        <f t="shared" ca="1" si="124"/>
        <v>0.50504686695497636</v>
      </c>
      <c r="AF261">
        <f t="shared" ca="1" si="124"/>
        <v>0.53501266637556766</v>
      </c>
      <c r="AG261">
        <f t="shared" ca="1" si="126"/>
        <v>0.7626328217065359</v>
      </c>
      <c r="AH261">
        <f t="shared" ca="1" si="126"/>
        <v>0.62735904866585146</v>
      </c>
      <c r="AI261">
        <f t="shared" ca="1" si="126"/>
        <v>0.5262728524186171</v>
      </c>
      <c r="AJ261">
        <f t="shared" ca="1" si="126"/>
        <v>0.58079597115706616</v>
      </c>
      <c r="AK261">
        <f t="shared" ca="1" si="126"/>
        <v>0.31474823975545652</v>
      </c>
      <c r="AL261">
        <f t="shared" ca="1" si="126"/>
        <v>0.42858375010508698</v>
      </c>
      <c r="AM261">
        <f t="shared" ca="1" si="126"/>
        <v>0.75876488154715138</v>
      </c>
      <c r="AN261">
        <f t="shared" ca="1" si="126"/>
        <v>0.33639315889108601</v>
      </c>
      <c r="AO261">
        <f t="shared" ca="1" si="126"/>
        <v>7.5965106819656958E-2</v>
      </c>
      <c r="AP261">
        <f t="shared" ca="1" si="126"/>
        <v>0.48162822599947963</v>
      </c>
      <c r="AQ261">
        <f t="shared" ca="1" si="126"/>
        <v>0.95911953602081756</v>
      </c>
      <c r="AR261">
        <f t="shared" ca="1" si="126"/>
        <v>0.49915620467942146</v>
      </c>
      <c r="AS261">
        <f t="shared" ca="1" si="126"/>
        <v>0.17852909929016791</v>
      </c>
      <c r="AT261">
        <f t="shared" ca="1" si="126"/>
        <v>0.81839343918120466</v>
      </c>
      <c r="AU261">
        <f t="shared" ca="1" si="126"/>
        <v>0.19928063704386745</v>
      </c>
      <c r="AV261">
        <f t="shared" ca="1" si="126"/>
        <v>0.74914209907165819</v>
      </c>
      <c r="AW261">
        <f t="shared" ca="1" si="125"/>
        <v>0.68605414266164588</v>
      </c>
      <c r="AX261">
        <f t="shared" ca="1" si="125"/>
        <v>0.26884992665075291</v>
      </c>
      <c r="AY261">
        <f t="shared" ca="1" si="125"/>
        <v>0.70843865631063818</v>
      </c>
      <c r="AZ261">
        <f t="shared" ca="1" si="125"/>
        <v>0.84789107879236703</v>
      </c>
      <c r="BA261">
        <f t="shared" ca="1" si="125"/>
        <v>0.46138688330164168</v>
      </c>
      <c r="BB261">
        <f t="shared" ca="1" si="125"/>
        <v>0.64627618796719766</v>
      </c>
      <c r="BC261">
        <f t="shared" ca="1" si="125"/>
        <v>0.45038299523995229</v>
      </c>
      <c r="BD261">
        <f t="shared" ca="1" si="125"/>
        <v>0.85175920790249526</v>
      </c>
      <c r="BE261">
        <f t="shared" ca="1" si="125"/>
        <v>0.83262955093008773</v>
      </c>
      <c r="BF261">
        <f t="shared" ca="1" si="125"/>
        <v>0.56483360717830777</v>
      </c>
      <c r="BG261">
        <f t="shared" ca="1" si="125"/>
        <v>0.40520019044633748</v>
      </c>
      <c r="BH261">
        <f t="shared" ca="1" si="125"/>
        <v>0.88133355955166293</v>
      </c>
      <c r="BI261">
        <f t="shared" ca="1" si="125"/>
        <v>0.35008431719671151</v>
      </c>
      <c r="BJ261">
        <f t="shared" ca="1" si="125"/>
        <v>0.90354854908553095</v>
      </c>
      <c r="BK261">
        <f t="shared" ca="1" si="125"/>
        <v>0.31807764754484291</v>
      </c>
      <c r="BL261">
        <f t="shared" ca="1" si="125"/>
        <v>0.27435980161091988</v>
      </c>
      <c r="BM261">
        <f t="shared" ca="1" si="125"/>
        <v>0.48362974747453324</v>
      </c>
      <c r="BN261">
        <f t="shared" ca="1" si="125"/>
        <v>0.42962293430123266</v>
      </c>
      <c r="BO261">
        <f t="shared" ca="1" si="125"/>
        <v>0.43454942126076734</v>
      </c>
      <c r="BP261">
        <f t="shared" ca="1" si="125"/>
        <v>0.52313116840647023</v>
      </c>
      <c r="BQ261">
        <f t="shared" ca="1" si="125"/>
        <v>0.66201623880441718</v>
      </c>
      <c r="BR261">
        <f t="shared" ca="1" si="125"/>
        <v>0.45559924156726184</v>
      </c>
      <c r="BS261">
        <f t="shared" ca="1" si="125"/>
        <v>0.54194513115664089</v>
      </c>
      <c r="BT261">
        <f t="shared" ca="1" si="125"/>
        <v>0.34312111469198348</v>
      </c>
      <c r="BU261">
        <f t="shared" ca="1" si="125"/>
        <v>0.89191133821218682</v>
      </c>
      <c r="BV261">
        <f t="shared" ca="1" si="125"/>
        <v>0.70294402012244406</v>
      </c>
      <c r="BW261">
        <f t="shared" ca="1" si="125"/>
        <v>0.11653347817456872</v>
      </c>
      <c r="BX261">
        <f t="shared" ca="1" si="125"/>
        <v>9.5433449695069728E-2</v>
      </c>
      <c r="BY261">
        <f t="shared" ca="1" si="125"/>
        <v>0.26561109795503679</v>
      </c>
      <c r="BZ261">
        <f t="shared" ca="1" si="125"/>
        <v>0.71541507315102115</v>
      </c>
      <c r="CA261">
        <f t="shared" ca="1" si="125"/>
        <v>0.157541399063997</v>
      </c>
      <c r="CB261">
        <f t="shared" ca="1" si="122"/>
        <v>0.54078115666537441</v>
      </c>
    </row>
    <row r="262" spans="1:80" x14ac:dyDescent="0.25">
      <c r="A262">
        <f t="shared" ref="A262:P325" ca="1" si="128">RAND()</f>
        <v>0.18939947235562449</v>
      </c>
      <c r="B262">
        <f t="shared" ca="1" si="128"/>
        <v>0.13517693270773634</v>
      </c>
      <c r="C262">
        <f t="shared" ca="1" si="128"/>
        <v>0.9638942272879476</v>
      </c>
      <c r="D262">
        <f t="shared" ca="1" si="128"/>
        <v>0.65314798269839169</v>
      </c>
      <c r="E262">
        <f t="shared" ca="1" si="128"/>
        <v>0.18463045376357667</v>
      </c>
      <c r="F262">
        <f t="shared" ca="1" si="128"/>
        <v>0.57481319540013942</v>
      </c>
      <c r="G262">
        <f t="shared" ca="1" si="128"/>
        <v>0.35927959907143137</v>
      </c>
      <c r="H262">
        <f t="shared" ca="1" si="128"/>
        <v>0.5694230652649378</v>
      </c>
      <c r="I262">
        <f t="shared" ca="1" si="128"/>
        <v>0.59590112856324029</v>
      </c>
      <c r="J262">
        <f t="shared" ca="1" si="128"/>
        <v>0.62032942051301032</v>
      </c>
      <c r="K262">
        <f t="shared" ca="1" si="128"/>
        <v>0.69256167245946187</v>
      </c>
      <c r="L262">
        <f t="shared" ca="1" si="128"/>
        <v>0.76300182471757461</v>
      </c>
      <c r="M262">
        <f t="shared" ca="1" si="128"/>
        <v>0.82942571680678756</v>
      </c>
      <c r="N262">
        <f t="shared" ca="1" si="128"/>
        <v>0.75003382250174755</v>
      </c>
      <c r="O262">
        <f t="shared" ca="1" si="128"/>
        <v>0.57738675713327103</v>
      </c>
      <c r="P262">
        <f t="shared" ca="1" si="128"/>
        <v>0.71796180776003882</v>
      </c>
      <c r="Q262">
        <f t="shared" ca="1" si="124"/>
        <v>0.13784150671563289</v>
      </c>
      <c r="R262">
        <f t="shared" ca="1" si="124"/>
        <v>1.6957905454761946E-2</v>
      </c>
      <c r="S262">
        <f t="shared" ca="1" si="124"/>
        <v>0.89344334325324537</v>
      </c>
      <c r="T262">
        <f t="shared" ca="1" si="124"/>
        <v>0.33677330694838503</v>
      </c>
      <c r="U262">
        <f t="shared" ca="1" si="124"/>
        <v>0.22367244282720455</v>
      </c>
      <c r="V262">
        <f t="shared" ca="1" si="124"/>
        <v>0.95005671516991619</v>
      </c>
      <c r="W262">
        <f t="shared" ca="1" si="124"/>
        <v>0.36994079243946099</v>
      </c>
      <c r="X262">
        <f t="shared" ca="1" si="124"/>
        <v>0.28194822388839491</v>
      </c>
      <c r="Y262">
        <f t="shared" ca="1" si="124"/>
        <v>0.73374877211034117</v>
      </c>
      <c r="Z262">
        <f t="shared" ca="1" si="124"/>
        <v>0.4581319618379015</v>
      </c>
      <c r="AA262">
        <f t="shared" ca="1" si="124"/>
        <v>0.92161634937947756</v>
      </c>
      <c r="AB262">
        <f t="shared" ca="1" si="124"/>
        <v>9.2398637221582369E-2</v>
      </c>
      <c r="AC262">
        <f t="shared" ca="1" si="124"/>
        <v>0.49166883198900702</v>
      </c>
      <c r="AD262">
        <f t="shared" ca="1" si="124"/>
        <v>0.90122647718354354</v>
      </c>
      <c r="AE262">
        <f t="shared" ca="1" si="124"/>
        <v>0.25754333877569069</v>
      </c>
      <c r="AF262">
        <f t="shared" ca="1" si="124"/>
        <v>0.92406088007718945</v>
      </c>
      <c r="AG262">
        <f t="shared" ca="1" si="126"/>
        <v>0.79360746470718113</v>
      </c>
      <c r="AH262">
        <f t="shared" ca="1" si="126"/>
        <v>0.1232952463855963</v>
      </c>
      <c r="AI262">
        <f t="shared" ca="1" si="126"/>
        <v>0.47476888212359525</v>
      </c>
      <c r="AJ262">
        <f t="shared" ca="1" si="126"/>
        <v>0.73207552255744091</v>
      </c>
      <c r="AK262">
        <f t="shared" ca="1" si="126"/>
        <v>0.48380637057832931</v>
      </c>
      <c r="AL262">
        <f t="shared" ca="1" si="126"/>
        <v>0.49242200834187333</v>
      </c>
      <c r="AM262">
        <f t="shared" ca="1" si="126"/>
        <v>0.34402913099550225</v>
      </c>
      <c r="AN262">
        <f t="shared" ca="1" si="126"/>
        <v>0.15595953417560937</v>
      </c>
      <c r="AO262">
        <f t="shared" ca="1" si="126"/>
        <v>0.40156365974741348</v>
      </c>
      <c r="AP262">
        <f t="shared" ca="1" si="126"/>
        <v>0.78140668509694011</v>
      </c>
      <c r="AQ262">
        <f t="shared" ca="1" si="126"/>
        <v>6.8593473155804552E-2</v>
      </c>
      <c r="AR262">
        <f t="shared" ca="1" si="126"/>
        <v>0.79923831620506991</v>
      </c>
      <c r="AS262">
        <f t="shared" ca="1" si="126"/>
        <v>0.58490652179952063</v>
      </c>
      <c r="AT262">
        <f t="shared" ca="1" si="126"/>
        <v>0.31636706892113897</v>
      </c>
      <c r="AU262">
        <f t="shared" ca="1" si="126"/>
        <v>0.74779109260990673</v>
      </c>
      <c r="AV262">
        <f t="shared" ca="1" si="126"/>
        <v>0.92200921237307698</v>
      </c>
      <c r="AW262">
        <f t="shared" ca="1" si="125"/>
        <v>0.14729155847889253</v>
      </c>
      <c r="AX262">
        <f t="shared" ca="1" si="125"/>
        <v>0.65627970166583094</v>
      </c>
      <c r="AY262">
        <f t="shared" ca="1" si="125"/>
        <v>0.16529093991444532</v>
      </c>
      <c r="AZ262">
        <f t="shared" ca="1" si="125"/>
        <v>7.4154519266946717E-2</v>
      </c>
      <c r="BA262">
        <f t="shared" ca="1" si="125"/>
        <v>0.56784613321070354</v>
      </c>
      <c r="BB262">
        <f t="shared" ca="1" si="125"/>
        <v>0.24986210174273737</v>
      </c>
      <c r="BC262">
        <f t="shared" ca="1" si="125"/>
        <v>0.81394480817982284</v>
      </c>
      <c r="BD262">
        <f t="shared" ca="1" si="125"/>
        <v>0.22568538809161798</v>
      </c>
      <c r="BE262">
        <f t="shared" ca="1" si="125"/>
        <v>0.69490894759716626</v>
      </c>
      <c r="BF262">
        <f t="shared" ca="1" si="125"/>
        <v>0.84011776330176013</v>
      </c>
      <c r="BG262">
        <f t="shared" ca="1" si="125"/>
        <v>0.69676772460888103</v>
      </c>
      <c r="BH262">
        <f t="shared" ca="1" si="125"/>
        <v>0.4085070206031518</v>
      </c>
      <c r="BI262">
        <f t="shared" ca="1" si="125"/>
        <v>6.9659039646893794E-2</v>
      </c>
      <c r="BJ262">
        <f t="shared" ca="1" si="125"/>
        <v>9.7379419961683755E-2</v>
      </c>
      <c r="BK262">
        <f t="shared" ca="1" si="125"/>
        <v>0.78482663990689183</v>
      </c>
      <c r="BL262">
        <f t="shared" ca="1" si="125"/>
        <v>0.43459914457250082</v>
      </c>
      <c r="BM262">
        <f t="shared" ca="1" si="125"/>
        <v>0.84866839649246717</v>
      </c>
      <c r="BN262">
        <f t="shared" ca="1" si="125"/>
        <v>0.14178523936029575</v>
      </c>
      <c r="BO262">
        <f t="shared" ca="1" si="125"/>
        <v>0.28629773636298628</v>
      </c>
      <c r="BP262">
        <f t="shared" ca="1" si="125"/>
        <v>1.6391347464508987E-2</v>
      </c>
      <c r="BQ262">
        <f t="shared" ca="1" si="125"/>
        <v>0.69953386230342651</v>
      </c>
      <c r="BR262">
        <f t="shared" ca="1" si="125"/>
        <v>0.55619637233082553</v>
      </c>
      <c r="BS262">
        <f t="shared" ca="1" si="125"/>
        <v>0.89665249933486224</v>
      </c>
      <c r="BT262">
        <f t="shared" ca="1" si="125"/>
        <v>0.51631216439814764</v>
      </c>
      <c r="BU262">
        <f t="shared" ca="1" si="125"/>
        <v>0.11377693763470276</v>
      </c>
      <c r="BV262">
        <f t="shared" ca="1" si="125"/>
        <v>3.3320183913484236E-2</v>
      </c>
      <c r="BW262">
        <f t="shared" ca="1" si="125"/>
        <v>8.0101235473944876E-2</v>
      </c>
      <c r="BX262">
        <f t="shared" ca="1" si="125"/>
        <v>0.93496847731924393</v>
      </c>
      <c r="BY262">
        <f t="shared" ca="1" si="125"/>
        <v>0.62696176039641649</v>
      </c>
      <c r="BZ262">
        <f t="shared" ca="1" si="125"/>
        <v>0.78168552033417738</v>
      </c>
      <c r="CA262">
        <f t="shared" ca="1" si="125"/>
        <v>0.55376390314253598</v>
      </c>
      <c r="CB262">
        <f t="shared" ca="1" si="122"/>
        <v>0.61424352220427159</v>
      </c>
    </row>
    <row r="263" spans="1:80" x14ac:dyDescent="0.25">
      <c r="A263">
        <f t="shared" ca="1" si="128"/>
        <v>0.5633266043972176</v>
      </c>
      <c r="B263">
        <f t="shared" ca="1" si="128"/>
        <v>0.91075491193663061</v>
      </c>
      <c r="C263">
        <f t="shared" ca="1" si="128"/>
        <v>4.9082437026393144E-5</v>
      </c>
      <c r="D263">
        <f t="shared" ca="1" si="128"/>
        <v>0.99154713131527428</v>
      </c>
      <c r="E263">
        <f t="shared" ca="1" si="128"/>
        <v>0.35045937965978102</v>
      </c>
      <c r="F263">
        <f t="shared" ca="1" si="128"/>
        <v>0.64290722323419902</v>
      </c>
      <c r="G263">
        <f t="shared" ca="1" si="128"/>
        <v>0.4946504158018884</v>
      </c>
      <c r="H263">
        <f t="shared" ca="1" si="128"/>
        <v>0.62022205182865375</v>
      </c>
      <c r="I263">
        <f t="shared" ca="1" si="128"/>
        <v>8.2379257302097497E-2</v>
      </c>
      <c r="J263">
        <f t="shared" ca="1" si="128"/>
        <v>0.92563573954931877</v>
      </c>
      <c r="K263">
        <f t="shared" ca="1" si="128"/>
        <v>0.7729938517317323</v>
      </c>
      <c r="L263">
        <f t="shared" ca="1" si="128"/>
        <v>0.6817782554382209</v>
      </c>
      <c r="M263">
        <f t="shared" ca="1" si="128"/>
        <v>0.19084093506970179</v>
      </c>
      <c r="N263">
        <f t="shared" ca="1" si="128"/>
        <v>0.14532324158092957</v>
      </c>
      <c r="O263">
        <f t="shared" ca="1" si="128"/>
        <v>0.12259237219655461</v>
      </c>
      <c r="P263">
        <f t="shared" ca="1" si="128"/>
        <v>0.26568509597350554</v>
      </c>
      <c r="Q263">
        <f t="shared" ca="1" si="124"/>
        <v>0.82988923914578205</v>
      </c>
      <c r="R263">
        <f t="shared" ca="1" si="124"/>
        <v>0.92990155288044751</v>
      </c>
      <c r="S263">
        <f t="shared" ca="1" si="124"/>
        <v>0.78431064447452548</v>
      </c>
      <c r="T263">
        <f t="shared" ca="1" si="124"/>
        <v>0.62300001274657646</v>
      </c>
      <c r="U263">
        <f t="shared" ca="1" si="124"/>
        <v>0.26849424604288641</v>
      </c>
      <c r="V263">
        <f t="shared" ca="1" si="124"/>
        <v>2.9352043438752085E-2</v>
      </c>
      <c r="W263">
        <f t="shared" ca="1" si="124"/>
        <v>0.91069548235475728</v>
      </c>
      <c r="X263">
        <f t="shared" ca="1" si="124"/>
        <v>0.97097601477901285</v>
      </c>
      <c r="Y263">
        <f t="shared" ca="1" si="124"/>
        <v>0.30001412509279302</v>
      </c>
      <c r="Z263">
        <f t="shared" ca="1" si="124"/>
        <v>0.38778521552267775</v>
      </c>
      <c r="AA263">
        <f t="shared" ca="1" si="124"/>
        <v>0.21434169883009302</v>
      </c>
      <c r="AB263">
        <f t="shared" ca="1" si="124"/>
        <v>0.13304345193865108</v>
      </c>
      <c r="AC263">
        <f t="shared" ca="1" si="124"/>
        <v>0.90474918870467191</v>
      </c>
      <c r="AD263">
        <f t="shared" ca="1" si="124"/>
        <v>0.46993368877235353</v>
      </c>
      <c r="AE263">
        <f t="shared" ca="1" si="124"/>
        <v>0.32165104726955618</v>
      </c>
      <c r="AF263">
        <f t="shared" ca="1" si="124"/>
        <v>0.42311249050744681</v>
      </c>
      <c r="AG263">
        <f t="shared" ca="1" si="126"/>
        <v>0.74761004203059656</v>
      </c>
      <c r="AH263">
        <f t="shared" ca="1" si="126"/>
        <v>5.2422328149599462E-2</v>
      </c>
      <c r="AI263">
        <f t="shared" ca="1" si="126"/>
        <v>0.68155771720829295</v>
      </c>
      <c r="AJ263">
        <f t="shared" ca="1" si="126"/>
        <v>0.65891585323746726</v>
      </c>
      <c r="AK263">
        <f t="shared" ca="1" si="126"/>
        <v>0.32030261914093594</v>
      </c>
      <c r="AL263">
        <f t="shared" ca="1" si="126"/>
        <v>0.78062175224083896</v>
      </c>
      <c r="AM263">
        <f t="shared" ca="1" si="126"/>
        <v>0.21061620798529612</v>
      </c>
      <c r="AN263">
        <f t="shared" ca="1" si="126"/>
        <v>0.83913456509325435</v>
      </c>
      <c r="AO263">
        <f t="shared" ca="1" si="126"/>
        <v>0.29463975933942543</v>
      </c>
      <c r="AP263">
        <f t="shared" ca="1" si="126"/>
        <v>0.10002431627670461</v>
      </c>
      <c r="AQ263">
        <f t="shared" ca="1" si="126"/>
        <v>0.98817252046657711</v>
      </c>
      <c r="AR263">
        <f t="shared" ca="1" si="126"/>
        <v>0.18463957300874623</v>
      </c>
      <c r="AS263">
        <f t="shared" ca="1" si="126"/>
        <v>0.64228683938826281</v>
      </c>
      <c r="AT263">
        <f t="shared" ca="1" si="126"/>
        <v>1.0173262935419758E-2</v>
      </c>
      <c r="AU263">
        <f t="shared" ca="1" si="126"/>
        <v>3.4177387917432078E-2</v>
      </c>
      <c r="AV263">
        <f t="shared" ca="1" si="126"/>
        <v>4.2919785103163077E-2</v>
      </c>
      <c r="AW263">
        <f t="shared" ca="1" si="125"/>
        <v>0.17849688658135854</v>
      </c>
      <c r="AX263">
        <f t="shared" ca="1" si="125"/>
        <v>9.845341673869501E-2</v>
      </c>
      <c r="AY263">
        <f t="shared" ca="1" si="125"/>
        <v>0.98451249353374559</v>
      </c>
      <c r="AZ263">
        <f t="shared" ca="1" si="125"/>
        <v>6.3283876605726874E-2</v>
      </c>
      <c r="BA263">
        <f t="shared" ca="1" si="125"/>
        <v>0.66519916171325366</v>
      </c>
      <c r="BB263">
        <f t="shared" ca="1" si="125"/>
        <v>0.99008511421206946</v>
      </c>
      <c r="BC263">
        <f t="shared" ca="1" si="125"/>
        <v>0.86671597003961298</v>
      </c>
      <c r="BD263">
        <f t="shared" ca="1" si="125"/>
        <v>0.91087879065019495</v>
      </c>
      <c r="BE263">
        <f t="shared" ca="1" si="125"/>
        <v>0.80831670356430363</v>
      </c>
      <c r="BF263">
        <f t="shared" ca="1" si="125"/>
        <v>0.91624027845816647</v>
      </c>
      <c r="BG263">
        <f t="shared" ca="1" si="125"/>
        <v>6.5064408838632293E-2</v>
      </c>
      <c r="BH263">
        <f t="shared" ca="1" si="125"/>
        <v>0.79621957203229721</v>
      </c>
      <c r="BI263">
        <f t="shared" ca="1" si="125"/>
        <v>0.40101787417279755</v>
      </c>
      <c r="BJ263">
        <f t="shared" ca="1" si="125"/>
        <v>0.65172835098638759</v>
      </c>
      <c r="BK263">
        <f t="shared" ca="1" si="125"/>
        <v>0.95665956461286061</v>
      </c>
      <c r="BL263">
        <f t="shared" ca="1" si="125"/>
        <v>0.99965122283475272</v>
      </c>
      <c r="BM263">
        <f t="shared" ca="1" si="125"/>
        <v>0.19416903864081403</v>
      </c>
      <c r="BN263">
        <f t="shared" ca="1" si="125"/>
        <v>2.9568976119253132E-2</v>
      </c>
      <c r="BO263">
        <f t="shared" ca="1" si="125"/>
        <v>0.24392998770868002</v>
      </c>
      <c r="BP263">
        <f t="shared" ca="1" si="125"/>
        <v>0.49170927428558364</v>
      </c>
      <c r="BQ263">
        <f t="shared" ca="1" si="125"/>
        <v>0.63316398621408698</v>
      </c>
      <c r="BR263">
        <f t="shared" ca="1" si="125"/>
        <v>0.95778105982203465</v>
      </c>
      <c r="BS263">
        <f t="shared" ca="1" si="125"/>
        <v>0.265203616961594</v>
      </c>
      <c r="BT263">
        <f t="shared" ca="1" si="125"/>
        <v>0.67774436474167654</v>
      </c>
      <c r="BU263">
        <f t="shared" ca="1" si="125"/>
        <v>0.17568953799602549</v>
      </c>
      <c r="BV263">
        <f t="shared" ca="1" si="125"/>
        <v>0.77187826402625437</v>
      </c>
      <c r="BW263">
        <f t="shared" ca="1" si="125"/>
        <v>0.43670140606500607</v>
      </c>
      <c r="BX263">
        <f t="shared" ca="1" si="125"/>
        <v>0.94255734018461934</v>
      </c>
      <c r="BY263">
        <f t="shared" ca="1" si="125"/>
        <v>0.71249718114669236</v>
      </c>
      <c r="BZ263">
        <f t="shared" ca="1" si="125"/>
        <v>0.80970268381132249</v>
      </c>
      <c r="CA263">
        <f t="shared" ca="1" si="125"/>
        <v>0.20240353002019573</v>
      </c>
      <c r="CB263">
        <f t="shared" ca="1" si="122"/>
        <v>0.25844493256100676</v>
      </c>
    </row>
    <row r="264" spans="1:80" x14ac:dyDescent="0.25">
      <c r="A264">
        <f t="shared" ca="1" si="128"/>
        <v>0.64155976658619818</v>
      </c>
      <c r="B264">
        <f t="shared" ca="1" si="128"/>
        <v>0.9744525205353467</v>
      </c>
      <c r="C264">
        <f t="shared" ca="1" si="128"/>
        <v>0.20734043612356701</v>
      </c>
      <c r="D264">
        <f t="shared" ca="1" si="128"/>
        <v>6.3321283050159494E-3</v>
      </c>
      <c r="E264">
        <f t="shared" ca="1" si="128"/>
        <v>0.58550377229127315</v>
      </c>
      <c r="F264">
        <f t="shared" ca="1" si="128"/>
        <v>0.47100877502910599</v>
      </c>
      <c r="G264">
        <f t="shared" ca="1" si="128"/>
        <v>0.44428280501081663</v>
      </c>
      <c r="H264">
        <f t="shared" ca="1" si="128"/>
        <v>0.62707651700073941</v>
      </c>
      <c r="I264">
        <f t="shared" ca="1" si="128"/>
        <v>0.62306245435632535</v>
      </c>
      <c r="J264">
        <f t="shared" ca="1" si="128"/>
        <v>0.9560688410409911</v>
      </c>
      <c r="K264">
        <f t="shared" ca="1" si="128"/>
        <v>0.44204866543799926</v>
      </c>
      <c r="L264">
        <f t="shared" ca="1" si="128"/>
        <v>0.28295749507354673</v>
      </c>
      <c r="M264">
        <f t="shared" ca="1" si="128"/>
        <v>0.84613276670376469</v>
      </c>
      <c r="N264">
        <f t="shared" ca="1" si="128"/>
        <v>0.54071939693726778</v>
      </c>
      <c r="O264">
        <f t="shared" ca="1" si="128"/>
        <v>0.48290538864478127</v>
      </c>
      <c r="P264">
        <f t="shared" ca="1" si="128"/>
        <v>0.79101258940049013</v>
      </c>
      <c r="Q264">
        <f t="shared" ca="1" si="124"/>
        <v>0.52491124659268795</v>
      </c>
      <c r="R264">
        <f t="shared" ca="1" si="124"/>
        <v>0.36145608413144614</v>
      </c>
      <c r="S264">
        <f t="shared" ca="1" si="124"/>
        <v>0.74625524747084582</v>
      </c>
      <c r="T264">
        <f t="shared" ca="1" si="124"/>
        <v>0.46335797055775096</v>
      </c>
      <c r="U264">
        <f t="shared" ca="1" si="124"/>
        <v>0.4976364101852091</v>
      </c>
      <c r="V264">
        <f t="shared" ca="1" si="124"/>
        <v>0.81866308246488861</v>
      </c>
      <c r="W264">
        <f t="shared" ca="1" si="124"/>
        <v>0.58153103662084105</v>
      </c>
      <c r="X264">
        <f t="shared" ca="1" si="124"/>
        <v>0.35450286569996525</v>
      </c>
      <c r="Y264">
        <f t="shared" ca="1" si="124"/>
        <v>0.10014366652027373</v>
      </c>
      <c r="Z264">
        <f t="shared" ca="1" si="124"/>
        <v>0.47309716677534308</v>
      </c>
      <c r="AA264">
        <f t="shared" ca="1" si="124"/>
        <v>0.63251429123611291</v>
      </c>
      <c r="AB264">
        <f t="shared" ca="1" si="124"/>
        <v>0.92366355254917598</v>
      </c>
      <c r="AC264">
        <f t="shared" ca="1" si="124"/>
        <v>0.43044346433960534</v>
      </c>
      <c r="AD264">
        <f t="shared" ca="1" si="124"/>
        <v>0.39440175075168526</v>
      </c>
      <c r="AE264">
        <f t="shared" ca="1" si="124"/>
        <v>0.67683038821116581</v>
      </c>
      <c r="AF264">
        <f t="shared" ca="1" si="124"/>
        <v>0.23389337270600019</v>
      </c>
      <c r="AG264">
        <f t="shared" ca="1" si="126"/>
        <v>0.64596923561745101</v>
      </c>
      <c r="AH264">
        <f t="shared" ca="1" si="126"/>
        <v>0.93381908782985701</v>
      </c>
      <c r="AI264">
        <f t="shared" ca="1" si="126"/>
        <v>0.23872871904190929</v>
      </c>
      <c r="AJ264">
        <f t="shared" ca="1" si="126"/>
        <v>4.9420293936218718E-2</v>
      </c>
      <c r="AK264">
        <f t="shared" ca="1" si="126"/>
        <v>0.29758728972476134</v>
      </c>
      <c r="AL264">
        <f t="shared" ca="1" si="126"/>
        <v>0.51340195478160611</v>
      </c>
      <c r="AM264">
        <f t="shared" ca="1" si="126"/>
        <v>0.51522411869876772</v>
      </c>
      <c r="AN264">
        <f t="shared" ca="1" si="126"/>
        <v>0.26252769335491044</v>
      </c>
      <c r="AO264">
        <f t="shared" ca="1" si="126"/>
        <v>0.10544980079376909</v>
      </c>
      <c r="AP264">
        <f t="shared" ca="1" si="126"/>
        <v>0.1194093459480865</v>
      </c>
      <c r="AQ264">
        <f t="shared" ca="1" si="126"/>
        <v>0.43878293557617998</v>
      </c>
      <c r="AR264">
        <f t="shared" ca="1" si="126"/>
        <v>0.27920401160318198</v>
      </c>
      <c r="AS264">
        <f t="shared" ca="1" si="126"/>
        <v>0.26384209462735253</v>
      </c>
      <c r="AT264">
        <f t="shared" ca="1" si="126"/>
        <v>0.50391578696024941</v>
      </c>
      <c r="AU264">
        <f t="shared" ca="1" si="126"/>
        <v>0.13517664138587804</v>
      </c>
      <c r="AV264">
        <f t="shared" ca="1" si="126"/>
        <v>0.15555027297308599</v>
      </c>
      <c r="AW264">
        <f t="shared" ca="1" si="125"/>
        <v>0.59015535277878972</v>
      </c>
      <c r="AX264">
        <f t="shared" ca="1" si="125"/>
        <v>0.15204698217152257</v>
      </c>
      <c r="AY264">
        <f t="shared" ca="1" si="125"/>
        <v>0.22653774936763749</v>
      </c>
      <c r="AZ264">
        <f t="shared" ca="1" si="125"/>
        <v>0.47975642332257717</v>
      </c>
      <c r="BA264">
        <f t="shared" ca="1" si="125"/>
        <v>0.65937461822470345</v>
      </c>
      <c r="BB264">
        <f t="shared" ca="1" si="125"/>
        <v>6.4612336235109646E-2</v>
      </c>
      <c r="BC264">
        <f t="shared" ca="1" si="125"/>
        <v>0.49363510290904788</v>
      </c>
      <c r="BD264">
        <f t="shared" ca="1" si="125"/>
        <v>0.61900200009804129</v>
      </c>
      <c r="BE264">
        <f t="shared" ca="1" si="125"/>
        <v>0.63881501195441914</v>
      </c>
      <c r="BF264">
        <f t="shared" ca="1" si="125"/>
        <v>0.15076682384982276</v>
      </c>
      <c r="BG264">
        <f t="shared" ca="1" si="125"/>
        <v>4.0561504417523375E-2</v>
      </c>
      <c r="BH264">
        <f t="shared" ca="1" si="125"/>
        <v>0.47066950487351722</v>
      </c>
      <c r="BI264">
        <f t="shared" ca="1" si="125"/>
        <v>0.39556512971431879</v>
      </c>
      <c r="BJ264">
        <f t="shared" ca="1" si="125"/>
        <v>0.51033645936409011</v>
      </c>
      <c r="BK264">
        <f t="shared" ca="1" si="125"/>
        <v>0.28146404118832546</v>
      </c>
      <c r="BL264">
        <f t="shared" ca="1" si="125"/>
        <v>0.72227652293969602</v>
      </c>
      <c r="BM264">
        <f t="shared" ca="1" si="125"/>
        <v>6.7553570488858239E-2</v>
      </c>
      <c r="BN264">
        <f t="shared" ca="1" si="125"/>
        <v>0.38225222497610567</v>
      </c>
      <c r="BO264">
        <f t="shared" ca="1" si="125"/>
        <v>0.34711390885973792</v>
      </c>
      <c r="BP264">
        <f t="shared" ca="1" si="125"/>
        <v>0.76911204957040125</v>
      </c>
      <c r="BQ264">
        <f t="shared" ca="1" si="125"/>
        <v>6.7901642313305866E-2</v>
      </c>
      <c r="BR264">
        <f t="shared" ca="1" si="125"/>
        <v>0.43767972866951943</v>
      </c>
      <c r="BS264">
        <f t="shared" ca="1" si="125"/>
        <v>0.17804842201242144</v>
      </c>
      <c r="BT264">
        <f t="shared" ca="1" si="125"/>
        <v>0.47251891133717894</v>
      </c>
      <c r="BU264">
        <f t="shared" ca="1" si="125"/>
        <v>0.92085912552697702</v>
      </c>
      <c r="BV264">
        <f t="shared" ca="1" si="125"/>
        <v>0.96552258492497689</v>
      </c>
      <c r="BW264">
        <f t="shared" ca="1" si="125"/>
        <v>2.1395636812072127E-2</v>
      </c>
      <c r="BX264">
        <f t="shared" ca="1" si="125"/>
        <v>0.58926133115628054</v>
      </c>
      <c r="BY264">
        <f t="shared" ca="1" si="125"/>
        <v>0.90383407768394197</v>
      </c>
      <c r="BZ264">
        <f t="shared" ca="1" si="125"/>
        <v>0.953184361128527</v>
      </c>
      <c r="CA264">
        <f t="shared" ca="1" si="125"/>
        <v>0.69036306824618843</v>
      </c>
      <c r="CB264">
        <f t="shared" ca="1" si="122"/>
        <v>0.4186279897864853</v>
      </c>
    </row>
    <row r="265" spans="1:80" x14ac:dyDescent="0.25">
      <c r="A265">
        <f t="shared" ca="1" si="128"/>
        <v>0.56113857338240714</v>
      </c>
      <c r="B265">
        <f t="shared" ca="1" si="128"/>
        <v>0.51770489325716718</v>
      </c>
      <c r="C265">
        <f t="shared" ca="1" si="128"/>
        <v>0.63293079436341704</v>
      </c>
      <c r="D265">
        <f t="shared" ca="1" si="128"/>
        <v>9.5047182661520013E-2</v>
      </c>
      <c r="E265">
        <f t="shared" ca="1" si="128"/>
        <v>0.25716489479773641</v>
      </c>
      <c r="F265">
        <f t="shared" ca="1" si="128"/>
        <v>0.68120826605887463</v>
      </c>
      <c r="G265">
        <f t="shared" ca="1" si="128"/>
        <v>0.19892106570998147</v>
      </c>
      <c r="H265">
        <f t="shared" ca="1" si="128"/>
        <v>0.33767629673544941</v>
      </c>
      <c r="I265">
        <f t="shared" ca="1" si="128"/>
        <v>0.88544407383365176</v>
      </c>
      <c r="J265">
        <f t="shared" ca="1" si="128"/>
        <v>0.66583541270197832</v>
      </c>
      <c r="K265">
        <f t="shared" ca="1" si="128"/>
        <v>6.6033023245590461E-2</v>
      </c>
      <c r="L265">
        <f t="shared" ca="1" si="128"/>
        <v>3.0078352099665029E-3</v>
      </c>
      <c r="M265">
        <f t="shared" ca="1" si="128"/>
        <v>0.27130639313787464</v>
      </c>
      <c r="N265">
        <f t="shared" ca="1" si="128"/>
        <v>0.66286634679827938</v>
      </c>
      <c r="O265">
        <f t="shared" ca="1" si="128"/>
        <v>0.38441692770981695</v>
      </c>
      <c r="P265">
        <f t="shared" ca="1" si="128"/>
        <v>0.76234643652266454</v>
      </c>
      <c r="Q265">
        <f t="shared" ca="1" si="124"/>
        <v>0.59531704518012096</v>
      </c>
      <c r="R265">
        <f t="shared" ca="1" si="124"/>
        <v>0.75703648938507606</v>
      </c>
      <c r="S265">
        <f t="shared" ca="1" si="124"/>
        <v>0.35103192264420358</v>
      </c>
      <c r="T265">
        <f t="shared" ca="1" si="124"/>
        <v>0.98610055260420304</v>
      </c>
      <c r="U265">
        <f t="shared" ca="1" si="124"/>
        <v>6.9257585542019551E-2</v>
      </c>
      <c r="V265">
        <f t="shared" ca="1" si="124"/>
        <v>0.61454497177656187</v>
      </c>
      <c r="W265">
        <f t="shared" ca="1" si="124"/>
        <v>0.67448762343460567</v>
      </c>
      <c r="X265">
        <f t="shared" ca="1" si="124"/>
        <v>0.37067395751041043</v>
      </c>
      <c r="Y265">
        <f t="shared" ca="1" si="124"/>
        <v>0.79329815731475384</v>
      </c>
      <c r="Z265">
        <f t="shared" ca="1" si="124"/>
        <v>0.79259943624548435</v>
      </c>
      <c r="AA265">
        <f t="shared" ca="1" si="124"/>
        <v>0.46569250717010402</v>
      </c>
      <c r="AB265">
        <f t="shared" ca="1" si="124"/>
        <v>2.6782326014263225E-2</v>
      </c>
      <c r="AC265">
        <f t="shared" ca="1" si="124"/>
        <v>0.45567249310972557</v>
      </c>
      <c r="AD265">
        <f t="shared" ca="1" si="124"/>
        <v>0.97783943112176042</v>
      </c>
      <c r="AE265">
        <f t="shared" ca="1" si="124"/>
        <v>0.12008409361803307</v>
      </c>
      <c r="AF265">
        <f t="shared" ca="1" si="124"/>
        <v>0.6406480759822536</v>
      </c>
      <c r="AG265">
        <f t="shared" ca="1" si="126"/>
        <v>0.35838356209847788</v>
      </c>
      <c r="AH265">
        <f t="shared" ca="1" si="126"/>
        <v>0.56775252906788787</v>
      </c>
      <c r="AI265">
        <f t="shared" ca="1" si="126"/>
        <v>0.81888356859107514</v>
      </c>
      <c r="AJ265">
        <f t="shared" ca="1" si="126"/>
        <v>7.4517508962640311E-2</v>
      </c>
      <c r="AK265">
        <f t="shared" ca="1" si="126"/>
        <v>0.36376701204431061</v>
      </c>
      <c r="AL265">
        <f t="shared" ca="1" si="126"/>
        <v>0.1675856199904886</v>
      </c>
      <c r="AM265">
        <f t="shared" ca="1" si="126"/>
        <v>0.81185507896175002</v>
      </c>
      <c r="AN265">
        <f t="shared" ca="1" si="126"/>
        <v>0.10699418356559143</v>
      </c>
      <c r="AO265">
        <f t="shared" ca="1" si="126"/>
        <v>0.56761999011984843</v>
      </c>
      <c r="AP265">
        <f t="shared" ca="1" si="126"/>
        <v>0.27003126491744989</v>
      </c>
      <c r="AQ265">
        <f t="shared" ca="1" si="126"/>
        <v>0.18324977406203324</v>
      </c>
      <c r="AR265">
        <f t="shared" ca="1" si="126"/>
        <v>0.62302249323307279</v>
      </c>
      <c r="AS265">
        <f t="shared" ca="1" si="126"/>
        <v>0.35669229815112535</v>
      </c>
      <c r="AT265">
        <f t="shared" ca="1" si="126"/>
        <v>0.37472242072743611</v>
      </c>
      <c r="AU265">
        <f t="shared" ca="1" si="126"/>
        <v>5.9509909477097334E-2</v>
      </c>
      <c r="AV265">
        <f t="shared" ca="1" si="126"/>
        <v>0.27395447517442584</v>
      </c>
      <c r="AW265">
        <f t="shared" ca="1" si="125"/>
        <v>2.5504722721585438E-3</v>
      </c>
      <c r="AX265">
        <f t="shared" ca="1" si="125"/>
        <v>0.46359473231423998</v>
      </c>
      <c r="AY265">
        <f t="shared" ca="1" si="125"/>
        <v>0.82107860613583816</v>
      </c>
      <c r="AZ265">
        <f t="shared" ca="1" si="125"/>
        <v>0.5415091441275528</v>
      </c>
      <c r="BA265">
        <f t="shared" ca="1" si="125"/>
        <v>0.5760810389864327</v>
      </c>
      <c r="BB265">
        <f t="shared" ca="1" si="125"/>
        <v>0.5553054312176593</v>
      </c>
      <c r="BC265">
        <f t="shared" ca="1" si="125"/>
        <v>0.76081659848523253</v>
      </c>
      <c r="BD265">
        <f t="shared" ca="1" si="125"/>
        <v>0.9905745646112174</v>
      </c>
      <c r="BE265">
        <f t="shared" ca="1" si="125"/>
        <v>0.37270684997492209</v>
      </c>
      <c r="BF265">
        <f t="shared" ca="1" si="125"/>
        <v>0.1665570415377271</v>
      </c>
      <c r="BG265">
        <f t="shared" ca="1" si="125"/>
        <v>0.49160914899100949</v>
      </c>
      <c r="BH265">
        <f t="shared" ca="1" si="125"/>
        <v>0.1258132057248893</v>
      </c>
      <c r="BI265">
        <f t="shared" ca="1" si="125"/>
        <v>0.36431428047756786</v>
      </c>
      <c r="BJ265">
        <f t="shared" ca="1" si="125"/>
        <v>0.31047096645009409</v>
      </c>
      <c r="BK265">
        <f t="shared" ca="1" si="125"/>
        <v>4.4836402313081725E-2</v>
      </c>
      <c r="BL265">
        <f t="shared" ca="1" si="125"/>
        <v>0.7156545594591559</v>
      </c>
      <c r="BM265">
        <f t="shared" ca="1" si="125"/>
        <v>0.37634590024529357</v>
      </c>
      <c r="BN265">
        <f t="shared" ca="1" si="125"/>
        <v>0.48357109930647391</v>
      </c>
      <c r="BO265">
        <f t="shared" ca="1" si="125"/>
        <v>0.44776164820480202</v>
      </c>
      <c r="BP265">
        <f t="shared" ca="1" si="125"/>
        <v>0.43310281547561502</v>
      </c>
      <c r="BQ265">
        <f t="shared" ca="1" si="125"/>
        <v>0.28364646966174267</v>
      </c>
      <c r="BR265">
        <f t="shared" ca="1" si="125"/>
        <v>0.55490516806108015</v>
      </c>
      <c r="BS265">
        <f t="shared" ca="1" si="125"/>
        <v>3.7290244522113825E-2</v>
      </c>
      <c r="BT265">
        <f t="shared" ca="1" si="125"/>
        <v>0.7655817306356395</v>
      </c>
      <c r="BU265">
        <f t="shared" ca="1" si="125"/>
        <v>0.16217600488526007</v>
      </c>
      <c r="BV265">
        <f t="shared" ca="1" si="125"/>
        <v>0.7044993468118923</v>
      </c>
      <c r="BW265">
        <f t="shared" ca="1" si="125"/>
        <v>0.41896829536320945</v>
      </c>
      <c r="BX265">
        <f t="shared" ca="1" si="125"/>
        <v>0.45963182302763728</v>
      </c>
      <c r="BY265">
        <f t="shared" ca="1" si="125"/>
        <v>0.21261618089635748</v>
      </c>
      <c r="BZ265">
        <f t="shared" ca="1" si="125"/>
        <v>0.97021632364725596</v>
      </c>
      <c r="CA265">
        <f t="shared" ca="1" si="125"/>
        <v>0.52671382164255376</v>
      </c>
      <c r="CB265">
        <f t="shared" ca="1" si="122"/>
        <v>0.64667652922821495</v>
      </c>
    </row>
    <row r="266" spans="1:80" x14ac:dyDescent="0.25">
      <c r="A266">
        <f t="shared" ca="1" si="128"/>
        <v>0.61271284891550415</v>
      </c>
      <c r="B266">
        <f t="shared" ca="1" si="128"/>
        <v>0.99814344352852902</v>
      </c>
      <c r="C266">
        <f t="shared" ca="1" si="128"/>
        <v>0.82726869177683282</v>
      </c>
      <c r="D266">
        <f t="shared" ca="1" si="128"/>
        <v>0.79560846611945246</v>
      </c>
      <c r="E266">
        <f t="shared" ca="1" si="128"/>
        <v>0.73036605097250906</v>
      </c>
      <c r="F266">
        <f t="shared" ca="1" si="128"/>
        <v>0.55222070907565723</v>
      </c>
      <c r="G266">
        <f t="shared" ca="1" si="128"/>
        <v>0.94040060838713957</v>
      </c>
      <c r="H266">
        <f t="shared" ca="1" si="128"/>
        <v>0.98601247969984218</v>
      </c>
      <c r="I266">
        <f t="shared" ca="1" si="128"/>
        <v>0.5341214325534005</v>
      </c>
      <c r="J266">
        <f t="shared" ca="1" si="128"/>
        <v>3.5857638713390427E-2</v>
      </c>
      <c r="K266">
        <f t="shared" ca="1" si="128"/>
        <v>0.744022022913017</v>
      </c>
      <c r="L266">
        <f t="shared" ca="1" si="128"/>
        <v>0.35994228492108904</v>
      </c>
      <c r="M266">
        <f t="shared" ca="1" si="128"/>
        <v>0.89888952978457426</v>
      </c>
      <c r="N266">
        <f t="shared" ca="1" si="128"/>
        <v>0.39215948022666336</v>
      </c>
      <c r="O266">
        <f t="shared" ca="1" si="128"/>
        <v>0.2088265044518961</v>
      </c>
      <c r="P266">
        <f t="shared" ca="1" si="128"/>
        <v>0.81825962345652092</v>
      </c>
      <c r="Q266">
        <f t="shared" ca="1" si="124"/>
        <v>0.69594628198106145</v>
      </c>
      <c r="R266">
        <f t="shared" ca="1" si="124"/>
        <v>6.8675205790904137E-2</v>
      </c>
      <c r="S266">
        <f t="shared" ca="1" si="124"/>
        <v>0.96482394320387554</v>
      </c>
      <c r="T266">
        <f t="shared" ca="1" si="124"/>
        <v>0.12267001679945866</v>
      </c>
      <c r="U266">
        <f t="shared" ca="1" si="124"/>
        <v>0.91705717866045211</v>
      </c>
      <c r="V266">
        <f t="shared" ca="1" si="124"/>
        <v>0.11002072422955556</v>
      </c>
      <c r="W266">
        <f t="shared" ca="1" si="124"/>
        <v>0.24558391895642506</v>
      </c>
      <c r="X266">
        <f t="shared" ca="1" si="124"/>
        <v>3.899211298809302E-2</v>
      </c>
      <c r="Y266">
        <f t="shared" ca="1" si="124"/>
        <v>0.76738004901004353</v>
      </c>
      <c r="Z266">
        <f t="shared" ca="1" si="124"/>
        <v>0.31294207016040532</v>
      </c>
      <c r="AA266">
        <f t="shared" ca="1" si="124"/>
        <v>9.952271111376676E-2</v>
      </c>
      <c r="AB266">
        <f t="shared" ca="1" si="124"/>
        <v>0.86752091556710376</v>
      </c>
      <c r="AC266">
        <f t="shared" ca="1" si="124"/>
        <v>0.2104007719825981</v>
      </c>
      <c r="AD266">
        <f t="shared" ca="1" si="124"/>
        <v>0.67535442632080422</v>
      </c>
      <c r="AE266">
        <f t="shared" ca="1" si="124"/>
        <v>0.82587096148662875</v>
      </c>
      <c r="AF266">
        <f t="shared" ca="1" si="124"/>
        <v>0.26192592883119759</v>
      </c>
      <c r="AG266">
        <f t="shared" ca="1" si="126"/>
        <v>0.68358837854991161</v>
      </c>
      <c r="AH266">
        <f t="shared" ca="1" si="126"/>
        <v>0.60080952780010799</v>
      </c>
      <c r="AI266">
        <f t="shared" ca="1" si="126"/>
        <v>0.53490495280487582</v>
      </c>
      <c r="AJ266">
        <f t="shared" ca="1" si="126"/>
        <v>0.41166481846533565</v>
      </c>
      <c r="AK266">
        <f t="shared" ca="1" si="126"/>
        <v>0.90611586297451496</v>
      </c>
      <c r="AL266">
        <f t="shared" ca="1" si="126"/>
        <v>2.2953467105637171E-2</v>
      </c>
      <c r="AM266">
        <f t="shared" ca="1" si="126"/>
        <v>0.97188574981079356</v>
      </c>
      <c r="AN266">
        <f t="shared" ca="1" si="126"/>
        <v>0.84764486942993256</v>
      </c>
      <c r="AO266">
        <f t="shared" ca="1" si="126"/>
        <v>0.1830306790927545</v>
      </c>
      <c r="AP266">
        <f t="shared" ca="1" si="126"/>
        <v>0.93609168824213795</v>
      </c>
      <c r="AQ266">
        <f t="shared" ca="1" si="126"/>
        <v>0.42038196035537967</v>
      </c>
      <c r="AR266">
        <f t="shared" ca="1" si="126"/>
        <v>3.4063982270258086E-2</v>
      </c>
      <c r="AS266">
        <f t="shared" ca="1" si="126"/>
        <v>0.60494771274004455</v>
      </c>
      <c r="AT266">
        <f t="shared" ca="1" si="126"/>
        <v>0.21447782519103065</v>
      </c>
      <c r="AU266">
        <f t="shared" ca="1" si="126"/>
        <v>0.98608315750480557</v>
      </c>
      <c r="AV266">
        <f t="shared" ca="1" si="126"/>
        <v>0.72405106876195713</v>
      </c>
      <c r="AW266">
        <f t="shared" ca="1" si="125"/>
        <v>0.71338835540077283</v>
      </c>
      <c r="AX266">
        <f t="shared" ca="1" si="125"/>
        <v>0.64602797876995288</v>
      </c>
      <c r="AY266">
        <f t="shared" ca="1" si="125"/>
        <v>0.81275518647554379</v>
      </c>
      <c r="AZ266">
        <f t="shared" ca="1" si="125"/>
        <v>0.7850151787412053</v>
      </c>
      <c r="BA266">
        <f t="shared" ca="1" si="125"/>
        <v>0.33342147008804657</v>
      </c>
      <c r="BB266">
        <f t="shared" ca="1" si="125"/>
        <v>8.402471155436908E-2</v>
      </c>
      <c r="BC266">
        <f t="shared" ref="BC266:CR272" ca="1" si="129">RAND()</f>
        <v>0.28263067482410387</v>
      </c>
      <c r="BD266">
        <f t="shared" ca="1" si="129"/>
        <v>0.77909372645108377</v>
      </c>
      <c r="BE266">
        <f t="shared" ca="1" si="129"/>
        <v>0.20768128122086993</v>
      </c>
      <c r="BF266">
        <f t="shared" ca="1" si="129"/>
        <v>0.67336012209450158</v>
      </c>
      <c r="BG266">
        <f t="shared" ca="1" si="129"/>
        <v>0.79064581219648833</v>
      </c>
      <c r="BH266">
        <f t="shared" ca="1" si="129"/>
        <v>0.38827775177579549</v>
      </c>
      <c r="BI266">
        <f t="shared" ca="1" si="129"/>
        <v>0.50798196044893196</v>
      </c>
      <c r="BJ266">
        <f t="shared" ca="1" si="129"/>
        <v>0.70464635200166681</v>
      </c>
      <c r="BK266">
        <f t="shared" ca="1" si="129"/>
        <v>0.54352102854773354</v>
      </c>
      <c r="BL266">
        <f t="shared" ca="1" si="129"/>
        <v>0.87550063569322145</v>
      </c>
      <c r="BM266">
        <f t="shared" ca="1" si="129"/>
        <v>0.2318356465537561</v>
      </c>
      <c r="BN266">
        <f t="shared" ca="1" si="129"/>
        <v>0.77789394599168049</v>
      </c>
      <c r="BO266">
        <f t="shared" ca="1" si="129"/>
        <v>0.38614757311354519</v>
      </c>
      <c r="BP266">
        <f t="shared" ca="1" si="129"/>
        <v>0.26040927012658044</v>
      </c>
      <c r="BQ266">
        <f t="shared" ca="1" si="129"/>
        <v>0.26247235475836761</v>
      </c>
      <c r="BR266">
        <f t="shared" ca="1" si="129"/>
        <v>0.59187104845085969</v>
      </c>
      <c r="BS266">
        <f t="shared" ca="1" si="129"/>
        <v>0.894281173722</v>
      </c>
      <c r="BT266">
        <f t="shared" ca="1" si="129"/>
        <v>0.72053648966466499</v>
      </c>
      <c r="BU266">
        <f t="shared" ca="1" si="129"/>
        <v>0.9999153944116973</v>
      </c>
      <c r="BV266">
        <f t="shared" ca="1" si="129"/>
        <v>0.82775128557895705</v>
      </c>
      <c r="BW266">
        <f t="shared" ca="1" si="129"/>
        <v>0.83823672488446677</v>
      </c>
      <c r="BX266">
        <f t="shared" ca="1" si="129"/>
        <v>0.25486610930839959</v>
      </c>
      <c r="BY266">
        <f t="shared" ca="1" si="129"/>
        <v>0.2837301383316162</v>
      </c>
      <c r="BZ266">
        <f t="shared" ca="1" si="129"/>
        <v>0.66471744380256126</v>
      </c>
      <c r="CA266">
        <f t="shared" ca="1" si="129"/>
        <v>0.32495553113625464</v>
      </c>
      <c r="CB266">
        <f t="shared" ca="1" si="122"/>
        <v>0.29605009736594501</v>
      </c>
    </row>
    <row r="267" spans="1:80" x14ac:dyDescent="0.25">
      <c r="A267">
        <f t="shared" ca="1" si="128"/>
        <v>9.1870592185754552E-2</v>
      </c>
      <c r="B267">
        <f t="shared" ca="1" si="128"/>
        <v>0.93498648830935216</v>
      </c>
      <c r="C267">
        <f t="shared" ca="1" si="128"/>
        <v>0.3109678003760824</v>
      </c>
      <c r="D267">
        <f t="shared" ca="1" si="128"/>
        <v>0.1527107564908764</v>
      </c>
      <c r="E267">
        <f t="shared" ca="1" si="128"/>
        <v>0.21263274495984885</v>
      </c>
      <c r="F267">
        <f t="shared" ca="1" si="128"/>
        <v>0.3477632698622537</v>
      </c>
      <c r="G267">
        <f t="shared" ca="1" si="128"/>
        <v>0.61821457830263438</v>
      </c>
      <c r="H267">
        <f t="shared" ca="1" si="128"/>
        <v>0.80673857986282904</v>
      </c>
      <c r="I267">
        <f t="shared" ca="1" si="128"/>
        <v>8.1763438155500801E-2</v>
      </c>
      <c r="J267">
        <f t="shared" ca="1" si="128"/>
        <v>6.4114724803692069E-2</v>
      </c>
      <c r="K267">
        <f t="shared" ca="1" si="128"/>
        <v>0.9930443175979764</v>
      </c>
      <c r="L267">
        <f t="shared" ca="1" si="128"/>
        <v>0.46247517052881892</v>
      </c>
      <c r="M267">
        <f t="shared" ca="1" si="128"/>
        <v>0.67584057815304077</v>
      </c>
      <c r="N267">
        <f t="shared" ca="1" si="128"/>
        <v>0.43196348305597931</v>
      </c>
      <c r="O267">
        <f t="shared" ca="1" si="128"/>
        <v>7.2475948733332851E-2</v>
      </c>
      <c r="P267">
        <f t="shared" ca="1" si="128"/>
        <v>0.80451673828264336</v>
      </c>
      <c r="Q267">
        <f t="shared" ca="1" si="124"/>
        <v>0.58418881066204231</v>
      </c>
      <c r="R267">
        <f t="shared" ca="1" si="124"/>
        <v>0.28685741466068304</v>
      </c>
      <c r="S267">
        <f t="shared" ca="1" si="124"/>
        <v>0.886116718089484</v>
      </c>
      <c r="T267">
        <f t="shared" ca="1" si="124"/>
        <v>0.95926846418834366</v>
      </c>
      <c r="U267">
        <f t="shared" ca="1" si="124"/>
        <v>0.78377394073187046</v>
      </c>
      <c r="V267">
        <f t="shared" ca="1" si="124"/>
        <v>0.96369413690280414</v>
      </c>
      <c r="W267">
        <f t="shared" ca="1" si="124"/>
        <v>0.7993861144416935</v>
      </c>
      <c r="X267">
        <f t="shared" ca="1" si="124"/>
        <v>0.58801653326950931</v>
      </c>
      <c r="Y267">
        <f t="shared" ca="1" si="124"/>
        <v>0.14350251337930975</v>
      </c>
      <c r="Z267">
        <f t="shared" ca="1" si="124"/>
        <v>6.9297634114143691E-2</v>
      </c>
      <c r="AA267">
        <f t="shared" ca="1" si="124"/>
        <v>0.97898692957619349</v>
      </c>
      <c r="AB267">
        <f t="shared" ca="1" si="124"/>
        <v>0.2305478417645449</v>
      </c>
      <c r="AC267">
        <f t="shared" ca="1" si="124"/>
        <v>0.51821942973266066</v>
      </c>
      <c r="AD267">
        <f t="shared" ca="1" si="124"/>
        <v>0.14349297223103374</v>
      </c>
      <c r="AE267">
        <f t="shared" ca="1" si="124"/>
        <v>0.9192783340556443</v>
      </c>
      <c r="AF267">
        <f t="shared" ca="1" si="124"/>
        <v>0.56479114977885891</v>
      </c>
      <c r="AG267">
        <f t="shared" ca="1" si="126"/>
        <v>7.1044798572169499E-2</v>
      </c>
      <c r="AH267">
        <f t="shared" ca="1" si="126"/>
        <v>0.26235805780550148</v>
      </c>
      <c r="AI267">
        <f t="shared" ca="1" si="126"/>
        <v>7.4704217199120904E-2</v>
      </c>
      <c r="AJ267">
        <f t="shared" ca="1" si="126"/>
        <v>0.56430203707282423</v>
      </c>
      <c r="AK267">
        <f t="shared" ca="1" si="126"/>
        <v>0.7280522755064821</v>
      </c>
      <c r="AL267">
        <f t="shared" ca="1" si="126"/>
        <v>0.62253351898338938</v>
      </c>
      <c r="AM267">
        <f t="shared" ca="1" si="126"/>
        <v>0.83026099208450288</v>
      </c>
      <c r="AN267">
        <f t="shared" ca="1" si="126"/>
        <v>0.1496837298364504</v>
      </c>
      <c r="AO267">
        <f t="shared" ca="1" si="126"/>
        <v>0.41949175635261049</v>
      </c>
      <c r="AP267">
        <f t="shared" ca="1" si="126"/>
        <v>0.18767447544612248</v>
      </c>
      <c r="AQ267">
        <f t="shared" ca="1" si="126"/>
        <v>0.47402806569441558</v>
      </c>
      <c r="AR267">
        <f t="shared" ca="1" si="126"/>
        <v>0.78731979058729196</v>
      </c>
      <c r="AS267">
        <f t="shared" ca="1" si="126"/>
        <v>0.79736236379026282</v>
      </c>
      <c r="AT267">
        <f t="shared" ca="1" si="126"/>
        <v>0.80409739372184585</v>
      </c>
      <c r="AU267">
        <f t="shared" ca="1" si="126"/>
        <v>0.85574813454964649</v>
      </c>
      <c r="AV267">
        <f t="shared" ca="1" si="126"/>
        <v>0.57307973059278228</v>
      </c>
      <c r="AW267">
        <f t="shared" ref="AW267:CL282" ca="1" si="130">RAND()</f>
        <v>0.33305996194889298</v>
      </c>
      <c r="AX267">
        <f t="shared" ca="1" si="130"/>
        <v>0.31487441965734664</v>
      </c>
      <c r="AY267">
        <f t="shared" ca="1" si="130"/>
        <v>0.34205822783370021</v>
      </c>
      <c r="AZ267">
        <f t="shared" ca="1" si="130"/>
        <v>0.56205779637909625</v>
      </c>
      <c r="BA267">
        <f t="shared" ca="1" si="130"/>
        <v>0.7630712783807071</v>
      </c>
      <c r="BB267">
        <f t="shared" ca="1" si="130"/>
        <v>0.51020589757101598</v>
      </c>
      <c r="BC267">
        <f t="shared" ca="1" si="130"/>
        <v>0.13123983431222119</v>
      </c>
      <c r="BD267">
        <f t="shared" ca="1" si="130"/>
        <v>0.18239374568362554</v>
      </c>
      <c r="BE267">
        <f t="shared" ca="1" si="130"/>
        <v>0.14802677041597745</v>
      </c>
      <c r="BF267">
        <f t="shared" ca="1" si="130"/>
        <v>0.80006529740979404</v>
      </c>
      <c r="BG267">
        <f t="shared" ca="1" si="130"/>
        <v>0.57615398500952997</v>
      </c>
      <c r="BH267">
        <f t="shared" ca="1" si="130"/>
        <v>0.95652242527723874</v>
      </c>
      <c r="BI267">
        <f t="shared" ca="1" si="130"/>
        <v>0.96729146089100793</v>
      </c>
      <c r="BJ267">
        <f t="shared" ca="1" si="130"/>
        <v>0.94140395424202084</v>
      </c>
      <c r="BK267">
        <f t="shared" ca="1" si="130"/>
        <v>0.84236955867769625</v>
      </c>
      <c r="BL267">
        <f t="shared" ca="1" si="130"/>
        <v>0.65115050212115511</v>
      </c>
      <c r="BM267">
        <f t="shared" ca="1" si="130"/>
        <v>0.10115730460599226</v>
      </c>
      <c r="BN267">
        <f t="shared" ca="1" si="130"/>
        <v>0.99965642248555686</v>
      </c>
      <c r="BO267">
        <f t="shared" ca="1" si="130"/>
        <v>4.0047332813787695E-2</v>
      </c>
      <c r="BP267">
        <f t="shared" ca="1" si="130"/>
        <v>0.93216315542704087</v>
      </c>
      <c r="BQ267">
        <f t="shared" ca="1" si="130"/>
        <v>0.90608363166222994</v>
      </c>
      <c r="BR267">
        <f t="shared" ca="1" si="130"/>
        <v>0.98590424379981678</v>
      </c>
      <c r="BS267">
        <f t="shared" ca="1" si="130"/>
        <v>0.49842647711958321</v>
      </c>
      <c r="BT267">
        <f t="shared" ca="1" si="130"/>
        <v>0.81397881009783124</v>
      </c>
      <c r="BU267">
        <f t="shared" ca="1" si="130"/>
        <v>0.45427559825637898</v>
      </c>
      <c r="BV267">
        <f t="shared" ca="1" si="130"/>
        <v>0.12509567520261644</v>
      </c>
      <c r="BW267">
        <f t="shared" ca="1" si="130"/>
        <v>0.53754028889563898</v>
      </c>
      <c r="BX267">
        <f t="shared" ca="1" si="130"/>
        <v>0.23398231305215067</v>
      </c>
      <c r="BY267">
        <f t="shared" ca="1" si="130"/>
        <v>0.93464736861413189</v>
      </c>
      <c r="BZ267">
        <f t="shared" ca="1" si="130"/>
        <v>0.19113600646806261</v>
      </c>
      <c r="CA267">
        <f t="shared" ca="1" si="130"/>
        <v>0.46168134122404736</v>
      </c>
      <c r="CB267">
        <f t="shared" ca="1" si="130"/>
        <v>0.1107314742612393</v>
      </c>
    </row>
    <row r="268" spans="1:80" x14ac:dyDescent="0.25">
      <c r="A268">
        <f t="shared" ca="1" si="128"/>
        <v>0.20866604388093812</v>
      </c>
      <c r="B268">
        <f t="shared" ca="1" si="128"/>
        <v>0.10816595639897442</v>
      </c>
      <c r="C268">
        <f t="shared" ca="1" si="128"/>
        <v>0.25955994224408185</v>
      </c>
      <c r="D268">
        <f t="shared" ca="1" si="128"/>
        <v>0.44921107647002756</v>
      </c>
      <c r="E268">
        <f t="shared" ca="1" si="128"/>
        <v>0.12800688657875225</v>
      </c>
      <c r="F268">
        <f t="shared" ca="1" si="128"/>
        <v>0.22222048076397016</v>
      </c>
      <c r="G268">
        <f t="shared" ca="1" si="128"/>
        <v>0.59772078048183641</v>
      </c>
      <c r="H268">
        <f t="shared" ca="1" si="128"/>
        <v>0.26547633394096659</v>
      </c>
      <c r="I268">
        <f t="shared" ca="1" si="128"/>
        <v>0.6231817927184975</v>
      </c>
      <c r="J268">
        <f t="shared" ca="1" si="128"/>
        <v>0.8924111564488777</v>
      </c>
      <c r="K268">
        <f t="shared" ca="1" si="128"/>
        <v>0.17892618149145234</v>
      </c>
      <c r="L268">
        <f t="shared" ca="1" si="128"/>
        <v>0.78086096838722951</v>
      </c>
      <c r="M268">
        <f t="shared" ca="1" si="128"/>
        <v>0.34992412444341159</v>
      </c>
      <c r="N268">
        <f t="shared" ca="1" si="128"/>
        <v>0.19654234455128128</v>
      </c>
      <c r="O268">
        <f t="shared" ca="1" si="128"/>
        <v>0.27567654243991546</v>
      </c>
      <c r="P268">
        <f t="shared" ca="1" si="128"/>
        <v>0.86552546503988959</v>
      </c>
      <c r="Q268">
        <f t="shared" ca="1" si="124"/>
        <v>0.19715553559607091</v>
      </c>
      <c r="R268">
        <f t="shared" ca="1" si="124"/>
        <v>0.94517498517231724</v>
      </c>
      <c r="S268">
        <f t="shared" ca="1" si="124"/>
        <v>0.10102324282991038</v>
      </c>
      <c r="T268">
        <f t="shared" ca="1" si="124"/>
        <v>0.4133060958767325</v>
      </c>
      <c r="U268">
        <f t="shared" ca="1" si="124"/>
        <v>0.74327584079676001</v>
      </c>
      <c r="V268">
        <f t="shared" ca="1" si="124"/>
        <v>6.5248746729451579E-2</v>
      </c>
      <c r="W268">
        <f t="shared" ca="1" si="124"/>
        <v>0.59147603224425449</v>
      </c>
      <c r="X268">
        <f t="shared" ca="1" si="124"/>
        <v>2.2969701765273021E-2</v>
      </c>
      <c r="Y268">
        <f t="shared" ca="1" si="124"/>
        <v>0.83380039798016747</v>
      </c>
      <c r="Z268">
        <f t="shared" ca="1" si="124"/>
        <v>0.83176958916713994</v>
      </c>
      <c r="AA268">
        <f t="shared" ca="1" si="124"/>
        <v>4.8036731527013155E-2</v>
      </c>
      <c r="AB268">
        <f t="shared" ca="1" si="124"/>
        <v>0.11090300544212428</v>
      </c>
      <c r="AC268">
        <f t="shared" ca="1" si="124"/>
        <v>0.94266796707209466</v>
      </c>
      <c r="AD268">
        <f t="shared" ca="1" si="124"/>
        <v>0.74516027975323096</v>
      </c>
      <c r="AE268">
        <f t="shared" ca="1" si="124"/>
        <v>0.64655097614779522</v>
      </c>
      <c r="AF268">
        <f t="shared" ca="1" si="124"/>
        <v>0.99595119311854008</v>
      </c>
      <c r="AG268">
        <f t="shared" ca="1" si="126"/>
        <v>0.95774731901808596</v>
      </c>
      <c r="AH268">
        <f t="shared" ca="1" si="126"/>
        <v>7.3459380966157672E-2</v>
      </c>
      <c r="AI268">
        <f t="shared" ca="1" si="126"/>
        <v>0.24960679137876818</v>
      </c>
      <c r="AJ268">
        <f t="shared" ca="1" si="126"/>
        <v>0.80511428629067361</v>
      </c>
      <c r="AK268">
        <f t="shared" ca="1" si="126"/>
        <v>0.10147121878631304</v>
      </c>
      <c r="AL268">
        <f t="shared" ca="1" si="126"/>
        <v>0.70783104265458763</v>
      </c>
      <c r="AM268">
        <f t="shared" ca="1" si="126"/>
        <v>0.17980316477611513</v>
      </c>
      <c r="AN268">
        <f t="shared" ca="1" si="126"/>
        <v>0.99843240974773173</v>
      </c>
      <c r="AO268">
        <f t="shared" ca="1" si="126"/>
        <v>0.68726652857431314</v>
      </c>
      <c r="AP268">
        <f t="shared" ca="1" si="126"/>
        <v>0.21031484557496094</v>
      </c>
      <c r="AQ268">
        <f t="shared" ca="1" si="126"/>
        <v>0.71268501477471602</v>
      </c>
      <c r="AR268">
        <f t="shared" ca="1" si="126"/>
        <v>0.58983541479312007</v>
      </c>
      <c r="AS268">
        <f t="shared" ca="1" si="126"/>
        <v>0.84749523736618215</v>
      </c>
      <c r="AT268">
        <f t="shared" ca="1" si="126"/>
        <v>0.77886653362413183</v>
      </c>
      <c r="AU268">
        <f t="shared" ca="1" si="126"/>
        <v>0.44295100255469311</v>
      </c>
      <c r="AV268">
        <f t="shared" ca="1" si="126"/>
        <v>0.57689000210080865</v>
      </c>
      <c r="AW268">
        <f t="shared" ca="1" si="130"/>
        <v>0.10633612445427221</v>
      </c>
      <c r="AX268">
        <f t="shared" ca="1" si="130"/>
        <v>0.15093365376656953</v>
      </c>
      <c r="AY268">
        <f t="shared" ca="1" si="130"/>
        <v>0.8292025699736838</v>
      </c>
      <c r="AZ268">
        <f t="shared" ca="1" si="130"/>
        <v>0.54313751193952431</v>
      </c>
      <c r="BA268">
        <f t="shared" ca="1" si="130"/>
        <v>0.24419592133618617</v>
      </c>
      <c r="BB268">
        <f t="shared" ca="1" si="130"/>
        <v>0.15265491322603453</v>
      </c>
      <c r="BC268">
        <f t="shared" ca="1" si="130"/>
        <v>0.1564815426314482</v>
      </c>
      <c r="BD268">
        <f t="shared" ca="1" si="130"/>
        <v>0.41855082050326819</v>
      </c>
      <c r="BE268">
        <f t="shared" ca="1" si="130"/>
        <v>0.54280738558016373</v>
      </c>
      <c r="BF268">
        <f t="shared" ca="1" si="130"/>
        <v>0.77814798238823724</v>
      </c>
      <c r="BG268">
        <f t="shared" ca="1" si="130"/>
        <v>0.11988179938699739</v>
      </c>
      <c r="BH268">
        <f t="shared" ca="1" si="130"/>
        <v>4.0735374509678679E-2</v>
      </c>
      <c r="BI268">
        <f t="shared" ca="1" si="130"/>
        <v>0.48791456863641025</v>
      </c>
      <c r="BJ268">
        <f t="shared" ca="1" si="130"/>
        <v>0.36692626596645117</v>
      </c>
      <c r="BK268">
        <f t="shared" ca="1" si="130"/>
        <v>0.45683316752554115</v>
      </c>
      <c r="BL268">
        <f t="shared" ca="1" si="130"/>
        <v>0.95412572146876884</v>
      </c>
      <c r="BM268">
        <f t="shared" ca="1" si="130"/>
        <v>0.10774931332458249</v>
      </c>
      <c r="BN268">
        <f t="shared" ca="1" si="130"/>
        <v>0.92343748834632244</v>
      </c>
      <c r="BO268">
        <f t="shared" ca="1" si="130"/>
        <v>0.47627781272946834</v>
      </c>
      <c r="BP268">
        <f t="shared" ca="1" si="130"/>
        <v>0.76622553140283378</v>
      </c>
      <c r="BQ268">
        <f t="shared" ca="1" si="130"/>
        <v>0.12811215777939566</v>
      </c>
      <c r="BR268">
        <f t="shared" ca="1" si="130"/>
        <v>0.43198586320222976</v>
      </c>
      <c r="BS268">
        <f t="shared" ca="1" si="130"/>
        <v>0.51115445478448784</v>
      </c>
      <c r="BT268">
        <f t="shared" ca="1" si="130"/>
        <v>0.62254042364566164</v>
      </c>
      <c r="BU268">
        <f t="shared" ca="1" si="130"/>
        <v>0.12219042869235652</v>
      </c>
      <c r="BV268">
        <f t="shared" ca="1" si="130"/>
        <v>0.92629885673706025</v>
      </c>
      <c r="BW268">
        <f t="shared" ca="1" si="130"/>
        <v>0.68475606560916269</v>
      </c>
      <c r="BX268">
        <f t="shared" ca="1" si="130"/>
        <v>0.49663700016617596</v>
      </c>
      <c r="BY268">
        <f t="shared" ca="1" si="130"/>
        <v>1.2642953356158726E-2</v>
      </c>
      <c r="BZ268">
        <f t="shared" ca="1" si="130"/>
        <v>0.83646296812964271</v>
      </c>
      <c r="CA268">
        <f t="shared" ca="1" si="130"/>
        <v>0.84711741861905243</v>
      </c>
      <c r="CB268">
        <f t="shared" ca="1" si="130"/>
        <v>0.63330734012206591</v>
      </c>
    </row>
    <row r="269" spans="1:80" x14ac:dyDescent="0.25">
      <c r="A269">
        <f t="shared" ca="1" si="128"/>
        <v>3.0959550556821092E-2</v>
      </c>
      <c r="B269">
        <f t="shared" ca="1" si="128"/>
        <v>0.8151850176520905</v>
      </c>
      <c r="C269">
        <f t="shared" ca="1" si="128"/>
        <v>0.57347111907500969</v>
      </c>
      <c r="D269">
        <f t="shared" ca="1" si="128"/>
        <v>0.30876472510018382</v>
      </c>
      <c r="E269">
        <f t="shared" ca="1" si="128"/>
        <v>0.82025078090888537</v>
      </c>
      <c r="F269">
        <f t="shared" ca="1" si="128"/>
        <v>0.87516392735699344</v>
      </c>
      <c r="G269">
        <f t="shared" ca="1" si="128"/>
        <v>0.20388533857957691</v>
      </c>
      <c r="H269">
        <f t="shared" ca="1" si="128"/>
        <v>0.63464706220101663</v>
      </c>
      <c r="I269">
        <f t="shared" ca="1" si="128"/>
        <v>0.13406968537376096</v>
      </c>
      <c r="J269">
        <f t="shared" ca="1" si="128"/>
        <v>0.96201119786983835</v>
      </c>
      <c r="K269">
        <f t="shared" ca="1" si="128"/>
        <v>1.9674972645165711E-2</v>
      </c>
      <c r="L269">
        <f t="shared" ca="1" si="128"/>
        <v>0.90148193451208647</v>
      </c>
      <c r="M269">
        <f t="shared" ca="1" si="128"/>
        <v>0.16696680806835607</v>
      </c>
      <c r="N269">
        <f t="shared" ca="1" si="128"/>
        <v>0.38428265661013672</v>
      </c>
      <c r="O269">
        <f t="shared" ca="1" si="128"/>
        <v>0.90810380643767308</v>
      </c>
      <c r="P269">
        <f t="shared" ca="1" si="128"/>
        <v>0.55578314737889145</v>
      </c>
      <c r="Q269">
        <f t="shared" ca="1" si="124"/>
        <v>0.17929239395380625</v>
      </c>
      <c r="R269">
        <f t="shared" ca="1" si="124"/>
        <v>0.25443925841389503</v>
      </c>
      <c r="S269">
        <f t="shared" ca="1" si="124"/>
        <v>0.55751271477190423</v>
      </c>
      <c r="T269">
        <f t="shared" ca="1" si="124"/>
        <v>0.35751840387140488</v>
      </c>
      <c r="U269">
        <f t="shared" ca="1" si="124"/>
        <v>0.1045529617934311</v>
      </c>
      <c r="V269">
        <f t="shared" ca="1" si="124"/>
        <v>0.3697535191733119</v>
      </c>
      <c r="W269">
        <f t="shared" ca="1" si="124"/>
        <v>0.49448155492287904</v>
      </c>
      <c r="X269">
        <f t="shared" ca="1" si="124"/>
        <v>0.49195241013158508</v>
      </c>
      <c r="Y269">
        <f t="shared" ca="1" si="124"/>
        <v>0.72115063863117612</v>
      </c>
      <c r="Z269">
        <f t="shared" ca="1" si="124"/>
        <v>0.25439540289263296</v>
      </c>
      <c r="AA269">
        <f t="shared" ca="1" si="124"/>
        <v>0.37836336759763012</v>
      </c>
      <c r="AB269">
        <f t="shared" ca="1" si="124"/>
        <v>0.10231574942146893</v>
      </c>
      <c r="AC269">
        <f t="shared" ca="1" si="124"/>
        <v>0.63426404479023979</v>
      </c>
      <c r="AD269">
        <f t="shared" ca="1" si="124"/>
        <v>0.27464678844851798</v>
      </c>
      <c r="AE269">
        <f t="shared" ca="1" si="124"/>
        <v>0.52725741047675967</v>
      </c>
      <c r="AF269">
        <f t="shared" ca="1" si="124"/>
        <v>4.8486121042489616E-2</v>
      </c>
      <c r="AG269">
        <f t="shared" ca="1" si="126"/>
        <v>0.20442088133513669</v>
      </c>
      <c r="AH269">
        <f t="shared" ca="1" si="126"/>
        <v>0.12595106543745882</v>
      </c>
      <c r="AI269">
        <f t="shared" ca="1" si="126"/>
        <v>0.58864977989278566</v>
      </c>
      <c r="AJ269">
        <f t="shared" ca="1" si="126"/>
        <v>0.47093681068032689</v>
      </c>
      <c r="AK269">
        <f t="shared" ca="1" si="126"/>
        <v>0.8456394023840772</v>
      </c>
      <c r="AL269">
        <f t="shared" ca="1" si="126"/>
        <v>0.3438324839303204</v>
      </c>
      <c r="AM269">
        <f t="shared" ca="1" si="126"/>
        <v>0.7388399477013573</v>
      </c>
      <c r="AN269">
        <f t="shared" ca="1" si="126"/>
        <v>0.35809872081333283</v>
      </c>
      <c r="AO269">
        <f t="shared" ca="1" si="126"/>
        <v>0.20910063291800374</v>
      </c>
      <c r="AP269">
        <f t="shared" ca="1" si="126"/>
        <v>0.15244042379971579</v>
      </c>
      <c r="AQ269">
        <f t="shared" ca="1" si="126"/>
        <v>0.68219492802392956</v>
      </c>
      <c r="AR269">
        <f t="shared" ca="1" si="126"/>
        <v>0.80444525202290174</v>
      </c>
      <c r="AS269">
        <f t="shared" ca="1" si="126"/>
        <v>0.92974457001555377</v>
      </c>
      <c r="AT269">
        <f t="shared" ca="1" si="126"/>
        <v>0.35321833728734719</v>
      </c>
      <c r="AU269">
        <f t="shared" ca="1" si="126"/>
        <v>0.24509950434639971</v>
      </c>
      <c r="AV269">
        <f t="shared" ca="1" si="126"/>
        <v>0.47352356235613191</v>
      </c>
      <c r="AW269">
        <f t="shared" ca="1" si="130"/>
        <v>0.59922687928129803</v>
      </c>
      <c r="AX269">
        <f t="shared" ca="1" si="130"/>
        <v>0.71541702948566233</v>
      </c>
      <c r="AY269">
        <f t="shared" ca="1" si="130"/>
        <v>4.8265345403097348E-2</v>
      </c>
      <c r="AZ269">
        <f t="shared" ca="1" si="130"/>
        <v>0.69975166743183503</v>
      </c>
      <c r="BA269">
        <f t="shared" ca="1" si="130"/>
        <v>0.10895832504754466</v>
      </c>
      <c r="BB269">
        <f t="shared" ca="1" si="130"/>
        <v>0.12272047059353863</v>
      </c>
      <c r="BC269">
        <f t="shared" ca="1" si="130"/>
        <v>0.54723123257933948</v>
      </c>
      <c r="BD269">
        <f t="shared" ca="1" si="130"/>
        <v>0.99433153667887142</v>
      </c>
      <c r="BE269">
        <f t="shared" ca="1" si="130"/>
        <v>0.40827134049307601</v>
      </c>
      <c r="BF269">
        <f t="shared" ca="1" si="130"/>
        <v>0.13655901479818267</v>
      </c>
      <c r="BG269">
        <f t="shared" ca="1" si="130"/>
        <v>0.89702438014462216</v>
      </c>
      <c r="BH269">
        <f t="shared" ca="1" si="130"/>
        <v>0.52389564257359422</v>
      </c>
      <c r="BI269">
        <f t="shared" ca="1" si="130"/>
        <v>0.46355800227237431</v>
      </c>
      <c r="BJ269">
        <f t="shared" ca="1" si="130"/>
        <v>0.85389795407261404</v>
      </c>
      <c r="BK269">
        <f t="shared" ca="1" si="130"/>
        <v>0.79430247859443992</v>
      </c>
      <c r="BL269">
        <f t="shared" ca="1" si="130"/>
        <v>0.16289207854030607</v>
      </c>
      <c r="BM269">
        <f t="shared" ca="1" si="130"/>
        <v>0.61940535885570691</v>
      </c>
      <c r="BN269">
        <f t="shared" ca="1" si="130"/>
        <v>0.15775255191918691</v>
      </c>
      <c r="BO269">
        <f t="shared" ca="1" si="130"/>
        <v>0.1641508174228733</v>
      </c>
      <c r="BP269">
        <f t="shared" ca="1" si="130"/>
        <v>0.21520254233739577</v>
      </c>
      <c r="BQ269">
        <f t="shared" ca="1" si="130"/>
        <v>0.95450740971885617</v>
      </c>
      <c r="BR269">
        <f t="shared" ca="1" si="130"/>
        <v>0.8027232047288988</v>
      </c>
      <c r="BS269">
        <f t="shared" ca="1" si="130"/>
        <v>0.59991390611904971</v>
      </c>
      <c r="BT269">
        <f t="shared" ca="1" si="130"/>
        <v>0.54358357625650988</v>
      </c>
      <c r="BU269">
        <f t="shared" ca="1" si="130"/>
        <v>0.14262154730002352</v>
      </c>
      <c r="BV269">
        <f t="shared" ca="1" si="130"/>
        <v>0.92401441840066589</v>
      </c>
      <c r="BW269">
        <f t="shared" ca="1" si="130"/>
        <v>0.83374538156795797</v>
      </c>
      <c r="BX269">
        <f t="shared" ca="1" si="130"/>
        <v>0.26882770960066382</v>
      </c>
      <c r="BY269">
        <f t="shared" ca="1" si="130"/>
        <v>0.38382591221055218</v>
      </c>
      <c r="BZ269">
        <f t="shared" ca="1" si="130"/>
        <v>0.25251476373328374</v>
      </c>
      <c r="CA269">
        <f t="shared" ca="1" si="130"/>
        <v>0.56424786394588189</v>
      </c>
      <c r="CB269">
        <f t="shared" ca="1" si="130"/>
        <v>0.19560194196439618</v>
      </c>
    </row>
    <row r="270" spans="1:80" x14ac:dyDescent="0.25">
      <c r="A270">
        <f t="shared" ca="1" si="128"/>
        <v>0.44056802733568512</v>
      </c>
      <c r="B270">
        <f t="shared" ca="1" si="128"/>
        <v>0.69031626895409792</v>
      </c>
      <c r="C270">
        <f t="shared" ca="1" si="128"/>
        <v>0.15923807155155423</v>
      </c>
      <c r="D270">
        <f t="shared" ca="1" si="128"/>
        <v>0.62488770051121767</v>
      </c>
      <c r="E270">
        <f t="shared" ca="1" si="128"/>
        <v>0.33130178370484209</v>
      </c>
      <c r="F270">
        <f t="shared" ca="1" si="128"/>
        <v>9.8637590995836577E-2</v>
      </c>
      <c r="G270">
        <f t="shared" ca="1" si="128"/>
        <v>0.72652905724392347</v>
      </c>
      <c r="H270">
        <f t="shared" ca="1" si="128"/>
        <v>0.59909451213947174</v>
      </c>
      <c r="I270">
        <f t="shared" ca="1" si="128"/>
        <v>0.72113363689102283</v>
      </c>
      <c r="J270">
        <f t="shared" ca="1" si="128"/>
        <v>0.40261871658745974</v>
      </c>
      <c r="K270">
        <f t="shared" ca="1" si="128"/>
        <v>0.77011762539326645</v>
      </c>
      <c r="L270">
        <f t="shared" ca="1" si="128"/>
        <v>0.21003079423187487</v>
      </c>
      <c r="M270">
        <f t="shared" ca="1" si="128"/>
        <v>0.14215116821046836</v>
      </c>
      <c r="N270">
        <f t="shared" ca="1" si="128"/>
        <v>0.92647628977771346</v>
      </c>
      <c r="O270">
        <f t="shared" ca="1" si="128"/>
        <v>0.76133457716266861</v>
      </c>
      <c r="P270">
        <f t="shared" ca="1" si="128"/>
        <v>7.4660871772339599E-3</v>
      </c>
      <c r="Q270">
        <f t="shared" ca="1" si="124"/>
        <v>0.32645707578406236</v>
      </c>
      <c r="R270">
        <f t="shared" ca="1" si="124"/>
        <v>0.1242854485139967</v>
      </c>
      <c r="S270">
        <f t="shared" ca="1" si="124"/>
        <v>2.4422155270531598E-2</v>
      </c>
      <c r="T270">
        <f t="shared" ca="1" si="124"/>
        <v>0.82080450758251211</v>
      </c>
      <c r="U270">
        <f t="shared" ca="1" si="124"/>
        <v>0.34285221706072111</v>
      </c>
      <c r="V270">
        <f t="shared" ca="1" si="124"/>
        <v>0.43362228995614405</v>
      </c>
      <c r="W270">
        <f t="shared" ca="1" si="124"/>
        <v>0.16935606753112453</v>
      </c>
      <c r="X270">
        <f t="shared" ca="1" si="124"/>
        <v>7.6128627783119351E-2</v>
      </c>
      <c r="Y270">
        <f t="shared" ca="1" si="124"/>
        <v>0.89602186537174422</v>
      </c>
      <c r="Z270">
        <f t="shared" ca="1" si="124"/>
        <v>0.52039106607222685</v>
      </c>
      <c r="AA270">
        <f t="shared" ca="1" si="124"/>
        <v>0.43899647443080536</v>
      </c>
      <c r="AB270">
        <f t="shared" ca="1" si="124"/>
        <v>0.65421714691113964</v>
      </c>
      <c r="AC270">
        <f t="shared" ca="1" si="124"/>
        <v>0.68699468729090152</v>
      </c>
      <c r="AD270">
        <f t="shared" ca="1" si="124"/>
        <v>0.17285056000780763</v>
      </c>
      <c r="AE270">
        <f t="shared" ca="1" si="124"/>
        <v>0.73105851314866643</v>
      </c>
      <c r="AF270">
        <f t="shared" ca="1" si="124"/>
        <v>0.26846389578040253</v>
      </c>
      <c r="AG270">
        <f t="shared" ca="1" si="126"/>
        <v>0.3277570725043063</v>
      </c>
      <c r="AH270">
        <f t="shared" ca="1" si="126"/>
        <v>0.49990016057955278</v>
      </c>
      <c r="AI270">
        <f t="shared" ca="1" si="126"/>
        <v>0.33350415927460852</v>
      </c>
      <c r="AJ270">
        <f t="shared" ca="1" si="126"/>
        <v>0.8625629930391796</v>
      </c>
      <c r="AK270">
        <f t="shared" ca="1" si="126"/>
        <v>0.26992341964832112</v>
      </c>
      <c r="AL270">
        <f t="shared" ca="1" si="126"/>
        <v>0.12192556786892816</v>
      </c>
      <c r="AM270">
        <f t="shared" ca="1" si="126"/>
        <v>0.24143084363977085</v>
      </c>
      <c r="AN270">
        <f t="shared" ca="1" si="126"/>
        <v>0.44100613379811537</v>
      </c>
      <c r="AO270">
        <f t="shared" ca="1" si="126"/>
        <v>0.23474516557589675</v>
      </c>
      <c r="AP270">
        <f t="shared" ca="1" si="126"/>
        <v>0.97453279652049918</v>
      </c>
      <c r="AQ270">
        <f t="shared" ca="1" si="126"/>
        <v>0.93299029871925054</v>
      </c>
      <c r="AR270">
        <f t="shared" ca="1" si="126"/>
        <v>0.35469658541696181</v>
      </c>
      <c r="AS270">
        <f t="shared" ca="1" si="126"/>
        <v>0.94656355907534484</v>
      </c>
      <c r="AT270">
        <f t="shared" ca="1" si="126"/>
        <v>0.38764147681671002</v>
      </c>
      <c r="AU270">
        <f t="shared" ca="1" si="126"/>
        <v>0.48807534661533758</v>
      </c>
      <c r="AV270">
        <f t="shared" ca="1" si="126"/>
        <v>0.51750191341293184</v>
      </c>
      <c r="AW270">
        <f t="shared" ca="1" si="130"/>
        <v>7.6372724555428317E-2</v>
      </c>
      <c r="AX270">
        <f t="shared" ca="1" si="130"/>
        <v>0.55965763810155844</v>
      </c>
      <c r="AY270">
        <f t="shared" ca="1" si="130"/>
        <v>0.64540716544667087</v>
      </c>
      <c r="AZ270">
        <f t="shared" ca="1" si="130"/>
        <v>0.95359157795452865</v>
      </c>
      <c r="BA270">
        <f t="shared" ca="1" si="130"/>
        <v>0.57539900011334033</v>
      </c>
      <c r="BB270">
        <f t="shared" ca="1" si="130"/>
        <v>0.66945179209280947</v>
      </c>
      <c r="BC270">
        <f t="shared" ca="1" si="130"/>
        <v>0.97301517456409437</v>
      </c>
      <c r="BD270">
        <f t="shared" ca="1" si="130"/>
        <v>0.5231457644444748</v>
      </c>
      <c r="BE270">
        <f t="shared" ca="1" si="130"/>
        <v>0.91418763104076406</v>
      </c>
      <c r="BF270">
        <f t="shared" ca="1" si="130"/>
        <v>0.10437200569536675</v>
      </c>
      <c r="BG270">
        <f t="shared" ca="1" si="130"/>
        <v>0.27960801273551095</v>
      </c>
      <c r="BH270">
        <f t="shared" ca="1" si="130"/>
        <v>0.34416763048316401</v>
      </c>
      <c r="BI270">
        <f t="shared" ca="1" si="130"/>
        <v>0.63022463250520189</v>
      </c>
      <c r="BJ270">
        <f t="shared" ca="1" si="130"/>
        <v>0.96610112818149596</v>
      </c>
      <c r="BK270">
        <f t="shared" ca="1" si="130"/>
        <v>0.62548776298904285</v>
      </c>
      <c r="BL270">
        <f t="shared" ca="1" si="130"/>
        <v>0.63671404019896216</v>
      </c>
      <c r="BM270">
        <f t="shared" ca="1" si="130"/>
        <v>0.60423098726955082</v>
      </c>
      <c r="BN270">
        <f t="shared" ca="1" si="130"/>
        <v>0.71833971672886876</v>
      </c>
      <c r="BO270">
        <f t="shared" ca="1" si="130"/>
        <v>0.36414336113416457</v>
      </c>
      <c r="BP270">
        <f t="shared" ca="1" si="130"/>
        <v>0.1751784732567</v>
      </c>
      <c r="BQ270">
        <f t="shared" ca="1" si="130"/>
        <v>0.91329385707199084</v>
      </c>
      <c r="BR270">
        <f t="shared" ca="1" si="130"/>
        <v>0.87687913569018228</v>
      </c>
      <c r="BS270">
        <f t="shared" ca="1" si="130"/>
        <v>0.95431328619768097</v>
      </c>
      <c r="BT270">
        <f t="shared" ca="1" si="130"/>
        <v>0.18474969954880205</v>
      </c>
      <c r="BU270">
        <f t="shared" ca="1" si="130"/>
        <v>0.76789509890707952</v>
      </c>
      <c r="BV270">
        <f t="shared" ca="1" si="130"/>
        <v>0.63411812373746879</v>
      </c>
      <c r="BW270">
        <f t="shared" ca="1" si="130"/>
        <v>0.69549633708790259</v>
      </c>
      <c r="BX270">
        <f t="shared" ca="1" si="130"/>
        <v>0.77211132672676841</v>
      </c>
      <c r="BY270">
        <f t="shared" ca="1" si="130"/>
        <v>5.9454028840407736E-3</v>
      </c>
      <c r="BZ270">
        <f t="shared" ca="1" si="130"/>
        <v>0.14514166105680215</v>
      </c>
      <c r="CA270">
        <f t="shared" ca="1" si="130"/>
        <v>0.63035927883970866</v>
      </c>
      <c r="CB270">
        <f t="shared" ca="1" si="130"/>
        <v>0.51006635766529462</v>
      </c>
    </row>
    <row r="271" spans="1:80" x14ac:dyDescent="0.25">
      <c r="A271">
        <f t="shared" ca="1" si="128"/>
        <v>0.58221259342597687</v>
      </c>
      <c r="B271">
        <f t="shared" ca="1" si="128"/>
        <v>5.1080195016443897E-2</v>
      </c>
      <c r="C271">
        <f t="shared" ca="1" si="128"/>
        <v>0.81299452987262655</v>
      </c>
      <c r="D271">
        <f t="shared" ca="1" si="128"/>
        <v>6.0871564060244743E-2</v>
      </c>
      <c r="E271">
        <f t="shared" ca="1" si="128"/>
        <v>0.68256776269730768</v>
      </c>
      <c r="F271">
        <f t="shared" ca="1" si="128"/>
        <v>0.68899856544567351</v>
      </c>
      <c r="G271">
        <f t="shared" ca="1" si="128"/>
        <v>0.13148623929884229</v>
      </c>
      <c r="H271">
        <f t="shared" ca="1" si="128"/>
        <v>0.53818647066220915</v>
      </c>
      <c r="I271">
        <f t="shared" ca="1" si="128"/>
        <v>5.09678729431845E-2</v>
      </c>
      <c r="J271">
        <f t="shared" ca="1" si="128"/>
        <v>0.53864271260177021</v>
      </c>
      <c r="K271">
        <f t="shared" ca="1" si="128"/>
        <v>0.20452180838986944</v>
      </c>
      <c r="L271">
        <f t="shared" ca="1" si="128"/>
        <v>0.81866062068091094</v>
      </c>
      <c r="M271">
        <f t="shared" ca="1" si="128"/>
        <v>0.98464398351638904</v>
      </c>
      <c r="N271">
        <f t="shared" ca="1" si="128"/>
        <v>0.4342454401374497</v>
      </c>
      <c r="O271">
        <f t="shared" ca="1" si="128"/>
        <v>0.181475990422026</v>
      </c>
      <c r="P271">
        <f t="shared" ca="1" si="128"/>
        <v>0.67824515318171597</v>
      </c>
      <c r="Q271">
        <f t="shared" ca="1" si="124"/>
        <v>0.48926498797935092</v>
      </c>
      <c r="R271">
        <f t="shared" ca="1" si="124"/>
        <v>0.1946885003502532</v>
      </c>
      <c r="S271">
        <f t="shared" ca="1" si="124"/>
        <v>0.7625423105402962</v>
      </c>
      <c r="T271">
        <f t="shared" ca="1" si="124"/>
        <v>0.69213356921529556</v>
      </c>
      <c r="U271">
        <f t="shared" ca="1" si="124"/>
        <v>2.9970457149015917E-2</v>
      </c>
      <c r="V271">
        <f t="shared" ca="1" si="124"/>
        <v>0.26412782770684851</v>
      </c>
      <c r="W271">
        <f t="shared" ca="1" si="124"/>
        <v>0.76037809888701069</v>
      </c>
      <c r="X271">
        <f t="shared" ca="1" si="124"/>
        <v>0.51994744593132858</v>
      </c>
      <c r="Y271">
        <f t="shared" ca="1" si="124"/>
        <v>0.20354112953888137</v>
      </c>
      <c r="Z271">
        <f t="shared" ca="1" si="124"/>
        <v>0.25343157931704796</v>
      </c>
      <c r="AA271">
        <f t="shared" ca="1" si="124"/>
        <v>0.64816634693028252</v>
      </c>
      <c r="AB271">
        <f t="shared" ca="1" si="124"/>
        <v>0.86501412081195583</v>
      </c>
      <c r="AC271">
        <f t="shared" ca="1" si="124"/>
        <v>0.8995924712420722</v>
      </c>
      <c r="AD271">
        <f t="shared" ca="1" si="124"/>
        <v>9.7836651930560015E-2</v>
      </c>
      <c r="AE271">
        <f t="shared" ca="1" si="124"/>
        <v>0.22845645400221948</v>
      </c>
      <c r="AF271">
        <f t="shared" ca="1" si="124"/>
        <v>0.6728461787161002</v>
      </c>
      <c r="AG271">
        <f t="shared" ca="1" si="126"/>
        <v>0.42485601731515177</v>
      </c>
      <c r="AH271">
        <f t="shared" ca="1" si="126"/>
        <v>0.81202475794139495</v>
      </c>
      <c r="AI271">
        <f t="shared" ca="1" si="126"/>
        <v>0.8726986680128147</v>
      </c>
      <c r="AJ271">
        <f t="shared" ca="1" si="126"/>
        <v>0.36110259137291534</v>
      </c>
      <c r="AK271">
        <f t="shared" ca="1" si="126"/>
        <v>0.89027728017188912</v>
      </c>
      <c r="AL271">
        <f t="shared" ca="1" si="126"/>
        <v>0.22261530006370644</v>
      </c>
      <c r="AM271">
        <f t="shared" ca="1" si="126"/>
        <v>0.6601962472061953</v>
      </c>
      <c r="AN271">
        <f t="shared" ca="1" si="126"/>
        <v>0.12581333997757083</v>
      </c>
      <c r="AO271">
        <f t="shared" ca="1" si="126"/>
        <v>0.59991474659033406</v>
      </c>
      <c r="AP271">
        <f t="shared" ca="1" si="126"/>
        <v>0.58714170061126714</v>
      </c>
      <c r="AQ271">
        <f t="shared" ca="1" si="126"/>
        <v>0.47914807876575483</v>
      </c>
      <c r="AR271">
        <f t="shared" ca="1" si="126"/>
        <v>0.23447113509161066</v>
      </c>
      <c r="AS271">
        <f t="shared" ca="1" si="126"/>
        <v>0.31789320225298789</v>
      </c>
      <c r="AT271">
        <f t="shared" ca="1" si="126"/>
        <v>0.19404812904717772</v>
      </c>
      <c r="AU271">
        <f t="shared" ca="1" si="126"/>
        <v>0.32160576294323306</v>
      </c>
      <c r="AV271">
        <f t="shared" ca="1" si="126"/>
        <v>0.88078374211482391</v>
      </c>
      <c r="AW271">
        <f t="shared" ca="1" si="130"/>
        <v>0.87175164544224115</v>
      </c>
      <c r="AX271">
        <f t="shared" ca="1" si="130"/>
        <v>0.21310821529215296</v>
      </c>
      <c r="AY271">
        <f t="shared" ca="1" si="130"/>
        <v>0.77222860996058351</v>
      </c>
      <c r="AZ271">
        <f t="shared" ca="1" si="130"/>
        <v>0.58013667679373737</v>
      </c>
      <c r="BA271">
        <f t="shared" ca="1" si="130"/>
        <v>0.68021566322776594</v>
      </c>
      <c r="BB271">
        <f t="shared" ca="1" si="130"/>
        <v>0.13628339667282163</v>
      </c>
      <c r="BC271">
        <f t="shared" ca="1" si="130"/>
        <v>0.72837787776777529</v>
      </c>
      <c r="BD271">
        <f t="shared" ca="1" si="130"/>
        <v>0.49654755723525956</v>
      </c>
      <c r="BE271">
        <f t="shared" ca="1" si="130"/>
        <v>0.94172469473191123</v>
      </c>
      <c r="BF271">
        <f t="shared" ca="1" si="130"/>
        <v>0.87301740287245144</v>
      </c>
      <c r="BG271">
        <f t="shared" ca="1" si="130"/>
        <v>0.19800023609743866</v>
      </c>
      <c r="BH271">
        <f t="shared" ca="1" si="130"/>
        <v>0.60209729385981048</v>
      </c>
      <c r="BI271">
        <f t="shared" ca="1" si="130"/>
        <v>0.98878109839671147</v>
      </c>
      <c r="BJ271">
        <f t="shared" ca="1" si="130"/>
        <v>0.17183126645920499</v>
      </c>
      <c r="BK271">
        <f t="shared" ca="1" si="130"/>
        <v>9.7982229759041584E-3</v>
      </c>
      <c r="BL271">
        <f t="shared" ca="1" si="130"/>
        <v>0.48359827110338349</v>
      </c>
      <c r="BM271">
        <f t="shared" ca="1" si="130"/>
        <v>0.1051911343894012</v>
      </c>
      <c r="BN271">
        <f t="shared" ca="1" si="130"/>
        <v>0.95842245262177217</v>
      </c>
      <c r="BO271">
        <f t="shared" ca="1" si="130"/>
        <v>0.32179136381498064</v>
      </c>
      <c r="BP271">
        <f t="shared" ca="1" si="130"/>
        <v>0.44721541173866963</v>
      </c>
      <c r="BQ271">
        <f t="shared" ca="1" si="130"/>
        <v>0.51577459085604815</v>
      </c>
      <c r="BR271">
        <f t="shared" ca="1" si="130"/>
        <v>0.89647875670269395</v>
      </c>
      <c r="BS271">
        <f t="shared" ca="1" si="130"/>
        <v>0.19643683043302629</v>
      </c>
      <c r="BT271">
        <f t="shared" ca="1" si="130"/>
        <v>0.60937806083059587</v>
      </c>
      <c r="BU271">
        <f t="shared" ca="1" si="130"/>
        <v>0.59856573488611331</v>
      </c>
      <c r="BV271">
        <f t="shared" ca="1" si="130"/>
        <v>0.55671010634741303</v>
      </c>
      <c r="BW271">
        <f t="shared" ca="1" si="130"/>
        <v>0.11480432293008758</v>
      </c>
      <c r="BX271">
        <f t="shared" ca="1" si="130"/>
        <v>0.13185305412322812</v>
      </c>
      <c r="BY271">
        <f t="shared" ca="1" si="130"/>
        <v>0.16624424361324808</v>
      </c>
      <c r="BZ271">
        <f t="shared" ca="1" si="130"/>
        <v>0.59009072387736572</v>
      </c>
      <c r="CA271">
        <f t="shared" ca="1" si="130"/>
        <v>0.47152275642332964</v>
      </c>
      <c r="CB271">
        <f t="shared" ca="1" si="130"/>
        <v>0.96344893553223743</v>
      </c>
    </row>
    <row r="272" spans="1:80" x14ac:dyDescent="0.25">
      <c r="A272">
        <f t="shared" ca="1" si="128"/>
        <v>0.82938410739760071</v>
      </c>
      <c r="B272">
        <f t="shared" ca="1" si="128"/>
        <v>0.12406681353969196</v>
      </c>
      <c r="C272">
        <f t="shared" ca="1" si="128"/>
        <v>0.56049209898507502</v>
      </c>
      <c r="D272">
        <f t="shared" ca="1" si="128"/>
        <v>0.75123047872392601</v>
      </c>
      <c r="E272">
        <f t="shared" ca="1" si="128"/>
        <v>0.44284976084187366</v>
      </c>
      <c r="F272">
        <f t="shared" ca="1" si="128"/>
        <v>0.10230070159849869</v>
      </c>
      <c r="G272">
        <f t="shared" ca="1" si="128"/>
        <v>0.40025943316699919</v>
      </c>
      <c r="H272">
        <f t="shared" ca="1" si="128"/>
        <v>0.90519681237111338</v>
      </c>
      <c r="I272">
        <f t="shared" ca="1" si="128"/>
        <v>0.22749634040094291</v>
      </c>
      <c r="J272">
        <f t="shared" ca="1" si="128"/>
        <v>3.9252859909264748E-2</v>
      </c>
      <c r="K272">
        <f t="shared" ca="1" si="128"/>
        <v>0.22720076009953383</v>
      </c>
      <c r="L272">
        <f t="shared" ca="1" si="128"/>
        <v>0.61574930609344025</v>
      </c>
      <c r="M272">
        <f t="shared" ca="1" si="128"/>
        <v>0.67015609101831308</v>
      </c>
      <c r="N272">
        <f t="shared" ca="1" si="128"/>
        <v>8.674482879955081E-2</v>
      </c>
      <c r="O272">
        <f t="shared" ca="1" si="128"/>
        <v>0.19654063340490313</v>
      </c>
      <c r="P272">
        <f t="shared" ca="1" si="128"/>
        <v>0.87769504015956368</v>
      </c>
      <c r="Q272">
        <f t="shared" ca="1" si="124"/>
        <v>0.40452557509582365</v>
      </c>
      <c r="R272">
        <f t="shared" ca="1" si="124"/>
        <v>0.19351344834479289</v>
      </c>
      <c r="S272">
        <f t="shared" ca="1" si="124"/>
        <v>0.38507342346932483</v>
      </c>
      <c r="T272">
        <f t="shared" ca="1" si="124"/>
        <v>0.61069915151240395</v>
      </c>
      <c r="U272">
        <f t="shared" ca="1" si="124"/>
        <v>5.2765840425122668E-2</v>
      </c>
      <c r="V272">
        <f t="shared" ca="1" si="124"/>
        <v>0.36463643750482588</v>
      </c>
      <c r="W272">
        <f t="shared" ca="1" si="124"/>
        <v>0.53242215153875705</v>
      </c>
      <c r="X272">
        <f t="shared" ca="1" si="124"/>
        <v>0.75686942008233116</v>
      </c>
      <c r="Y272">
        <f t="shared" ca="1" si="124"/>
        <v>0.53261628495883684</v>
      </c>
      <c r="Z272">
        <f t="shared" ca="1" si="124"/>
        <v>0.40004494786859579</v>
      </c>
      <c r="AA272">
        <f t="shared" ca="1" si="124"/>
        <v>0.4266347400196705</v>
      </c>
      <c r="AB272">
        <f t="shared" ca="1" si="124"/>
        <v>0.86381389621505178</v>
      </c>
      <c r="AC272">
        <f t="shared" ca="1" si="124"/>
        <v>0.59191853976519926</v>
      </c>
      <c r="AD272">
        <f t="shared" ca="1" si="124"/>
        <v>0.37012457652129949</v>
      </c>
      <c r="AE272">
        <f t="shared" ca="1" si="124"/>
        <v>0.7121351903140708</v>
      </c>
      <c r="AF272">
        <f t="shared" ca="1" si="124"/>
        <v>0.39410401188047262</v>
      </c>
      <c r="AG272">
        <f t="shared" ca="1" si="126"/>
        <v>0.27983641999879794</v>
      </c>
      <c r="AH272">
        <f t="shared" ca="1" si="126"/>
        <v>0.15656149248525408</v>
      </c>
      <c r="AI272">
        <f t="shared" ca="1" si="126"/>
        <v>0.27334568305260065</v>
      </c>
      <c r="AJ272">
        <f t="shared" ca="1" si="126"/>
        <v>0.46460411774670707</v>
      </c>
      <c r="AK272">
        <f t="shared" ca="1" si="126"/>
        <v>0.35140202429783496</v>
      </c>
      <c r="AL272">
        <f t="shared" ca="1" si="126"/>
        <v>0.75905634938092104</v>
      </c>
      <c r="AM272">
        <f t="shared" ca="1" si="126"/>
        <v>0.8292281328022918</v>
      </c>
      <c r="AN272">
        <f t="shared" ca="1" si="126"/>
        <v>9.1818142575692874E-2</v>
      </c>
      <c r="AO272">
        <f t="shared" ca="1" si="126"/>
        <v>0.60776141264451033</v>
      </c>
      <c r="AP272">
        <f t="shared" ca="1" si="126"/>
        <v>0.56264271785315967</v>
      </c>
      <c r="AQ272">
        <f t="shared" ca="1" si="126"/>
        <v>0.2736331024884906</v>
      </c>
      <c r="AR272">
        <f t="shared" ca="1" si="126"/>
        <v>0.3030974413581291</v>
      </c>
      <c r="AS272">
        <f t="shared" ca="1" si="126"/>
        <v>0.15845074207145582</v>
      </c>
      <c r="AT272">
        <f t="shared" ca="1" si="126"/>
        <v>0.70990909394335577</v>
      </c>
      <c r="AU272">
        <f t="shared" ca="1" si="126"/>
        <v>0.44354692798460627</v>
      </c>
      <c r="AV272">
        <f t="shared" ca="1" si="126"/>
        <v>0.2532934998195705</v>
      </c>
      <c r="AW272">
        <f t="shared" ca="1" si="130"/>
        <v>0.69943672944101531</v>
      </c>
      <c r="AX272">
        <f t="shared" ca="1" si="130"/>
        <v>0.67052855585879834</v>
      </c>
      <c r="AY272">
        <f t="shared" ca="1" si="130"/>
        <v>0.17151754479180659</v>
      </c>
      <c r="AZ272">
        <f t="shared" ca="1" si="130"/>
        <v>0.94702355672206384</v>
      </c>
      <c r="BA272">
        <f t="shared" ca="1" si="130"/>
        <v>0.18920191801003994</v>
      </c>
      <c r="BB272">
        <f t="shared" ca="1" si="130"/>
        <v>0.73014401330593015</v>
      </c>
      <c r="BC272">
        <f t="shared" ca="1" si="130"/>
        <v>0.80928483733592438</v>
      </c>
      <c r="BD272">
        <f t="shared" ca="1" si="130"/>
        <v>0.59313340083548727</v>
      </c>
      <c r="BE272">
        <f t="shared" ca="1" si="130"/>
        <v>0.9772137322207175</v>
      </c>
      <c r="BF272">
        <f t="shared" ca="1" si="130"/>
        <v>0.56118151682049877</v>
      </c>
      <c r="BG272">
        <f t="shared" ca="1" si="130"/>
        <v>0.48584398211533064</v>
      </c>
      <c r="BH272">
        <f t="shared" ca="1" si="130"/>
        <v>0.99756376289071547</v>
      </c>
      <c r="BI272">
        <f t="shared" ca="1" si="130"/>
        <v>0.74450791142786288</v>
      </c>
      <c r="BJ272">
        <f t="shared" ca="1" si="130"/>
        <v>0.12701277790121168</v>
      </c>
      <c r="BK272">
        <f t="shared" ca="1" si="130"/>
        <v>0.35652411650683891</v>
      </c>
      <c r="BL272">
        <f t="shared" ca="1" si="130"/>
        <v>0.30395787069631519</v>
      </c>
      <c r="BM272">
        <f t="shared" ca="1" si="130"/>
        <v>0.54315628133071137</v>
      </c>
      <c r="BN272">
        <f t="shared" ca="1" si="130"/>
        <v>0.44742541537430414</v>
      </c>
      <c r="BO272">
        <f t="shared" ca="1" si="130"/>
        <v>0.56680266758110842</v>
      </c>
      <c r="BP272">
        <f t="shared" ca="1" si="130"/>
        <v>0.94692038865688033</v>
      </c>
      <c r="BQ272">
        <f t="shared" ca="1" si="130"/>
        <v>4.6560108940985057E-3</v>
      </c>
      <c r="BR272">
        <f t="shared" ca="1" si="130"/>
        <v>0.51370068541564673</v>
      </c>
      <c r="BS272">
        <f t="shared" ca="1" si="130"/>
        <v>0.5407306960316538</v>
      </c>
      <c r="BT272">
        <f t="shared" ca="1" si="130"/>
        <v>0.1131344582196675</v>
      </c>
      <c r="BU272">
        <f t="shared" ca="1" si="130"/>
        <v>0.60208829215094839</v>
      </c>
      <c r="BV272">
        <f t="shared" ca="1" si="130"/>
        <v>8.6980881472253468E-2</v>
      </c>
      <c r="BW272">
        <f t="shared" ca="1" si="130"/>
        <v>6.3733373653684033E-2</v>
      </c>
      <c r="BX272">
        <f t="shared" ca="1" si="130"/>
        <v>0.65494443951355941</v>
      </c>
      <c r="BY272">
        <f t="shared" ca="1" si="130"/>
        <v>0.36445472314220817</v>
      </c>
      <c r="BZ272">
        <f t="shared" ca="1" si="130"/>
        <v>0.75699897015453188</v>
      </c>
      <c r="CA272">
        <f t="shared" ca="1" si="130"/>
        <v>0.83550047580448927</v>
      </c>
      <c r="CB272">
        <f t="shared" ca="1" si="130"/>
        <v>0.36414525995389868</v>
      </c>
    </row>
    <row r="273" spans="1:80" x14ac:dyDescent="0.25">
      <c r="A273">
        <f t="shared" ca="1" si="128"/>
        <v>0.98708484496325966</v>
      </c>
      <c r="B273">
        <f t="shared" ca="1" si="128"/>
        <v>0.32771632188730493</v>
      </c>
      <c r="C273">
        <f t="shared" ca="1" si="128"/>
        <v>0.56115671280922519</v>
      </c>
      <c r="D273">
        <f t="shared" ca="1" si="128"/>
        <v>0.32883919045891274</v>
      </c>
      <c r="E273">
        <f t="shared" ca="1" si="128"/>
        <v>0.93122749814564643</v>
      </c>
      <c r="F273">
        <f t="shared" ca="1" si="128"/>
        <v>0.28449867538678653</v>
      </c>
      <c r="G273">
        <f t="shared" ca="1" si="128"/>
        <v>0.33956399056425524</v>
      </c>
      <c r="H273">
        <f t="shared" ca="1" si="128"/>
        <v>0.27666650835934081</v>
      </c>
      <c r="I273">
        <f t="shared" ca="1" si="128"/>
        <v>0.75349289402441022</v>
      </c>
      <c r="J273">
        <f t="shared" ca="1" si="128"/>
        <v>0.32100489335070292</v>
      </c>
      <c r="K273">
        <f t="shared" ca="1" si="128"/>
        <v>0.81278238787081569</v>
      </c>
      <c r="L273">
        <f t="shared" ca="1" si="128"/>
        <v>0.98540462319914313</v>
      </c>
      <c r="M273">
        <f t="shared" ca="1" si="128"/>
        <v>0.97578375893040148</v>
      </c>
      <c r="N273">
        <f t="shared" ca="1" si="128"/>
        <v>0.96361569981111905</v>
      </c>
      <c r="O273">
        <f t="shared" ca="1" si="128"/>
        <v>0.65913199049565951</v>
      </c>
      <c r="P273">
        <f t="shared" ca="1" si="128"/>
        <v>0.92869071133064374</v>
      </c>
      <c r="Q273">
        <f t="shared" ca="1" si="124"/>
        <v>0.25077293936667122</v>
      </c>
      <c r="R273">
        <f t="shared" ca="1" si="124"/>
        <v>2.2681596605933496E-2</v>
      </c>
      <c r="S273">
        <f t="shared" ca="1" si="124"/>
        <v>0.69215210020581963</v>
      </c>
      <c r="T273">
        <f t="shared" ca="1" si="124"/>
        <v>0.9210260103439738</v>
      </c>
      <c r="U273">
        <f t="shared" ca="1" si="124"/>
        <v>0.1393443149915462</v>
      </c>
      <c r="V273">
        <f t="shared" ca="1" si="124"/>
        <v>0.9955489086692213</v>
      </c>
      <c r="W273">
        <f t="shared" ca="1" si="124"/>
        <v>3.9501482658343967E-2</v>
      </c>
      <c r="X273">
        <f t="shared" ca="1" si="124"/>
        <v>0.48525592056672862</v>
      </c>
      <c r="Y273">
        <f t="shared" ca="1" si="124"/>
        <v>0.58093755547865022</v>
      </c>
      <c r="Z273">
        <f t="shared" ca="1" si="124"/>
        <v>0.47544549458247098</v>
      </c>
      <c r="AA273">
        <f t="shared" ca="1" si="124"/>
        <v>4.2061296121333136E-2</v>
      </c>
      <c r="AB273">
        <f t="shared" ca="1" si="124"/>
        <v>0.74668029571981986</v>
      </c>
      <c r="AC273">
        <f t="shared" ca="1" si="124"/>
        <v>0.6176716927537601</v>
      </c>
      <c r="AD273">
        <f t="shared" ca="1" si="124"/>
        <v>8.5990828152847087E-2</v>
      </c>
      <c r="AE273">
        <f t="shared" ca="1" si="124"/>
        <v>0.16237207913424923</v>
      </c>
      <c r="AF273">
        <f t="shared" ref="AF273:AU336" ca="1" si="131">RAND()</f>
        <v>0.61484015233047862</v>
      </c>
      <c r="AG273">
        <f t="shared" ca="1" si="126"/>
        <v>0.51809647144227966</v>
      </c>
      <c r="AH273">
        <f t="shared" ca="1" si="126"/>
        <v>0.10043003796344219</v>
      </c>
      <c r="AI273">
        <f t="shared" ca="1" si="126"/>
        <v>2.3823310840001333E-2</v>
      </c>
      <c r="AJ273">
        <f t="shared" ca="1" si="126"/>
        <v>0.95464464422234729</v>
      </c>
      <c r="AK273">
        <f t="shared" ca="1" si="126"/>
        <v>0.95521438731042341</v>
      </c>
      <c r="AL273">
        <f t="shared" ca="1" si="126"/>
        <v>0.50918461114792823</v>
      </c>
      <c r="AM273">
        <f t="shared" ca="1" si="126"/>
        <v>0.95126829846132488</v>
      </c>
      <c r="AN273">
        <f t="shared" ca="1" si="126"/>
        <v>0.43202898538180834</v>
      </c>
      <c r="AO273">
        <f t="shared" ca="1" si="126"/>
        <v>2.4718536583452577E-2</v>
      </c>
      <c r="AP273">
        <f t="shared" ca="1" si="126"/>
        <v>0.94361063858407013</v>
      </c>
      <c r="AQ273">
        <f t="shared" ca="1" si="126"/>
        <v>0.59733939481689624</v>
      </c>
      <c r="AR273">
        <f t="shared" ca="1" si="126"/>
        <v>0.14787419251772127</v>
      </c>
      <c r="AS273">
        <f t="shared" ca="1" si="126"/>
        <v>0.56431467742091135</v>
      </c>
      <c r="AT273">
        <f t="shared" ca="1" si="126"/>
        <v>0.99604885046889868</v>
      </c>
      <c r="AU273">
        <f t="shared" ca="1" si="126"/>
        <v>0.86380027978366503</v>
      </c>
      <c r="AV273">
        <f t="shared" ca="1" si="126"/>
        <v>0.24121583306402505</v>
      </c>
      <c r="AW273">
        <f t="shared" ca="1" si="130"/>
        <v>0.79417438220968728</v>
      </c>
      <c r="AX273">
        <f t="shared" ca="1" si="130"/>
        <v>0.27187734756354065</v>
      </c>
      <c r="AY273">
        <f t="shared" ca="1" si="130"/>
        <v>7.5113011251847217E-3</v>
      </c>
      <c r="AZ273">
        <f t="shared" ca="1" si="130"/>
        <v>0.33644642701244276</v>
      </c>
      <c r="BA273">
        <f t="shared" ca="1" si="130"/>
        <v>0.96028595984610599</v>
      </c>
      <c r="BB273">
        <f t="shared" ca="1" si="130"/>
        <v>5.8745082519395475E-2</v>
      </c>
      <c r="BC273">
        <f t="shared" ca="1" si="130"/>
        <v>0.65825059673512221</v>
      </c>
      <c r="BD273">
        <f t="shared" ca="1" si="130"/>
        <v>0.98011747509521785</v>
      </c>
      <c r="BE273">
        <f t="shared" ca="1" si="130"/>
        <v>0.34049902840352997</v>
      </c>
      <c r="BF273">
        <f t="shared" ca="1" si="130"/>
        <v>0.64463228106637738</v>
      </c>
      <c r="BG273">
        <f t="shared" ca="1" si="130"/>
        <v>0.35365536302604361</v>
      </c>
      <c r="BH273">
        <f t="shared" ca="1" si="130"/>
        <v>0.46344426954190643</v>
      </c>
      <c r="BI273">
        <f t="shared" ca="1" si="130"/>
        <v>0.86544345460229699</v>
      </c>
      <c r="BJ273">
        <f t="shared" ca="1" si="130"/>
        <v>0.58920023410087086</v>
      </c>
      <c r="BK273">
        <f t="shared" ca="1" si="130"/>
        <v>0.15995095424584704</v>
      </c>
      <c r="BL273">
        <f t="shared" ca="1" si="130"/>
        <v>0.12011861421153702</v>
      </c>
      <c r="BM273">
        <f t="shared" ca="1" si="130"/>
        <v>8.4007597565724734E-2</v>
      </c>
      <c r="BN273">
        <f t="shared" ca="1" si="130"/>
        <v>0.3848921169548285</v>
      </c>
      <c r="BO273">
        <f t="shared" ca="1" si="130"/>
        <v>0.38996938596874342</v>
      </c>
      <c r="BP273">
        <f t="shared" ca="1" si="130"/>
        <v>0.85594512754778673</v>
      </c>
      <c r="BQ273">
        <f t="shared" ca="1" si="130"/>
        <v>0.99254893909597164</v>
      </c>
      <c r="BR273">
        <f t="shared" ca="1" si="130"/>
        <v>0.99229177993181794</v>
      </c>
      <c r="BS273">
        <f t="shared" ca="1" si="130"/>
        <v>0.5635896904699309</v>
      </c>
      <c r="BT273">
        <f t="shared" ca="1" si="130"/>
        <v>0.65034658663784528</v>
      </c>
      <c r="BU273">
        <f t="shared" ca="1" si="130"/>
        <v>5.1531162717741386E-2</v>
      </c>
      <c r="BV273">
        <f t="shared" ca="1" si="130"/>
        <v>0.43180253634893451</v>
      </c>
      <c r="BW273">
        <f t="shared" ca="1" si="130"/>
        <v>0.12768938912464645</v>
      </c>
      <c r="BX273">
        <f t="shared" ca="1" si="130"/>
        <v>0.96450240116070374</v>
      </c>
      <c r="BY273">
        <f t="shared" ca="1" si="130"/>
        <v>0.27350460032408785</v>
      </c>
      <c r="BZ273">
        <f t="shared" ca="1" si="130"/>
        <v>0.24896685578617073</v>
      </c>
      <c r="CA273">
        <f t="shared" ca="1" si="130"/>
        <v>0.86281318756833292</v>
      </c>
      <c r="CB273">
        <f t="shared" ca="1" si="130"/>
        <v>0.63618037534056338</v>
      </c>
    </row>
    <row r="274" spans="1:80" x14ac:dyDescent="0.25">
      <c r="A274">
        <f t="shared" ca="1" si="128"/>
        <v>0.70204082206909513</v>
      </c>
      <c r="B274">
        <f t="shared" ca="1" si="128"/>
        <v>0.54987895081323435</v>
      </c>
      <c r="C274">
        <f t="shared" ca="1" si="128"/>
        <v>0.81393906917337333</v>
      </c>
      <c r="D274">
        <f t="shared" ca="1" si="128"/>
        <v>0.82148910481985637</v>
      </c>
      <c r="E274">
        <f t="shared" ca="1" si="128"/>
        <v>6.2669707357595694E-2</v>
      </c>
      <c r="F274">
        <f t="shared" ca="1" si="128"/>
        <v>0.46556306156491223</v>
      </c>
      <c r="G274">
        <f t="shared" ca="1" si="128"/>
        <v>0.97297352519015901</v>
      </c>
      <c r="H274">
        <f t="shared" ca="1" si="128"/>
        <v>0.12952620128908487</v>
      </c>
      <c r="I274">
        <f t="shared" ca="1" si="128"/>
        <v>9.7025498281056999E-3</v>
      </c>
      <c r="J274">
        <f t="shared" ca="1" si="128"/>
        <v>0.10599898542718689</v>
      </c>
      <c r="K274">
        <f t="shared" ca="1" si="128"/>
        <v>0.64868611095632067</v>
      </c>
      <c r="L274">
        <f t="shared" ca="1" si="128"/>
        <v>0.34448962768837044</v>
      </c>
      <c r="M274">
        <f t="shared" ca="1" si="128"/>
        <v>0.42682220034402851</v>
      </c>
      <c r="N274">
        <f t="shared" ca="1" si="128"/>
        <v>0.96531422587497506</v>
      </c>
      <c r="O274">
        <f t="shared" ca="1" si="128"/>
        <v>0.94562500981774544</v>
      </c>
      <c r="P274">
        <f t="shared" ca="1" si="128"/>
        <v>0.44559380434972762</v>
      </c>
      <c r="Q274">
        <f t="shared" ref="Q274:AF337" ca="1" si="132">RAND()</f>
        <v>0.52946815579625151</v>
      </c>
      <c r="R274">
        <f t="shared" ca="1" si="132"/>
        <v>0.38584955505159924</v>
      </c>
      <c r="S274">
        <f t="shared" ca="1" si="132"/>
        <v>0.4584279945596641</v>
      </c>
      <c r="T274">
        <f t="shared" ca="1" si="132"/>
        <v>9.2215875106997136E-2</v>
      </c>
      <c r="U274">
        <f t="shared" ca="1" si="132"/>
        <v>0.23057307002073235</v>
      </c>
      <c r="V274">
        <f t="shared" ca="1" si="132"/>
        <v>0.4636380946112264</v>
      </c>
      <c r="W274">
        <f t="shared" ca="1" si="132"/>
        <v>9.5074718122684421E-2</v>
      </c>
      <c r="X274">
        <f t="shared" ca="1" si="132"/>
        <v>0.16755244959924598</v>
      </c>
      <c r="Y274">
        <f t="shared" ca="1" si="132"/>
        <v>0.48792073195669738</v>
      </c>
      <c r="Z274">
        <f t="shared" ca="1" si="132"/>
        <v>0.1782269135042257</v>
      </c>
      <c r="AA274">
        <f t="shared" ca="1" si="132"/>
        <v>6.2106527687321944E-2</v>
      </c>
      <c r="AB274">
        <f t="shared" ca="1" si="132"/>
        <v>0.83216085055507405</v>
      </c>
      <c r="AC274">
        <f t="shared" ca="1" si="132"/>
        <v>0.47079637032136523</v>
      </c>
      <c r="AD274">
        <f t="shared" ca="1" si="132"/>
        <v>0.5010300599210592</v>
      </c>
      <c r="AE274">
        <f t="shared" ca="1" si="132"/>
        <v>0.14002871859906985</v>
      </c>
      <c r="AF274">
        <f t="shared" ca="1" si="132"/>
        <v>0.25905205029735567</v>
      </c>
      <c r="AG274">
        <f t="shared" ca="1" si="126"/>
        <v>0.32844093772775518</v>
      </c>
      <c r="AH274">
        <f t="shared" ca="1" si="126"/>
        <v>0.99887281664739103</v>
      </c>
      <c r="AI274">
        <f t="shared" ca="1" si="126"/>
        <v>0.50438978419971014</v>
      </c>
      <c r="AJ274">
        <f t="shared" ca="1" si="126"/>
        <v>0.48985225440684832</v>
      </c>
      <c r="AK274">
        <f t="shared" ca="1" si="126"/>
        <v>0.6668751439774504</v>
      </c>
      <c r="AL274">
        <f t="shared" ca="1" si="126"/>
        <v>0.84137208102800087</v>
      </c>
      <c r="AM274">
        <f t="shared" ca="1" si="126"/>
        <v>0.75008378374801887</v>
      </c>
      <c r="AN274">
        <f t="shared" ca="1" si="126"/>
        <v>0.33866776925176645</v>
      </c>
      <c r="AO274">
        <f t="shared" ca="1" si="126"/>
        <v>0.67240980109516624</v>
      </c>
      <c r="AP274">
        <f t="shared" ca="1" si="126"/>
        <v>0.67537767513137115</v>
      </c>
      <c r="AQ274">
        <f t="shared" ca="1" si="126"/>
        <v>0.29578255084774507</v>
      </c>
      <c r="AR274">
        <f t="shared" ca="1" si="126"/>
        <v>0.12669556258737313</v>
      </c>
      <c r="AS274">
        <f t="shared" ca="1" si="126"/>
        <v>0.6950225032132149</v>
      </c>
      <c r="AT274">
        <f t="shared" ca="1" si="126"/>
        <v>0.52951555545082019</v>
      </c>
      <c r="AU274">
        <f t="shared" ca="1" si="126"/>
        <v>6.2976398812332191E-2</v>
      </c>
      <c r="AV274">
        <f t="shared" ref="AV274:CK282" ca="1" si="133">RAND()</f>
        <v>0.45271951096977847</v>
      </c>
      <c r="AW274">
        <f t="shared" ca="1" si="133"/>
        <v>0.56052114128638508</v>
      </c>
      <c r="AX274">
        <f t="shared" ca="1" si="133"/>
        <v>0.10061931902401611</v>
      </c>
      <c r="AY274">
        <f t="shared" ca="1" si="133"/>
        <v>0.51881291490678538</v>
      </c>
      <c r="AZ274">
        <f t="shared" ca="1" si="133"/>
        <v>0.57941581964783351</v>
      </c>
      <c r="BA274">
        <f t="shared" ca="1" si="133"/>
        <v>0.23653370574688792</v>
      </c>
      <c r="BB274">
        <f t="shared" ca="1" si="133"/>
        <v>0.69969386331515038</v>
      </c>
      <c r="BC274">
        <f t="shared" ca="1" si="133"/>
        <v>0.4567642598413244</v>
      </c>
      <c r="BD274">
        <f t="shared" ca="1" si="133"/>
        <v>8.3118081638820174E-2</v>
      </c>
      <c r="BE274">
        <f t="shared" ca="1" si="133"/>
        <v>0.49609415272806856</v>
      </c>
      <c r="BF274">
        <f t="shared" ca="1" si="133"/>
        <v>0.16465524370149587</v>
      </c>
      <c r="BG274">
        <f t="shared" ca="1" si="133"/>
        <v>0.83919770555291051</v>
      </c>
      <c r="BH274">
        <f t="shared" ca="1" si="133"/>
        <v>0.44926869620720367</v>
      </c>
      <c r="BI274">
        <f t="shared" ca="1" si="133"/>
        <v>0.46395814521907863</v>
      </c>
      <c r="BJ274">
        <f t="shared" ca="1" si="133"/>
        <v>0.4948213553214571</v>
      </c>
      <c r="BK274">
        <f t="shared" ca="1" si="133"/>
        <v>0.17162570514173947</v>
      </c>
      <c r="BL274">
        <f t="shared" ca="1" si="133"/>
        <v>0.51586225313988376</v>
      </c>
      <c r="BM274">
        <f t="shared" ca="1" si="133"/>
        <v>0.19866467987863246</v>
      </c>
      <c r="BN274">
        <f t="shared" ca="1" si="133"/>
        <v>0.87761000196258476</v>
      </c>
      <c r="BO274">
        <f t="shared" ca="1" si="133"/>
        <v>0.30894700121822838</v>
      </c>
      <c r="BP274">
        <f t="shared" ca="1" si="133"/>
        <v>0.62304098548600428</v>
      </c>
      <c r="BQ274">
        <f t="shared" ca="1" si="133"/>
        <v>7.3010172099591264E-2</v>
      </c>
      <c r="BR274">
        <f t="shared" ca="1" si="133"/>
        <v>0.26798109119255076</v>
      </c>
      <c r="BS274">
        <f t="shared" ca="1" si="133"/>
        <v>0.82632161580875119</v>
      </c>
      <c r="BT274">
        <f t="shared" ca="1" si="133"/>
        <v>0.22634234196500058</v>
      </c>
      <c r="BU274">
        <f t="shared" ca="1" si="133"/>
        <v>0.84476384518353553</v>
      </c>
      <c r="BV274">
        <f t="shared" ca="1" si="133"/>
        <v>8.785280776785398E-2</v>
      </c>
      <c r="BW274">
        <f t="shared" ca="1" si="133"/>
        <v>0.37897468807255019</v>
      </c>
      <c r="BX274">
        <f t="shared" ca="1" si="133"/>
        <v>0.70153729279996269</v>
      </c>
      <c r="BY274">
        <f t="shared" ca="1" si="133"/>
        <v>0.72070667695425916</v>
      </c>
      <c r="BZ274">
        <f t="shared" ca="1" si="133"/>
        <v>0.76469433556464461</v>
      </c>
      <c r="CA274">
        <f t="shared" ca="1" si="133"/>
        <v>0.39375960430414614</v>
      </c>
      <c r="CB274">
        <f t="shared" ca="1" si="130"/>
        <v>0.24814385991550381</v>
      </c>
    </row>
    <row r="275" spans="1:80" x14ac:dyDescent="0.25">
      <c r="A275">
        <f t="shared" ca="1" si="128"/>
        <v>2.4083132573949229E-2</v>
      </c>
      <c r="B275">
        <f t="shared" ca="1" si="128"/>
        <v>0.68125399843963685</v>
      </c>
      <c r="C275">
        <f t="shared" ca="1" si="128"/>
        <v>0.90694934063675336</v>
      </c>
      <c r="D275">
        <f t="shared" ca="1" si="128"/>
        <v>0.9599126814436949</v>
      </c>
      <c r="E275">
        <f t="shared" ca="1" si="128"/>
        <v>2.1590353455790634E-2</v>
      </c>
      <c r="F275">
        <f t="shared" ca="1" si="128"/>
        <v>0.8157788740639863</v>
      </c>
      <c r="G275">
        <f t="shared" ca="1" si="128"/>
        <v>0.89724931046448431</v>
      </c>
      <c r="H275">
        <f t="shared" ca="1" si="128"/>
        <v>1.1600537593199234E-2</v>
      </c>
      <c r="I275">
        <f t="shared" ca="1" si="128"/>
        <v>0.29102680444499518</v>
      </c>
      <c r="J275">
        <f t="shared" ca="1" si="128"/>
        <v>0.86217012311240293</v>
      </c>
      <c r="K275">
        <f t="shared" ca="1" si="128"/>
        <v>0.18749038466486256</v>
      </c>
      <c r="L275">
        <f t="shared" ca="1" si="128"/>
        <v>0.66481317574202259</v>
      </c>
      <c r="M275">
        <f t="shared" ca="1" si="128"/>
        <v>0.66393343912114133</v>
      </c>
      <c r="N275">
        <f t="shared" ca="1" si="128"/>
        <v>0.24121818790972938</v>
      </c>
      <c r="O275">
        <f t="shared" ca="1" si="128"/>
        <v>0.80286292094910194</v>
      </c>
      <c r="P275">
        <f t="shared" ca="1" si="128"/>
        <v>0.59630721357676975</v>
      </c>
      <c r="Q275">
        <f t="shared" ca="1" si="132"/>
        <v>0.10853550572414905</v>
      </c>
      <c r="R275">
        <f t="shared" ca="1" si="132"/>
        <v>0.58005006466034104</v>
      </c>
      <c r="S275">
        <f t="shared" ca="1" si="132"/>
        <v>0.59787896035744603</v>
      </c>
      <c r="T275">
        <f t="shared" ca="1" si="132"/>
        <v>5.4857940015704543E-3</v>
      </c>
      <c r="U275">
        <f t="shared" ca="1" si="132"/>
        <v>0.36071307494905158</v>
      </c>
      <c r="V275">
        <f t="shared" ca="1" si="132"/>
        <v>0.30804649099948611</v>
      </c>
      <c r="W275">
        <f t="shared" ca="1" si="132"/>
        <v>0.70063001659118085</v>
      </c>
      <c r="X275">
        <f t="shared" ca="1" si="132"/>
        <v>0.17619632126735485</v>
      </c>
      <c r="Y275">
        <f t="shared" ca="1" si="132"/>
        <v>8.0013218137287123E-2</v>
      </c>
      <c r="Z275">
        <f t="shared" ca="1" si="132"/>
        <v>0.60398318859713451</v>
      </c>
      <c r="AA275">
        <f t="shared" ca="1" si="132"/>
        <v>0.41588177396124271</v>
      </c>
      <c r="AB275">
        <f t="shared" ca="1" si="132"/>
        <v>0.94247764776080112</v>
      </c>
      <c r="AC275">
        <f t="shared" ca="1" si="132"/>
        <v>0.98366702713163823</v>
      </c>
      <c r="AD275">
        <f t="shared" ca="1" si="132"/>
        <v>0.43881636504134314</v>
      </c>
      <c r="AE275">
        <f t="shared" ca="1" si="132"/>
        <v>0.64391869485156894</v>
      </c>
      <c r="AF275">
        <f t="shared" ca="1" si="132"/>
        <v>0.53574235911886181</v>
      </c>
      <c r="AG275">
        <f t="shared" ref="AG275:AV338" ca="1" si="134">RAND()</f>
        <v>0.64766541850350734</v>
      </c>
      <c r="AH275">
        <f t="shared" ca="1" si="134"/>
        <v>0.25370168244872926</v>
      </c>
      <c r="AI275">
        <f t="shared" ca="1" si="134"/>
        <v>0.16573890878799535</v>
      </c>
      <c r="AJ275">
        <f t="shared" ca="1" si="134"/>
        <v>0.7448884278663449</v>
      </c>
      <c r="AK275">
        <f t="shared" ca="1" si="134"/>
        <v>0.93907346907098976</v>
      </c>
      <c r="AL275">
        <f t="shared" ca="1" si="134"/>
        <v>0.76567560988632355</v>
      </c>
      <c r="AM275">
        <f t="shared" ca="1" si="134"/>
        <v>0.34011544543974181</v>
      </c>
      <c r="AN275">
        <f t="shared" ca="1" si="134"/>
        <v>0.7553613433947769</v>
      </c>
      <c r="AO275">
        <f t="shared" ca="1" si="134"/>
        <v>0.17233602428239547</v>
      </c>
      <c r="AP275">
        <f t="shared" ca="1" si="134"/>
        <v>0.54060213849353067</v>
      </c>
      <c r="AQ275">
        <f t="shared" ca="1" si="134"/>
        <v>0.67598079308936654</v>
      </c>
      <c r="AR275">
        <f t="shared" ca="1" si="134"/>
        <v>0.83825762385774361</v>
      </c>
      <c r="AS275">
        <f t="shared" ca="1" si="134"/>
        <v>0.25657126677277575</v>
      </c>
      <c r="AT275">
        <f t="shared" ca="1" si="134"/>
        <v>0.89638892361669809</v>
      </c>
      <c r="AU275">
        <f t="shared" ca="1" si="134"/>
        <v>0.74724883988095336</v>
      </c>
      <c r="AV275">
        <f t="shared" ca="1" si="134"/>
        <v>0.58078277463019545</v>
      </c>
      <c r="AW275">
        <f t="shared" ca="1" si="133"/>
        <v>0.75078568349386698</v>
      </c>
      <c r="AX275">
        <f t="shared" ca="1" si="133"/>
        <v>6.2295146673160717E-2</v>
      </c>
      <c r="AY275">
        <f t="shared" ca="1" si="133"/>
        <v>0.31466966966943832</v>
      </c>
      <c r="AZ275">
        <f t="shared" ca="1" si="133"/>
        <v>0.47391955056842627</v>
      </c>
      <c r="BA275">
        <f t="shared" ca="1" si="133"/>
        <v>0.80986796462511079</v>
      </c>
      <c r="BB275">
        <f t="shared" ca="1" si="133"/>
        <v>0.8134375214998677</v>
      </c>
      <c r="BC275">
        <f t="shared" ca="1" si="133"/>
        <v>0.82765761254443493</v>
      </c>
      <c r="BD275">
        <f t="shared" ca="1" si="133"/>
        <v>0.42940272396901458</v>
      </c>
      <c r="BE275">
        <f t="shared" ca="1" si="133"/>
        <v>0.56848147941479943</v>
      </c>
      <c r="BF275">
        <f t="shared" ca="1" si="133"/>
        <v>0.30206226128972125</v>
      </c>
      <c r="BG275">
        <f t="shared" ca="1" si="133"/>
        <v>0.83370579048778037</v>
      </c>
      <c r="BH275">
        <f t="shared" ca="1" si="133"/>
        <v>8.9158290206348356E-2</v>
      </c>
      <c r="BI275">
        <f t="shared" ca="1" si="133"/>
        <v>0.12134785630881118</v>
      </c>
      <c r="BJ275">
        <f t="shared" ca="1" si="133"/>
        <v>0.48470439999932025</v>
      </c>
      <c r="BK275">
        <f t="shared" ca="1" si="133"/>
        <v>0.62376602408159298</v>
      </c>
      <c r="BL275">
        <f t="shared" ca="1" si="133"/>
        <v>0.17306959806240951</v>
      </c>
      <c r="BM275">
        <f t="shared" ca="1" si="133"/>
        <v>0.40093894831089838</v>
      </c>
      <c r="BN275">
        <f t="shared" ca="1" si="133"/>
        <v>0.98091198527826595</v>
      </c>
      <c r="BO275">
        <f t="shared" ca="1" si="133"/>
        <v>0.45287153734651542</v>
      </c>
      <c r="BP275">
        <f t="shared" ca="1" si="133"/>
        <v>0.7436045037526734</v>
      </c>
      <c r="BQ275">
        <f t="shared" ca="1" si="133"/>
        <v>0.31600022358185531</v>
      </c>
      <c r="BR275">
        <f t="shared" ca="1" si="133"/>
        <v>0.29805751265106051</v>
      </c>
      <c r="BS275">
        <f t="shared" ca="1" si="133"/>
        <v>4.9545574747535071E-2</v>
      </c>
      <c r="BT275">
        <f t="shared" ca="1" si="133"/>
        <v>0.80664089466992384</v>
      </c>
      <c r="BU275">
        <f t="shared" ca="1" si="133"/>
        <v>0.46165562190760279</v>
      </c>
      <c r="BV275">
        <f t="shared" ca="1" si="133"/>
        <v>0.75116871712917721</v>
      </c>
      <c r="BW275">
        <f t="shared" ca="1" si="133"/>
        <v>0.78192158960417157</v>
      </c>
      <c r="BX275">
        <f t="shared" ca="1" si="133"/>
        <v>0.42850278072096748</v>
      </c>
      <c r="BY275">
        <f t="shared" ca="1" si="133"/>
        <v>7.0500191523235278E-2</v>
      </c>
      <c r="BZ275">
        <f t="shared" ca="1" si="133"/>
        <v>0.59967146038821584</v>
      </c>
      <c r="CA275">
        <f t="shared" ca="1" si="133"/>
        <v>0.14920924446348216</v>
      </c>
      <c r="CB275">
        <f t="shared" ca="1" si="130"/>
        <v>0.55583433066352372</v>
      </c>
    </row>
    <row r="276" spans="1:80" x14ac:dyDescent="0.25">
      <c r="A276">
        <f t="shared" ca="1" si="128"/>
        <v>9.1282846770685433E-2</v>
      </c>
      <c r="B276">
        <f t="shared" ca="1" si="128"/>
        <v>0.25029644618817426</v>
      </c>
      <c r="C276">
        <f t="shared" ca="1" si="128"/>
        <v>0.52023996933934979</v>
      </c>
      <c r="D276">
        <f t="shared" ca="1" si="128"/>
        <v>5.8890031255917186E-2</v>
      </c>
      <c r="E276">
        <f t="shared" ca="1" si="128"/>
        <v>0.52928447112947663</v>
      </c>
      <c r="F276">
        <f t="shared" ca="1" si="128"/>
        <v>0.99740787783017815</v>
      </c>
      <c r="G276">
        <f t="shared" ca="1" si="128"/>
        <v>0.47598788070577758</v>
      </c>
      <c r="H276">
        <f t="shared" ca="1" si="128"/>
        <v>0.41178215843521682</v>
      </c>
      <c r="I276">
        <f t="shared" ca="1" si="128"/>
        <v>0.34890689632398508</v>
      </c>
      <c r="J276">
        <f t="shared" ca="1" si="128"/>
        <v>0.74322442749807693</v>
      </c>
      <c r="K276">
        <f t="shared" ca="1" si="128"/>
        <v>0.35051914863016764</v>
      </c>
      <c r="L276">
        <f t="shared" ca="1" si="128"/>
        <v>0.92342056123586747</v>
      </c>
      <c r="M276">
        <f t="shared" ca="1" si="128"/>
        <v>0.46925431829085495</v>
      </c>
      <c r="N276">
        <f t="shared" ca="1" si="128"/>
        <v>0.53277501605747912</v>
      </c>
      <c r="O276">
        <f t="shared" ca="1" si="128"/>
        <v>0.95776209034386717</v>
      </c>
      <c r="P276">
        <f t="shared" ca="1" si="128"/>
        <v>0.27841795470314257</v>
      </c>
      <c r="Q276">
        <f t="shared" ca="1" si="132"/>
        <v>8.0718329944921452E-2</v>
      </c>
      <c r="R276">
        <f t="shared" ca="1" si="132"/>
        <v>3.7700355446491973E-2</v>
      </c>
      <c r="S276">
        <f t="shared" ca="1" si="132"/>
        <v>0.96918275929598896</v>
      </c>
      <c r="T276">
        <f t="shared" ca="1" si="132"/>
        <v>0.47296083652922116</v>
      </c>
      <c r="U276">
        <f t="shared" ca="1" si="132"/>
        <v>9.4688309557206529E-2</v>
      </c>
      <c r="V276">
        <f t="shared" ca="1" si="132"/>
        <v>6.423740531715938E-2</v>
      </c>
      <c r="W276">
        <f t="shared" ca="1" si="132"/>
        <v>0.38592072201855854</v>
      </c>
      <c r="X276">
        <f t="shared" ca="1" si="132"/>
        <v>0.20356331863275878</v>
      </c>
      <c r="Y276">
        <f t="shared" ca="1" si="132"/>
        <v>0.66567363815844394</v>
      </c>
      <c r="Z276">
        <f t="shared" ca="1" si="132"/>
        <v>0.40229589440820768</v>
      </c>
      <c r="AA276">
        <f t="shared" ca="1" si="132"/>
        <v>0.50093323430345083</v>
      </c>
      <c r="AB276">
        <f t="shared" ca="1" si="132"/>
        <v>0.97570013425392399</v>
      </c>
      <c r="AC276">
        <f t="shared" ca="1" si="132"/>
        <v>0.37043947106038921</v>
      </c>
      <c r="AD276">
        <f t="shared" ca="1" si="132"/>
        <v>0.67132714169177776</v>
      </c>
      <c r="AE276">
        <f t="shared" ca="1" si="132"/>
        <v>0.40992815592515386</v>
      </c>
      <c r="AF276">
        <f t="shared" ca="1" si="132"/>
        <v>0.86634965345057069</v>
      </c>
      <c r="AG276">
        <f t="shared" ca="1" si="134"/>
        <v>0.4379701620968679</v>
      </c>
      <c r="AH276">
        <f t="shared" ca="1" si="134"/>
        <v>0.83010740320861676</v>
      </c>
      <c r="AI276">
        <f t="shared" ca="1" si="134"/>
        <v>0.25904161386561753</v>
      </c>
      <c r="AJ276">
        <f t="shared" ca="1" si="134"/>
        <v>0.90263513158186559</v>
      </c>
      <c r="AK276">
        <f t="shared" ca="1" si="134"/>
        <v>0.51621727871988898</v>
      </c>
      <c r="AL276">
        <f t="shared" ca="1" si="134"/>
        <v>0.66512012984240565</v>
      </c>
      <c r="AM276">
        <f t="shared" ca="1" si="134"/>
        <v>0.62347226570113845</v>
      </c>
      <c r="AN276">
        <f t="shared" ca="1" si="134"/>
        <v>0.76291129113029899</v>
      </c>
      <c r="AO276">
        <f t="shared" ca="1" si="134"/>
        <v>0.79882109200551643</v>
      </c>
      <c r="AP276">
        <f t="shared" ca="1" si="134"/>
        <v>0.67657739823716956</v>
      </c>
      <c r="AQ276">
        <f t="shared" ca="1" si="134"/>
        <v>0.7071302582831932</v>
      </c>
      <c r="AR276">
        <f t="shared" ca="1" si="134"/>
        <v>8.1077645866226566E-2</v>
      </c>
      <c r="AS276">
        <f t="shared" ca="1" si="134"/>
        <v>0.22237991115061917</v>
      </c>
      <c r="AT276">
        <f t="shared" ca="1" si="134"/>
        <v>0.66939435238134704</v>
      </c>
      <c r="AU276">
        <f t="shared" ca="1" si="134"/>
        <v>0.43998792977384782</v>
      </c>
      <c r="AV276">
        <f t="shared" ca="1" si="134"/>
        <v>0.47624438574741268</v>
      </c>
      <c r="AW276">
        <f t="shared" ca="1" si="133"/>
        <v>0.66094626992490835</v>
      </c>
      <c r="AX276">
        <f t="shared" ca="1" si="133"/>
        <v>0.27817818521153215</v>
      </c>
      <c r="AY276">
        <f t="shared" ca="1" si="133"/>
        <v>0.53072504010656685</v>
      </c>
      <c r="AZ276">
        <f t="shared" ca="1" si="133"/>
        <v>0.42575013444534304</v>
      </c>
      <c r="BA276">
        <f t="shared" ca="1" si="133"/>
        <v>0.5749121872107168</v>
      </c>
      <c r="BB276">
        <f t="shared" ca="1" si="133"/>
        <v>0.32896152924931199</v>
      </c>
      <c r="BC276">
        <f t="shared" ca="1" si="133"/>
        <v>0.34045589377619601</v>
      </c>
      <c r="BD276">
        <f t="shared" ca="1" si="133"/>
        <v>0.16767727789330134</v>
      </c>
      <c r="BE276">
        <f t="shared" ca="1" si="133"/>
        <v>0.26248147316144343</v>
      </c>
      <c r="BF276">
        <f t="shared" ca="1" si="133"/>
        <v>0.16493261840868767</v>
      </c>
      <c r="BG276">
        <f t="shared" ca="1" si="133"/>
        <v>0.77033147660782841</v>
      </c>
      <c r="BH276">
        <f t="shared" ca="1" si="133"/>
        <v>0.63832478582422159</v>
      </c>
      <c r="BI276">
        <f t="shared" ca="1" si="133"/>
        <v>0.4630165218546386</v>
      </c>
      <c r="BJ276">
        <f t="shared" ca="1" si="133"/>
        <v>0.74963218091515527</v>
      </c>
      <c r="BK276">
        <f t="shared" ca="1" si="133"/>
        <v>0.44262027209152321</v>
      </c>
      <c r="BL276">
        <f t="shared" ca="1" si="133"/>
        <v>0.21123013007906588</v>
      </c>
      <c r="BM276">
        <f t="shared" ca="1" si="133"/>
        <v>0.46644276206863233</v>
      </c>
      <c r="BN276">
        <f t="shared" ca="1" si="133"/>
        <v>2.2563083310493171E-2</v>
      </c>
      <c r="BO276">
        <f t="shared" ca="1" si="133"/>
        <v>0.83466234759333058</v>
      </c>
      <c r="BP276">
        <f t="shared" ca="1" si="133"/>
        <v>0.33840473872953181</v>
      </c>
      <c r="BQ276">
        <f t="shared" ca="1" si="133"/>
        <v>0.64376617607484732</v>
      </c>
      <c r="BR276">
        <f t="shared" ca="1" si="133"/>
        <v>9.2441852410040659E-2</v>
      </c>
      <c r="BS276">
        <f t="shared" ca="1" si="133"/>
        <v>0.17129623330476929</v>
      </c>
      <c r="BT276">
        <f t="shared" ca="1" si="133"/>
        <v>0.67752535370557565</v>
      </c>
      <c r="BU276">
        <f t="shared" ca="1" si="133"/>
        <v>0.33934618400688576</v>
      </c>
      <c r="BV276">
        <f t="shared" ca="1" si="133"/>
        <v>0.27827210440011385</v>
      </c>
      <c r="BW276">
        <f t="shared" ca="1" si="133"/>
        <v>0.67242389860300522</v>
      </c>
      <c r="BX276">
        <f t="shared" ca="1" si="133"/>
        <v>0.85461113583700221</v>
      </c>
      <c r="BY276">
        <f t="shared" ca="1" si="133"/>
        <v>0.55214058922406606</v>
      </c>
      <c r="BZ276">
        <f t="shared" ca="1" si="133"/>
        <v>0.22523554103547216</v>
      </c>
      <c r="CA276">
        <f t="shared" ca="1" si="133"/>
        <v>6.2437505170770069E-2</v>
      </c>
      <c r="CB276">
        <f t="shared" ca="1" si="130"/>
        <v>0.67688891409352958</v>
      </c>
    </row>
    <row r="277" spans="1:80" x14ac:dyDescent="0.25">
      <c r="A277">
        <f t="shared" ca="1" si="128"/>
        <v>0.17469751067877459</v>
      </c>
      <c r="B277">
        <f t="shared" ca="1" si="128"/>
        <v>0.32524738278485854</v>
      </c>
      <c r="C277">
        <f t="shared" ca="1" si="128"/>
        <v>8.3425720127684566E-2</v>
      </c>
      <c r="D277">
        <f t="shared" ca="1" si="128"/>
        <v>0.60367614857978447</v>
      </c>
      <c r="E277">
        <f t="shared" ca="1" si="128"/>
        <v>0.92801861519313145</v>
      </c>
      <c r="F277">
        <f t="shared" ca="1" si="128"/>
        <v>0.32213469140752593</v>
      </c>
      <c r="G277">
        <f t="shared" ca="1" si="128"/>
        <v>0.37549114865737077</v>
      </c>
      <c r="H277">
        <f t="shared" ca="1" si="128"/>
        <v>9.6813446937391134E-2</v>
      </c>
      <c r="I277">
        <f t="shared" ca="1" si="128"/>
        <v>0.79074827404463022</v>
      </c>
      <c r="J277">
        <f t="shared" ca="1" si="128"/>
        <v>0.54506357638452418</v>
      </c>
      <c r="K277">
        <f t="shared" ca="1" si="128"/>
        <v>0.52215596875710468</v>
      </c>
      <c r="L277">
        <f t="shared" ca="1" si="128"/>
        <v>0.13258915566982044</v>
      </c>
      <c r="M277">
        <f t="shared" ca="1" si="128"/>
        <v>0.67059159154648784</v>
      </c>
      <c r="N277">
        <f t="shared" ca="1" si="128"/>
        <v>2.5191786820051409E-2</v>
      </c>
      <c r="O277">
        <f t="shared" ca="1" si="128"/>
        <v>0.899407579716761</v>
      </c>
      <c r="P277">
        <f t="shared" ref="P277:AE340" ca="1" si="135">RAND()</f>
        <v>0.46480952373924833</v>
      </c>
      <c r="Q277">
        <f t="shared" ca="1" si="132"/>
        <v>0.3592962251564189</v>
      </c>
      <c r="R277">
        <f t="shared" ca="1" si="132"/>
        <v>0.24107344608188541</v>
      </c>
      <c r="S277">
        <f t="shared" ca="1" si="132"/>
        <v>0.36833561973808071</v>
      </c>
      <c r="T277">
        <f t="shared" ca="1" si="132"/>
        <v>0.27296230004143329</v>
      </c>
      <c r="U277">
        <f t="shared" ca="1" si="132"/>
        <v>0.10599993347851089</v>
      </c>
      <c r="V277">
        <f t="shared" ca="1" si="132"/>
        <v>0.64261221879368824</v>
      </c>
      <c r="W277">
        <f t="shared" ca="1" si="132"/>
        <v>0.93669838507589531</v>
      </c>
      <c r="X277">
        <f t="shared" ca="1" si="132"/>
        <v>0.52339453255059354</v>
      </c>
      <c r="Y277">
        <f t="shared" ca="1" si="132"/>
        <v>0.20814042333872051</v>
      </c>
      <c r="Z277">
        <f t="shared" ca="1" si="132"/>
        <v>0.43260989854994036</v>
      </c>
      <c r="AA277">
        <f t="shared" ca="1" si="132"/>
        <v>0.92137363127269445</v>
      </c>
      <c r="AB277">
        <f t="shared" ca="1" si="132"/>
        <v>0.61130203583355847</v>
      </c>
      <c r="AC277">
        <f t="shared" ca="1" si="132"/>
        <v>0.67838055268706521</v>
      </c>
      <c r="AD277">
        <f t="shared" ca="1" si="132"/>
        <v>9.167353313783444E-2</v>
      </c>
      <c r="AE277">
        <f t="shared" ca="1" si="132"/>
        <v>0.87542579282780808</v>
      </c>
      <c r="AF277">
        <f t="shared" ca="1" si="132"/>
        <v>0.10783820448250492</v>
      </c>
      <c r="AG277">
        <f t="shared" ca="1" si="134"/>
        <v>0.20523232207437758</v>
      </c>
      <c r="AH277">
        <f t="shared" ca="1" si="134"/>
        <v>0.75087373854036543</v>
      </c>
      <c r="AI277">
        <f t="shared" ca="1" si="134"/>
        <v>0.71316117432304471</v>
      </c>
      <c r="AJ277">
        <f t="shared" ca="1" si="134"/>
        <v>0.46149311474559374</v>
      </c>
      <c r="AK277">
        <f t="shared" ca="1" si="134"/>
        <v>0.40414460239191874</v>
      </c>
      <c r="AL277">
        <f t="shared" ca="1" si="134"/>
        <v>0.13830997372887988</v>
      </c>
      <c r="AM277">
        <f t="shared" ca="1" si="134"/>
        <v>0.87808685862984126</v>
      </c>
      <c r="AN277">
        <f t="shared" ca="1" si="134"/>
        <v>0.44990405615706852</v>
      </c>
      <c r="AO277">
        <f t="shared" ca="1" si="134"/>
        <v>0.16989141690778375</v>
      </c>
      <c r="AP277">
        <f t="shared" ca="1" si="134"/>
        <v>0.23255004749737374</v>
      </c>
      <c r="AQ277">
        <f t="shared" ca="1" si="134"/>
        <v>0.82939221116194428</v>
      </c>
      <c r="AR277">
        <f t="shared" ca="1" si="134"/>
        <v>0.95760714682281145</v>
      </c>
      <c r="AS277">
        <f t="shared" ca="1" si="134"/>
        <v>7.6501316015486709E-2</v>
      </c>
      <c r="AT277">
        <f t="shared" ca="1" si="134"/>
        <v>0.19100886218325941</v>
      </c>
      <c r="AU277">
        <f t="shared" ca="1" si="134"/>
        <v>0.94864805196467217</v>
      </c>
      <c r="AV277">
        <f t="shared" ca="1" si="134"/>
        <v>5.7598441862291017E-2</v>
      </c>
      <c r="AW277">
        <f t="shared" ca="1" si="133"/>
        <v>0.47732065061082596</v>
      </c>
      <c r="AX277">
        <f t="shared" ca="1" si="133"/>
        <v>0.20047627356140496</v>
      </c>
      <c r="AY277">
        <f t="shared" ca="1" si="133"/>
        <v>0.47975750967606079</v>
      </c>
      <c r="AZ277">
        <f t="shared" ca="1" si="133"/>
        <v>0.73467339115751507</v>
      </c>
      <c r="BA277">
        <f t="shared" ca="1" si="133"/>
        <v>0.68031557050656899</v>
      </c>
      <c r="BB277">
        <f t="shared" ca="1" si="133"/>
        <v>0.90696731492844707</v>
      </c>
      <c r="BC277">
        <f t="shared" ca="1" si="133"/>
        <v>4.3387216256460359E-2</v>
      </c>
      <c r="BD277">
        <f t="shared" ca="1" si="133"/>
        <v>0.74010997496197684</v>
      </c>
      <c r="BE277">
        <f t="shared" ca="1" si="133"/>
        <v>0.46640061799841803</v>
      </c>
      <c r="BF277">
        <f t="shared" ca="1" si="133"/>
        <v>0.39144612996161243</v>
      </c>
      <c r="BG277">
        <f t="shared" ca="1" si="133"/>
        <v>0.32173585310320529</v>
      </c>
      <c r="BH277">
        <f t="shared" ca="1" si="133"/>
        <v>0.89242068861260437</v>
      </c>
      <c r="BI277">
        <f t="shared" ca="1" si="133"/>
        <v>7.6661836861396493E-2</v>
      </c>
      <c r="BJ277">
        <f t="shared" ca="1" si="133"/>
        <v>3.8356076183827303E-2</v>
      </c>
      <c r="BK277">
        <f t="shared" ca="1" si="133"/>
        <v>0.76845954949707707</v>
      </c>
      <c r="BL277">
        <f t="shared" ca="1" si="133"/>
        <v>0.63622175874589282</v>
      </c>
      <c r="BM277">
        <f t="shared" ca="1" si="133"/>
        <v>8.8983193912931635E-2</v>
      </c>
      <c r="BN277">
        <f t="shared" ca="1" si="133"/>
        <v>0.93502319794159505</v>
      </c>
      <c r="BO277">
        <f t="shared" ca="1" si="133"/>
        <v>0.73015569509198575</v>
      </c>
      <c r="BP277">
        <f t="shared" ca="1" si="133"/>
        <v>0.71124490206261892</v>
      </c>
      <c r="BQ277">
        <f t="shared" ca="1" si="133"/>
        <v>0.48028333334305606</v>
      </c>
      <c r="BR277">
        <f t="shared" ca="1" si="133"/>
        <v>0.79803622291401133</v>
      </c>
      <c r="BS277">
        <f t="shared" ca="1" si="133"/>
        <v>0.87500506122823973</v>
      </c>
      <c r="BT277">
        <f t="shared" ca="1" si="133"/>
        <v>0.3221571326794691</v>
      </c>
      <c r="BU277">
        <f t="shared" ca="1" si="133"/>
        <v>0.53020041383588123</v>
      </c>
      <c r="BV277">
        <f t="shared" ca="1" si="133"/>
        <v>0.24620254819628606</v>
      </c>
      <c r="BW277">
        <f t="shared" ca="1" si="133"/>
        <v>0.3473803077978338</v>
      </c>
      <c r="BX277">
        <f t="shared" ca="1" si="133"/>
        <v>0.17132103445050728</v>
      </c>
      <c r="BY277">
        <f t="shared" ca="1" si="133"/>
        <v>0.76431220830332669</v>
      </c>
      <c r="BZ277">
        <f t="shared" ca="1" si="133"/>
        <v>0.51527941731253368</v>
      </c>
      <c r="CA277">
        <f t="shared" ca="1" si="133"/>
        <v>0.1385845875846774</v>
      </c>
      <c r="CB277">
        <f t="shared" ca="1" si="130"/>
        <v>0.60966343935474743</v>
      </c>
    </row>
    <row r="278" spans="1:80" x14ac:dyDescent="0.25">
      <c r="A278">
        <f t="shared" ref="A278:P341" ca="1" si="136">RAND()</f>
        <v>0.67934303195180934</v>
      </c>
      <c r="B278">
        <f t="shared" ca="1" si="136"/>
        <v>0.49024277450113718</v>
      </c>
      <c r="C278">
        <f t="shared" ca="1" si="136"/>
        <v>0.40645570377655038</v>
      </c>
      <c r="D278">
        <f t="shared" ca="1" si="136"/>
        <v>0.50258577545827265</v>
      </c>
      <c r="E278">
        <f t="shared" ca="1" si="136"/>
        <v>0.59853745387690582</v>
      </c>
      <c r="F278">
        <f t="shared" ca="1" si="136"/>
        <v>5.4259127828849341E-2</v>
      </c>
      <c r="G278">
        <f t="shared" ca="1" si="136"/>
        <v>0.3042961717376913</v>
      </c>
      <c r="H278">
        <f t="shared" ca="1" si="136"/>
        <v>0.47944374346263807</v>
      </c>
      <c r="I278">
        <f t="shared" ca="1" si="136"/>
        <v>6.6293841998142478E-2</v>
      </c>
      <c r="J278">
        <f t="shared" ca="1" si="136"/>
        <v>0.58042259911495697</v>
      </c>
      <c r="K278">
        <f t="shared" ca="1" si="136"/>
        <v>0.44353457081772052</v>
      </c>
      <c r="L278">
        <f t="shared" ca="1" si="136"/>
        <v>0.16446471036425969</v>
      </c>
      <c r="M278">
        <f t="shared" ca="1" si="136"/>
        <v>0.75432251405691519</v>
      </c>
      <c r="N278">
        <f t="shared" ca="1" si="136"/>
        <v>0.60660444559802296</v>
      </c>
      <c r="O278">
        <f t="shared" ca="1" si="136"/>
        <v>0.96519973687821847</v>
      </c>
      <c r="P278">
        <f t="shared" ca="1" si="136"/>
        <v>0.48795698915479491</v>
      </c>
      <c r="Q278">
        <f t="shared" ca="1" si="132"/>
        <v>0.98895614281769417</v>
      </c>
      <c r="R278">
        <f t="shared" ca="1" si="132"/>
        <v>0.80934600021821579</v>
      </c>
      <c r="S278">
        <f t="shared" ca="1" si="132"/>
        <v>0.49735678914759951</v>
      </c>
      <c r="T278">
        <f t="shared" ca="1" si="132"/>
        <v>0.42287804444912969</v>
      </c>
      <c r="U278">
        <f t="shared" ca="1" si="132"/>
        <v>0.73393028768904878</v>
      </c>
      <c r="V278">
        <f t="shared" ca="1" si="132"/>
        <v>0.29559117140490843</v>
      </c>
      <c r="W278">
        <f t="shared" ca="1" si="132"/>
        <v>0.2709214899440241</v>
      </c>
      <c r="X278">
        <f t="shared" ca="1" si="132"/>
        <v>0.23033596629876119</v>
      </c>
      <c r="Y278">
        <f t="shared" ca="1" si="132"/>
        <v>0.94497906705403145</v>
      </c>
      <c r="Z278">
        <f t="shared" ca="1" si="132"/>
        <v>0.79561089005016794</v>
      </c>
      <c r="AA278">
        <f t="shared" ca="1" si="132"/>
        <v>0.36365869056518774</v>
      </c>
      <c r="AB278">
        <f t="shared" ca="1" si="132"/>
        <v>0.73357473549600982</v>
      </c>
      <c r="AC278">
        <f t="shared" ca="1" si="132"/>
        <v>4.9117231494136937E-2</v>
      </c>
      <c r="AD278">
        <f t="shared" ca="1" si="132"/>
        <v>0.82870515464284278</v>
      </c>
      <c r="AE278">
        <f t="shared" ca="1" si="132"/>
        <v>0.90595000913701695</v>
      </c>
      <c r="AF278">
        <f t="shared" ca="1" si="132"/>
        <v>0.86015955325323212</v>
      </c>
      <c r="AG278">
        <f t="shared" ca="1" si="134"/>
        <v>4.3350317591062115E-2</v>
      </c>
      <c r="AH278">
        <f t="shared" ca="1" si="134"/>
        <v>0.66592640033825401</v>
      </c>
      <c r="AI278">
        <f t="shared" ca="1" si="134"/>
        <v>0.2980475382220179</v>
      </c>
      <c r="AJ278">
        <f t="shared" ca="1" si="134"/>
        <v>0.71512531447175332</v>
      </c>
      <c r="AK278">
        <f t="shared" ca="1" si="134"/>
        <v>0.30262367919767375</v>
      </c>
      <c r="AL278">
        <f t="shared" ca="1" si="134"/>
        <v>0.27374689692874909</v>
      </c>
      <c r="AM278">
        <f t="shared" ca="1" si="134"/>
        <v>0.26345530725327226</v>
      </c>
      <c r="AN278">
        <f t="shared" ca="1" si="134"/>
        <v>0.70531915751963881</v>
      </c>
      <c r="AO278">
        <f t="shared" ca="1" si="134"/>
        <v>0.26741656391933022</v>
      </c>
      <c r="AP278">
        <f t="shared" ca="1" si="134"/>
        <v>0.28388669043198755</v>
      </c>
      <c r="AQ278">
        <f t="shared" ca="1" si="134"/>
        <v>0.95272868536624122</v>
      </c>
      <c r="AR278">
        <f t="shared" ca="1" si="134"/>
        <v>0.10992213529345474</v>
      </c>
      <c r="AS278">
        <f t="shared" ca="1" si="134"/>
        <v>0.79306094949767747</v>
      </c>
      <c r="AT278">
        <f t="shared" ca="1" si="134"/>
        <v>0.75711465586226157</v>
      </c>
      <c r="AU278">
        <f t="shared" ca="1" si="134"/>
        <v>0.22473520078468445</v>
      </c>
      <c r="AV278">
        <f t="shared" ca="1" si="134"/>
        <v>0.83685848257391049</v>
      </c>
      <c r="AW278">
        <f t="shared" ca="1" si="133"/>
        <v>0.84214045972308871</v>
      </c>
      <c r="AX278">
        <f t="shared" ca="1" si="133"/>
        <v>0.67591444692811575</v>
      </c>
      <c r="AY278">
        <f t="shared" ca="1" si="133"/>
        <v>0.6552886547070168</v>
      </c>
      <c r="AZ278">
        <f t="shared" ca="1" si="133"/>
        <v>0.62387582921933737</v>
      </c>
      <c r="BA278">
        <f t="shared" ca="1" si="133"/>
        <v>0.55563063388279565</v>
      </c>
      <c r="BB278">
        <f t="shared" ca="1" si="133"/>
        <v>0.55804379981287333</v>
      </c>
      <c r="BC278">
        <f t="shared" ca="1" si="133"/>
        <v>0.75452799729366304</v>
      </c>
      <c r="BD278">
        <f t="shared" ca="1" si="133"/>
        <v>0.8428297539270887</v>
      </c>
      <c r="BE278">
        <f t="shared" ca="1" si="133"/>
        <v>9.4167283170527472E-2</v>
      </c>
      <c r="BF278">
        <f t="shared" ca="1" si="133"/>
        <v>0.63254753436414901</v>
      </c>
      <c r="BG278">
        <f t="shared" ca="1" si="133"/>
        <v>0.24381201203549485</v>
      </c>
      <c r="BH278">
        <f t="shared" ca="1" si="133"/>
        <v>0.1033362711118182</v>
      </c>
      <c r="BI278">
        <f t="shared" ca="1" si="133"/>
        <v>0.98143730927481276</v>
      </c>
      <c r="BJ278">
        <f t="shared" ca="1" si="133"/>
        <v>0.18660954502715499</v>
      </c>
      <c r="BK278">
        <f t="shared" ca="1" si="133"/>
        <v>0.75716333830180771</v>
      </c>
      <c r="BL278">
        <f t="shared" ca="1" si="133"/>
        <v>8.0412921127155923E-2</v>
      </c>
      <c r="BM278">
        <f t="shared" ca="1" si="133"/>
        <v>0.30099122931794287</v>
      </c>
      <c r="BN278">
        <f t="shared" ca="1" si="133"/>
        <v>0.10523836924955199</v>
      </c>
      <c r="BO278">
        <f t="shared" ca="1" si="133"/>
        <v>0.93311063759862356</v>
      </c>
      <c r="BP278">
        <f t="shared" ca="1" si="133"/>
        <v>0.4601208559126051</v>
      </c>
      <c r="BQ278">
        <f t="shared" ca="1" si="133"/>
        <v>0.73520027662798715</v>
      </c>
      <c r="BR278">
        <f t="shared" ca="1" si="133"/>
        <v>0.1106743331055855</v>
      </c>
      <c r="BS278">
        <f t="shared" ca="1" si="133"/>
        <v>0.50956110976430924</v>
      </c>
      <c r="BT278">
        <f t="shared" ca="1" si="133"/>
        <v>0.25308406133165706</v>
      </c>
      <c r="BU278">
        <f t="shared" ca="1" si="133"/>
        <v>0.49530979182720547</v>
      </c>
      <c r="BV278">
        <f t="shared" ca="1" si="133"/>
        <v>0.29228417304473964</v>
      </c>
      <c r="BW278">
        <f t="shared" ca="1" si="133"/>
        <v>0.81739205401217474</v>
      </c>
      <c r="BX278">
        <f t="shared" ca="1" si="133"/>
        <v>0.34369716137786366</v>
      </c>
      <c r="BY278">
        <f t="shared" ca="1" si="133"/>
        <v>0.87139652861009698</v>
      </c>
      <c r="BZ278">
        <f t="shared" ca="1" si="133"/>
        <v>0.1696818717505495</v>
      </c>
      <c r="CA278">
        <f t="shared" ca="1" si="133"/>
        <v>0.11836140951059848</v>
      </c>
      <c r="CB278">
        <f t="shared" ca="1" si="130"/>
        <v>0.41991218295656729</v>
      </c>
    </row>
    <row r="279" spans="1:80" x14ac:dyDescent="0.25">
      <c r="A279">
        <f t="shared" ca="1" si="136"/>
        <v>0.31730213506366545</v>
      </c>
      <c r="B279">
        <f t="shared" ca="1" si="136"/>
        <v>0.23025516197401397</v>
      </c>
      <c r="C279">
        <f t="shared" ca="1" si="136"/>
        <v>0.56490817435100082</v>
      </c>
      <c r="D279">
        <f t="shared" ca="1" si="136"/>
        <v>0.52959337443958188</v>
      </c>
      <c r="E279">
        <f t="shared" ca="1" si="136"/>
        <v>0.85357428695628423</v>
      </c>
      <c r="F279">
        <f t="shared" ca="1" si="136"/>
        <v>4.077025199533868E-2</v>
      </c>
      <c r="G279">
        <f t="shared" ca="1" si="136"/>
        <v>0.73296298437385599</v>
      </c>
      <c r="H279">
        <f t="shared" ca="1" si="136"/>
        <v>2.7707865897494632E-2</v>
      </c>
      <c r="I279">
        <f t="shared" ca="1" si="136"/>
        <v>0.82326135279366763</v>
      </c>
      <c r="J279">
        <f t="shared" ca="1" si="136"/>
        <v>0.28033949268669711</v>
      </c>
      <c r="K279">
        <f t="shared" ca="1" si="136"/>
        <v>0.45839112940273319</v>
      </c>
      <c r="L279">
        <f t="shared" ca="1" si="136"/>
        <v>0.88211216294893657</v>
      </c>
      <c r="M279">
        <f t="shared" ca="1" si="136"/>
        <v>0.47546564698146299</v>
      </c>
      <c r="N279">
        <f t="shared" ca="1" si="136"/>
        <v>0.42979953877113342</v>
      </c>
      <c r="O279">
        <f t="shared" ca="1" si="136"/>
        <v>0.50190427401249704</v>
      </c>
      <c r="P279">
        <f t="shared" ca="1" si="136"/>
        <v>0.75031676609414411</v>
      </c>
      <c r="Q279">
        <f t="shared" ca="1" si="132"/>
        <v>0.37827941603041448</v>
      </c>
      <c r="R279">
        <f t="shared" ca="1" si="132"/>
        <v>0.62778097073432138</v>
      </c>
      <c r="S279">
        <f t="shared" ca="1" si="132"/>
        <v>0.2929373186165285</v>
      </c>
      <c r="T279">
        <f t="shared" ca="1" si="132"/>
        <v>4.2522118879983917E-2</v>
      </c>
      <c r="U279">
        <f t="shared" ca="1" si="132"/>
        <v>0.36061702641026727</v>
      </c>
      <c r="V279">
        <f t="shared" ca="1" si="132"/>
        <v>0.4486070812232904</v>
      </c>
      <c r="W279">
        <f t="shared" ca="1" si="132"/>
        <v>0.19153520407736391</v>
      </c>
      <c r="X279">
        <f t="shared" ca="1" si="132"/>
        <v>0.91844686966991107</v>
      </c>
      <c r="Y279">
        <f t="shared" ca="1" si="132"/>
        <v>0.88382459062509278</v>
      </c>
      <c r="Z279">
        <f t="shared" ca="1" si="132"/>
        <v>8.7919468473931839E-2</v>
      </c>
      <c r="AA279">
        <f t="shared" ca="1" si="132"/>
        <v>0.66766159343773279</v>
      </c>
      <c r="AB279">
        <f t="shared" ca="1" si="132"/>
        <v>0.29212939755665379</v>
      </c>
      <c r="AC279">
        <f t="shared" ca="1" si="132"/>
        <v>0.92986441604339898</v>
      </c>
      <c r="AD279">
        <f t="shared" ca="1" si="132"/>
        <v>0.91253435007381811</v>
      </c>
      <c r="AE279">
        <f t="shared" ca="1" si="132"/>
        <v>0.27901537281969468</v>
      </c>
      <c r="AF279">
        <f t="shared" ca="1" si="132"/>
        <v>0.32485761601840424</v>
      </c>
      <c r="AG279">
        <f t="shared" ca="1" si="134"/>
        <v>0.36112082802711154</v>
      </c>
      <c r="AH279">
        <f t="shared" ca="1" si="134"/>
        <v>0.75539777630164884</v>
      </c>
      <c r="AI279">
        <f t="shared" ca="1" si="134"/>
        <v>0.40313738683675437</v>
      </c>
      <c r="AJ279">
        <f t="shared" ca="1" si="134"/>
        <v>0.75682354544277963</v>
      </c>
      <c r="AK279">
        <f t="shared" ca="1" si="134"/>
        <v>0.45038653387655181</v>
      </c>
      <c r="AL279">
        <f t="shared" ca="1" si="134"/>
        <v>0.32753607483250691</v>
      </c>
      <c r="AM279">
        <f t="shared" ca="1" si="134"/>
        <v>0.13283999899668941</v>
      </c>
      <c r="AN279">
        <f t="shared" ca="1" si="134"/>
        <v>0.43287927598160547</v>
      </c>
      <c r="AO279">
        <f t="shared" ca="1" si="134"/>
        <v>0.99490040502398303</v>
      </c>
      <c r="AP279">
        <f t="shared" ca="1" si="134"/>
        <v>0.89875848674764425</v>
      </c>
      <c r="AQ279">
        <f t="shared" ca="1" si="134"/>
        <v>0.20563955899691133</v>
      </c>
      <c r="AR279">
        <f t="shared" ca="1" si="134"/>
        <v>0.89656395604869088</v>
      </c>
      <c r="AS279">
        <f t="shared" ca="1" si="134"/>
        <v>0.41005169417055298</v>
      </c>
      <c r="AT279">
        <f t="shared" ca="1" si="134"/>
        <v>0.88497421065969828</v>
      </c>
      <c r="AU279">
        <f t="shared" ca="1" si="134"/>
        <v>0.64432413837197355</v>
      </c>
      <c r="AV279">
        <f t="shared" ca="1" si="134"/>
        <v>0.11848770580945822</v>
      </c>
      <c r="AW279">
        <f t="shared" ca="1" si="133"/>
        <v>0.56320437909253485</v>
      </c>
      <c r="AX279">
        <f t="shared" ca="1" si="133"/>
        <v>0.49399681074716495</v>
      </c>
      <c r="AY279">
        <f t="shared" ca="1" si="133"/>
        <v>0.4924132992917637</v>
      </c>
      <c r="AZ279">
        <f t="shared" ca="1" si="133"/>
        <v>0.70824105595974085</v>
      </c>
      <c r="BA279">
        <f t="shared" ca="1" si="133"/>
        <v>0.44512567772241618</v>
      </c>
      <c r="BB279">
        <f t="shared" ca="1" si="133"/>
        <v>0.29543953304479187</v>
      </c>
      <c r="BC279">
        <f t="shared" ca="1" si="133"/>
        <v>0.71470934949865961</v>
      </c>
      <c r="BD279">
        <f t="shared" ca="1" si="133"/>
        <v>0.71262593101897564</v>
      </c>
      <c r="BE279">
        <f t="shared" ca="1" si="133"/>
        <v>0.90221252204796798</v>
      </c>
      <c r="BF279">
        <f t="shared" ca="1" si="133"/>
        <v>0.85823372404197507</v>
      </c>
      <c r="BG279">
        <f t="shared" ca="1" si="133"/>
        <v>0.39703145146114605</v>
      </c>
      <c r="BH279">
        <f t="shared" ca="1" si="133"/>
        <v>0.74011579537250149</v>
      </c>
      <c r="BI279">
        <f t="shared" ca="1" si="133"/>
        <v>0.9210282976241031</v>
      </c>
      <c r="BJ279">
        <f t="shared" ca="1" si="133"/>
        <v>0.32563734503167896</v>
      </c>
      <c r="BK279">
        <f t="shared" ca="1" si="133"/>
        <v>1.4231951301271972E-2</v>
      </c>
      <c r="BL279">
        <f t="shared" ca="1" si="133"/>
        <v>0.1429062358289972</v>
      </c>
      <c r="BM279">
        <f t="shared" ca="1" si="133"/>
        <v>0.41269755838331301</v>
      </c>
      <c r="BN279">
        <f t="shared" ca="1" si="133"/>
        <v>0.57745370399124252</v>
      </c>
      <c r="BO279">
        <f t="shared" ca="1" si="133"/>
        <v>8.1329199893721005E-2</v>
      </c>
      <c r="BP279">
        <f t="shared" ca="1" si="133"/>
        <v>0.4568872932305279</v>
      </c>
      <c r="BQ279">
        <f t="shared" ca="1" si="133"/>
        <v>0.28824740416182504</v>
      </c>
      <c r="BR279">
        <f t="shared" ca="1" si="133"/>
        <v>0.16180878812677979</v>
      </c>
      <c r="BS279">
        <f t="shared" ca="1" si="133"/>
        <v>0.57651241165510314</v>
      </c>
      <c r="BT279">
        <f t="shared" ca="1" si="133"/>
        <v>0.22698758583494139</v>
      </c>
      <c r="BU279">
        <f t="shared" ca="1" si="133"/>
        <v>0.92269694937465274</v>
      </c>
      <c r="BV279">
        <f t="shared" ca="1" si="133"/>
        <v>0.95173542647515164</v>
      </c>
      <c r="BW279">
        <f t="shared" ca="1" si="133"/>
        <v>0.1690679566439437</v>
      </c>
      <c r="BX279">
        <f t="shared" ca="1" si="133"/>
        <v>1.1557884456816936E-2</v>
      </c>
      <c r="BY279">
        <f t="shared" ca="1" si="133"/>
        <v>6.7994228015348379E-2</v>
      </c>
      <c r="BZ279">
        <f t="shared" ca="1" si="133"/>
        <v>0.84265381547586904</v>
      </c>
      <c r="CA279">
        <f t="shared" ca="1" si="133"/>
        <v>0.96404646704256725</v>
      </c>
      <c r="CB279">
        <f t="shared" ca="1" si="130"/>
        <v>0.46341075179304403</v>
      </c>
    </row>
    <row r="280" spans="1:80" x14ac:dyDescent="0.25">
      <c r="A280">
        <f t="shared" ca="1" si="136"/>
        <v>0.48893341640514132</v>
      </c>
      <c r="B280">
        <f t="shared" ca="1" si="136"/>
        <v>0.53374354029471682</v>
      </c>
      <c r="C280">
        <f t="shared" ca="1" si="136"/>
        <v>0.66706453609563232</v>
      </c>
      <c r="D280">
        <f t="shared" ca="1" si="136"/>
        <v>0.50433218064739949</v>
      </c>
      <c r="E280">
        <f t="shared" ca="1" si="136"/>
        <v>0.61638385733119228</v>
      </c>
      <c r="F280">
        <f t="shared" ca="1" si="136"/>
        <v>0.43297137856651857</v>
      </c>
      <c r="G280">
        <f t="shared" ca="1" si="136"/>
        <v>0.94493179633039226</v>
      </c>
      <c r="H280">
        <f t="shared" ca="1" si="136"/>
        <v>0.87382321102330196</v>
      </c>
      <c r="I280">
        <f t="shared" ca="1" si="136"/>
        <v>0.22443371901371545</v>
      </c>
      <c r="J280">
        <f t="shared" ca="1" si="136"/>
        <v>0.43175699632523734</v>
      </c>
      <c r="K280">
        <f t="shared" ca="1" si="136"/>
        <v>0.46676950451045474</v>
      </c>
      <c r="L280">
        <f t="shared" ca="1" si="136"/>
        <v>0.20598404681081273</v>
      </c>
      <c r="M280">
        <f t="shared" ca="1" si="136"/>
        <v>0.86107352900629563</v>
      </c>
      <c r="N280">
        <f t="shared" ca="1" si="136"/>
        <v>7.1357386309256587E-2</v>
      </c>
      <c r="O280">
        <f t="shared" ca="1" si="136"/>
        <v>0.23480154294165756</v>
      </c>
      <c r="P280">
        <f t="shared" ca="1" si="136"/>
        <v>9.5060725064195828E-2</v>
      </c>
      <c r="Q280">
        <f t="shared" ca="1" si="132"/>
        <v>0.41464817066294979</v>
      </c>
      <c r="R280">
        <f t="shared" ca="1" si="132"/>
        <v>0.91008200918748472</v>
      </c>
      <c r="S280">
        <f t="shared" ca="1" si="132"/>
        <v>0.14793976201594949</v>
      </c>
      <c r="T280">
        <f t="shared" ca="1" si="132"/>
        <v>2.6089770478699315E-2</v>
      </c>
      <c r="U280">
        <f t="shared" ca="1" si="132"/>
        <v>0.93621248944322999</v>
      </c>
      <c r="V280">
        <f t="shared" ca="1" si="132"/>
        <v>0.52797070408354474</v>
      </c>
      <c r="W280">
        <f t="shared" ca="1" si="132"/>
        <v>0.7339852270623709</v>
      </c>
      <c r="X280">
        <f t="shared" ca="1" si="132"/>
        <v>0.1085981904121216</v>
      </c>
      <c r="Y280">
        <f t="shared" ca="1" si="132"/>
        <v>0.56848800880540984</v>
      </c>
      <c r="Z280">
        <f t="shared" ca="1" si="132"/>
        <v>0.20523156641240337</v>
      </c>
      <c r="AA280">
        <f t="shared" ca="1" si="132"/>
        <v>0.92706836975089491</v>
      </c>
      <c r="AB280">
        <f t="shared" ca="1" si="132"/>
        <v>0.21365202405474848</v>
      </c>
      <c r="AC280">
        <f t="shared" ca="1" si="132"/>
        <v>0.33439106042406463</v>
      </c>
      <c r="AD280">
        <f t="shared" ca="1" si="132"/>
        <v>0.81506747444900662</v>
      </c>
      <c r="AE280">
        <f t="shared" ca="1" si="132"/>
        <v>0.16879513071495544</v>
      </c>
      <c r="AF280">
        <f t="shared" ca="1" si="132"/>
        <v>0.33992723374207967</v>
      </c>
      <c r="AG280">
        <f t="shared" ca="1" si="134"/>
        <v>0.45872739673033236</v>
      </c>
      <c r="AH280">
        <f t="shared" ca="1" si="134"/>
        <v>2.2594430710818236E-2</v>
      </c>
      <c r="AI280">
        <f t="shared" ca="1" si="134"/>
        <v>8.9459185821295639E-2</v>
      </c>
      <c r="AJ280">
        <f t="shared" ca="1" si="134"/>
        <v>8.4999535108392088E-3</v>
      </c>
      <c r="AK280">
        <f t="shared" ca="1" si="134"/>
        <v>0.52669281861626638</v>
      </c>
      <c r="AL280">
        <f t="shared" ca="1" si="134"/>
        <v>0.61806163079926668</v>
      </c>
      <c r="AM280">
        <f t="shared" ca="1" si="134"/>
        <v>2.8422661293996732E-2</v>
      </c>
      <c r="AN280">
        <f t="shared" ca="1" si="134"/>
        <v>0.59618780598125309</v>
      </c>
      <c r="AO280">
        <f t="shared" ca="1" si="134"/>
        <v>0.29302324310387473</v>
      </c>
      <c r="AP280">
        <f t="shared" ca="1" si="134"/>
        <v>0.60976152008789319</v>
      </c>
      <c r="AQ280">
        <f t="shared" ca="1" si="134"/>
        <v>0.25979840682968125</v>
      </c>
      <c r="AR280">
        <f t="shared" ca="1" si="134"/>
        <v>0.68426541918182937</v>
      </c>
      <c r="AS280">
        <f t="shared" ca="1" si="134"/>
        <v>0.78123874701466278</v>
      </c>
      <c r="AT280">
        <f t="shared" ca="1" si="134"/>
        <v>0.72111354440279107</v>
      </c>
      <c r="AU280">
        <f t="shared" ca="1" si="134"/>
        <v>0.10656216587851908</v>
      </c>
      <c r="AV280">
        <f t="shared" ca="1" si="134"/>
        <v>0.96294009937950342</v>
      </c>
      <c r="AW280">
        <f t="shared" ca="1" si="133"/>
        <v>0.76127902442671869</v>
      </c>
      <c r="AX280">
        <f t="shared" ca="1" si="133"/>
        <v>0.46161844307933764</v>
      </c>
      <c r="AY280">
        <f t="shared" ca="1" si="133"/>
        <v>0.627366841391095</v>
      </c>
      <c r="AZ280">
        <f t="shared" ca="1" si="133"/>
        <v>0.83372602995515466</v>
      </c>
      <c r="BA280">
        <f t="shared" ca="1" si="133"/>
        <v>0.71693451830382526</v>
      </c>
      <c r="BB280">
        <f t="shared" ca="1" si="133"/>
        <v>0.47267805192028034</v>
      </c>
      <c r="BC280">
        <f t="shared" ca="1" si="133"/>
        <v>0.9691753764554436</v>
      </c>
      <c r="BD280">
        <f t="shared" ca="1" si="133"/>
        <v>0.95419458055107464</v>
      </c>
      <c r="BE280">
        <f t="shared" ca="1" si="133"/>
        <v>0.39819126387899428</v>
      </c>
      <c r="BF280">
        <f t="shared" ca="1" si="133"/>
        <v>0.62167798631190629</v>
      </c>
      <c r="BG280">
        <f t="shared" ca="1" si="133"/>
        <v>5.9491333379660172E-2</v>
      </c>
      <c r="BH280">
        <f t="shared" ca="1" si="133"/>
        <v>0.7789312617987989</v>
      </c>
      <c r="BI280">
        <f t="shared" ca="1" si="133"/>
        <v>0.25886960702017037</v>
      </c>
      <c r="BJ280">
        <f t="shared" ca="1" si="133"/>
        <v>9.8578866617896499E-2</v>
      </c>
      <c r="BK280">
        <f t="shared" ca="1" si="133"/>
        <v>0.51264848003276986</v>
      </c>
      <c r="BL280">
        <f t="shared" ca="1" si="133"/>
        <v>0.12905116622133284</v>
      </c>
      <c r="BM280">
        <f t="shared" ca="1" si="133"/>
        <v>0.33732855130433792</v>
      </c>
      <c r="BN280">
        <f t="shared" ca="1" si="133"/>
        <v>0.64439880211277401</v>
      </c>
      <c r="BO280">
        <f t="shared" ca="1" si="133"/>
        <v>0.74156421242906656</v>
      </c>
      <c r="BP280">
        <f t="shared" ca="1" si="133"/>
        <v>0.97867822925339065</v>
      </c>
      <c r="BQ280">
        <f t="shared" ca="1" si="133"/>
        <v>0.81710077980736384</v>
      </c>
      <c r="BR280">
        <f t="shared" ca="1" si="133"/>
        <v>8.6982729779302437E-2</v>
      </c>
      <c r="BS280">
        <f t="shared" ca="1" si="133"/>
        <v>0.83035808821005752</v>
      </c>
      <c r="BT280">
        <f t="shared" ca="1" si="133"/>
        <v>0.41444599426534656</v>
      </c>
      <c r="BU280">
        <f t="shared" ca="1" si="133"/>
        <v>0.17597153377023445</v>
      </c>
      <c r="BV280">
        <f t="shared" ca="1" si="133"/>
        <v>1.502130301459681E-2</v>
      </c>
      <c r="BW280">
        <f t="shared" ca="1" si="133"/>
        <v>0.5116088851801559</v>
      </c>
      <c r="BX280">
        <f t="shared" ca="1" si="133"/>
        <v>0.75261948021246616</v>
      </c>
      <c r="BY280">
        <f t="shared" ca="1" si="133"/>
        <v>0.19963843872843778</v>
      </c>
      <c r="BZ280">
        <f t="shared" ca="1" si="133"/>
        <v>7.7634443018805843E-2</v>
      </c>
      <c r="CA280">
        <f t="shared" ca="1" si="133"/>
        <v>0.30955504340682216</v>
      </c>
      <c r="CB280">
        <f t="shared" ca="1" si="130"/>
        <v>0.70397118222186295</v>
      </c>
    </row>
    <row r="281" spans="1:80" x14ac:dyDescent="0.25">
      <c r="A281">
        <f t="shared" ca="1" si="136"/>
        <v>0.47835141854958607</v>
      </c>
      <c r="B281">
        <f t="shared" ca="1" si="136"/>
        <v>0.67600121096802235</v>
      </c>
      <c r="C281">
        <f t="shared" ca="1" si="136"/>
        <v>0.24205982850994245</v>
      </c>
      <c r="D281">
        <f t="shared" ca="1" si="136"/>
        <v>0.87373632256855149</v>
      </c>
      <c r="E281">
        <f t="shared" ca="1" si="136"/>
        <v>3.2076622237311891E-2</v>
      </c>
      <c r="F281">
        <f t="shared" ca="1" si="136"/>
        <v>0.81470202811936576</v>
      </c>
      <c r="G281">
        <f t="shared" ca="1" si="136"/>
        <v>0.60834365399754564</v>
      </c>
      <c r="H281">
        <f t="shared" ca="1" si="136"/>
        <v>0.24669847175622428</v>
      </c>
      <c r="I281">
        <f t="shared" ca="1" si="136"/>
        <v>0.4716834388817488</v>
      </c>
      <c r="J281">
        <f t="shared" ca="1" si="136"/>
        <v>0.49044663826861834</v>
      </c>
      <c r="K281">
        <f t="shared" ca="1" si="136"/>
        <v>0.55440362169754631</v>
      </c>
      <c r="L281">
        <f t="shared" ca="1" si="136"/>
        <v>0.72844933366734432</v>
      </c>
      <c r="M281">
        <f t="shared" ca="1" si="136"/>
        <v>0.659767478010161</v>
      </c>
      <c r="N281">
        <f t="shared" ca="1" si="136"/>
        <v>0.91012994384017998</v>
      </c>
      <c r="O281">
        <f t="shared" ca="1" si="136"/>
        <v>0.3899374525807886</v>
      </c>
      <c r="P281">
        <f t="shared" ca="1" si="136"/>
        <v>0.87779055108382975</v>
      </c>
      <c r="Q281">
        <f t="shared" ca="1" si="132"/>
        <v>7.843854566890851E-2</v>
      </c>
      <c r="R281">
        <f t="shared" ca="1" si="132"/>
        <v>0.85972431855180498</v>
      </c>
      <c r="S281">
        <f t="shared" ca="1" si="132"/>
        <v>0.28609210585403289</v>
      </c>
      <c r="T281">
        <f t="shared" ca="1" si="132"/>
        <v>0.27031824933572657</v>
      </c>
      <c r="U281">
        <f t="shared" ca="1" si="132"/>
        <v>0.55409373287963171</v>
      </c>
      <c r="V281">
        <f t="shared" ca="1" si="132"/>
        <v>0.44873988717925684</v>
      </c>
      <c r="W281">
        <f t="shared" ca="1" si="132"/>
        <v>0.81465953159811988</v>
      </c>
      <c r="X281">
        <f t="shared" ca="1" si="132"/>
        <v>0.77368443584949775</v>
      </c>
      <c r="Y281">
        <f t="shared" ca="1" si="132"/>
        <v>0.53875234497462576</v>
      </c>
      <c r="Z281">
        <f t="shared" ca="1" si="132"/>
        <v>0.88425840908800935</v>
      </c>
      <c r="AA281">
        <f t="shared" ca="1" si="132"/>
        <v>0.97032700445822506</v>
      </c>
      <c r="AB281">
        <f t="shared" ca="1" si="132"/>
        <v>0.22301106721796893</v>
      </c>
      <c r="AC281">
        <f t="shared" ca="1" si="132"/>
        <v>0.65837354526705572</v>
      </c>
      <c r="AD281">
        <f t="shared" ca="1" si="132"/>
        <v>0.15799133482314387</v>
      </c>
      <c r="AE281">
        <f t="shared" ca="1" si="132"/>
        <v>0.7958883406636369</v>
      </c>
      <c r="AF281">
        <f t="shared" ca="1" si="132"/>
        <v>0.95703263980839504</v>
      </c>
      <c r="AG281">
        <f t="shared" ca="1" si="134"/>
        <v>0.8579102269768889</v>
      </c>
      <c r="AH281">
        <f t="shared" ca="1" si="134"/>
        <v>0.88534713240561125</v>
      </c>
      <c r="AI281">
        <f t="shared" ca="1" si="134"/>
        <v>3.8522768072974389E-2</v>
      </c>
      <c r="AJ281">
        <f t="shared" ca="1" si="134"/>
        <v>0.20220731889585064</v>
      </c>
      <c r="AK281">
        <f t="shared" ca="1" si="134"/>
        <v>3.505453736900388E-2</v>
      </c>
      <c r="AL281">
        <f t="shared" ca="1" si="134"/>
        <v>0.29405155890773238</v>
      </c>
      <c r="AM281">
        <f t="shared" ca="1" si="134"/>
        <v>0.96277716533485691</v>
      </c>
      <c r="AN281">
        <f t="shared" ca="1" si="134"/>
        <v>0.47405881522118576</v>
      </c>
      <c r="AO281">
        <f t="shared" ca="1" si="134"/>
        <v>0.39197085060296388</v>
      </c>
      <c r="AP281">
        <f t="shared" ca="1" si="134"/>
        <v>6.4928252973018963E-2</v>
      </c>
      <c r="AQ281">
        <f t="shared" ca="1" si="134"/>
        <v>0.57166953496175166</v>
      </c>
      <c r="AR281">
        <f t="shared" ca="1" si="134"/>
        <v>3.0546791133055917E-2</v>
      </c>
      <c r="AS281">
        <f t="shared" ca="1" si="134"/>
        <v>0.57713545300267266</v>
      </c>
      <c r="AT281">
        <f t="shared" ca="1" si="134"/>
        <v>0.69858735787006265</v>
      </c>
      <c r="AU281">
        <f t="shared" ca="1" si="134"/>
        <v>0.19738654885355689</v>
      </c>
      <c r="AV281">
        <f t="shared" ca="1" si="134"/>
        <v>0.77900979603694154</v>
      </c>
      <c r="AW281">
        <f t="shared" ca="1" si="133"/>
        <v>0.86271324380198344</v>
      </c>
      <c r="AX281">
        <f t="shared" ca="1" si="133"/>
        <v>0.38758804510163036</v>
      </c>
      <c r="AY281">
        <f t="shared" ca="1" si="133"/>
        <v>0.69117763669933185</v>
      </c>
      <c r="AZ281">
        <f t="shared" ca="1" si="133"/>
        <v>0.47647689426904116</v>
      </c>
      <c r="BA281">
        <f t="shared" ca="1" si="133"/>
        <v>0.11946942781105818</v>
      </c>
      <c r="BB281">
        <f t="shared" ca="1" si="133"/>
        <v>0.87728479680932903</v>
      </c>
      <c r="BC281">
        <f t="shared" ca="1" si="133"/>
        <v>0.69148354602744777</v>
      </c>
      <c r="BD281">
        <f t="shared" ca="1" si="133"/>
        <v>0.83393920713324199</v>
      </c>
      <c r="BE281">
        <f t="shared" ca="1" si="133"/>
        <v>1.1811723403793661E-2</v>
      </c>
      <c r="BF281">
        <f t="shared" ca="1" si="133"/>
        <v>0.87805374788660029</v>
      </c>
      <c r="BG281">
        <f t="shared" ca="1" si="133"/>
        <v>0.63014717341981319</v>
      </c>
      <c r="BH281">
        <f t="shared" ca="1" si="133"/>
        <v>0.53674576668298835</v>
      </c>
      <c r="BI281">
        <f t="shared" ca="1" si="133"/>
        <v>0.99699604193413116</v>
      </c>
      <c r="BJ281">
        <f t="shared" ca="1" si="133"/>
        <v>0.46837276866321886</v>
      </c>
      <c r="BK281">
        <f t="shared" ca="1" si="133"/>
        <v>0.94459677451381063</v>
      </c>
      <c r="BL281">
        <f t="shared" ca="1" si="133"/>
        <v>0.21871221338104263</v>
      </c>
      <c r="BM281">
        <f t="shared" ca="1" si="133"/>
        <v>0.32548941064906733</v>
      </c>
      <c r="BN281">
        <f t="shared" ca="1" si="133"/>
        <v>0.33515495001642859</v>
      </c>
      <c r="BO281">
        <f t="shared" ca="1" si="133"/>
        <v>0.71941317629832024</v>
      </c>
      <c r="BP281">
        <f t="shared" ca="1" si="133"/>
        <v>0.71055246487064172</v>
      </c>
      <c r="BQ281">
        <f t="shared" ca="1" si="133"/>
        <v>0.95707269395850481</v>
      </c>
      <c r="BR281">
        <f t="shared" ca="1" si="133"/>
        <v>0.7160894173089758</v>
      </c>
      <c r="BS281">
        <f t="shared" ca="1" si="133"/>
        <v>0.93387976125006633</v>
      </c>
      <c r="BT281">
        <f t="shared" ca="1" si="133"/>
        <v>0.94566824011147421</v>
      </c>
      <c r="BU281">
        <f t="shared" ca="1" si="133"/>
        <v>0.56233305475902629</v>
      </c>
      <c r="BV281">
        <f t="shared" ca="1" si="133"/>
        <v>0.47354069021143119</v>
      </c>
      <c r="BW281">
        <f t="shared" ca="1" si="133"/>
        <v>0.92106024301213874</v>
      </c>
      <c r="BX281">
        <f t="shared" ca="1" si="133"/>
        <v>0.3518195648753536</v>
      </c>
      <c r="BY281">
        <f t="shared" ca="1" si="133"/>
        <v>7.0177728373073123E-2</v>
      </c>
      <c r="BZ281">
        <f t="shared" ca="1" si="133"/>
        <v>0.87284948395388851</v>
      </c>
      <c r="CA281">
        <f t="shared" ca="1" si="133"/>
        <v>0.63458470923744426</v>
      </c>
      <c r="CB281">
        <f t="shared" ca="1" si="130"/>
        <v>0.16558887475610973</v>
      </c>
    </row>
    <row r="282" spans="1:80" x14ac:dyDescent="0.25">
      <c r="A282">
        <f t="shared" ca="1" si="136"/>
        <v>0.82792525484936408</v>
      </c>
      <c r="B282">
        <f t="shared" ca="1" si="136"/>
        <v>0.74034589763946179</v>
      </c>
      <c r="C282">
        <f t="shared" ca="1" si="136"/>
        <v>0.32994782461911465</v>
      </c>
      <c r="D282">
        <f t="shared" ca="1" si="136"/>
        <v>0.34223371082298004</v>
      </c>
      <c r="E282">
        <f t="shared" ca="1" si="136"/>
        <v>0.1133562053661874</v>
      </c>
      <c r="F282">
        <f t="shared" ca="1" si="136"/>
        <v>6.6809884057568714E-2</v>
      </c>
      <c r="G282">
        <f t="shared" ca="1" si="136"/>
        <v>0.49919652912547485</v>
      </c>
      <c r="H282">
        <f t="shared" ca="1" si="136"/>
        <v>4.3158154045546127E-2</v>
      </c>
      <c r="I282">
        <f t="shared" ca="1" si="136"/>
        <v>0.26400684906587868</v>
      </c>
      <c r="J282">
        <f t="shared" ca="1" si="136"/>
        <v>0.64616254402654538</v>
      </c>
      <c r="K282">
        <f t="shared" ca="1" si="136"/>
        <v>0.77974659525952561</v>
      </c>
      <c r="L282">
        <f t="shared" ca="1" si="136"/>
        <v>0.53638911678889878</v>
      </c>
      <c r="M282">
        <f t="shared" ca="1" si="136"/>
        <v>0.95217787741140547</v>
      </c>
      <c r="N282">
        <f t="shared" ca="1" si="136"/>
        <v>0.34658164152976434</v>
      </c>
      <c r="O282">
        <f t="shared" ca="1" si="136"/>
        <v>0.78104505545398673</v>
      </c>
      <c r="P282">
        <f t="shared" ca="1" si="136"/>
        <v>3.900399429331125E-2</v>
      </c>
      <c r="Q282">
        <f t="shared" ca="1" si="132"/>
        <v>0.67359043498932514</v>
      </c>
      <c r="R282">
        <f t="shared" ca="1" si="132"/>
        <v>0.78245652481709349</v>
      </c>
      <c r="S282">
        <f t="shared" ca="1" si="132"/>
        <v>0.75049382413879673</v>
      </c>
      <c r="T282">
        <f t="shared" ca="1" si="132"/>
        <v>0.54703602642057836</v>
      </c>
      <c r="U282">
        <f t="shared" ca="1" si="132"/>
        <v>7.2280919091729845E-2</v>
      </c>
      <c r="V282">
        <f t="shared" ca="1" si="132"/>
        <v>0.46554819480548459</v>
      </c>
      <c r="W282">
        <f t="shared" ca="1" si="132"/>
        <v>0.13546766640032815</v>
      </c>
      <c r="X282">
        <f t="shared" ca="1" si="132"/>
        <v>0.42655915958776658</v>
      </c>
      <c r="Y282">
        <f t="shared" ca="1" si="132"/>
        <v>0.29484157763849428</v>
      </c>
      <c r="Z282">
        <f t="shared" ca="1" si="132"/>
        <v>0.55133558292905205</v>
      </c>
      <c r="AA282">
        <f t="shared" ca="1" si="132"/>
        <v>0.68335362104096875</v>
      </c>
      <c r="AB282">
        <f t="shared" ca="1" si="132"/>
        <v>0.47851378733645811</v>
      </c>
      <c r="AC282">
        <f t="shared" ca="1" si="132"/>
        <v>0.14694391915359017</v>
      </c>
      <c r="AD282">
        <f t="shared" ca="1" si="132"/>
        <v>0.93712447707687829</v>
      </c>
      <c r="AE282">
        <f t="shared" ca="1" si="132"/>
        <v>0.7720922472229923</v>
      </c>
      <c r="AF282">
        <f t="shared" ca="1" si="132"/>
        <v>0.39060510552872796</v>
      </c>
      <c r="AG282">
        <f t="shared" ca="1" si="134"/>
        <v>0.50583011047041415</v>
      </c>
      <c r="AH282">
        <f t="shared" ca="1" si="134"/>
        <v>5.7581357572722758E-2</v>
      </c>
      <c r="AI282">
        <f t="shared" ca="1" si="134"/>
        <v>1.7377910602999092E-2</v>
      </c>
      <c r="AJ282">
        <f t="shared" ca="1" si="134"/>
        <v>5.5560172251134854E-2</v>
      </c>
      <c r="AK282">
        <f t="shared" ca="1" si="134"/>
        <v>0.43940064062300277</v>
      </c>
      <c r="AL282">
        <f t="shared" ca="1" si="134"/>
        <v>0.18722939518872073</v>
      </c>
      <c r="AM282">
        <f t="shared" ca="1" si="134"/>
        <v>0.96407841910509839</v>
      </c>
      <c r="AN282">
        <f t="shared" ca="1" si="134"/>
        <v>0.67558188833666488</v>
      </c>
      <c r="AO282">
        <f t="shared" ca="1" si="134"/>
        <v>0.13819521628769482</v>
      </c>
      <c r="AP282">
        <f t="shared" ca="1" si="134"/>
        <v>0.25951539204542806</v>
      </c>
      <c r="AQ282">
        <f t="shared" ca="1" si="134"/>
        <v>1.3453679697327692E-2</v>
      </c>
      <c r="AR282">
        <f t="shared" ca="1" si="134"/>
        <v>0.31366060981637423</v>
      </c>
      <c r="AS282">
        <f t="shared" ca="1" si="134"/>
        <v>0.28571861957762545</v>
      </c>
      <c r="AT282">
        <f t="shared" ca="1" si="134"/>
        <v>0.10803026345459177</v>
      </c>
      <c r="AU282">
        <f t="shared" ca="1" si="134"/>
        <v>0.65278760300199834</v>
      </c>
      <c r="AV282">
        <f t="shared" ca="1" si="134"/>
        <v>2.0168229575735497E-2</v>
      </c>
      <c r="AW282">
        <f t="shared" ca="1" si="133"/>
        <v>0.13467463873936725</v>
      </c>
      <c r="AX282">
        <f t="shared" ca="1" si="133"/>
        <v>0.62185178040996869</v>
      </c>
      <c r="AY282">
        <f t="shared" ca="1" si="133"/>
        <v>0.22281841148451176</v>
      </c>
      <c r="AZ282">
        <f t="shared" ca="1" si="133"/>
        <v>0.44752155229739399</v>
      </c>
      <c r="BA282">
        <f t="shared" ca="1" si="133"/>
        <v>0.13433435905202529</v>
      </c>
      <c r="BB282">
        <f t="shared" ca="1" si="133"/>
        <v>0.83039762597417066</v>
      </c>
      <c r="BC282">
        <f t="shared" ref="BC282:CR288" ca="1" si="137">RAND()</f>
        <v>0.27658972920234282</v>
      </c>
      <c r="BD282">
        <f t="shared" ca="1" si="137"/>
        <v>0.65630274553107792</v>
      </c>
      <c r="BE282">
        <f t="shared" ca="1" si="137"/>
        <v>0.36908895985121171</v>
      </c>
      <c r="BF282">
        <f t="shared" ca="1" si="137"/>
        <v>0.1995488343703814</v>
      </c>
      <c r="BG282">
        <f t="shared" ca="1" si="137"/>
        <v>0.72095769073315352</v>
      </c>
      <c r="BH282">
        <f t="shared" ca="1" si="137"/>
        <v>0.3211340593163643</v>
      </c>
      <c r="BI282">
        <f t="shared" ca="1" si="137"/>
        <v>0.78993438098486635</v>
      </c>
      <c r="BJ282">
        <f t="shared" ca="1" si="137"/>
        <v>2.3611914219884289E-2</v>
      </c>
      <c r="BK282">
        <f t="shared" ca="1" si="137"/>
        <v>0.3706090234349213</v>
      </c>
      <c r="BL282">
        <f t="shared" ca="1" si="137"/>
        <v>0.5940612991017914</v>
      </c>
      <c r="BM282">
        <f t="shared" ca="1" si="137"/>
        <v>0.97573754704110105</v>
      </c>
      <c r="BN282">
        <f t="shared" ca="1" si="137"/>
        <v>0.74572728511786734</v>
      </c>
      <c r="BO282">
        <f t="shared" ca="1" si="137"/>
        <v>0.53391848507288187</v>
      </c>
      <c r="BP282">
        <f t="shared" ca="1" si="137"/>
        <v>0.8235118683238245</v>
      </c>
      <c r="BQ282">
        <f t="shared" ca="1" si="137"/>
        <v>0.60016732161008335</v>
      </c>
      <c r="BR282">
        <f t="shared" ca="1" si="137"/>
        <v>0.31065734967241432</v>
      </c>
      <c r="BS282">
        <f t="shared" ca="1" si="137"/>
        <v>0.59756507250416269</v>
      </c>
      <c r="BT282">
        <f t="shared" ca="1" si="137"/>
        <v>0.50326631087383655</v>
      </c>
      <c r="BU282">
        <f t="shared" ca="1" si="137"/>
        <v>0.16995948103944292</v>
      </c>
      <c r="BV282">
        <f t="shared" ca="1" si="137"/>
        <v>9.7396062734695588E-2</v>
      </c>
      <c r="BW282">
        <f t="shared" ca="1" si="137"/>
        <v>0.44509409217149098</v>
      </c>
      <c r="BX282">
        <f t="shared" ca="1" si="137"/>
        <v>0.9240387441443394</v>
      </c>
      <c r="BY282">
        <f t="shared" ca="1" si="137"/>
        <v>2.4638867144416987E-2</v>
      </c>
      <c r="BZ282">
        <f t="shared" ca="1" si="137"/>
        <v>0.43128121394374253</v>
      </c>
      <c r="CA282">
        <f t="shared" ca="1" si="137"/>
        <v>0.96706002028825955</v>
      </c>
      <c r="CB282">
        <f t="shared" ca="1" si="130"/>
        <v>0.6602437428284943</v>
      </c>
    </row>
    <row r="283" spans="1:80" x14ac:dyDescent="0.25">
      <c r="A283">
        <f t="shared" ca="1" si="136"/>
        <v>0.11079269292969796</v>
      </c>
      <c r="B283">
        <f t="shared" ca="1" si="136"/>
        <v>0.49117392162411444</v>
      </c>
      <c r="C283">
        <f t="shared" ca="1" si="136"/>
        <v>0.45123458819950268</v>
      </c>
      <c r="D283">
        <f t="shared" ca="1" si="136"/>
        <v>0.62676147507335123</v>
      </c>
      <c r="E283">
        <f t="shared" ca="1" si="136"/>
        <v>0.63624809508339364</v>
      </c>
      <c r="F283">
        <f t="shared" ca="1" si="136"/>
        <v>0.77454157260600898</v>
      </c>
      <c r="G283">
        <f t="shared" ca="1" si="136"/>
        <v>0.18886376574712971</v>
      </c>
      <c r="H283">
        <f t="shared" ca="1" si="136"/>
        <v>6.6249882608203081E-2</v>
      </c>
      <c r="I283">
        <f t="shared" ca="1" si="136"/>
        <v>0.21827605423757257</v>
      </c>
      <c r="J283">
        <f t="shared" ca="1" si="136"/>
        <v>3.6461784150462639E-2</v>
      </c>
      <c r="K283">
        <f t="shared" ca="1" si="136"/>
        <v>0.14618551721927775</v>
      </c>
      <c r="L283">
        <f t="shared" ca="1" si="136"/>
        <v>0.31230542399698935</v>
      </c>
      <c r="M283">
        <f t="shared" ca="1" si="136"/>
        <v>0.35869061618445286</v>
      </c>
      <c r="N283">
        <f t="shared" ca="1" si="136"/>
        <v>0.12354889020577398</v>
      </c>
      <c r="O283">
        <f t="shared" ca="1" si="136"/>
        <v>0.93705279625098203</v>
      </c>
      <c r="P283">
        <f t="shared" ca="1" si="136"/>
        <v>0.36255069918020255</v>
      </c>
      <c r="Q283">
        <f t="shared" ca="1" si="132"/>
        <v>0.39658267912007494</v>
      </c>
      <c r="R283">
        <f t="shared" ca="1" si="132"/>
        <v>0.76904766569376981</v>
      </c>
      <c r="S283">
        <f t="shared" ca="1" si="132"/>
        <v>0.57394906443790517</v>
      </c>
      <c r="T283">
        <f t="shared" ca="1" si="132"/>
        <v>0.78343924071049842</v>
      </c>
      <c r="U283">
        <f t="shared" ca="1" si="132"/>
        <v>0.11168199649383759</v>
      </c>
      <c r="V283">
        <f t="shared" ca="1" si="132"/>
        <v>0.4306228330225309</v>
      </c>
      <c r="W283">
        <f t="shared" ca="1" si="132"/>
        <v>0.10440264546792033</v>
      </c>
      <c r="X283">
        <f t="shared" ca="1" si="132"/>
        <v>0.71164135261759642</v>
      </c>
      <c r="Y283">
        <f t="shared" ca="1" si="132"/>
        <v>0.8618114768455708</v>
      </c>
      <c r="Z283">
        <f t="shared" ca="1" si="132"/>
        <v>9.1771452769424666E-3</v>
      </c>
      <c r="AA283">
        <f t="shared" ca="1" si="132"/>
        <v>5.4621721949256297E-2</v>
      </c>
      <c r="AB283">
        <f t="shared" ca="1" si="132"/>
        <v>0.76532758953933799</v>
      </c>
      <c r="AC283">
        <f t="shared" ca="1" si="132"/>
        <v>0.22408981654019278</v>
      </c>
      <c r="AD283">
        <f t="shared" ca="1" si="132"/>
        <v>0.22046627417662845</v>
      </c>
      <c r="AE283">
        <f t="shared" ca="1" si="132"/>
        <v>0.23335647163695439</v>
      </c>
      <c r="AF283">
        <f t="shared" ca="1" si="132"/>
        <v>0.21646413064524384</v>
      </c>
      <c r="AG283">
        <f t="shared" ca="1" si="134"/>
        <v>8.4772133435102814E-2</v>
      </c>
      <c r="AH283">
        <f t="shared" ca="1" si="134"/>
        <v>0.97683548245298124</v>
      </c>
      <c r="AI283">
        <f t="shared" ca="1" si="134"/>
        <v>0.70735249274861955</v>
      </c>
      <c r="AJ283">
        <f t="shared" ca="1" si="134"/>
        <v>0.81572224907087354</v>
      </c>
      <c r="AK283">
        <f t="shared" ca="1" si="134"/>
        <v>0.73764549506944044</v>
      </c>
      <c r="AL283">
        <f t="shared" ca="1" si="134"/>
        <v>0.10100706825297789</v>
      </c>
      <c r="AM283">
        <f t="shared" ca="1" si="134"/>
        <v>0.93538737528310167</v>
      </c>
      <c r="AN283">
        <f t="shared" ca="1" si="134"/>
        <v>0.52189133351280648</v>
      </c>
      <c r="AO283">
        <f t="shared" ca="1" si="134"/>
        <v>0.92503169837624677</v>
      </c>
      <c r="AP283">
        <f t="shared" ca="1" si="134"/>
        <v>0.7156693171723193</v>
      </c>
      <c r="AQ283">
        <f t="shared" ca="1" si="134"/>
        <v>0.71019711124812257</v>
      </c>
      <c r="AR283">
        <f t="shared" ca="1" si="134"/>
        <v>0.95327208154336251</v>
      </c>
      <c r="AS283">
        <f t="shared" ca="1" si="134"/>
        <v>2.7024801511314811E-2</v>
      </c>
      <c r="AT283">
        <f t="shared" ca="1" si="134"/>
        <v>0.57647649261313483</v>
      </c>
      <c r="AU283">
        <f t="shared" ca="1" si="134"/>
        <v>0.92363378895298998</v>
      </c>
      <c r="AV283">
        <f t="shared" ca="1" si="134"/>
        <v>0.78721781014243797</v>
      </c>
      <c r="AW283">
        <f t="shared" ref="AW283:CL298" ca="1" si="138">RAND()</f>
        <v>0.71870192890137319</v>
      </c>
      <c r="AX283">
        <f t="shared" ca="1" si="138"/>
        <v>2.487237074131865E-2</v>
      </c>
      <c r="AY283">
        <f t="shared" ca="1" si="138"/>
        <v>0.71846347213793704</v>
      </c>
      <c r="AZ283">
        <f t="shared" ca="1" si="138"/>
        <v>0.32074110398281142</v>
      </c>
      <c r="BA283">
        <f t="shared" ca="1" si="138"/>
        <v>0.32812950333144908</v>
      </c>
      <c r="BB283">
        <f t="shared" ca="1" si="138"/>
        <v>0.81192551767893795</v>
      </c>
      <c r="BC283">
        <f t="shared" ca="1" si="138"/>
        <v>0.82007950341596714</v>
      </c>
      <c r="BD283">
        <f t="shared" ca="1" si="138"/>
        <v>0.29632448848029447</v>
      </c>
      <c r="BE283">
        <f t="shared" ca="1" si="138"/>
        <v>0.35927137557852795</v>
      </c>
      <c r="BF283">
        <f t="shared" ca="1" si="138"/>
        <v>0.29841672364519345</v>
      </c>
      <c r="BG283">
        <f t="shared" ca="1" si="138"/>
        <v>0.42646964968326562</v>
      </c>
      <c r="BH283">
        <f t="shared" ca="1" si="138"/>
        <v>0.42093260245682551</v>
      </c>
      <c r="BI283">
        <f t="shared" ca="1" si="138"/>
        <v>0.60723269271131197</v>
      </c>
      <c r="BJ283">
        <f t="shared" ca="1" si="138"/>
        <v>4.3804940859828001E-2</v>
      </c>
      <c r="BK283">
        <f t="shared" ca="1" si="138"/>
        <v>0.60520350373171972</v>
      </c>
      <c r="BL283">
        <f t="shared" ca="1" si="138"/>
        <v>8.4478541222480441E-2</v>
      </c>
      <c r="BM283">
        <f t="shared" ca="1" si="138"/>
        <v>0.56019978821873362</v>
      </c>
      <c r="BN283">
        <f t="shared" ca="1" si="138"/>
        <v>0.9234313274830529</v>
      </c>
      <c r="BO283">
        <f t="shared" ca="1" si="138"/>
        <v>0.54938585744398749</v>
      </c>
      <c r="BP283">
        <f t="shared" ca="1" si="138"/>
        <v>9.4583787969144684E-2</v>
      </c>
      <c r="BQ283">
        <f t="shared" ca="1" si="138"/>
        <v>0.79885643392349492</v>
      </c>
      <c r="BR283">
        <f t="shared" ca="1" si="138"/>
        <v>0.88820977372761867</v>
      </c>
      <c r="BS283">
        <f t="shared" ca="1" si="138"/>
        <v>0.94634478123240517</v>
      </c>
      <c r="BT283">
        <f t="shared" ca="1" si="138"/>
        <v>0.60044678450516842</v>
      </c>
      <c r="BU283">
        <f t="shared" ca="1" si="138"/>
        <v>6.0299416237417636E-2</v>
      </c>
      <c r="BV283">
        <f t="shared" ca="1" si="138"/>
        <v>4.473262242278353E-2</v>
      </c>
      <c r="BW283">
        <f t="shared" ca="1" si="138"/>
        <v>0.95581580693946933</v>
      </c>
      <c r="BX283">
        <f t="shared" ca="1" si="138"/>
        <v>0.10079212561565298</v>
      </c>
      <c r="BY283">
        <f t="shared" ca="1" si="138"/>
        <v>0.91867235759809962</v>
      </c>
      <c r="BZ283">
        <f t="shared" ca="1" si="138"/>
        <v>0.74026214788379952</v>
      </c>
      <c r="CA283">
        <f t="shared" ca="1" si="138"/>
        <v>0.22747769432538245</v>
      </c>
      <c r="CB283">
        <f t="shared" ca="1" si="138"/>
        <v>0.81920160852544821</v>
      </c>
    </row>
    <row r="284" spans="1:80" x14ac:dyDescent="0.25">
      <c r="A284">
        <f t="shared" ca="1" si="136"/>
        <v>0.12892986046713917</v>
      </c>
      <c r="B284">
        <f t="shared" ca="1" si="136"/>
        <v>0.30323856784113623</v>
      </c>
      <c r="C284">
        <f t="shared" ca="1" si="136"/>
        <v>0.4560049510412475</v>
      </c>
      <c r="D284">
        <f t="shared" ca="1" si="136"/>
        <v>7.2453907971139486E-3</v>
      </c>
      <c r="E284">
        <f t="shared" ca="1" si="136"/>
        <v>0.6720720836645927</v>
      </c>
      <c r="F284">
        <f t="shared" ca="1" si="136"/>
        <v>3.369720668357612E-3</v>
      </c>
      <c r="G284">
        <f t="shared" ca="1" si="136"/>
        <v>0.67133880565561199</v>
      </c>
      <c r="H284">
        <f t="shared" ca="1" si="136"/>
        <v>0.15384352725553496</v>
      </c>
      <c r="I284">
        <f t="shared" ca="1" si="136"/>
        <v>0.90341722244448708</v>
      </c>
      <c r="J284">
        <f t="shared" ca="1" si="136"/>
        <v>4.7025628215522031E-2</v>
      </c>
      <c r="K284">
        <f t="shared" ca="1" si="136"/>
        <v>0.61013012773863262</v>
      </c>
      <c r="L284">
        <f t="shared" ca="1" si="136"/>
        <v>0.38997040883781176</v>
      </c>
      <c r="M284">
        <f t="shared" ca="1" si="136"/>
        <v>0.24781793985389944</v>
      </c>
      <c r="N284">
        <f t="shared" ca="1" si="136"/>
        <v>0.97487436788935089</v>
      </c>
      <c r="O284">
        <f t="shared" ca="1" si="136"/>
        <v>0.33824994207654424</v>
      </c>
      <c r="P284">
        <f t="shared" ca="1" si="136"/>
        <v>0.2189406334448265</v>
      </c>
      <c r="Q284">
        <f t="shared" ca="1" si="132"/>
        <v>3.9071491622404975E-2</v>
      </c>
      <c r="R284">
        <f t="shared" ca="1" si="132"/>
        <v>0.61768895894572129</v>
      </c>
      <c r="S284">
        <f t="shared" ca="1" si="132"/>
        <v>0.7027146924876887</v>
      </c>
      <c r="T284">
        <f t="shared" ca="1" si="132"/>
        <v>0.83982629307731371</v>
      </c>
      <c r="U284">
        <f t="shared" ca="1" si="132"/>
        <v>0.92139128716023655</v>
      </c>
      <c r="V284">
        <f t="shared" ca="1" si="132"/>
        <v>0.27774610089470841</v>
      </c>
      <c r="W284">
        <f t="shared" ca="1" si="132"/>
        <v>0.78676651651737028</v>
      </c>
      <c r="X284">
        <f t="shared" ca="1" si="132"/>
        <v>0.71460077991813897</v>
      </c>
      <c r="Y284">
        <f t="shared" ca="1" si="132"/>
        <v>0.4598216535242573</v>
      </c>
      <c r="Z284">
        <f t="shared" ca="1" si="132"/>
        <v>0.48886057429118079</v>
      </c>
      <c r="AA284">
        <f t="shared" ca="1" si="132"/>
        <v>0.13773178168722455</v>
      </c>
      <c r="AB284">
        <f t="shared" ca="1" si="132"/>
        <v>0.47515146847301493</v>
      </c>
      <c r="AC284">
        <f t="shared" ca="1" si="132"/>
        <v>0.24240817204866971</v>
      </c>
      <c r="AD284">
        <f t="shared" ca="1" si="132"/>
        <v>0.61128347075036138</v>
      </c>
      <c r="AE284">
        <f t="shared" ca="1" si="132"/>
        <v>0.83579411310508123</v>
      </c>
      <c r="AF284">
        <f t="shared" ca="1" si="132"/>
        <v>0.8017458306572155</v>
      </c>
      <c r="AG284">
        <f t="shared" ca="1" si="134"/>
        <v>0.59086676293719398</v>
      </c>
      <c r="AH284">
        <f t="shared" ca="1" si="134"/>
        <v>0.72104155231144396</v>
      </c>
      <c r="AI284">
        <f t="shared" ca="1" si="134"/>
        <v>0.50832546938380041</v>
      </c>
      <c r="AJ284">
        <f t="shared" ca="1" si="134"/>
        <v>0.87782090541726399</v>
      </c>
      <c r="AK284">
        <f t="shared" ca="1" si="134"/>
        <v>0.47129725001336065</v>
      </c>
      <c r="AL284">
        <f t="shared" ca="1" si="134"/>
        <v>0.48371127001976688</v>
      </c>
      <c r="AM284">
        <f t="shared" ca="1" si="134"/>
        <v>0.28981311437290258</v>
      </c>
      <c r="AN284">
        <f t="shared" ca="1" si="134"/>
        <v>0.69083663088591474</v>
      </c>
      <c r="AO284">
        <f t="shared" ca="1" si="134"/>
        <v>0.53190167014391465</v>
      </c>
      <c r="AP284">
        <f t="shared" ca="1" si="134"/>
        <v>0.27986430052340994</v>
      </c>
      <c r="AQ284">
        <f t="shared" ca="1" si="134"/>
        <v>0.10328994809569769</v>
      </c>
      <c r="AR284">
        <f t="shared" ca="1" si="134"/>
        <v>0.9719805821082077</v>
      </c>
      <c r="AS284">
        <f t="shared" ca="1" si="134"/>
        <v>9.3970295607438081E-2</v>
      </c>
      <c r="AT284">
        <f t="shared" ca="1" si="134"/>
        <v>6.6780016322235403E-3</v>
      </c>
      <c r="AU284">
        <f t="shared" ca="1" si="134"/>
        <v>0.99274199748919756</v>
      </c>
      <c r="AV284">
        <f t="shared" ca="1" si="134"/>
        <v>0.62099501024890991</v>
      </c>
      <c r="AW284">
        <f t="shared" ca="1" si="138"/>
        <v>0.41459797059264081</v>
      </c>
      <c r="AX284">
        <f t="shared" ca="1" si="138"/>
        <v>0.85888495917537178</v>
      </c>
      <c r="AY284">
        <f t="shared" ca="1" si="138"/>
        <v>9.9008320256447679E-2</v>
      </c>
      <c r="AZ284">
        <f t="shared" ca="1" si="138"/>
        <v>0.57502632041815116</v>
      </c>
      <c r="BA284">
        <f t="shared" ca="1" si="138"/>
        <v>0.41899523008590667</v>
      </c>
      <c r="BB284">
        <f t="shared" ca="1" si="138"/>
        <v>0.54671581901710364</v>
      </c>
      <c r="BC284">
        <f t="shared" ca="1" si="138"/>
        <v>0.8969312524869637</v>
      </c>
      <c r="BD284">
        <f t="shared" ca="1" si="138"/>
        <v>0.90367813602400304</v>
      </c>
      <c r="BE284">
        <f t="shared" ca="1" si="138"/>
        <v>0.19338183258304187</v>
      </c>
      <c r="BF284">
        <f t="shared" ca="1" si="138"/>
        <v>0.1296075235314591</v>
      </c>
      <c r="BG284">
        <f t="shared" ca="1" si="138"/>
        <v>0.98683218294888297</v>
      </c>
      <c r="BH284">
        <f t="shared" ca="1" si="138"/>
        <v>0.39659369413913836</v>
      </c>
      <c r="BI284">
        <f t="shared" ca="1" si="138"/>
        <v>0.25701467035117764</v>
      </c>
      <c r="BJ284">
        <f t="shared" ca="1" si="138"/>
        <v>0.21332845591579941</v>
      </c>
      <c r="BK284">
        <f t="shared" ca="1" si="138"/>
        <v>0.62715885452912334</v>
      </c>
      <c r="BL284">
        <f t="shared" ca="1" si="138"/>
        <v>0.80952618853630343</v>
      </c>
      <c r="BM284">
        <f t="shared" ca="1" si="138"/>
        <v>0.24915800332361204</v>
      </c>
      <c r="BN284">
        <f t="shared" ca="1" si="138"/>
        <v>0.23804088439767734</v>
      </c>
      <c r="BO284">
        <f t="shared" ca="1" si="138"/>
        <v>0.58000728000255042</v>
      </c>
      <c r="BP284">
        <f t="shared" ca="1" si="138"/>
        <v>0.6101804456122002</v>
      </c>
      <c r="BQ284">
        <f t="shared" ca="1" si="138"/>
        <v>6.2732665311354574E-2</v>
      </c>
      <c r="BR284">
        <f t="shared" ca="1" si="138"/>
        <v>0.58750928189332419</v>
      </c>
      <c r="BS284">
        <f t="shared" ca="1" si="138"/>
        <v>0.38687750347768313</v>
      </c>
      <c r="BT284">
        <f t="shared" ca="1" si="138"/>
        <v>0.12058461123797204</v>
      </c>
      <c r="BU284">
        <f t="shared" ca="1" si="138"/>
        <v>0.55211531485726872</v>
      </c>
      <c r="BV284">
        <f t="shared" ca="1" si="138"/>
        <v>0.39724141331698271</v>
      </c>
      <c r="BW284">
        <f t="shared" ca="1" si="138"/>
        <v>0.27364236769120276</v>
      </c>
      <c r="BX284">
        <f t="shared" ca="1" si="138"/>
        <v>3.2716096097684555E-2</v>
      </c>
      <c r="BY284">
        <f t="shared" ca="1" si="138"/>
        <v>0.14205479693854117</v>
      </c>
      <c r="BZ284">
        <f t="shared" ca="1" si="138"/>
        <v>0.10890619364181653</v>
      </c>
      <c r="CA284">
        <f t="shared" ca="1" si="138"/>
        <v>0.86571723389283717</v>
      </c>
      <c r="CB284">
        <f t="shared" ca="1" si="138"/>
        <v>0.10122623705556699</v>
      </c>
    </row>
    <row r="285" spans="1:80" x14ac:dyDescent="0.25">
      <c r="A285">
        <f t="shared" ca="1" si="136"/>
        <v>0.66593491620808587</v>
      </c>
      <c r="B285">
        <f t="shared" ca="1" si="136"/>
        <v>0.37957230476983284</v>
      </c>
      <c r="C285">
        <f t="shared" ca="1" si="136"/>
        <v>0.15088454788941186</v>
      </c>
      <c r="D285">
        <f t="shared" ca="1" si="136"/>
        <v>6.149294670763894E-2</v>
      </c>
      <c r="E285">
        <f t="shared" ca="1" si="136"/>
        <v>0.23246343183233575</v>
      </c>
      <c r="F285">
        <f t="shared" ca="1" si="136"/>
        <v>0.9652065443517952</v>
      </c>
      <c r="G285">
        <f t="shared" ca="1" si="136"/>
        <v>9.3529237883418492E-2</v>
      </c>
      <c r="H285">
        <f t="shared" ca="1" si="136"/>
        <v>5.6800758649589334E-2</v>
      </c>
      <c r="I285">
        <f t="shared" ca="1" si="136"/>
        <v>0.89041820594113397</v>
      </c>
      <c r="J285">
        <f t="shared" ca="1" si="136"/>
        <v>0.62789803275344325</v>
      </c>
      <c r="K285">
        <f t="shared" ca="1" si="136"/>
        <v>0.28926735775574453</v>
      </c>
      <c r="L285">
        <f t="shared" ca="1" si="136"/>
        <v>0.69593709537482762</v>
      </c>
      <c r="M285">
        <f t="shared" ca="1" si="136"/>
        <v>0.83186837632998145</v>
      </c>
      <c r="N285">
        <f t="shared" ca="1" si="136"/>
        <v>0.32650577199624942</v>
      </c>
      <c r="O285">
        <f t="shared" ca="1" si="136"/>
        <v>0.2859771603004303</v>
      </c>
      <c r="P285">
        <f t="shared" ca="1" si="136"/>
        <v>7.8195237778219573E-2</v>
      </c>
      <c r="Q285">
        <f t="shared" ca="1" si="132"/>
        <v>0.53255185744060274</v>
      </c>
      <c r="R285">
        <f t="shared" ca="1" si="132"/>
        <v>0.85985909035536867</v>
      </c>
      <c r="S285">
        <f t="shared" ca="1" si="132"/>
        <v>7.985146230280904E-3</v>
      </c>
      <c r="T285">
        <f t="shared" ca="1" si="132"/>
        <v>0.12113694125595853</v>
      </c>
      <c r="U285">
        <f t="shared" ca="1" si="132"/>
        <v>0.1993227430053115</v>
      </c>
      <c r="V285">
        <f t="shared" ca="1" si="132"/>
        <v>0.40356695425686628</v>
      </c>
      <c r="W285">
        <f t="shared" ca="1" si="132"/>
        <v>0.7052982104425124</v>
      </c>
      <c r="X285">
        <f t="shared" ca="1" si="132"/>
        <v>0.25865481539061974</v>
      </c>
      <c r="Y285">
        <f t="shared" ca="1" si="132"/>
        <v>6.0829924930409951E-2</v>
      </c>
      <c r="Z285">
        <f t="shared" ca="1" si="132"/>
        <v>0.22649953476760365</v>
      </c>
      <c r="AA285">
        <f t="shared" ca="1" si="132"/>
        <v>0.6841227405130238</v>
      </c>
      <c r="AB285">
        <f t="shared" ca="1" si="132"/>
        <v>0.62805617226513699</v>
      </c>
      <c r="AC285">
        <f t="shared" ca="1" si="132"/>
        <v>9.5757653718287705E-2</v>
      </c>
      <c r="AD285">
        <f t="shared" ca="1" si="132"/>
        <v>0.75735789001432396</v>
      </c>
      <c r="AE285">
        <f t="shared" ca="1" si="132"/>
        <v>0.32034141258623194</v>
      </c>
      <c r="AF285">
        <f t="shared" ca="1" si="132"/>
        <v>0.26828868146217322</v>
      </c>
      <c r="AG285">
        <f t="shared" ca="1" si="134"/>
        <v>0.33405345924814889</v>
      </c>
      <c r="AH285">
        <f t="shared" ca="1" si="134"/>
        <v>9.0370785108808804E-2</v>
      </c>
      <c r="AI285">
        <f t="shared" ca="1" si="134"/>
        <v>0.87142812502583578</v>
      </c>
      <c r="AJ285">
        <f t="shared" ca="1" si="134"/>
        <v>0.4022515802787634</v>
      </c>
      <c r="AK285">
        <f t="shared" ca="1" si="134"/>
        <v>0.83468687333595737</v>
      </c>
      <c r="AL285">
        <f t="shared" ca="1" si="134"/>
        <v>0.72039062868327752</v>
      </c>
      <c r="AM285">
        <f t="shared" ca="1" si="134"/>
        <v>0.53601481681428753</v>
      </c>
      <c r="AN285">
        <f t="shared" ca="1" si="134"/>
        <v>0.91316045671894708</v>
      </c>
      <c r="AO285">
        <f t="shared" ca="1" si="134"/>
        <v>5.3282018578543977E-2</v>
      </c>
      <c r="AP285">
        <f t="shared" ca="1" si="134"/>
        <v>0.3539669886585739</v>
      </c>
      <c r="AQ285">
        <f t="shared" ca="1" si="134"/>
        <v>0.19386437591802896</v>
      </c>
      <c r="AR285">
        <f t="shared" ca="1" si="134"/>
        <v>0.76504795748086241</v>
      </c>
      <c r="AS285">
        <f t="shared" ca="1" si="134"/>
        <v>0.94833348149973928</v>
      </c>
      <c r="AT285">
        <f t="shared" ca="1" si="134"/>
        <v>0.19178469156978473</v>
      </c>
      <c r="AU285">
        <f t="shared" ca="1" si="134"/>
        <v>0.94346873253053343</v>
      </c>
      <c r="AV285">
        <f t="shared" ca="1" si="134"/>
        <v>0.78277205624599033</v>
      </c>
      <c r="AW285">
        <f t="shared" ca="1" si="138"/>
        <v>0.26078651375236228</v>
      </c>
      <c r="AX285">
        <f t="shared" ca="1" si="138"/>
        <v>0.828361547842142</v>
      </c>
      <c r="AY285">
        <f t="shared" ca="1" si="138"/>
        <v>0.51710339276888362</v>
      </c>
      <c r="AZ285">
        <f t="shared" ca="1" si="138"/>
        <v>0.46269381398258147</v>
      </c>
      <c r="BA285">
        <f t="shared" ca="1" si="138"/>
        <v>0.63250803043194992</v>
      </c>
      <c r="BB285">
        <f t="shared" ca="1" si="138"/>
        <v>0.94211548202151441</v>
      </c>
      <c r="BC285">
        <f t="shared" ca="1" si="138"/>
        <v>0.72879982685943467</v>
      </c>
      <c r="BD285">
        <f t="shared" ca="1" si="138"/>
        <v>0.68293496399186071</v>
      </c>
      <c r="BE285">
        <f t="shared" ca="1" si="138"/>
        <v>3.711967958809903E-2</v>
      </c>
      <c r="BF285">
        <f t="shared" ca="1" si="138"/>
        <v>0.73984937196891498</v>
      </c>
      <c r="BG285">
        <f t="shared" ca="1" si="138"/>
        <v>0.51714664718730574</v>
      </c>
      <c r="BH285">
        <f t="shared" ca="1" si="138"/>
        <v>0.22168327330998205</v>
      </c>
      <c r="BI285">
        <f t="shared" ca="1" si="138"/>
        <v>0.73388592755997195</v>
      </c>
      <c r="BJ285">
        <f t="shared" ca="1" si="138"/>
        <v>0.14540940334180241</v>
      </c>
      <c r="BK285">
        <f t="shared" ca="1" si="138"/>
        <v>0.7187353877250019</v>
      </c>
      <c r="BL285">
        <f t="shared" ca="1" si="138"/>
        <v>0.64603488874621018</v>
      </c>
      <c r="BM285">
        <f t="shared" ca="1" si="138"/>
        <v>0.72441090948836406</v>
      </c>
      <c r="BN285">
        <f t="shared" ca="1" si="138"/>
        <v>0.73210515636968654</v>
      </c>
      <c r="BO285">
        <f t="shared" ca="1" si="138"/>
        <v>0.99956452266255447</v>
      </c>
      <c r="BP285">
        <f t="shared" ca="1" si="138"/>
        <v>0.69620619648665683</v>
      </c>
      <c r="BQ285">
        <f t="shared" ca="1" si="138"/>
        <v>0.71158265980695889</v>
      </c>
      <c r="BR285">
        <f t="shared" ca="1" si="138"/>
        <v>0.12170102912870673</v>
      </c>
      <c r="BS285">
        <f t="shared" ca="1" si="138"/>
        <v>0.21828180766033922</v>
      </c>
      <c r="BT285">
        <f t="shared" ca="1" si="138"/>
        <v>0.33561559448218603</v>
      </c>
      <c r="BU285">
        <f t="shared" ca="1" si="138"/>
        <v>0.19612754254826026</v>
      </c>
      <c r="BV285">
        <f t="shared" ca="1" si="138"/>
        <v>0.83196477411418235</v>
      </c>
      <c r="BW285">
        <f t="shared" ca="1" si="138"/>
        <v>0.79902335634829391</v>
      </c>
      <c r="BX285">
        <f t="shared" ca="1" si="138"/>
        <v>0.76973483163326906</v>
      </c>
      <c r="BY285">
        <f t="shared" ca="1" si="138"/>
        <v>0.11791688329413319</v>
      </c>
      <c r="BZ285">
        <f t="shared" ca="1" si="138"/>
        <v>0.78128750164070582</v>
      </c>
      <c r="CA285">
        <f t="shared" ca="1" si="138"/>
        <v>0.86722695828417229</v>
      </c>
      <c r="CB285">
        <f t="shared" ca="1" si="138"/>
        <v>0.67089090576618482</v>
      </c>
    </row>
    <row r="286" spans="1:80" x14ac:dyDescent="0.25">
      <c r="A286">
        <f t="shared" ca="1" si="136"/>
        <v>0.25692727983536745</v>
      </c>
      <c r="B286">
        <f t="shared" ca="1" si="136"/>
        <v>0.52617055210747998</v>
      </c>
      <c r="C286">
        <f t="shared" ca="1" si="136"/>
        <v>0.77915166679309211</v>
      </c>
      <c r="D286">
        <f t="shared" ca="1" si="136"/>
        <v>0.88005635765973989</v>
      </c>
      <c r="E286">
        <f t="shared" ca="1" si="136"/>
        <v>0.25613996505829884</v>
      </c>
      <c r="F286">
        <f t="shared" ca="1" si="136"/>
        <v>0.13502739903757799</v>
      </c>
      <c r="G286">
        <f t="shared" ca="1" si="136"/>
        <v>0.74958665201212293</v>
      </c>
      <c r="H286">
        <f t="shared" ca="1" si="136"/>
        <v>0.45116411092880149</v>
      </c>
      <c r="I286">
        <f t="shared" ca="1" si="136"/>
        <v>0.2980106238927418</v>
      </c>
      <c r="J286">
        <f t="shared" ca="1" si="136"/>
        <v>4.9177508376004875E-3</v>
      </c>
      <c r="K286">
        <f t="shared" ca="1" si="136"/>
        <v>0.88921406297782379</v>
      </c>
      <c r="L286">
        <f t="shared" ca="1" si="136"/>
        <v>0.10202894988749134</v>
      </c>
      <c r="M286">
        <f t="shared" ca="1" si="136"/>
        <v>0.61309487326352008</v>
      </c>
      <c r="N286">
        <f t="shared" ca="1" si="136"/>
        <v>0.84965586433255313</v>
      </c>
      <c r="O286">
        <f t="shared" ca="1" si="136"/>
        <v>0.57958268340676333</v>
      </c>
      <c r="P286">
        <f t="shared" ca="1" si="136"/>
        <v>0.64095076395666928</v>
      </c>
      <c r="Q286">
        <f t="shared" ca="1" si="132"/>
        <v>0.40642065979800746</v>
      </c>
      <c r="R286">
        <f t="shared" ca="1" si="132"/>
        <v>0.55584023280346206</v>
      </c>
      <c r="S286">
        <f t="shared" ca="1" si="132"/>
        <v>0.29288322948539769</v>
      </c>
      <c r="T286">
        <f t="shared" ca="1" si="132"/>
        <v>0.24837329825069387</v>
      </c>
      <c r="U286">
        <f t="shared" ca="1" si="132"/>
        <v>0.28539097041592942</v>
      </c>
      <c r="V286">
        <f t="shared" ca="1" si="132"/>
        <v>0.18222222694974599</v>
      </c>
      <c r="W286">
        <f t="shared" ca="1" si="132"/>
        <v>0.25124428121020792</v>
      </c>
      <c r="X286">
        <f t="shared" ca="1" si="132"/>
        <v>7.8533172822153996E-2</v>
      </c>
      <c r="Y286">
        <f t="shared" ca="1" si="132"/>
        <v>0.39617061107390328</v>
      </c>
      <c r="Z286">
        <f t="shared" ca="1" si="132"/>
        <v>9.1140556166614095E-2</v>
      </c>
      <c r="AA286">
        <f t="shared" ca="1" si="132"/>
        <v>0.83952244502624807</v>
      </c>
      <c r="AB286">
        <f t="shared" ca="1" si="132"/>
        <v>0.41804518314798111</v>
      </c>
      <c r="AC286">
        <f t="shared" ca="1" si="132"/>
        <v>8.3950406488284224E-2</v>
      </c>
      <c r="AD286">
        <f t="shared" ca="1" si="132"/>
        <v>0.17628496935155902</v>
      </c>
      <c r="AE286">
        <f t="shared" ca="1" si="132"/>
        <v>0.2494649634536541</v>
      </c>
      <c r="AF286">
        <f t="shared" ca="1" si="132"/>
        <v>0.62109700829494319</v>
      </c>
      <c r="AG286">
        <f t="shared" ca="1" si="134"/>
        <v>3.6772752162735012E-2</v>
      </c>
      <c r="AH286">
        <f t="shared" ca="1" si="134"/>
        <v>0.44262360659367217</v>
      </c>
      <c r="AI286">
        <f t="shared" ca="1" si="134"/>
        <v>0.95793596211663767</v>
      </c>
      <c r="AJ286">
        <f t="shared" ca="1" si="134"/>
        <v>4.580027830110267E-2</v>
      </c>
      <c r="AK286">
        <f t="shared" ca="1" si="134"/>
        <v>3.6109342650895493E-2</v>
      </c>
      <c r="AL286">
        <f t="shared" ca="1" si="134"/>
        <v>0.34292816747265054</v>
      </c>
      <c r="AM286">
        <f t="shared" ca="1" si="134"/>
        <v>0.19927642710303084</v>
      </c>
      <c r="AN286">
        <f t="shared" ca="1" si="134"/>
        <v>0.38137823710886976</v>
      </c>
      <c r="AO286">
        <f t="shared" ca="1" si="134"/>
        <v>0.63279836777208287</v>
      </c>
      <c r="AP286">
        <f t="shared" ca="1" si="134"/>
        <v>0.53110919141480784</v>
      </c>
      <c r="AQ286">
        <f t="shared" ca="1" si="134"/>
        <v>0.74321083876395977</v>
      </c>
      <c r="AR286">
        <f t="shared" ca="1" si="134"/>
        <v>0.12014179068411546</v>
      </c>
      <c r="AS286">
        <f t="shared" ca="1" si="134"/>
        <v>0.81856530153016083</v>
      </c>
      <c r="AT286">
        <f t="shared" ca="1" si="134"/>
        <v>0.42481369744080699</v>
      </c>
      <c r="AU286">
        <f t="shared" ca="1" si="134"/>
        <v>0.31395691903237277</v>
      </c>
      <c r="AV286">
        <f t="shared" ca="1" si="134"/>
        <v>0.21656288823816439</v>
      </c>
      <c r="AW286">
        <f t="shared" ca="1" si="138"/>
        <v>0.81902907996893159</v>
      </c>
      <c r="AX286">
        <f t="shared" ca="1" si="138"/>
        <v>0.17470950572246113</v>
      </c>
      <c r="AY286">
        <f t="shared" ca="1" si="138"/>
        <v>0.44891131967179843</v>
      </c>
      <c r="AZ286">
        <f t="shared" ca="1" si="138"/>
        <v>0.26667735325480124</v>
      </c>
      <c r="BA286">
        <f t="shared" ca="1" si="138"/>
        <v>0.93906978217195991</v>
      </c>
      <c r="BB286">
        <f t="shared" ca="1" si="138"/>
        <v>0.23641040180427075</v>
      </c>
      <c r="BC286">
        <f t="shared" ca="1" si="138"/>
        <v>0.5757116984382652</v>
      </c>
      <c r="BD286">
        <f t="shared" ca="1" si="138"/>
        <v>0.30397746527759861</v>
      </c>
      <c r="BE286">
        <f t="shared" ca="1" si="138"/>
        <v>0.21857959673124139</v>
      </c>
      <c r="BF286">
        <f t="shared" ca="1" si="138"/>
        <v>0.91078290023948538</v>
      </c>
      <c r="BG286">
        <f t="shared" ca="1" si="138"/>
        <v>5.9833088773216137E-2</v>
      </c>
      <c r="BH286">
        <f t="shared" ca="1" si="138"/>
        <v>0.93270945901077529</v>
      </c>
      <c r="BI286">
        <f t="shared" ca="1" si="138"/>
        <v>0.51104587590280459</v>
      </c>
      <c r="BJ286">
        <f t="shared" ca="1" si="138"/>
        <v>0.39230658755350156</v>
      </c>
      <c r="BK286">
        <f t="shared" ca="1" si="138"/>
        <v>0.71895412750709864</v>
      </c>
      <c r="BL286">
        <f t="shared" ca="1" si="138"/>
        <v>0.54770331708055098</v>
      </c>
      <c r="BM286">
        <f t="shared" ca="1" si="138"/>
        <v>0.78736537823150998</v>
      </c>
      <c r="BN286">
        <f t="shared" ca="1" si="138"/>
        <v>0.50285168394088786</v>
      </c>
      <c r="BO286">
        <f t="shared" ca="1" si="138"/>
        <v>7.2716245630984555E-2</v>
      </c>
      <c r="BP286">
        <f t="shared" ca="1" si="138"/>
        <v>0.67295774638314021</v>
      </c>
      <c r="BQ286">
        <f t="shared" ca="1" si="138"/>
        <v>0.24955510315615226</v>
      </c>
      <c r="BR286">
        <f t="shared" ca="1" si="138"/>
        <v>0.348972264872078</v>
      </c>
      <c r="BS286">
        <f t="shared" ca="1" si="138"/>
        <v>7.7411957658593988E-2</v>
      </c>
      <c r="BT286">
        <f t="shared" ca="1" si="138"/>
        <v>0.94081387146523543</v>
      </c>
      <c r="BU286">
        <f t="shared" ca="1" si="138"/>
        <v>0.67601033051398773</v>
      </c>
      <c r="BV286">
        <f t="shared" ca="1" si="138"/>
        <v>0.98151758105630527</v>
      </c>
      <c r="BW286">
        <f t="shared" ca="1" si="138"/>
        <v>0.32346509509363597</v>
      </c>
      <c r="BX286">
        <f t="shared" ca="1" si="138"/>
        <v>0.80261551881616389</v>
      </c>
      <c r="BY286">
        <f t="shared" ca="1" si="138"/>
        <v>3.9973456945939789E-3</v>
      </c>
      <c r="BZ286">
        <f t="shared" ca="1" si="138"/>
        <v>0.28360196945643745</v>
      </c>
      <c r="CA286">
        <f t="shared" ca="1" si="138"/>
        <v>0.29994027118712119</v>
      </c>
      <c r="CB286">
        <f t="shared" ca="1" si="138"/>
        <v>0.34815128915799898</v>
      </c>
    </row>
    <row r="287" spans="1:80" x14ac:dyDescent="0.25">
      <c r="A287">
        <f t="shared" ca="1" si="136"/>
        <v>0.42296553578929863</v>
      </c>
      <c r="B287">
        <f t="shared" ca="1" si="136"/>
        <v>2.9441080200729663E-2</v>
      </c>
      <c r="C287">
        <f t="shared" ca="1" si="136"/>
        <v>0.96448385094830824</v>
      </c>
      <c r="D287">
        <f t="shared" ca="1" si="136"/>
        <v>0.37350713744717812</v>
      </c>
      <c r="E287">
        <f t="shared" ca="1" si="136"/>
        <v>0.99629655111173576</v>
      </c>
      <c r="F287">
        <f t="shared" ca="1" si="136"/>
        <v>0.31527940540989119</v>
      </c>
      <c r="G287">
        <f t="shared" ca="1" si="136"/>
        <v>0.10767476312888691</v>
      </c>
      <c r="H287">
        <f t="shared" ca="1" si="136"/>
        <v>0.79214956378998358</v>
      </c>
      <c r="I287">
        <f t="shared" ca="1" si="136"/>
        <v>0.54351540634366613</v>
      </c>
      <c r="J287">
        <f t="shared" ca="1" si="136"/>
        <v>0.86668715395633644</v>
      </c>
      <c r="K287">
        <f t="shared" ca="1" si="136"/>
        <v>0.25361562745584076</v>
      </c>
      <c r="L287">
        <f t="shared" ca="1" si="136"/>
        <v>0.77219024948470982</v>
      </c>
      <c r="M287">
        <f t="shared" ca="1" si="136"/>
        <v>0.87015974177326683</v>
      </c>
      <c r="N287">
        <f t="shared" ca="1" si="136"/>
        <v>0.14447922443599104</v>
      </c>
      <c r="O287">
        <f t="shared" ca="1" si="136"/>
        <v>0.17675713119790959</v>
      </c>
      <c r="P287">
        <f t="shared" ca="1" si="136"/>
        <v>0.26616940705623515</v>
      </c>
      <c r="Q287">
        <f t="shared" ca="1" si="132"/>
        <v>0.60150087795249985</v>
      </c>
      <c r="R287">
        <f t="shared" ca="1" si="132"/>
        <v>0.90860942122290322</v>
      </c>
      <c r="S287">
        <f t="shared" ca="1" si="132"/>
        <v>0.75386347085644323</v>
      </c>
      <c r="T287">
        <f t="shared" ca="1" si="132"/>
        <v>0.9534465149698349</v>
      </c>
      <c r="U287">
        <f t="shared" ca="1" si="132"/>
        <v>0.64065387752052239</v>
      </c>
      <c r="V287">
        <f t="shared" ca="1" si="132"/>
        <v>0.60440506455882215</v>
      </c>
      <c r="W287">
        <f t="shared" ca="1" si="132"/>
        <v>0.75804244889585259</v>
      </c>
      <c r="X287">
        <f t="shared" ca="1" si="132"/>
        <v>0.61209585065267214</v>
      </c>
      <c r="Y287">
        <f t="shared" ca="1" si="132"/>
        <v>0.96147367737672162</v>
      </c>
      <c r="Z287">
        <f t="shared" ca="1" si="132"/>
        <v>0.35201225098206357</v>
      </c>
      <c r="AA287">
        <f t="shared" ca="1" si="132"/>
        <v>0.30401224263030913</v>
      </c>
      <c r="AB287">
        <f t="shared" ca="1" si="132"/>
        <v>0.20473730786143618</v>
      </c>
      <c r="AC287">
        <f t="shared" ca="1" si="132"/>
        <v>0.61557279990958269</v>
      </c>
      <c r="AD287">
        <f t="shared" ca="1" si="132"/>
        <v>8.495788064487142E-3</v>
      </c>
      <c r="AE287">
        <f t="shared" ca="1" si="132"/>
        <v>0.43985695535475766</v>
      </c>
      <c r="AF287">
        <f t="shared" ca="1" si="132"/>
        <v>0.3771587923301728</v>
      </c>
      <c r="AG287">
        <f t="shared" ca="1" si="134"/>
        <v>4.2165295402945113E-2</v>
      </c>
      <c r="AH287">
        <f t="shared" ca="1" si="134"/>
        <v>0.13366891280666626</v>
      </c>
      <c r="AI287">
        <f t="shared" ca="1" si="134"/>
        <v>0.96634329269873998</v>
      </c>
      <c r="AJ287">
        <f t="shared" ca="1" si="134"/>
        <v>0.1608713297000246</v>
      </c>
      <c r="AK287">
        <f t="shared" ca="1" si="134"/>
        <v>0.75300387831432858</v>
      </c>
      <c r="AL287">
        <f t="shared" ca="1" si="134"/>
        <v>0.10158527787506988</v>
      </c>
      <c r="AM287">
        <f t="shared" ca="1" si="134"/>
        <v>0.40760882260437381</v>
      </c>
      <c r="AN287">
        <f t="shared" ca="1" si="134"/>
        <v>0.3752937967706369</v>
      </c>
      <c r="AO287">
        <f t="shared" ca="1" si="134"/>
        <v>0.95168908821752651</v>
      </c>
      <c r="AP287">
        <f t="shared" ca="1" si="134"/>
        <v>0.34943049027161188</v>
      </c>
      <c r="AQ287">
        <f t="shared" ca="1" si="134"/>
        <v>0.88999473707574062</v>
      </c>
      <c r="AR287">
        <f t="shared" ca="1" si="134"/>
        <v>0.8290506354760685</v>
      </c>
      <c r="AS287">
        <f t="shared" ca="1" si="134"/>
        <v>5.1210036467752795E-2</v>
      </c>
      <c r="AT287">
        <f t="shared" ca="1" si="134"/>
        <v>0.32019292802093713</v>
      </c>
      <c r="AU287">
        <f t="shared" ca="1" si="134"/>
        <v>0.33382246306501295</v>
      </c>
      <c r="AV287">
        <f t="shared" ca="1" si="134"/>
        <v>0.98383747483439343</v>
      </c>
      <c r="AW287">
        <f t="shared" ca="1" si="138"/>
        <v>0.92217357733616667</v>
      </c>
      <c r="AX287">
        <f t="shared" ca="1" si="138"/>
        <v>0.64835837241309446</v>
      </c>
      <c r="AY287">
        <f t="shared" ca="1" si="138"/>
        <v>0.40899275641152266</v>
      </c>
      <c r="AZ287">
        <f t="shared" ca="1" si="138"/>
        <v>0.16338857951090469</v>
      </c>
      <c r="BA287">
        <f t="shared" ca="1" si="138"/>
        <v>0.6186057253558368</v>
      </c>
      <c r="BB287">
        <f t="shared" ca="1" si="138"/>
        <v>0.37442306816409399</v>
      </c>
      <c r="BC287">
        <f t="shared" ca="1" si="138"/>
        <v>0.82196716146533422</v>
      </c>
      <c r="BD287">
        <f t="shared" ca="1" si="138"/>
        <v>0.58948319589903986</v>
      </c>
      <c r="BE287">
        <f t="shared" ca="1" si="138"/>
        <v>0.87541886523242718</v>
      </c>
      <c r="BF287">
        <f t="shared" ca="1" si="138"/>
        <v>0.26761590319738771</v>
      </c>
      <c r="BG287">
        <f t="shared" ca="1" si="138"/>
        <v>0.60414264709106191</v>
      </c>
      <c r="BH287">
        <f t="shared" ca="1" si="138"/>
        <v>1.044253400215378E-2</v>
      </c>
      <c r="BI287">
        <f t="shared" ca="1" si="138"/>
        <v>8.7221010063318283E-2</v>
      </c>
      <c r="BJ287">
        <f t="shared" ca="1" si="138"/>
        <v>0.11357649789447266</v>
      </c>
      <c r="BK287">
        <f t="shared" ca="1" si="138"/>
        <v>0.12355200673407174</v>
      </c>
      <c r="BL287">
        <f t="shared" ca="1" si="138"/>
        <v>2.6218830628966239E-2</v>
      </c>
      <c r="BM287">
        <f t="shared" ca="1" si="138"/>
        <v>0.95092379000635441</v>
      </c>
      <c r="BN287">
        <f t="shared" ca="1" si="138"/>
        <v>0.47848307986430672</v>
      </c>
      <c r="BO287">
        <f t="shared" ca="1" si="138"/>
        <v>0.19337801146962563</v>
      </c>
      <c r="BP287">
        <f t="shared" ca="1" si="138"/>
        <v>0.84941278511274731</v>
      </c>
      <c r="BQ287">
        <f t="shared" ca="1" si="138"/>
        <v>0.60452923099708111</v>
      </c>
      <c r="BR287">
        <f t="shared" ca="1" si="138"/>
        <v>0.8513579030378231</v>
      </c>
      <c r="BS287">
        <f t="shared" ca="1" si="138"/>
        <v>0.35968926025557291</v>
      </c>
      <c r="BT287">
        <f t="shared" ca="1" si="138"/>
        <v>0.43648985382610905</v>
      </c>
      <c r="BU287">
        <f t="shared" ca="1" si="138"/>
        <v>0.31973778682656795</v>
      </c>
      <c r="BV287">
        <f t="shared" ca="1" si="138"/>
        <v>0.14673073191343122</v>
      </c>
      <c r="BW287">
        <f t="shared" ca="1" si="138"/>
        <v>0.22379590221523982</v>
      </c>
      <c r="BX287">
        <f t="shared" ca="1" si="138"/>
        <v>0.94222437253940339</v>
      </c>
      <c r="BY287">
        <f t="shared" ca="1" si="138"/>
        <v>0.23537259457319326</v>
      </c>
      <c r="BZ287">
        <f t="shared" ca="1" si="138"/>
        <v>0.77589606124100807</v>
      </c>
      <c r="CA287">
        <f t="shared" ca="1" si="138"/>
        <v>0.82768839188639975</v>
      </c>
      <c r="CB287">
        <f t="shared" ca="1" si="138"/>
        <v>0.87472440819748054</v>
      </c>
    </row>
    <row r="288" spans="1:80" x14ac:dyDescent="0.25">
      <c r="A288">
        <f t="shared" ca="1" si="136"/>
        <v>0.95242895530342941</v>
      </c>
      <c r="B288">
        <f t="shared" ca="1" si="136"/>
        <v>0.98838363074723856</v>
      </c>
      <c r="C288">
        <f t="shared" ca="1" si="136"/>
        <v>8.8718107757309039E-2</v>
      </c>
      <c r="D288">
        <f t="shared" ca="1" si="136"/>
        <v>0.61170264351820181</v>
      </c>
      <c r="E288">
        <f t="shared" ca="1" si="136"/>
        <v>0.6359819717210965</v>
      </c>
      <c r="F288">
        <f t="shared" ca="1" si="136"/>
        <v>0.78588819301195412</v>
      </c>
      <c r="G288">
        <f t="shared" ca="1" si="136"/>
        <v>0.2357164842680266</v>
      </c>
      <c r="H288">
        <f t="shared" ca="1" si="136"/>
        <v>0.34368718236853291</v>
      </c>
      <c r="I288">
        <f t="shared" ca="1" si="136"/>
        <v>2.9022567044678538E-2</v>
      </c>
      <c r="J288">
        <f t="shared" ca="1" si="136"/>
        <v>0.68868928668768781</v>
      </c>
      <c r="K288">
        <f t="shared" ca="1" si="136"/>
        <v>0.95448196664117257</v>
      </c>
      <c r="L288">
        <f t="shared" ca="1" si="136"/>
        <v>0.3894639336907405</v>
      </c>
      <c r="M288">
        <f t="shared" ca="1" si="136"/>
        <v>0.70639835010513041</v>
      </c>
      <c r="N288">
        <f t="shared" ca="1" si="136"/>
        <v>0.63059947400339833</v>
      </c>
      <c r="O288">
        <f t="shared" ca="1" si="136"/>
        <v>0.16930631194876533</v>
      </c>
      <c r="P288">
        <f t="shared" ca="1" si="136"/>
        <v>0.3640012210211272</v>
      </c>
      <c r="Q288">
        <f t="shared" ca="1" si="132"/>
        <v>0.11075137244294853</v>
      </c>
      <c r="R288">
        <f t="shared" ca="1" si="132"/>
        <v>0.679968337822206</v>
      </c>
      <c r="S288">
        <f t="shared" ca="1" si="132"/>
        <v>0.66692180446800642</v>
      </c>
      <c r="T288">
        <f t="shared" ca="1" si="132"/>
        <v>8.6668970317954508E-2</v>
      </c>
      <c r="U288">
        <f t="shared" ca="1" si="132"/>
        <v>0.30718211297573761</v>
      </c>
      <c r="V288">
        <f t="shared" ca="1" si="132"/>
        <v>0.67396872929730312</v>
      </c>
      <c r="W288">
        <f t="shared" ca="1" si="132"/>
        <v>0.12257811683326658</v>
      </c>
      <c r="X288">
        <f t="shared" ca="1" si="132"/>
        <v>0.31677418763205589</v>
      </c>
      <c r="Y288">
        <f t="shared" ca="1" si="132"/>
        <v>0.37078393482005068</v>
      </c>
      <c r="Z288">
        <f t="shared" ca="1" si="132"/>
        <v>0.49178234909038832</v>
      </c>
      <c r="AA288">
        <f t="shared" ca="1" si="132"/>
        <v>0.70628902605263733</v>
      </c>
      <c r="AB288">
        <f t="shared" ca="1" si="132"/>
        <v>0.59347528102701885</v>
      </c>
      <c r="AC288">
        <f t="shared" ca="1" si="132"/>
        <v>0.73575425128632388</v>
      </c>
      <c r="AD288">
        <f t="shared" ca="1" si="132"/>
        <v>0.42189080551378888</v>
      </c>
      <c r="AE288">
        <f t="shared" ca="1" si="132"/>
        <v>0.68874343612660827</v>
      </c>
      <c r="AF288">
        <f t="shared" ca="1" si="132"/>
        <v>0.41751660752117037</v>
      </c>
      <c r="AG288">
        <f t="shared" ca="1" si="134"/>
        <v>4.7174624802705623E-2</v>
      </c>
      <c r="AH288">
        <f t="shared" ca="1" si="134"/>
        <v>0.53730242831500952</v>
      </c>
      <c r="AI288">
        <f t="shared" ca="1" si="134"/>
        <v>0.22029148402413368</v>
      </c>
      <c r="AJ288">
        <f t="shared" ca="1" si="134"/>
        <v>0.36707900089292189</v>
      </c>
      <c r="AK288">
        <f t="shared" ca="1" si="134"/>
        <v>0.3464341422238475</v>
      </c>
      <c r="AL288">
        <f t="shared" ca="1" si="134"/>
        <v>0.29367890352908821</v>
      </c>
      <c r="AM288">
        <f t="shared" ca="1" si="134"/>
        <v>0.65412498130442343</v>
      </c>
      <c r="AN288">
        <f t="shared" ca="1" si="134"/>
        <v>0.90146114921344744</v>
      </c>
      <c r="AO288">
        <f t="shared" ca="1" si="134"/>
        <v>0.19025643581870277</v>
      </c>
      <c r="AP288">
        <f t="shared" ca="1" si="134"/>
        <v>0.92128784975952094</v>
      </c>
      <c r="AQ288">
        <f t="shared" ca="1" si="134"/>
        <v>0.72047095947020179</v>
      </c>
      <c r="AR288">
        <f t="shared" ca="1" si="134"/>
        <v>0.28725472013322428</v>
      </c>
      <c r="AS288">
        <f t="shared" ca="1" si="134"/>
        <v>0.46447070394083889</v>
      </c>
      <c r="AT288">
        <f t="shared" ca="1" si="134"/>
        <v>0.5078919234175292</v>
      </c>
      <c r="AU288">
        <f t="shared" ca="1" si="134"/>
        <v>3.5868632081633156E-2</v>
      </c>
      <c r="AV288">
        <f t="shared" ca="1" si="134"/>
        <v>0.12031464425616412</v>
      </c>
      <c r="AW288">
        <f t="shared" ca="1" si="138"/>
        <v>2.4807877764378761E-2</v>
      </c>
      <c r="AX288">
        <f t="shared" ca="1" si="138"/>
        <v>0.32155702956138821</v>
      </c>
      <c r="AY288">
        <f t="shared" ca="1" si="138"/>
        <v>0.38017649802069142</v>
      </c>
      <c r="AZ288">
        <f t="shared" ca="1" si="138"/>
        <v>0.69301716006332359</v>
      </c>
      <c r="BA288">
        <f t="shared" ca="1" si="138"/>
        <v>0.76647385534930157</v>
      </c>
      <c r="BB288">
        <f t="shared" ca="1" si="138"/>
        <v>0.86065072384871977</v>
      </c>
      <c r="BC288">
        <f t="shared" ca="1" si="138"/>
        <v>0.18381322065981476</v>
      </c>
      <c r="BD288">
        <f t="shared" ca="1" si="138"/>
        <v>0.34541199348902041</v>
      </c>
      <c r="BE288">
        <f t="shared" ca="1" si="138"/>
        <v>0.75951929384657835</v>
      </c>
      <c r="BF288">
        <f t="shared" ca="1" si="138"/>
        <v>0.55191599928649226</v>
      </c>
      <c r="BG288">
        <f t="shared" ca="1" si="138"/>
        <v>0.99099453733471177</v>
      </c>
      <c r="BH288">
        <f t="shared" ca="1" si="138"/>
        <v>0.27232491510580215</v>
      </c>
      <c r="BI288">
        <f t="shared" ca="1" si="138"/>
        <v>0.31673093584077849</v>
      </c>
      <c r="BJ288">
        <f t="shared" ca="1" si="138"/>
        <v>0.82565570789839104</v>
      </c>
      <c r="BK288">
        <f t="shared" ca="1" si="138"/>
        <v>0.30171399096921414</v>
      </c>
      <c r="BL288">
        <f t="shared" ca="1" si="138"/>
        <v>0.69971936459978812</v>
      </c>
      <c r="BM288">
        <f t="shared" ca="1" si="138"/>
        <v>0.8787946404166741</v>
      </c>
      <c r="BN288">
        <f t="shared" ca="1" si="138"/>
        <v>0.20668409192283876</v>
      </c>
      <c r="BO288">
        <f t="shared" ca="1" si="138"/>
        <v>0.22227429516849917</v>
      </c>
      <c r="BP288">
        <f t="shared" ca="1" si="138"/>
        <v>0.47163181898306472</v>
      </c>
      <c r="BQ288">
        <f t="shared" ca="1" si="138"/>
        <v>0.74902186378765345</v>
      </c>
      <c r="BR288">
        <f t="shared" ca="1" si="138"/>
        <v>0.40089569630637889</v>
      </c>
      <c r="BS288">
        <f t="shared" ca="1" si="138"/>
        <v>0.54890080942061104</v>
      </c>
      <c r="BT288">
        <f t="shared" ca="1" si="138"/>
        <v>0.21909022402642209</v>
      </c>
      <c r="BU288">
        <f t="shared" ca="1" si="138"/>
        <v>0.43127315121414866</v>
      </c>
      <c r="BV288">
        <f t="shared" ca="1" si="138"/>
        <v>0.27702768631891372</v>
      </c>
      <c r="BW288">
        <f t="shared" ca="1" si="138"/>
        <v>0.7779606448069476</v>
      </c>
      <c r="BX288">
        <f t="shared" ca="1" si="138"/>
        <v>0.5746720911240617</v>
      </c>
      <c r="BY288">
        <f t="shared" ca="1" si="138"/>
        <v>8.2790700919661897E-2</v>
      </c>
      <c r="BZ288">
        <f t="shared" ca="1" si="138"/>
        <v>0.30983770910414854</v>
      </c>
      <c r="CA288">
        <f t="shared" ca="1" si="138"/>
        <v>0.80941804553022245</v>
      </c>
      <c r="CB288">
        <f t="shared" ca="1" si="138"/>
        <v>0.3385842746227784</v>
      </c>
    </row>
    <row r="289" spans="1:80" x14ac:dyDescent="0.25">
      <c r="A289">
        <f t="shared" ca="1" si="136"/>
        <v>0.77691697434619322</v>
      </c>
      <c r="B289">
        <f t="shared" ca="1" si="136"/>
        <v>3.5576771077156955E-2</v>
      </c>
      <c r="C289">
        <f t="shared" ca="1" si="136"/>
        <v>0.37124395069247662</v>
      </c>
      <c r="D289">
        <f t="shared" ca="1" si="136"/>
        <v>0.1460181155129554</v>
      </c>
      <c r="E289">
        <f t="shared" ca="1" si="136"/>
        <v>0.80277006515262772</v>
      </c>
      <c r="F289">
        <f t="shared" ca="1" si="136"/>
        <v>3.2889549181602362E-2</v>
      </c>
      <c r="G289">
        <f t="shared" ca="1" si="136"/>
        <v>0.77231304731096329</v>
      </c>
      <c r="H289">
        <f t="shared" ca="1" si="136"/>
        <v>0.98440512315885009</v>
      </c>
      <c r="I289">
        <f t="shared" ca="1" si="136"/>
        <v>0.32512721591099125</v>
      </c>
      <c r="J289">
        <f t="shared" ca="1" si="136"/>
        <v>0.56183992989238707</v>
      </c>
      <c r="K289">
        <f t="shared" ca="1" si="136"/>
        <v>0.46799795225688356</v>
      </c>
      <c r="L289">
        <f t="shared" ca="1" si="136"/>
        <v>0.24980337774998929</v>
      </c>
      <c r="M289">
        <f t="shared" ca="1" si="136"/>
        <v>0.76614941387365199</v>
      </c>
      <c r="N289">
        <f t="shared" ca="1" si="136"/>
        <v>0.12982657976136469</v>
      </c>
      <c r="O289">
        <f t="shared" ca="1" si="136"/>
        <v>0.58303106027182483</v>
      </c>
      <c r="P289">
        <f t="shared" ca="1" si="136"/>
        <v>0.27886469049135321</v>
      </c>
      <c r="Q289">
        <f t="shared" ca="1" si="132"/>
        <v>0.65316163991858489</v>
      </c>
      <c r="R289">
        <f t="shared" ca="1" si="132"/>
        <v>0.73879646014476297</v>
      </c>
      <c r="S289">
        <f t="shared" ca="1" si="132"/>
        <v>0.87774785422342683</v>
      </c>
      <c r="T289">
        <f t="shared" ca="1" si="132"/>
        <v>0.86821635980421674</v>
      </c>
      <c r="U289">
        <f t="shared" ca="1" si="132"/>
        <v>0.21453290089446597</v>
      </c>
      <c r="V289">
        <f t="shared" ca="1" si="132"/>
        <v>0.161203706512555</v>
      </c>
      <c r="W289">
        <f t="shared" ca="1" si="132"/>
        <v>0.54038774607143258</v>
      </c>
      <c r="X289">
        <f t="shared" ca="1" si="132"/>
        <v>0.42544784403294034</v>
      </c>
      <c r="Y289">
        <f t="shared" ca="1" si="132"/>
        <v>0.78898613046504129</v>
      </c>
      <c r="Z289">
        <f t="shared" ca="1" si="132"/>
        <v>0.98269338019024022</v>
      </c>
      <c r="AA289">
        <f t="shared" ca="1" si="132"/>
        <v>3.6415237447161797E-2</v>
      </c>
      <c r="AB289">
        <f t="shared" ca="1" si="132"/>
        <v>0.95814919322427894</v>
      </c>
      <c r="AC289">
        <f t="shared" ca="1" si="132"/>
        <v>0.43697001933519297</v>
      </c>
      <c r="AD289">
        <f t="shared" ca="1" si="132"/>
        <v>0.94505907883077367</v>
      </c>
      <c r="AE289">
        <f t="shared" ca="1" si="132"/>
        <v>0.14083906514201749</v>
      </c>
      <c r="AF289">
        <f t="shared" ref="AF289:AU352" ca="1" si="139">RAND()</f>
        <v>0.52487092586077233</v>
      </c>
      <c r="AG289">
        <f t="shared" ca="1" si="134"/>
        <v>0.34963522937414904</v>
      </c>
      <c r="AH289">
        <f t="shared" ca="1" si="134"/>
        <v>0.37847538808059111</v>
      </c>
      <c r="AI289">
        <f t="shared" ca="1" si="134"/>
        <v>0.39231400515750503</v>
      </c>
      <c r="AJ289">
        <f t="shared" ca="1" si="134"/>
        <v>0.8504715001972768</v>
      </c>
      <c r="AK289">
        <f t="shared" ca="1" si="134"/>
        <v>0.21972430643817598</v>
      </c>
      <c r="AL289">
        <f t="shared" ca="1" si="134"/>
        <v>0.27130276874015458</v>
      </c>
      <c r="AM289">
        <f t="shared" ca="1" si="134"/>
        <v>0.92765450035461205</v>
      </c>
      <c r="AN289">
        <f t="shared" ca="1" si="134"/>
        <v>0.31122836906942408</v>
      </c>
      <c r="AO289">
        <f t="shared" ca="1" si="134"/>
        <v>0.19785973040150528</v>
      </c>
      <c r="AP289">
        <f t="shared" ca="1" si="134"/>
        <v>0.29966027836424347</v>
      </c>
      <c r="AQ289">
        <f t="shared" ca="1" si="134"/>
        <v>6.8707149493358655E-2</v>
      </c>
      <c r="AR289">
        <f t="shared" ca="1" si="134"/>
        <v>0.40503847805729876</v>
      </c>
      <c r="AS289">
        <f t="shared" ca="1" si="134"/>
        <v>0.96434011276716336</v>
      </c>
      <c r="AT289">
        <f t="shared" ca="1" si="134"/>
        <v>0.2246298475430234</v>
      </c>
      <c r="AU289">
        <f t="shared" ca="1" si="134"/>
        <v>0.27911814890718134</v>
      </c>
      <c r="AV289">
        <f t="shared" ca="1" si="134"/>
        <v>0.98723494492027786</v>
      </c>
      <c r="AW289">
        <f t="shared" ca="1" si="138"/>
        <v>0.45861567166966932</v>
      </c>
      <c r="AX289">
        <f t="shared" ca="1" si="138"/>
        <v>0.97435158692001267</v>
      </c>
      <c r="AY289">
        <f t="shared" ca="1" si="138"/>
        <v>0.53630693376107841</v>
      </c>
      <c r="AZ289">
        <f t="shared" ca="1" si="138"/>
        <v>0.35260812775630179</v>
      </c>
      <c r="BA289">
        <f t="shared" ca="1" si="138"/>
        <v>0.80960764537592778</v>
      </c>
      <c r="BB289">
        <f t="shared" ca="1" si="138"/>
        <v>0.65996210724112847</v>
      </c>
      <c r="BC289">
        <f t="shared" ca="1" si="138"/>
        <v>0.32266296337803291</v>
      </c>
      <c r="BD289">
        <f t="shared" ca="1" si="138"/>
        <v>0.90408460183807438</v>
      </c>
      <c r="BE289">
        <f t="shared" ca="1" si="138"/>
        <v>1.9245374705860963E-2</v>
      </c>
      <c r="BF289">
        <f t="shared" ca="1" si="138"/>
        <v>0.69248132423780895</v>
      </c>
      <c r="BG289">
        <f t="shared" ca="1" si="138"/>
        <v>0.88250300435004791</v>
      </c>
      <c r="BH289">
        <f t="shared" ca="1" si="138"/>
        <v>0.10802425921508974</v>
      </c>
      <c r="BI289">
        <f t="shared" ca="1" si="138"/>
        <v>0.63805128057963478</v>
      </c>
      <c r="BJ289">
        <f t="shared" ca="1" si="138"/>
        <v>7.2594745738047584E-2</v>
      </c>
      <c r="BK289">
        <f t="shared" ca="1" si="138"/>
        <v>0.78837476806308804</v>
      </c>
      <c r="BL289">
        <f t="shared" ca="1" si="138"/>
        <v>0.93775703184129977</v>
      </c>
      <c r="BM289">
        <f t="shared" ca="1" si="138"/>
        <v>0.57160745025783899</v>
      </c>
      <c r="BN289">
        <f t="shared" ca="1" si="138"/>
        <v>0.73788840268129352</v>
      </c>
      <c r="BO289">
        <f t="shared" ca="1" si="138"/>
        <v>9.1198906137738067E-2</v>
      </c>
      <c r="BP289">
        <f t="shared" ca="1" si="138"/>
        <v>0.9439797815937917</v>
      </c>
      <c r="BQ289">
        <f t="shared" ca="1" si="138"/>
        <v>5.2863191090084749E-2</v>
      </c>
      <c r="BR289">
        <f t="shared" ca="1" si="138"/>
        <v>0.16303095387877575</v>
      </c>
      <c r="BS289">
        <f t="shared" ca="1" si="138"/>
        <v>0.41335263634849861</v>
      </c>
      <c r="BT289">
        <f t="shared" ca="1" si="138"/>
        <v>0.86358045375416892</v>
      </c>
      <c r="BU289">
        <f t="shared" ca="1" si="138"/>
        <v>0.83620576564392635</v>
      </c>
      <c r="BV289">
        <f t="shared" ca="1" si="138"/>
        <v>0.43604532185831868</v>
      </c>
      <c r="BW289">
        <f t="shared" ca="1" si="138"/>
        <v>0.55312302065434105</v>
      </c>
      <c r="BX289">
        <f t="shared" ca="1" si="138"/>
        <v>0.17415397573329505</v>
      </c>
      <c r="BY289">
        <f t="shared" ca="1" si="138"/>
        <v>0.24578789952718749</v>
      </c>
      <c r="BZ289">
        <f t="shared" ca="1" si="138"/>
        <v>8.7484517616155388E-2</v>
      </c>
      <c r="CA289">
        <f t="shared" ca="1" si="138"/>
        <v>0.61707695560167819</v>
      </c>
      <c r="CB289">
        <f t="shared" ca="1" si="138"/>
        <v>0.48695159131104393</v>
      </c>
    </row>
    <row r="290" spans="1:80" x14ac:dyDescent="0.25">
      <c r="A290">
        <f t="shared" ca="1" si="136"/>
        <v>0.83669311789589706</v>
      </c>
      <c r="B290">
        <f t="shared" ca="1" si="136"/>
        <v>0.9048020231562387</v>
      </c>
      <c r="C290">
        <f t="shared" ca="1" si="136"/>
        <v>0.21455681337534693</v>
      </c>
      <c r="D290">
        <f t="shared" ca="1" si="136"/>
        <v>0.51430819239395631</v>
      </c>
      <c r="E290">
        <f t="shared" ca="1" si="136"/>
        <v>0.48346160708406405</v>
      </c>
      <c r="F290">
        <f t="shared" ca="1" si="136"/>
        <v>0.37217601614097984</v>
      </c>
      <c r="G290">
        <f t="shared" ca="1" si="136"/>
        <v>0.4188913181922852</v>
      </c>
      <c r="H290">
        <f t="shared" ca="1" si="136"/>
        <v>0.57774881950528412</v>
      </c>
      <c r="I290">
        <f t="shared" ca="1" si="136"/>
        <v>0.10822348696534545</v>
      </c>
      <c r="J290">
        <f t="shared" ca="1" si="136"/>
        <v>8.0831067963746839E-2</v>
      </c>
      <c r="K290">
        <f t="shared" ca="1" si="136"/>
        <v>0.37320773452343547</v>
      </c>
      <c r="L290">
        <f t="shared" ca="1" si="136"/>
        <v>0.61241763477102018</v>
      </c>
      <c r="M290">
        <f t="shared" ca="1" si="136"/>
        <v>0.18190845359269436</v>
      </c>
      <c r="N290">
        <f t="shared" ca="1" si="136"/>
        <v>0.7879383617750636</v>
      </c>
      <c r="O290">
        <f t="shared" ca="1" si="136"/>
        <v>0.32142990085667356</v>
      </c>
      <c r="P290">
        <f t="shared" ca="1" si="136"/>
        <v>0.27342541226700945</v>
      </c>
      <c r="Q290">
        <f t="shared" ref="Q290:AE353" ca="1" si="140">RAND()</f>
        <v>0.11025658996264132</v>
      </c>
      <c r="R290">
        <f t="shared" ca="1" si="140"/>
        <v>0.45258186824102831</v>
      </c>
      <c r="S290">
        <f t="shared" ca="1" si="140"/>
        <v>0.83470829333180141</v>
      </c>
      <c r="T290">
        <f t="shared" ca="1" si="140"/>
        <v>0.81921511542060843</v>
      </c>
      <c r="U290">
        <f t="shared" ca="1" si="140"/>
        <v>0.87703460786406162</v>
      </c>
      <c r="V290">
        <f t="shared" ca="1" si="140"/>
        <v>0.84475860114896473</v>
      </c>
      <c r="W290">
        <f t="shared" ca="1" si="140"/>
        <v>0.47763605401156395</v>
      </c>
      <c r="X290">
        <f t="shared" ca="1" si="140"/>
        <v>0.53141571009363597</v>
      </c>
      <c r="Y290">
        <f t="shared" ca="1" si="140"/>
        <v>0.58014294949779177</v>
      </c>
      <c r="Z290">
        <f t="shared" ca="1" si="140"/>
        <v>0.35860686005062425</v>
      </c>
      <c r="AA290">
        <f t="shared" ca="1" si="140"/>
        <v>7.3541021834269138E-3</v>
      </c>
      <c r="AB290">
        <f t="shared" ca="1" si="140"/>
        <v>0.53902773356478928</v>
      </c>
      <c r="AC290">
        <f t="shared" ca="1" si="140"/>
        <v>0.44589914252185059</v>
      </c>
      <c r="AD290">
        <f t="shared" ca="1" si="140"/>
        <v>0.40612510168768423</v>
      </c>
      <c r="AE290">
        <f t="shared" ca="1" si="140"/>
        <v>0.36414531908445236</v>
      </c>
      <c r="AF290">
        <f t="shared" ca="1" si="139"/>
        <v>0.44556164146857868</v>
      </c>
      <c r="AG290">
        <f t="shared" ca="1" si="134"/>
        <v>0.40339601951522919</v>
      </c>
      <c r="AH290">
        <f t="shared" ca="1" si="134"/>
        <v>6.1057011053433419E-2</v>
      </c>
      <c r="AI290">
        <f t="shared" ca="1" si="134"/>
        <v>3.9492421796140653E-2</v>
      </c>
      <c r="AJ290">
        <f t="shared" ca="1" si="134"/>
        <v>0.1929023591719462</v>
      </c>
      <c r="AK290">
        <f t="shared" ca="1" si="134"/>
        <v>0.74898874246133995</v>
      </c>
      <c r="AL290">
        <f t="shared" ca="1" si="134"/>
        <v>0.65820202651161286</v>
      </c>
      <c r="AM290">
        <f t="shared" ca="1" si="134"/>
        <v>0.4628373953821564</v>
      </c>
      <c r="AN290">
        <f t="shared" ca="1" si="134"/>
        <v>0.52440526619489214</v>
      </c>
      <c r="AO290">
        <f t="shared" ca="1" si="134"/>
        <v>0.2189698523285587</v>
      </c>
      <c r="AP290">
        <f t="shared" ca="1" si="134"/>
        <v>0.60893227964224872</v>
      </c>
      <c r="AQ290">
        <f t="shared" ca="1" si="134"/>
        <v>0.43369363718359366</v>
      </c>
      <c r="AR290">
        <f t="shared" ca="1" si="134"/>
        <v>0.74445026059626163</v>
      </c>
      <c r="AS290">
        <f t="shared" ca="1" si="134"/>
        <v>0.55033493403570366</v>
      </c>
      <c r="AT290">
        <f t="shared" ca="1" si="134"/>
        <v>4.8557217055454682E-2</v>
      </c>
      <c r="AU290">
        <f t="shared" ca="1" si="134"/>
        <v>0.36935199079041758</v>
      </c>
      <c r="AV290">
        <f t="shared" ref="AV290:CK297" ca="1" si="141">RAND()</f>
        <v>0.32883987204689358</v>
      </c>
      <c r="AW290">
        <f t="shared" ca="1" si="141"/>
        <v>0.65109171775741836</v>
      </c>
      <c r="AX290">
        <f t="shared" ca="1" si="141"/>
        <v>0.49625333210808931</v>
      </c>
      <c r="AY290">
        <f t="shared" ca="1" si="141"/>
        <v>0.16977908386620577</v>
      </c>
      <c r="AZ290">
        <f t="shared" ca="1" si="141"/>
        <v>0.78074865660899539</v>
      </c>
      <c r="BA290">
        <f t="shared" ca="1" si="141"/>
        <v>0.46569732530044061</v>
      </c>
      <c r="BB290">
        <f t="shared" ca="1" si="141"/>
        <v>0.72785546786998234</v>
      </c>
      <c r="BC290">
        <f t="shared" ca="1" si="141"/>
        <v>0.72450849299173703</v>
      </c>
      <c r="BD290">
        <f t="shared" ca="1" si="141"/>
        <v>0.30614354710806646</v>
      </c>
      <c r="BE290">
        <f t="shared" ca="1" si="141"/>
        <v>0.24298564590723426</v>
      </c>
      <c r="BF290">
        <f t="shared" ca="1" si="141"/>
        <v>0.41092316321581912</v>
      </c>
      <c r="BG290">
        <f t="shared" ca="1" si="141"/>
        <v>0.9507530106906944</v>
      </c>
      <c r="BH290">
        <f t="shared" ca="1" si="141"/>
        <v>0.35126340583942239</v>
      </c>
      <c r="BI290">
        <f t="shared" ca="1" si="141"/>
        <v>0.36901499838199703</v>
      </c>
      <c r="BJ290">
        <f t="shared" ca="1" si="141"/>
        <v>0.3276519474271723</v>
      </c>
      <c r="BK290">
        <f t="shared" ca="1" si="141"/>
        <v>0.68987573219696285</v>
      </c>
      <c r="BL290">
        <f t="shared" ca="1" si="141"/>
        <v>0.76459911452722884</v>
      </c>
      <c r="BM290">
        <f t="shared" ca="1" si="141"/>
        <v>0.96179048151621571</v>
      </c>
      <c r="BN290">
        <f t="shared" ca="1" si="141"/>
        <v>0.18745480044836105</v>
      </c>
      <c r="BO290">
        <f t="shared" ca="1" si="141"/>
        <v>0.12074839889849831</v>
      </c>
      <c r="BP290">
        <f t="shared" ca="1" si="141"/>
        <v>0.71550268841769071</v>
      </c>
      <c r="BQ290">
        <f t="shared" ca="1" si="141"/>
        <v>0.92904115188856107</v>
      </c>
      <c r="BR290">
        <f t="shared" ca="1" si="141"/>
        <v>0.75667712510251206</v>
      </c>
      <c r="BS290">
        <f t="shared" ca="1" si="141"/>
        <v>0.46717676927404383</v>
      </c>
      <c r="BT290">
        <f t="shared" ca="1" si="141"/>
        <v>7.1678096238958711E-2</v>
      </c>
      <c r="BU290">
        <f t="shared" ca="1" si="141"/>
        <v>0.47573306886346833</v>
      </c>
      <c r="BV290">
        <f t="shared" ca="1" si="141"/>
        <v>0.33986926232946346</v>
      </c>
      <c r="BW290">
        <f t="shared" ca="1" si="141"/>
        <v>0.80311940993459385</v>
      </c>
      <c r="BX290">
        <f t="shared" ca="1" si="141"/>
        <v>0.71819657295019423</v>
      </c>
      <c r="BY290">
        <f t="shared" ca="1" si="141"/>
        <v>0.65296977959960356</v>
      </c>
      <c r="BZ290">
        <f t="shared" ca="1" si="141"/>
        <v>0.50900389043398109</v>
      </c>
      <c r="CA290">
        <f t="shared" ca="1" si="141"/>
        <v>0.7578385520006562</v>
      </c>
      <c r="CB290">
        <f t="shared" ca="1" si="138"/>
        <v>0.9571820584812788</v>
      </c>
    </row>
    <row r="291" spans="1:80" x14ac:dyDescent="0.25">
      <c r="A291">
        <f t="shared" ca="1" si="136"/>
        <v>0.72102602756798728</v>
      </c>
      <c r="B291">
        <f t="shared" ca="1" si="136"/>
        <v>0.9935983644367723</v>
      </c>
      <c r="C291">
        <f t="shared" ca="1" si="136"/>
        <v>0.27312625241897648</v>
      </c>
      <c r="D291">
        <f t="shared" ca="1" si="136"/>
        <v>9.3438695958774742E-2</v>
      </c>
      <c r="E291">
        <f t="shared" ca="1" si="136"/>
        <v>0.41579793160199086</v>
      </c>
      <c r="F291">
        <f t="shared" ca="1" si="136"/>
        <v>0.28122591280988751</v>
      </c>
      <c r="G291">
        <f t="shared" ca="1" si="136"/>
        <v>0.47701589549449619</v>
      </c>
      <c r="H291">
        <f t="shared" ca="1" si="136"/>
        <v>0.83830590588188825</v>
      </c>
      <c r="I291">
        <f t="shared" ca="1" si="136"/>
        <v>0.62597925916288943</v>
      </c>
      <c r="J291">
        <f t="shared" ca="1" si="136"/>
        <v>0.20674927782645736</v>
      </c>
      <c r="K291">
        <f t="shared" ca="1" si="136"/>
        <v>0.76456125090158844</v>
      </c>
      <c r="L291">
        <f t="shared" ca="1" si="136"/>
        <v>0.59966070322402099</v>
      </c>
      <c r="M291">
        <f t="shared" ca="1" si="136"/>
        <v>0.30661671530908119</v>
      </c>
      <c r="N291">
        <f t="shared" ca="1" si="136"/>
        <v>0.88894769563364828</v>
      </c>
      <c r="O291">
        <f t="shared" ca="1" si="136"/>
        <v>0.58904839610997051</v>
      </c>
      <c r="P291">
        <f t="shared" ca="1" si="136"/>
        <v>0.32548389194627425</v>
      </c>
      <c r="Q291">
        <f t="shared" ca="1" si="140"/>
        <v>0.57002658039270016</v>
      </c>
      <c r="R291">
        <f t="shared" ca="1" si="140"/>
        <v>0.54764993254312511</v>
      </c>
      <c r="S291">
        <f t="shared" ca="1" si="140"/>
        <v>0.87142036928995426</v>
      </c>
      <c r="T291">
        <f t="shared" ca="1" si="140"/>
        <v>0.4600703426735171</v>
      </c>
      <c r="U291">
        <f t="shared" ca="1" si="140"/>
        <v>0.84383931978260618</v>
      </c>
      <c r="V291">
        <f t="shared" ca="1" si="140"/>
        <v>0.43861327512048165</v>
      </c>
      <c r="W291">
        <f t="shared" ca="1" si="140"/>
        <v>0.6063016381385623</v>
      </c>
      <c r="X291">
        <f t="shared" ca="1" si="140"/>
        <v>0.94976066349431643</v>
      </c>
      <c r="Y291">
        <f t="shared" ca="1" si="140"/>
        <v>0.79135457341454063</v>
      </c>
      <c r="Z291">
        <f t="shared" ca="1" si="140"/>
        <v>0.13011773946581506</v>
      </c>
      <c r="AA291">
        <f t="shared" ca="1" si="140"/>
        <v>0.61831721212220359</v>
      </c>
      <c r="AB291">
        <f t="shared" ca="1" si="140"/>
        <v>0.32474614026185533</v>
      </c>
      <c r="AC291">
        <f t="shared" ca="1" si="140"/>
        <v>0.61634100436381045</v>
      </c>
      <c r="AD291">
        <f t="shared" ca="1" si="140"/>
        <v>0.20529157311063495</v>
      </c>
      <c r="AE291">
        <f t="shared" ca="1" si="140"/>
        <v>0.36784649927120505</v>
      </c>
      <c r="AF291">
        <f t="shared" ca="1" si="139"/>
        <v>0.25772038039956136</v>
      </c>
      <c r="AG291">
        <f t="shared" ca="1" si="139"/>
        <v>0.19967994252256016</v>
      </c>
      <c r="AH291">
        <f t="shared" ca="1" si="139"/>
        <v>0.61382020781127333</v>
      </c>
      <c r="AI291">
        <f t="shared" ca="1" si="139"/>
        <v>0.75599736934782813</v>
      </c>
      <c r="AJ291">
        <f t="shared" ca="1" si="139"/>
        <v>0.63553210816280448</v>
      </c>
      <c r="AK291">
        <f t="shared" ca="1" si="139"/>
        <v>0.43699536303602127</v>
      </c>
      <c r="AL291">
        <f t="shared" ca="1" si="139"/>
        <v>0.53488995812624507</v>
      </c>
      <c r="AM291">
        <f t="shared" ca="1" si="139"/>
        <v>0.84545480618498259</v>
      </c>
      <c r="AN291">
        <f t="shared" ca="1" si="139"/>
        <v>9.7559088195085075E-2</v>
      </c>
      <c r="AO291">
        <f t="shared" ca="1" si="139"/>
        <v>0.13596102169459701</v>
      </c>
      <c r="AP291">
        <f t="shared" ca="1" si="139"/>
        <v>0.33898322373391432</v>
      </c>
      <c r="AQ291">
        <f t="shared" ca="1" si="139"/>
        <v>0.5082783431589214</v>
      </c>
      <c r="AR291">
        <f t="shared" ca="1" si="139"/>
        <v>0.46360246818025119</v>
      </c>
      <c r="AS291">
        <f t="shared" ca="1" si="139"/>
        <v>0.42933827940938629</v>
      </c>
      <c r="AT291">
        <f t="shared" ca="1" si="139"/>
        <v>0.15822406893908791</v>
      </c>
      <c r="AU291">
        <f t="shared" ca="1" si="139"/>
        <v>0.43370516061948361</v>
      </c>
      <c r="AV291">
        <f t="shared" ca="1" si="141"/>
        <v>0.35545489034942002</v>
      </c>
      <c r="AW291">
        <f t="shared" ca="1" si="141"/>
        <v>0.4574863256520979</v>
      </c>
      <c r="AX291">
        <f t="shared" ca="1" si="141"/>
        <v>0.66998880894915891</v>
      </c>
      <c r="AY291">
        <f t="shared" ca="1" si="141"/>
        <v>5.5131107443538774E-2</v>
      </c>
      <c r="AZ291">
        <f t="shared" ca="1" si="141"/>
        <v>8.9632930096818941E-2</v>
      </c>
      <c r="BA291">
        <f t="shared" ca="1" si="141"/>
        <v>0.94061540034006397</v>
      </c>
      <c r="BB291">
        <f t="shared" ca="1" si="141"/>
        <v>0.9211498949656266</v>
      </c>
      <c r="BC291">
        <f t="shared" ca="1" si="141"/>
        <v>0.97278718370901029</v>
      </c>
      <c r="BD291">
        <f t="shared" ca="1" si="141"/>
        <v>0.48991192139627759</v>
      </c>
      <c r="BE291">
        <f t="shared" ca="1" si="141"/>
        <v>0.16671128029017113</v>
      </c>
      <c r="BF291">
        <f t="shared" ca="1" si="141"/>
        <v>0.19279474400841312</v>
      </c>
      <c r="BG291">
        <f t="shared" ca="1" si="141"/>
        <v>0.69701721031370212</v>
      </c>
      <c r="BH291">
        <f t="shared" ca="1" si="141"/>
        <v>0.69393711896172117</v>
      </c>
      <c r="BI291">
        <f t="shared" ca="1" si="141"/>
        <v>0.12146770905738269</v>
      </c>
      <c r="BJ291">
        <f t="shared" ca="1" si="141"/>
        <v>0.71103606075916437</v>
      </c>
      <c r="BK291">
        <f t="shared" ca="1" si="141"/>
        <v>9.1227797212362072E-2</v>
      </c>
      <c r="BL291">
        <f t="shared" ca="1" si="141"/>
        <v>0.12974977321785508</v>
      </c>
      <c r="BM291">
        <f t="shared" ca="1" si="141"/>
        <v>0.31995476645345033</v>
      </c>
      <c r="BN291">
        <f t="shared" ca="1" si="141"/>
        <v>0.28563664387161403</v>
      </c>
      <c r="BO291">
        <f t="shared" ca="1" si="141"/>
        <v>0.40144931013863283</v>
      </c>
      <c r="BP291">
        <f t="shared" ca="1" si="141"/>
        <v>0.33763713634102377</v>
      </c>
      <c r="BQ291">
        <f t="shared" ca="1" si="141"/>
        <v>0.80764930712270466</v>
      </c>
      <c r="BR291">
        <f t="shared" ca="1" si="141"/>
        <v>0.87266837948444798</v>
      </c>
      <c r="BS291">
        <f t="shared" ca="1" si="141"/>
        <v>0.68206783377267555</v>
      </c>
      <c r="BT291">
        <f t="shared" ca="1" si="141"/>
        <v>0.69974476613795134</v>
      </c>
      <c r="BU291">
        <f t="shared" ca="1" si="141"/>
        <v>0.80957978256428909</v>
      </c>
      <c r="BV291">
        <f t="shared" ca="1" si="141"/>
        <v>0.22730707953554075</v>
      </c>
      <c r="BW291">
        <f t="shared" ca="1" si="141"/>
        <v>0.44117945909613143</v>
      </c>
      <c r="BX291">
        <f t="shared" ca="1" si="141"/>
        <v>0.91435032359149282</v>
      </c>
      <c r="BY291">
        <f t="shared" ca="1" si="141"/>
        <v>0.83439223499142545</v>
      </c>
      <c r="BZ291">
        <f t="shared" ca="1" si="141"/>
        <v>0.97947047879193638</v>
      </c>
      <c r="CA291">
        <f t="shared" ca="1" si="141"/>
        <v>0.7012810010092877</v>
      </c>
      <c r="CB291">
        <f t="shared" ca="1" si="138"/>
        <v>0.80463118313866278</v>
      </c>
    </row>
    <row r="292" spans="1:80" x14ac:dyDescent="0.25">
      <c r="A292">
        <f t="shared" ca="1" si="136"/>
        <v>0.41578417489237074</v>
      </c>
      <c r="B292">
        <f t="shared" ca="1" si="136"/>
        <v>0.10325930867888278</v>
      </c>
      <c r="C292">
        <f t="shared" ca="1" si="136"/>
        <v>0.46995995355813291</v>
      </c>
      <c r="D292">
        <f t="shared" ca="1" si="136"/>
        <v>0.9957760102687615</v>
      </c>
      <c r="E292">
        <f t="shared" ca="1" si="136"/>
        <v>0.22380614479631777</v>
      </c>
      <c r="F292">
        <f t="shared" ca="1" si="136"/>
        <v>2.3821560245938178E-2</v>
      </c>
      <c r="G292">
        <f t="shared" ca="1" si="136"/>
        <v>0.16086781544881801</v>
      </c>
      <c r="H292">
        <f t="shared" ca="1" si="136"/>
        <v>0.91419148506251591</v>
      </c>
      <c r="I292">
        <f t="shared" ca="1" si="136"/>
        <v>0.6198177607091786</v>
      </c>
      <c r="J292">
        <f t="shared" ca="1" si="136"/>
        <v>0.44965151424886962</v>
      </c>
      <c r="K292">
        <f t="shared" ca="1" si="136"/>
        <v>0.50899575576442468</v>
      </c>
      <c r="L292">
        <f t="shared" ca="1" si="136"/>
        <v>0.94422939865297806</v>
      </c>
      <c r="M292">
        <f t="shared" ca="1" si="136"/>
        <v>0.24711469503306993</v>
      </c>
      <c r="N292">
        <f t="shared" ca="1" si="136"/>
        <v>0.42116710617815656</v>
      </c>
      <c r="O292">
        <f t="shared" ca="1" si="136"/>
        <v>9.4338767945374657E-2</v>
      </c>
      <c r="P292">
        <f t="shared" ca="1" si="136"/>
        <v>0.41973364742232444</v>
      </c>
      <c r="Q292">
        <f t="shared" ca="1" si="140"/>
        <v>0.87202891329381038</v>
      </c>
      <c r="R292">
        <f t="shared" ca="1" si="140"/>
        <v>0.39150287162758557</v>
      </c>
      <c r="S292">
        <f t="shared" ca="1" si="140"/>
        <v>0.72031586098831535</v>
      </c>
      <c r="T292">
        <f t="shared" ca="1" si="140"/>
        <v>0.44200171232889351</v>
      </c>
      <c r="U292">
        <f t="shared" ca="1" si="140"/>
        <v>0.19601789085471943</v>
      </c>
      <c r="V292">
        <f t="shared" ca="1" si="140"/>
        <v>0.14052860329651928</v>
      </c>
      <c r="W292">
        <f t="shared" ca="1" si="140"/>
        <v>0.31286450664686305</v>
      </c>
      <c r="X292">
        <f t="shared" ca="1" si="140"/>
        <v>0.52938315604719599</v>
      </c>
      <c r="Y292">
        <f t="shared" ca="1" si="140"/>
        <v>0.99169372501239039</v>
      </c>
      <c r="Z292">
        <f t="shared" ca="1" si="140"/>
        <v>0.56450092237744709</v>
      </c>
      <c r="AA292">
        <f t="shared" ca="1" si="140"/>
        <v>0.71211097901451537</v>
      </c>
      <c r="AB292">
        <f t="shared" ca="1" si="140"/>
        <v>3.8389035556612883E-2</v>
      </c>
      <c r="AC292">
        <f t="shared" ca="1" si="140"/>
        <v>0.45715028357203913</v>
      </c>
      <c r="AD292">
        <f t="shared" ca="1" si="140"/>
        <v>0.69192413214286475</v>
      </c>
      <c r="AE292">
        <f t="shared" ca="1" si="140"/>
        <v>0.27132163549514887</v>
      </c>
      <c r="AF292">
        <f t="shared" ca="1" si="139"/>
        <v>0.88233526749019897</v>
      </c>
      <c r="AG292">
        <f t="shared" ca="1" si="139"/>
        <v>0.53417848768832732</v>
      </c>
      <c r="AH292">
        <f t="shared" ca="1" si="139"/>
        <v>0.42378949115173103</v>
      </c>
      <c r="AI292">
        <f t="shared" ca="1" si="139"/>
        <v>0.9569508599291634</v>
      </c>
      <c r="AJ292">
        <f t="shared" ca="1" si="139"/>
        <v>0.18322579706180986</v>
      </c>
      <c r="AK292">
        <f t="shared" ca="1" si="139"/>
        <v>0.1827384493736034</v>
      </c>
      <c r="AL292">
        <f t="shared" ca="1" si="139"/>
        <v>0.70295330091418229</v>
      </c>
      <c r="AM292">
        <f t="shared" ca="1" si="139"/>
        <v>0.91637065044690413</v>
      </c>
      <c r="AN292">
        <f t="shared" ca="1" si="139"/>
        <v>3.0263392528726563E-3</v>
      </c>
      <c r="AO292">
        <f t="shared" ca="1" si="139"/>
        <v>7.6709059054172912E-2</v>
      </c>
      <c r="AP292">
        <f t="shared" ca="1" si="139"/>
        <v>0.60646023928389581</v>
      </c>
      <c r="AQ292">
        <f t="shared" ca="1" si="139"/>
        <v>0.18659969582473956</v>
      </c>
      <c r="AR292">
        <f t="shared" ca="1" si="139"/>
        <v>0.4435970201347863</v>
      </c>
      <c r="AS292">
        <f t="shared" ca="1" si="139"/>
        <v>0.79254151794462979</v>
      </c>
      <c r="AT292">
        <f t="shared" ca="1" si="139"/>
        <v>0.14515360991809168</v>
      </c>
      <c r="AU292">
        <f t="shared" ca="1" si="139"/>
        <v>0.42469611601624913</v>
      </c>
      <c r="AV292">
        <f t="shared" ca="1" si="141"/>
        <v>0.76886440233061071</v>
      </c>
      <c r="AW292">
        <f t="shared" ca="1" si="141"/>
        <v>0.28332397685553878</v>
      </c>
      <c r="AX292">
        <f t="shared" ca="1" si="141"/>
        <v>0.72604252109045886</v>
      </c>
      <c r="AY292">
        <f t="shared" ca="1" si="141"/>
        <v>0.78951519613260035</v>
      </c>
      <c r="AZ292">
        <f t="shared" ca="1" si="141"/>
        <v>0.5088582170865994</v>
      </c>
      <c r="BA292">
        <f t="shared" ca="1" si="141"/>
        <v>0.90429806926126688</v>
      </c>
      <c r="BB292">
        <f t="shared" ca="1" si="141"/>
        <v>0.629827615988092</v>
      </c>
      <c r="BC292">
        <f t="shared" ca="1" si="141"/>
        <v>0.37180443810784625</v>
      </c>
      <c r="BD292">
        <f t="shared" ca="1" si="141"/>
        <v>0.11563728842203103</v>
      </c>
      <c r="BE292">
        <f t="shared" ca="1" si="141"/>
        <v>0.60909002178987293</v>
      </c>
      <c r="BF292">
        <f t="shared" ca="1" si="141"/>
        <v>0.18127107625415384</v>
      </c>
      <c r="BG292">
        <f t="shared" ca="1" si="141"/>
        <v>8.0075789703762945E-2</v>
      </c>
      <c r="BH292">
        <f t="shared" ca="1" si="141"/>
        <v>0.32298447524168084</v>
      </c>
      <c r="BI292">
        <f t="shared" ca="1" si="141"/>
        <v>0.58042879252144186</v>
      </c>
      <c r="BJ292">
        <f t="shared" ca="1" si="141"/>
        <v>0.49437287457467416</v>
      </c>
      <c r="BK292">
        <f t="shared" ca="1" si="141"/>
        <v>0.45206812172788446</v>
      </c>
      <c r="BL292">
        <f t="shared" ca="1" si="141"/>
        <v>0.7000206407557491</v>
      </c>
      <c r="BM292">
        <f t="shared" ca="1" si="141"/>
        <v>0.99117744224402338</v>
      </c>
      <c r="BN292">
        <f t="shared" ca="1" si="141"/>
        <v>0.17245339784971614</v>
      </c>
      <c r="BO292">
        <f t="shared" ca="1" si="141"/>
        <v>0.36168815430077239</v>
      </c>
      <c r="BP292">
        <f t="shared" ca="1" si="141"/>
        <v>0.87241285602977103</v>
      </c>
      <c r="BQ292">
        <f t="shared" ca="1" si="141"/>
        <v>1.6642504583151307E-2</v>
      </c>
      <c r="BR292">
        <f t="shared" ca="1" si="141"/>
        <v>0.24734033139418499</v>
      </c>
      <c r="BS292">
        <f t="shared" ca="1" si="141"/>
        <v>0.86737029448715874</v>
      </c>
      <c r="BT292">
        <f t="shared" ca="1" si="141"/>
        <v>7.0088481718120432E-2</v>
      </c>
      <c r="BU292">
        <f t="shared" ca="1" si="141"/>
        <v>0.87430834367453636</v>
      </c>
      <c r="BV292">
        <f t="shared" ca="1" si="141"/>
        <v>0.4392982451912083</v>
      </c>
      <c r="BW292">
        <f t="shared" ca="1" si="141"/>
        <v>0.82832876683952661</v>
      </c>
      <c r="BX292">
        <f t="shared" ca="1" si="141"/>
        <v>0.42217404532803549</v>
      </c>
      <c r="BY292">
        <f t="shared" ca="1" si="141"/>
        <v>0.45804628758039745</v>
      </c>
      <c r="BZ292">
        <f t="shared" ca="1" si="141"/>
        <v>0.73501546294115272</v>
      </c>
      <c r="CA292">
        <f t="shared" ca="1" si="141"/>
        <v>9.5582002520192E-2</v>
      </c>
      <c r="CB292">
        <f t="shared" ca="1" si="138"/>
        <v>0.62116899336916509</v>
      </c>
    </row>
    <row r="293" spans="1:80" x14ac:dyDescent="0.25">
      <c r="A293">
        <f t="shared" ca="1" si="136"/>
        <v>0.62957119311566578</v>
      </c>
      <c r="B293">
        <f t="shared" ca="1" si="136"/>
        <v>0.45718839118632271</v>
      </c>
      <c r="C293">
        <f t="shared" ca="1" si="136"/>
        <v>0.70366021413267321</v>
      </c>
      <c r="D293">
        <f t="shared" ca="1" si="136"/>
        <v>7.0584626326301803E-2</v>
      </c>
      <c r="E293">
        <f t="shared" ca="1" si="136"/>
        <v>0.89833898539110013</v>
      </c>
      <c r="F293">
        <f t="shared" ca="1" si="136"/>
        <v>0.89879167860216513</v>
      </c>
      <c r="G293">
        <f t="shared" ca="1" si="136"/>
        <v>2.1199903973365908E-2</v>
      </c>
      <c r="H293">
        <f t="shared" ca="1" si="136"/>
        <v>0.96600272340821425</v>
      </c>
      <c r="I293">
        <f t="shared" ca="1" si="136"/>
        <v>0.32294215943394555</v>
      </c>
      <c r="J293">
        <f t="shared" ca="1" si="136"/>
        <v>0.30936840399768839</v>
      </c>
      <c r="K293">
        <f t="shared" ca="1" si="136"/>
        <v>0.44367859776940255</v>
      </c>
      <c r="L293">
        <f t="shared" ca="1" si="136"/>
        <v>0.93785102926721153</v>
      </c>
      <c r="M293">
        <f t="shared" ca="1" si="136"/>
        <v>0.85282231560715038</v>
      </c>
      <c r="N293">
        <f t="shared" ca="1" si="136"/>
        <v>8.6605477543789222E-2</v>
      </c>
      <c r="O293">
        <f t="shared" ca="1" si="136"/>
        <v>0.2824516709562892</v>
      </c>
      <c r="P293">
        <f t="shared" ref="P293:AE356" ca="1" si="142">RAND()</f>
        <v>0.40746823139235488</v>
      </c>
      <c r="Q293">
        <f t="shared" ca="1" si="140"/>
        <v>0.88996818129348143</v>
      </c>
      <c r="R293">
        <f t="shared" ca="1" si="140"/>
        <v>0.23031457472436656</v>
      </c>
      <c r="S293">
        <f t="shared" ca="1" si="140"/>
        <v>0.24152727028304821</v>
      </c>
      <c r="T293">
        <f t="shared" ca="1" si="140"/>
        <v>0.44124663567964462</v>
      </c>
      <c r="U293">
        <f t="shared" ca="1" si="140"/>
        <v>0.59569313934393098</v>
      </c>
      <c r="V293">
        <f t="shared" ca="1" si="140"/>
        <v>0.3689010905816541</v>
      </c>
      <c r="W293">
        <f t="shared" ca="1" si="140"/>
        <v>0.439058680482176</v>
      </c>
      <c r="X293">
        <f t="shared" ca="1" si="140"/>
        <v>8.8749990463419248E-2</v>
      </c>
      <c r="Y293">
        <f t="shared" ca="1" si="140"/>
        <v>0.34159027559124955</v>
      </c>
      <c r="Z293">
        <f t="shared" ca="1" si="140"/>
        <v>0.66899127706836248</v>
      </c>
      <c r="AA293">
        <f t="shared" ca="1" si="140"/>
        <v>0.27694163104654657</v>
      </c>
      <c r="AB293">
        <f t="shared" ca="1" si="140"/>
        <v>0.88662906998433344</v>
      </c>
      <c r="AC293">
        <f t="shared" ca="1" si="140"/>
        <v>0.11126910150136338</v>
      </c>
      <c r="AD293">
        <f t="shared" ca="1" si="140"/>
        <v>0.81544365567914689</v>
      </c>
      <c r="AE293">
        <f t="shared" ca="1" si="140"/>
        <v>0.3843442410449508</v>
      </c>
      <c r="AF293">
        <f t="shared" ca="1" si="139"/>
        <v>0.72871105988579099</v>
      </c>
      <c r="AG293">
        <f t="shared" ca="1" si="139"/>
        <v>0.32776658334414988</v>
      </c>
      <c r="AH293">
        <f t="shared" ca="1" si="139"/>
        <v>0.3970478583975362</v>
      </c>
      <c r="AI293">
        <f t="shared" ca="1" si="139"/>
        <v>0.59145549607643377</v>
      </c>
      <c r="AJ293">
        <f t="shared" ca="1" si="139"/>
        <v>0.93147257235319503</v>
      </c>
      <c r="AK293">
        <f t="shared" ca="1" si="139"/>
        <v>0.16365269098184931</v>
      </c>
      <c r="AL293">
        <f t="shared" ca="1" si="139"/>
        <v>0.95294312502542955</v>
      </c>
      <c r="AM293">
        <f t="shared" ca="1" si="139"/>
        <v>0.4882509862834884</v>
      </c>
      <c r="AN293">
        <f t="shared" ca="1" si="139"/>
        <v>0.81341696807933461</v>
      </c>
      <c r="AO293">
        <f t="shared" ca="1" si="139"/>
        <v>0.35197064882146623</v>
      </c>
      <c r="AP293">
        <f t="shared" ca="1" si="139"/>
        <v>0.80022452698607383</v>
      </c>
      <c r="AQ293">
        <f t="shared" ca="1" si="139"/>
        <v>0.31649295282400614</v>
      </c>
      <c r="AR293">
        <f t="shared" ca="1" si="139"/>
        <v>0.88364212017380528</v>
      </c>
      <c r="AS293">
        <f t="shared" ca="1" si="139"/>
        <v>0.40760974871687128</v>
      </c>
      <c r="AT293">
        <f t="shared" ca="1" si="139"/>
        <v>0.57140044379552024</v>
      </c>
      <c r="AU293">
        <f t="shared" ca="1" si="139"/>
        <v>0.81315766520632493</v>
      </c>
      <c r="AV293">
        <f t="shared" ca="1" si="141"/>
        <v>0.69315432497497054</v>
      </c>
      <c r="AW293">
        <f t="shared" ca="1" si="141"/>
        <v>0.59997175777672118</v>
      </c>
      <c r="AX293">
        <f t="shared" ca="1" si="141"/>
        <v>0.39365209144113</v>
      </c>
      <c r="AY293">
        <f t="shared" ca="1" si="141"/>
        <v>0.27753582878103844</v>
      </c>
      <c r="AZ293">
        <f t="shared" ca="1" si="141"/>
        <v>0.52048732599405789</v>
      </c>
      <c r="BA293">
        <f t="shared" ca="1" si="141"/>
        <v>0.23364981885690839</v>
      </c>
      <c r="BB293">
        <f t="shared" ca="1" si="141"/>
        <v>0.69407636424332397</v>
      </c>
      <c r="BC293">
        <f t="shared" ca="1" si="141"/>
        <v>0.13001644425382641</v>
      </c>
      <c r="BD293">
        <f t="shared" ca="1" si="141"/>
        <v>0.61439865793491066</v>
      </c>
      <c r="BE293">
        <f t="shared" ca="1" si="141"/>
        <v>0.53243781143063018</v>
      </c>
      <c r="BF293">
        <f t="shared" ca="1" si="141"/>
        <v>0.83138814263759064</v>
      </c>
      <c r="BG293">
        <f t="shared" ca="1" si="141"/>
        <v>0.99862177313811895</v>
      </c>
      <c r="BH293">
        <f t="shared" ca="1" si="141"/>
        <v>0.24771062971621416</v>
      </c>
      <c r="BI293">
        <f t="shared" ca="1" si="141"/>
        <v>0.84648423867070133</v>
      </c>
      <c r="BJ293">
        <f t="shared" ca="1" si="141"/>
        <v>0.84313652638232639</v>
      </c>
      <c r="BK293">
        <f t="shared" ca="1" si="141"/>
        <v>0.32627364588311569</v>
      </c>
      <c r="BL293">
        <f t="shared" ca="1" si="141"/>
        <v>0.39557715590989462</v>
      </c>
      <c r="BM293">
        <f t="shared" ca="1" si="141"/>
        <v>0.73752667439169839</v>
      </c>
      <c r="BN293">
        <f t="shared" ca="1" si="141"/>
        <v>0.7170549787468441</v>
      </c>
      <c r="BO293">
        <f t="shared" ca="1" si="141"/>
        <v>3.3678538376148204E-2</v>
      </c>
      <c r="BP293">
        <f t="shared" ca="1" si="141"/>
        <v>0.27651162314424305</v>
      </c>
      <c r="BQ293">
        <f t="shared" ca="1" si="141"/>
        <v>0.8011448504707408</v>
      </c>
      <c r="BR293">
        <f t="shared" ca="1" si="141"/>
        <v>0.5261197450599211</v>
      </c>
      <c r="BS293">
        <f t="shared" ca="1" si="141"/>
        <v>0.65681676665187438</v>
      </c>
      <c r="BT293">
        <f t="shared" ca="1" si="141"/>
        <v>0.18623491602023456</v>
      </c>
      <c r="BU293">
        <f t="shared" ca="1" si="141"/>
        <v>0.3619820327905745</v>
      </c>
      <c r="BV293">
        <f t="shared" ca="1" si="141"/>
        <v>0.57413165979845149</v>
      </c>
      <c r="BW293">
        <f t="shared" ca="1" si="141"/>
        <v>0.53587430202383113</v>
      </c>
      <c r="BX293">
        <f t="shared" ca="1" si="141"/>
        <v>0.53764588273668734</v>
      </c>
      <c r="BY293">
        <f t="shared" ca="1" si="141"/>
        <v>0.63061535456668238</v>
      </c>
      <c r="BZ293">
        <f t="shared" ca="1" si="141"/>
        <v>0.12602320733704775</v>
      </c>
      <c r="CA293">
        <f t="shared" ca="1" si="141"/>
        <v>0.45667893063213905</v>
      </c>
      <c r="CB293">
        <f t="shared" ca="1" si="138"/>
        <v>0.28606340958540211</v>
      </c>
    </row>
    <row r="294" spans="1:80" x14ac:dyDescent="0.25">
      <c r="A294">
        <f t="shared" ref="A294:P357" ca="1" si="143">RAND()</f>
        <v>0.62424056146054974</v>
      </c>
      <c r="B294">
        <f t="shared" ca="1" si="143"/>
        <v>0.2423410859948496</v>
      </c>
      <c r="C294">
        <f t="shared" ca="1" si="143"/>
        <v>0.86936067785247351</v>
      </c>
      <c r="D294">
        <f t="shared" ca="1" si="143"/>
        <v>0.22514330149274142</v>
      </c>
      <c r="E294">
        <f t="shared" ca="1" si="143"/>
        <v>0.27589970718972279</v>
      </c>
      <c r="F294">
        <f t="shared" ca="1" si="143"/>
        <v>0.56170960203180387</v>
      </c>
      <c r="G294">
        <f t="shared" ca="1" si="143"/>
        <v>0.52478261121425984</v>
      </c>
      <c r="H294">
        <f t="shared" ca="1" si="143"/>
        <v>0.14961908803297552</v>
      </c>
      <c r="I294">
        <f t="shared" ca="1" si="143"/>
        <v>0.21572767928682302</v>
      </c>
      <c r="J294">
        <f t="shared" ca="1" si="143"/>
        <v>0.39669412813270954</v>
      </c>
      <c r="K294">
        <f t="shared" ca="1" si="143"/>
        <v>0.64668764306900239</v>
      </c>
      <c r="L294">
        <f t="shared" ca="1" si="143"/>
        <v>7.1756199491571304E-2</v>
      </c>
      <c r="M294">
        <f t="shared" ca="1" si="143"/>
        <v>0.53042397141721154</v>
      </c>
      <c r="N294">
        <f t="shared" ca="1" si="143"/>
        <v>0.51853180061839488</v>
      </c>
      <c r="O294">
        <f t="shared" ca="1" si="143"/>
        <v>0.75396288420169788</v>
      </c>
      <c r="P294">
        <f t="shared" ca="1" si="143"/>
        <v>7.531406139315755E-2</v>
      </c>
      <c r="Q294">
        <f t="shared" ca="1" si="140"/>
        <v>0.66623371723215674</v>
      </c>
      <c r="R294">
        <f t="shared" ca="1" si="140"/>
        <v>0.8065871368375882</v>
      </c>
      <c r="S294">
        <f t="shared" ca="1" si="140"/>
        <v>0.70324261118047471</v>
      </c>
      <c r="T294">
        <f t="shared" ca="1" si="140"/>
        <v>0.867666977735992</v>
      </c>
      <c r="U294">
        <f t="shared" ca="1" si="140"/>
        <v>0.85409086276679491</v>
      </c>
      <c r="V294">
        <f t="shared" ca="1" si="140"/>
        <v>2.7619015590703011E-3</v>
      </c>
      <c r="W294">
        <f t="shared" ca="1" si="140"/>
        <v>0.59665259803208526</v>
      </c>
      <c r="X294">
        <f t="shared" ca="1" si="140"/>
        <v>0.49156811539703882</v>
      </c>
      <c r="Y294">
        <f t="shared" ca="1" si="140"/>
        <v>0.36972801489343377</v>
      </c>
      <c r="Z294">
        <f t="shared" ca="1" si="140"/>
        <v>0.84752842455187638</v>
      </c>
      <c r="AA294">
        <f t="shared" ca="1" si="140"/>
        <v>0.51620585418898235</v>
      </c>
      <c r="AB294">
        <f t="shared" ca="1" si="140"/>
        <v>0.35855354188385313</v>
      </c>
      <c r="AC294">
        <f t="shared" ca="1" si="140"/>
        <v>0.84605767723218361</v>
      </c>
      <c r="AD294">
        <f t="shared" ca="1" si="140"/>
        <v>0.90289480099202313</v>
      </c>
      <c r="AE294">
        <f t="shared" ca="1" si="140"/>
        <v>0.49013206655326413</v>
      </c>
      <c r="AF294">
        <f t="shared" ca="1" si="139"/>
        <v>0.31414380853101864</v>
      </c>
      <c r="AG294">
        <f t="shared" ca="1" si="139"/>
        <v>0.2195409285500397</v>
      </c>
      <c r="AH294">
        <f t="shared" ca="1" si="139"/>
        <v>0.53555882980087777</v>
      </c>
      <c r="AI294">
        <f t="shared" ca="1" si="139"/>
        <v>0.23663593992440346</v>
      </c>
      <c r="AJ294">
        <f t="shared" ca="1" si="139"/>
        <v>0.44606748312373268</v>
      </c>
      <c r="AK294">
        <f t="shared" ca="1" si="139"/>
        <v>0.2610612538631184</v>
      </c>
      <c r="AL294">
        <f t="shared" ca="1" si="139"/>
        <v>0.26352404266825491</v>
      </c>
      <c r="AM294">
        <f t="shared" ca="1" si="139"/>
        <v>0.71453651459004242</v>
      </c>
      <c r="AN294">
        <f t="shared" ca="1" si="139"/>
        <v>0.20193209308512428</v>
      </c>
      <c r="AO294">
        <f t="shared" ca="1" si="139"/>
        <v>0.43447825904447512</v>
      </c>
      <c r="AP294">
        <f t="shared" ca="1" si="139"/>
        <v>0.48265699724063937</v>
      </c>
      <c r="AQ294">
        <f t="shared" ca="1" si="139"/>
        <v>0.17079530587900849</v>
      </c>
      <c r="AR294">
        <f t="shared" ca="1" si="139"/>
        <v>0.40802112172259086</v>
      </c>
      <c r="AS294">
        <f t="shared" ca="1" si="139"/>
        <v>0.97217208289661827</v>
      </c>
      <c r="AT294">
        <f t="shared" ca="1" si="139"/>
        <v>0.35001144873362211</v>
      </c>
      <c r="AU294">
        <f t="shared" ca="1" si="139"/>
        <v>0.89930844857455416</v>
      </c>
      <c r="AV294">
        <f t="shared" ca="1" si="141"/>
        <v>0.97806550604232712</v>
      </c>
      <c r="AW294">
        <f t="shared" ca="1" si="141"/>
        <v>0.12781968306591518</v>
      </c>
      <c r="AX294">
        <f t="shared" ca="1" si="141"/>
        <v>0.33397265017262678</v>
      </c>
      <c r="AY294">
        <f t="shared" ca="1" si="141"/>
        <v>0.79065110721224929</v>
      </c>
      <c r="AZ294">
        <f t="shared" ca="1" si="141"/>
        <v>0.44687696305408342</v>
      </c>
      <c r="BA294">
        <f t="shared" ca="1" si="141"/>
        <v>0.73875521221415763</v>
      </c>
      <c r="BB294">
        <f t="shared" ca="1" si="141"/>
        <v>1.7827626045160416E-2</v>
      </c>
      <c r="BC294">
        <f t="shared" ca="1" si="141"/>
        <v>0.83807520834546978</v>
      </c>
      <c r="BD294">
        <f t="shared" ca="1" si="141"/>
        <v>9.7618222235407615E-2</v>
      </c>
      <c r="BE294">
        <f t="shared" ca="1" si="141"/>
        <v>0.99120947254393366</v>
      </c>
      <c r="BF294">
        <f t="shared" ca="1" si="141"/>
        <v>4.4324579504136374E-2</v>
      </c>
      <c r="BG294">
        <f t="shared" ca="1" si="141"/>
        <v>0.54614866384568217</v>
      </c>
      <c r="BH294">
        <f t="shared" ca="1" si="141"/>
        <v>9.7058983218959338E-2</v>
      </c>
      <c r="BI294">
        <f t="shared" ca="1" si="141"/>
        <v>0.69278218289962223</v>
      </c>
      <c r="BJ294">
        <f t="shared" ca="1" si="141"/>
        <v>0.49199259764508219</v>
      </c>
      <c r="BK294">
        <f t="shared" ca="1" si="141"/>
        <v>0.7859063818727795</v>
      </c>
      <c r="BL294">
        <f t="shared" ca="1" si="141"/>
        <v>0.45124011407284781</v>
      </c>
      <c r="BM294">
        <f t="shared" ca="1" si="141"/>
        <v>0.6075635763954248</v>
      </c>
      <c r="BN294">
        <f t="shared" ca="1" si="141"/>
        <v>0.29383811938032922</v>
      </c>
      <c r="BO294">
        <f t="shared" ca="1" si="141"/>
        <v>0.96903903142268477</v>
      </c>
      <c r="BP294">
        <f t="shared" ca="1" si="141"/>
        <v>0.39838236263841287</v>
      </c>
      <c r="BQ294">
        <f t="shared" ca="1" si="141"/>
        <v>0.14120406538925212</v>
      </c>
      <c r="BR294">
        <f t="shared" ca="1" si="141"/>
        <v>6.9678815625065837E-2</v>
      </c>
      <c r="BS294">
        <f t="shared" ca="1" si="141"/>
        <v>0.70851373155524633</v>
      </c>
      <c r="BT294">
        <f t="shared" ca="1" si="141"/>
        <v>0.34544578821969896</v>
      </c>
      <c r="BU294">
        <f t="shared" ca="1" si="141"/>
        <v>5.054142795062222E-3</v>
      </c>
      <c r="BV294">
        <f t="shared" ca="1" si="141"/>
        <v>0.55822864884199708</v>
      </c>
      <c r="BW294">
        <f t="shared" ca="1" si="141"/>
        <v>0.97725054199184658</v>
      </c>
      <c r="BX294">
        <f t="shared" ca="1" si="141"/>
        <v>0.39857479437154808</v>
      </c>
      <c r="BY294">
        <f t="shared" ca="1" si="141"/>
        <v>0.59980067884445609</v>
      </c>
      <c r="BZ294">
        <f t="shared" ca="1" si="141"/>
        <v>0.33736732146450832</v>
      </c>
      <c r="CA294">
        <f t="shared" ca="1" si="141"/>
        <v>0.41312904325054667</v>
      </c>
      <c r="CB294">
        <f t="shared" ca="1" si="138"/>
        <v>0.16639143296409209</v>
      </c>
    </row>
    <row r="295" spans="1:80" x14ac:dyDescent="0.25">
      <c r="A295">
        <f t="shared" ca="1" si="143"/>
        <v>0.58837907577947812</v>
      </c>
      <c r="B295">
        <f t="shared" ca="1" si="143"/>
        <v>0.60319769606837526</v>
      </c>
      <c r="C295">
        <f t="shared" ca="1" si="143"/>
        <v>0.4813660597117726</v>
      </c>
      <c r="D295">
        <f t="shared" ca="1" si="143"/>
        <v>0.30756220093241948</v>
      </c>
      <c r="E295">
        <f t="shared" ca="1" si="143"/>
        <v>0.76239089791191428</v>
      </c>
      <c r="F295">
        <f t="shared" ca="1" si="143"/>
        <v>0.59482336525215362</v>
      </c>
      <c r="G295">
        <f t="shared" ca="1" si="143"/>
        <v>0.67442450653099895</v>
      </c>
      <c r="H295">
        <f t="shared" ca="1" si="143"/>
        <v>0.59219489567341221</v>
      </c>
      <c r="I295">
        <f t="shared" ca="1" si="143"/>
        <v>0.8604712982243401</v>
      </c>
      <c r="J295">
        <f t="shared" ca="1" si="143"/>
        <v>0.82311811022939374</v>
      </c>
      <c r="K295">
        <f t="shared" ca="1" si="143"/>
        <v>0.32735651275397848</v>
      </c>
      <c r="L295">
        <f t="shared" ca="1" si="143"/>
        <v>0.28273354484892821</v>
      </c>
      <c r="M295">
        <f t="shared" ca="1" si="143"/>
        <v>0.89683896089174242</v>
      </c>
      <c r="N295">
        <f t="shared" ca="1" si="143"/>
        <v>1.5290780041511853E-2</v>
      </c>
      <c r="O295">
        <f t="shared" ca="1" si="143"/>
        <v>0.56672671879778092</v>
      </c>
      <c r="P295">
        <f t="shared" ca="1" si="143"/>
        <v>6.0961908636364082E-2</v>
      </c>
      <c r="Q295">
        <f t="shared" ca="1" si="140"/>
        <v>0.4521935697590399</v>
      </c>
      <c r="R295">
        <f t="shared" ca="1" si="140"/>
        <v>0.97987322770819696</v>
      </c>
      <c r="S295">
        <f t="shared" ca="1" si="140"/>
        <v>0.26994034621875085</v>
      </c>
      <c r="T295">
        <f t="shared" ca="1" si="140"/>
        <v>0.23106284886625139</v>
      </c>
      <c r="U295">
        <f t="shared" ca="1" si="140"/>
        <v>0.93092065930559376</v>
      </c>
      <c r="V295">
        <f t="shared" ca="1" si="140"/>
        <v>0.67801909280509209</v>
      </c>
      <c r="W295">
        <f t="shared" ca="1" si="140"/>
        <v>1.8927238752757369E-2</v>
      </c>
      <c r="X295">
        <f t="shared" ca="1" si="140"/>
        <v>0.82917381205040186</v>
      </c>
      <c r="Y295">
        <f t="shared" ca="1" si="140"/>
        <v>0.57819477739722991</v>
      </c>
      <c r="Z295">
        <f t="shared" ca="1" si="140"/>
        <v>0.66952482984669481</v>
      </c>
      <c r="AA295">
        <f t="shared" ca="1" si="140"/>
        <v>0.67529930519600656</v>
      </c>
      <c r="AB295">
        <f t="shared" ca="1" si="140"/>
        <v>0.32620376692594888</v>
      </c>
      <c r="AC295">
        <f t="shared" ca="1" si="140"/>
        <v>0.65019176486927965</v>
      </c>
      <c r="AD295">
        <f t="shared" ca="1" si="140"/>
        <v>0.49291414015213364</v>
      </c>
      <c r="AE295">
        <f t="shared" ca="1" si="140"/>
        <v>9.9023921730011955E-2</v>
      </c>
      <c r="AF295">
        <f t="shared" ca="1" si="139"/>
        <v>0.92041244623142016</v>
      </c>
      <c r="AG295">
        <f t="shared" ca="1" si="139"/>
        <v>0.88535035944497398</v>
      </c>
      <c r="AH295">
        <f t="shared" ca="1" si="139"/>
        <v>0.74308170381402605</v>
      </c>
      <c r="AI295">
        <f t="shared" ca="1" si="139"/>
        <v>0.62724822045917672</v>
      </c>
      <c r="AJ295">
        <f t="shared" ca="1" si="139"/>
        <v>0.20527314393437224</v>
      </c>
      <c r="AK295">
        <f t="shared" ca="1" si="139"/>
        <v>0.55401093199695373</v>
      </c>
      <c r="AL295">
        <f t="shared" ca="1" si="139"/>
        <v>0.10282176228966711</v>
      </c>
      <c r="AM295">
        <f t="shared" ca="1" si="139"/>
        <v>0.50739408342487424</v>
      </c>
      <c r="AN295">
        <f t="shared" ca="1" si="139"/>
        <v>5.5726833869544024E-2</v>
      </c>
      <c r="AO295">
        <f t="shared" ca="1" si="139"/>
        <v>5.1038208468470958E-2</v>
      </c>
      <c r="AP295">
        <f t="shared" ca="1" si="139"/>
        <v>0.8156436014389189</v>
      </c>
      <c r="AQ295">
        <f t="shared" ca="1" si="139"/>
        <v>0.15100293004946486</v>
      </c>
      <c r="AR295">
        <f t="shared" ca="1" si="139"/>
        <v>0.72122149830538429</v>
      </c>
      <c r="AS295">
        <f t="shared" ca="1" si="139"/>
        <v>0.65058385999099277</v>
      </c>
      <c r="AT295">
        <f t="shared" ca="1" si="139"/>
        <v>9.0946761326982428E-2</v>
      </c>
      <c r="AU295">
        <f t="shared" ca="1" si="139"/>
        <v>0.58253962183688679</v>
      </c>
      <c r="AV295">
        <f t="shared" ca="1" si="141"/>
        <v>0.10586116223689901</v>
      </c>
      <c r="AW295">
        <f t="shared" ca="1" si="141"/>
        <v>0.48372565447624993</v>
      </c>
      <c r="AX295">
        <f t="shared" ca="1" si="141"/>
        <v>3.8358521189275407E-2</v>
      </c>
      <c r="AY295">
        <f t="shared" ca="1" si="141"/>
        <v>0.46348298387935871</v>
      </c>
      <c r="AZ295">
        <f t="shared" ca="1" si="141"/>
        <v>0.41598655021431319</v>
      </c>
      <c r="BA295">
        <f t="shared" ca="1" si="141"/>
        <v>0.97026300632248519</v>
      </c>
      <c r="BB295">
        <f t="shared" ca="1" si="141"/>
        <v>0.3793990558495286</v>
      </c>
      <c r="BC295">
        <f t="shared" ca="1" si="141"/>
        <v>0.97869276778510839</v>
      </c>
      <c r="BD295">
        <f t="shared" ca="1" si="141"/>
        <v>0.7709649449452679</v>
      </c>
      <c r="BE295">
        <f t="shared" ca="1" si="141"/>
        <v>0.13184811174574373</v>
      </c>
      <c r="BF295">
        <f t="shared" ca="1" si="141"/>
        <v>0.67244624979342627</v>
      </c>
      <c r="BG295">
        <f t="shared" ca="1" si="141"/>
        <v>0.36441127122035444</v>
      </c>
      <c r="BH295">
        <f t="shared" ca="1" si="141"/>
        <v>0.13401973875999518</v>
      </c>
      <c r="BI295">
        <f t="shared" ca="1" si="141"/>
        <v>0.3334215771163741</v>
      </c>
      <c r="BJ295">
        <f t="shared" ca="1" si="141"/>
        <v>0.85636674456444017</v>
      </c>
      <c r="BK295">
        <f t="shared" ca="1" si="141"/>
        <v>0.35089474977874724</v>
      </c>
      <c r="BL295">
        <f t="shared" ca="1" si="141"/>
        <v>0.37136206319610154</v>
      </c>
      <c r="BM295">
        <f t="shared" ca="1" si="141"/>
        <v>0.43997597250685505</v>
      </c>
      <c r="BN295">
        <f t="shared" ca="1" si="141"/>
        <v>0.13184874782070755</v>
      </c>
      <c r="BO295">
        <f t="shared" ca="1" si="141"/>
        <v>0.80376829315409348</v>
      </c>
      <c r="BP295">
        <f t="shared" ca="1" si="141"/>
        <v>0.78980173851206448</v>
      </c>
      <c r="BQ295">
        <f t="shared" ca="1" si="141"/>
        <v>0.29103312721065555</v>
      </c>
      <c r="BR295">
        <f t="shared" ca="1" si="141"/>
        <v>9.2402179268784246E-2</v>
      </c>
      <c r="BS295">
        <f t="shared" ca="1" si="141"/>
        <v>0.38366496201188771</v>
      </c>
      <c r="BT295">
        <f t="shared" ca="1" si="141"/>
        <v>0.66308311599041558</v>
      </c>
      <c r="BU295">
        <f t="shared" ca="1" si="141"/>
        <v>8.311350655044869E-2</v>
      </c>
      <c r="BV295">
        <f t="shared" ca="1" si="141"/>
        <v>0.15072097577596733</v>
      </c>
      <c r="BW295">
        <f t="shared" ca="1" si="141"/>
        <v>0.33829670990647875</v>
      </c>
      <c r="BX295">
        <f t="shared" ca="1" si="141"/>
        <v>0.26932820796083845</v>
      </c>
      <c r="BY295">
        <f t="shared" ca="1" si="141"/>
        <v>0.13999852680228031</v>
      </c>
      <c r="BZ295">
        <f t="shared" ca="1" si="141"/>
        <v>0.16401382222940575</v>
      </c>
      <c r="CA295">
        <f t="shared" ca="1" si="141"/>
        <v>0.85054755712510421</v>
      </c>
      <c r="CB295">
        <f t="shared" ca="1" si="138"/>
        <v>0.8620470265238569</v>
      </c>
    </row>
    <row r="296" spans="1:80" x14ac:dyDescent="0.25">
      <c r="A296">
        <f t="shared" ca="1" si="143"/>
        <v>0.4042743010274219</v>
      </c>
      <c r="B296">
        <f t="shared" ca="1" si="143"/>
        <v>0.18031860035121172</v>
      </c>
      <c r="C296">
        <f t="shared" ca="1" si="143"/>
        <v>0.24838365188126976</v>
      </c>
      <c r="D296">
        <f t="shared" ca="1" si="143"/>
        <v>0.42260837799751272</v>
      </c>
      <c r="E296">
        <f t="shared" ca="1" si="143"/>
        <v>0.50187172255086743</v>
      </c>
      <c r="F296">
        <f t="shared" ca="1" si="143"/>
        <v>0.54031851120686525</v>
      </c>
      <c r="G296">
        <f t="shared" ca="1" si="143"/>
        <v>0.17592645449829325</v>
      </c>
      <c r="H296">
        <f t="shared" ca="1" si="143"/>
        <v>0.59438058808559813</v>
      </c>
      <c r="I296">
        <f t="shared" ca="1" si="143"/>
        <v>0.71660938451137501</v>
      </c>
      <c r="J296">
        <f t="shared" ca="1" si="143"/>
        <v>0.92537257112457583</v>
      </c>
      <c r="K296">
        <f t="shared" ca="1" si="143"/>
        <v>0.58487427093138855</v>
      </c>
      <c r="L296">
        <f t="shared" ca="1" si="143"/>
        <v>0.22407858198006125</v>
      </c>
      <c r="M296">
        <f t="shared" ca="1" si="143"/>
        <v>0.40186187938458606</v>
      </c>
      <c r="N296">
        <f t="shared" ca="1" si="143"/>
        <v>0.33332654254627481</v>
      </c>
      <c r="O296">
        <f t="shared" ca="1" si="143"/>
        <v>0.37590179790872913</v>
      </c>
      <c r="P296">
        <f t="shared" ca="1" si="143"/>
        <v>0.89847020754440099</v>
      </c>
      <c r="Q296">
        <f t="shared" ca="1" si="140"/>
        <v>0.12902177444830387</v>
      </c>
      <c r="R296">
        <f t="shared" ca="1" si="140"/>
        <v>0.4720901781118374</v>
      </c>
      <c r="S296">
        <f t="shared" ca="1" si="140"/>
        <v>0.45488945119275404</v>
      </c>
      <c r="T296">
        <f t="shared" ca="1" si="140"/>
        <v>0.43041570178702393</v>
      </c>
      <c r="U296">
        <f t="shared" ca="1" si="140"/>
        <v>0.63279287945628127</v>
      </c>
      <c r="V296">
        <f t="shared" ca="1" si="140"/>
        <v>9.5358921692935916E-2</v>
      </c>
      <c r="W296">
        <f t="shared" ca="1" si="140"/>
        <v>0.78740162979293171</v>
      </c>
      <c r="X296">
        <f t="shared" ca="1" si="140"/>
        <v>0.10247889401996335</v>
      </c>
      <c r="Y296">
        <f t="shared" ca="1" si="140"/>
        <v>0.54746677358074947</v>
      </c>
      <c r="Z296">
        <f t="shared" ca="1" si="140"/>
        <v>0.45940426412939772</v>
      </c>
      <c r="AA296">
        <f t="shared" ca="1" si="140"/>
        <v>0.88829417805641042</v>
      </c>
      <c r="AB296">
        <f t="shared" ca="1" si="140"/>
        <v>0.99524672902765132</v>
      </c>
      <c r="AC296">
        <f t="shared" ca="1" si="140"/>
        <v>0.67107052663285005</v>
      </c>
      <c r="AD296">
        <f t="shared" ca="1" si="140"/>
        <v>0.86783359932263959</v>
      </c>
      <c r="AE296">
        <f t="shared" ca="1" si="140"/>
        <v>0.87888416372006639</v>
      </c>
      <c r="AF296">
        <f t="shared" ca="1" si="139"/>
        <v>0.51118061418417615</v>
      </c>
      <c r="AG296">
        <f t="shared" ca="1" si="139"/>
        <v>0.18916069740279351</v>
      </c>
      <c r="AH296">
        <f t="shared" ca="1" si="139"/>
        <v>0.30496858316757525</v>
      </c>
      <c r="AI296">
        <f t="shared" ca="1" si="139"/>
        <v>6.0591712504504014E-2</v>
      </c>
      <c r="AJ296">
        <f t="shared" ca="1" si="139"/>
        <v>0.20625950334636212</v>
      </c>
      <c r="AK296">
        <f t="shared" ca="1" si="139"/>
        <v>2.2784522025229292E-2</v>
      </c>
      <c r="AL296">
        <f t="shared" ca="1" si="139"/>
        <v>0.43557402695789327</v>
      </c>
      <c r="AM296">
        <f t="shared" ca="1" si="139"/>
        <v>0.68457842479654363</v>
      </c>
      <c r="AN296">
        <f t="shared" ca="1" si="139"/>
        <v>0.31620901084019792</v>
      </c>
      <c r="AO296">
        <f t="shared" ca="1" si="139"/>
        <v>0.81102589438938077</v>
      </c>
      <c r="AP296">
        <f t="shared" ca="1" si="139"/>
        <v>0.84082470726024372</v>
      </c>
      <c r="AQ296">
        <f t="shared" ca="1" si="139"/>
        <v>0.57537920659106789</v>
      </c>
      <c r="AR296">
        <f t="shared" ca="1" si="139"/>
        <v>0.53632288735625555</v>
      </c>
      <c r="AS296">
        <f t="shared" ca="1" si="139"/>
        <v>0.11116460146844576</v>
      </c>
      <c r="AT296">
        <f t="shared" ca="1" si="139"/>
        <v>0.27944010371221073</v>
      </c>
      <c r="AU296">
        <f t="shared" ca="1" si="139"/>
        <v>3.6390794992592346E-3</v>
      </c>
      <c r="AV296">
        <f t="shared" ca="1" si="141"/>
        <v>0.61279922683380017</v>
      </c>
      <c r="AW296">
        <f t="shared" ca="1" si="141"/>
        <v>1.1848375946856837E-3</v>
      </c>
      <c r="AX296">
        <f t="shared" ca="1" si="141"/>
        <v>0.86887735412083633</v>
      </c>
      <c r="AY296">
        <f t="shared" ca="1" si="141"/>
        <v>0.51810410938684859</v>
      </c>
      <c r="AZ296">
        <f t="shared" ca="1" si="141"/>
        <v>0.6653100783884065</v>
      </c>
      <c r="BA296">
        <f t="shared" ca="1" si="141"/>
        <v>0.94068607817689964</v>
      </c>
      <c r="BB296">
        <f t="shared" ca="1" si="141"/>
        <v>0.28408833600627736</v>
      </c>
      <c r="BC296">
        <f t="shared" ca="1" si="141"/>
        <v>0.32163997914077536</v>
      </c>
      <c r="BD296">
        <f t="shared" ca="1" si="141"/>
        <v>0.85126936495901129</v>
      </c>
      <c r="BE296">
        <f t="shared" ca="1" si="141"/>
        <v>0.481527589197419</v>
      </c>
      <c r="BF296">
        <f t="shared" ca="1" si="141"/>
        <v>0.4743387155966432</v>
      </c>
      <c r="BG296">
        <f t="shared" ca="1" si="141"/>
        <v>0.14799385208856708</v>
      </c>
      <c r="BH296">
        <f t="shared" ca="1" si="141"/>
        <v>0.79231377435039474</v>
      </c>
      <c r="BI296">
        <f t="shared" ca="1" si="141"/>
        <v>0.93272356569944181</v>
      </c>
      <c r="BJ296">
        <f t="shared" ca="1" si="141"/>
        <v>0.28997752139811206</v>
      </c>
      <c r="BK296">
        <f t="shared" ca="1" si="141"/>
        <v>0.37642016446268944</v>
      </c>
      <c r="BL296">
        <f t="shared" ca="1" si="141"/>
        <v>0.3100173851729664</v>
      </c>
      <c r="BM296">
        <f t="shared" ca="1" si="141"/>
        <v>8.9764012381254865E-4</v>
      </c>
      <c r="BN296">
        <f t="shared" ca="1" si="141"/>
        <v>0.28052458384057999</v>
      </c>
      <c r="BO296">
        <f t="shared" ca="1" si="141"/>
        <v>0.66541647908683921</v>
      </c>
      <c r="BP296">
        <f t="shared" ca="1" si="141"/>
        <v>0.47711783079530468</v>
      </c>
      <c r="BQ296">
        <f t="shared" ca="1" si="141"/>
        <v>0.69936325189052095</v>
      </c>
      <c r="BR296">
        <f t="shared" ca="1" si="141"/>
        <v>0.79982403243424072</v>
      </c>
      <c r="BS296">
        <f t="shared" ca="1" si="141"/>
        <v>0.41460300805565942</v>
      </c>
      <c r="BT296">
        <f t="shared" ca="1" si="141"/>
        <v>0.61561765689156711</v>
      </c>
      <c r="BU296">
        <f t="shared" ca="1" si="141"/>
        <v>0.57295533772783325</v>
      </c>
      <c r="BV296">
        <f t="shared" ca="1" si="141"/>
        <v>0.9276009173952553</v>
      </c>
      <c r="BW296">
        <f t="shared" ca="1" si="141"/>
        <v>0.1555679580667082</v>
      </c>
      <c r="BX296">
        <f t="shared" ca="1" si="141"/>
        <v>0.34294068245632425</v>
      </c>
      <c r="BY296">
        <f t="shared" ca="1" si="141"/>
        <v>0.35476194451082055</v>
      </c>
      <c r="BZ296">
        <f t="shared" ca="1" si="141"/>
        <v>0.86879882319114576</v>
      </c>
      <c r="CA296">
        <f t="shared" ca="1" si="141"/>
        <v>9.5881178661595401E-3</v>
      </c>
      <c r="CB296">
        <f t="shared" ca="1" si="138"/>
        <v>5.3112602953347188E-2</v>
      </c>
    </row>
    <row r="297" spans="1:80" x14ac:dyDescent="0.25">
      <c r="A297">
        <f t="shared" ca="1" si="143"/>
        <v>0.99703116025740768</v>
      </c>
      <c r="B297">
        <f t="shared" ca="1" si="143"/>
        <v>0.88131982998375979</v>
      </c>
      <c r="C297">
        <f t="shared" ca="1" si="143"/>
        <v>0.97550802945742143</v>
      </c>
      <c r="D297">
        <f t="shared" ca="1" si="143"/>
        <v>6.920051782571901E-2</v>
      </c>
      <c r="E297">
        <f t="shared" ca="1" si="143"/>
        <v>3.4515428725629405E-2</v>
      </c>
      <c r="F297">
        <f t="shared" ca="1" si="143"/>
        <v>0.77513751932442088</v>
      </c>
      <c r="G297">
        <f t="shared" ca="1" si="143"/>
        <v>0.77738856546680746</v>
      </c>
      <c r="H297">
        <f t="shared" ca="1" si="143"/>
        <v>0.29719328654143196</v>
      </c>
      <c r="I297">
        <f t="shared" ca="1" si="143"/>
        <v>8.4900564796681732E-2</v>
      </c>
      <c r="J297">
        <f t="shared" ca="1" si="143"/>
        <v>0.66274757276078966</v>
      </c>
      <c r="K297">
        <f t="shared" ca="1" si="143"/>
        <v>6.3521587472618601E-2</v>
      </c>
      <c r="L297">
        <f t="shared" ca="1" si="143"/>
        <v>0.99857385079123673</v>
      </c>
      <c r="M297">
        <f t="shared" ca="1" si="143"/>
        <v>0.25793881930394591</v>
      </c>
      <c r="N297">
        <f t="shared" ca="1" si="143"/>
        <v>0.58017194376597925</v>
      </c>
      <c r="O297">
        <f t="shared" ca="1" si="143"/>
        <v>0.78806725559164792</v>
      </c>
      <c r="P297">
        <f t="shared" ca="1" si="143"/>
        <v>0.92791352010110217</v>
      </c>
      <c r="Q297">
        <f t="shared" ca="1" si="140"/>
        <v>0.51358507226499628</v>
      </c>
      <c r="R297">
        <f t="shared" ca="1" si="140"/>
        <v>0.71401946454184828</v>
      </c>
      <c r="S297">
        <f t="shared" ca="1" si="140"/>
        <v>0.61819519173594084</v>
      </c>
      <c r="T297">
        <f t="shared" ca="1" si="140"/>
        <v>0.61004127284122323</v>
      </c>
      <c r="U297">
        <f t="shared" ca="1" si="140"/>
        <v>5.7390909303914328E-2</v>
      </c>
      <c r="V297">
        <f t="shared" ca="1" si="140"/>
        <v>0.76751098464714818</v>
      </c>
      <c r="W297">
        <f t="shared" ca="1" si="140"/>
        <v>0.28513029982825977</v>
      </c>
      <c r="X297">
        <f t="shared" ca="1" si="140"/>
        <v>0.99796907692719172</v>
      </c>
      <c r="Y297">
        <f t="shared" ca="1" si="140"/>
        <v>0.95158568389340747</v>
      </c>
      <c r="Z297">
        <f t="shared" ca="1" si="140"/>
        <v>0.21241714236743747</v>
      </c>
      <c r="AA297">
        <f t="shared" ca="1" si="140"/>
        <v>0.48385423232502867</v>
      </c>
      <c r="AB297">
        <f t="shared" ca="1" si="140"/>
        <v>0.40021423695773661</v>
      </c>
      <c r="AC297">
        <f t="shared" ca="1" si="140"/>
        <v>0.17464616774086084</v>
      </c>
      <c r="AD297">
        <f t="shared" ca="1" si="140"/>
        <v>0.49709057178365534</v>
      </c>
      <c r="AE297">
        <f t="shared" ca="1" si="140"/>
        <v>0.90705683885091293</v>
      </c>
      <c r="AF297">
        <f t="shared" ca="1" si="139"/>
        <v>0.28680993327613447</v>
      </c>
      <c r="AG297">
        <f t="shared" ca="1" si="139"/>
        <v>0.18848836949700143</v>
      </c>
      <c r="AH297">
        <f t="shared" ca="1" si="139"/>
        <v>0.797121357302363</v>
      </c>
      <c r="AI297">
        <f t="shared" ca="1" si="139"/>
        <v>0.7559309562717097</v>
      </c>
      <c r="AJ297">
        <f t="shared" ca="1" si="139"/>
        <v>0.6465387276032154</v>
      </c>
      <c r="AK297">
        <f t="shared" ca="1" si="139"/>
        <v>0.12429324430193844</v>
      </c>
      <c r="AL297">
        <f t="shared" ca="1" si="139"/>
        <v>0.93998555390943506</v>
      </c>
      <c r="AM297">
        <f t="shared" ca="1" si="139"/>
        <v>0.81215728622096328</v>
      </c>
      <c r="AN297">
        <f t="shared" ca="1" si="139"/>
        <v>0.25425649757528679</v>
      </c>
      <c r="AO297">
        <f t="shared" ca="1" si="139"/>
        <v>0.49377147736812843</v>
      </c>
      <c r="AP297">
        <f t="shared" ca="1" si="139"/>
        <v>0.46952476424995437</v>
      </c>
      <c r="AQ297">
        <f t="shared" ca="1" si="139"/>
        <v>0.43384029204328323</v>
      </c>
      <c r="AR297">
        <f t="shared" ca="1" si="139"/>
        <v>0.60615032951845238</v>
      </c>
      <c r="AS297">
        <f t="shared" ca="1" si="139"/>
        <v>0.69658888668747998</v>
      </c>
      <c r="AT297">
        <f t="shared" ca="1" si="139"/>
        <v>0.89786704174085941</v>
      </c>
      <c r="AU297">
        <f t="shared" ca="1" si="139"/>
        <v>0.19488240303930937</v>
      </c>
      <c r="AV297">
        <f t="shared" ca="1" si="141"/>
        <v>0.44882877390660281</v>
      </c>
      <c r="AW297">
        <f t="shared" ca="1" si="141"/>
        <v>0.62929575890346012</v>
      </c>
      <c r="AX297">
        <f t="shared" ca="1" si="141"/>
        <v>0.19428466637533903</v>
      </c>
      <c r="AY297">
        <f t="shared" ca="1" si="141"/>
        <v>0.47180166482919517</v>
      </c>
      <c r="AZ297">
        <f t="shared" ca="1" si="141"/>
        <v>0.24625520114962318</v>
      </c>
      <c r="BA297">
        <f t="shared" ca="1" si="141"/>
        <v>0.5592181841471604</v>
      </c>
      <c r="BB297">
        <f t="shared" ca="1" si="141"/>
        <v>0.37173120373050272</v>
      </c>
      <c r="BC297">
        <f t="shared" ca="1" si="141"/>
        <v>0.10489435609034137</v>
      </c>
      <c r="BD297">
        <f t="shared" ca="1" si="141"/>
        <v>0.46174941040176576</v>
      </c>
      <c r="BE297">
        <f t="shared" ca="1" si="141"/>
        <v>0.30084290945639003</v>
      </c>
      <c r="BF297">
        <f t="shared" ca="1" si="141"/>
        <v>0.58545246340492041</v>
      </c>
      <c r="BG297">
        <f t="shared" ca="1" si="141"/>
        <v>0.15479228558551894</v>
      </c>
      <c r="BH297">
        <f t="shared" ca="1" si="141"/>
        <v>0.87954139047713298</v>
      </c>
      <c r="BI297">
        <f t="shared" ca="1" si="141"/>
        <v>0.23599641023414464</v>
      </c>
      <c r="BJ297">
        <f t="shared" ca="1" si="141"/>
        <v>0.78330853783161414</v>
      </c>
      <c r="BK297">
        <f t="shared" ca="1" si="141"/>
        <v>0.64009413713928376</v>
      </c>
      <c r="BL297">
        <f t="shared" ca="1" si="141"/>
        <v>0.4364631691472356</v>
      </c>
      <c r="BM297">
        <f t="shared" ca="1" si="141"/>
        <v>7.7541774511885264E-2</v>
      </c>
      <c r="BN297">
        <f t="shared" ca="1" si="141"/>
        <v>0.65778723411353801</v>
      </c>
      <c r="BO297">
        <f t="shared" ca="1" si="141"/>
        <v>0.15556921862545259</v>
      </c>
      <c r="BP297">
        <f t="shared" ca="1" si="141"/>
        <v>0.88739703371380996</v>
      </c>
      <c r="BQ297">
        <f t="shared" ca="1" si="141"/>
        <v>0.91610611429357081</v>
      </c>
      <c r="BR297">
        <f t="shared" ca="1" si="141"/>
        <v>0.75965106462993537</v>
      </c>
      <c r="BS297">
        <f t="shared" ca="1" si="141"/>
        <v>9.1945992218241956E-2</v>
      </c>
      <c r="BT297">
        <f t="shared" ca="1" si="141"/>
        <v>0.68469989576545554</v>
      </c>
      <c r="BU297">
        <f t="shared" ca="1" si="141"/>
        <v>0.71154400816325336</v>
      </c>
      <c r="BV297">
        <f t="shared" ca="1" si="141"/>
        <v>0.49303575972192248</v>
      </c>
      <c r="BW297">
        <f t="shared" ca="1" si="141"/>
        <v>0.29262925088424063</v>
      </c>
      <c r="BX297">
        <f t="shared" ca="1" si="141"/>
        <v>0.44150784108239371</v>
      </c>
      <c r="BY297">
        <f t="shared" ca="1" si="141"/>
        <v>0.38093075601610427</v>
      </c>
      <c r="BZ297">
        <f t="shared" ca="1" si="141"/>
        <v>0.27211894433707751</v>
      </c>
      <c r="CA297">
        <f t="shared" ref="CA297:DP303" ca="1" si="144">RAND()</f>
        <v>0.41558079565248496</v>
      </c>
      <c r="CB297">
        <f t="shared" ca="1" si="138"/>
        <v>0.56853928913294605</v>
      </c>
    </row>
    <row r="298" spans="1:80" x14ac:dyDescent="0.25">
      <c r="A298">
        <f t="shared" ca="1" si="143"/>
        <v>0.56462274415262803</v>
      </c>
      <c r="B298">
        <f t="shared" ca="1" si="143"/>
        <v>0.81234778330890711</v>
      </c>
      <c r="C298">
        <f t="shared" ca="1" si="143"/>
        <v>0.94072890173064194</v>
      </c>
      <c r="D298">
        <f t="shared" ca="1" si="143"/>
        <v>0.59948042172172766</v>
      </c>
      <c r="E298">
        <f t="shared" ca="1" si="143"/>
        <v>0.18670595300624282</v>
      </c>
      <c r="F298">
        <f t="shared" ca="1" si="143"/>
        <v>0.26533659573678925</v>
      </c>
      <c r="G298">
        <f t="shared" ca="1" si="143"/>
        <v>0.38251827950478745</v>
      </c>
      <c r="H298">
        <f t="shared" ca="1" si="143"/>
        <v>0.59285677078071686</v>
      </c>
      <c r="I298">
        <f t="shared" ca="1" si="143"/>
        <v>0.52194061809252235</v>
      </c>
      <c r="J298">
        <f t="shared" ca="1" si="143"/>
        <v>0.10198810952405435</v>
      </c>
      <c r="K298">
        <f t="shared" ca="1" si="143"/>
        <v>4.4508545061224591E-2</v>
      </c>
      <c r="L298">
        <f t="shared" ca="1" si="143"/>
        <v>0.95071214930225989</v>
      </c>
      <c r="M298">
        <f t="shared" ca="1" si="143"/>
        <v>0.98640482570572852</v>
      </c>
      <c r="N298">
        <f t="shared" ca="1" si="143"/>
        <v>0.86365407572808772</v>
      </c>
      <c r="O298">
        <f t="shared" ca="1" si="143"/>
        <v>0.37761922948246796</v>
      </c>
      <c r="P298">
        <f t="shared" ca="1" si="143"/>
        <v>0.41625738983107186</v>
      </c>
      <c r="Q298">
        <f t="shared" ca="1" si="140"/>
        <v>0.87826891789230832</v>
      </c>
      <c r="R298">
        <f t="shared" ca="1" si="140"/>
        <v>0.44467060283586568</v>
      </c>
      <c r="S298">
        <f t="shared" ca="1" si="140"/>
        <v>0.52181002435375812</v>
      </c>
      <c r="T298">
        <f t="shared" ca="1" si="140"/>
        <v>0.12004836141512276</v>
      </c>
      <c r="U298">
        <f t="shared" ca="1" si="140"/>
        <v>0.49865290395901318</v>
      </c>
      <c r="V298">
        <f t="shared" ca="1" si="140"/>
        <v>0.76975767423648211</v>
      </c>
      <c r="W298">
        <f t="shared" ca="1" si="140"/>
        <v>0.23022354184601024</v>
      </c>
      <c r="X298">
        <f t="shared" ca="1" si="140"/>
        <v>0.65260866411874818</v>
      </c>
      <c r="Y298">
        <f t="shared" ca="1" si="140"/>
        <v>0.20126493589445404</v>
      </c>
      <c r="Z298">
        <f t="shared" ca="1" si="140"/>
        <v>6.7391072922322715E-2</v>
      </c>
      <c r="AA298">
        <f t="shared" ca="1" si="140"/>
        <v>0.39607745208709</v>
      </c>
      <c r="AB298">
        <f t="shared" ca="1" si="140"/>
        <v>0.97863632610891416</v>
      </c>
      <c r="AC298">
        <f t="shared" ca="1" si="140"/>
        <v>0.95190540996533424</v>
      </c>
      <c r="AD298">
        <f t="shared" ca="1" si="140"/>
        <v>0.71694385029365204</v>
      </c>
      <c r="AE298">
        <f t="shared" ca="1" si="140"/>
        <v>0.6680242247304371</v>
      </c>
      <c r="AF298">
        <f t="shared" ca="1" si="139"/>
        <v>0.75305978884085734</v>
      </c>
      <c r="AG298">
        <f t="shared" ca="1" si="139"/>
        <v>0.67749883902796548</v>
      </c>
      <c r="AH298">
        <f t="shared" ca="1" si="139"/>
        <v>0.37356983272504451</v>
      </c>
      <c r="AI298">
        <f t="shared" ca="1" si="139"/>
        <v>0.93886177945593463</v>
      </c>
      <c r="AJ298">
        <f t="shared" ca="1" si="139"/>
        <v>0.6969410212396252</v>
      </c>
      <c r="AK298">
        <f t="shared" ca="1" si="139"/>
        <v>0.70535106196770936</v>
      </c>
      <c r="AL298">
        <f t="shared" ca="1" si="139"/>
        <v>0.54846177417499853</v>
      </c>
      <c r="AM298">
        <f t="shared" ca="1" si="139"/>
        <v>0.41086647987960689</v>
      </c>
      <c r="AN298">
        <f t="shared" ca="1" si="139"/>
        <v>0.39528735823414773</v>
      </c>
      <c r="AO298">
        <f t="shared" ca="1" si="139"/>
        <v>0.2875934354124775</v>
      </c>
      <c r="AP298">
        <f t="shared" ca="1" si="139"/>
        <v>0.21634370507631029</v>
      </c>
      <c r="AQ298">
        <f t="shared" ca="1" si="139"/>
        <v>0.90624232191254961</v>
      </c>
      <c r="AR298">
        <f t="shared" ca="1" si="139"/>
        <v>0.80581301560831897</v>
      </c>
      <c r="AS298">
        <f t="shared" ca="1" si="139"/>
        <v>0.77380182270711051</v>
      </c>
      <c r="AT298">
        <f t="shared" ca="1" si="139"/>
        <v>0.7850991911265881</v>
      </c>
      <c r="AU298">
        <f t="shared" ca="1" si="139"/>
        <v>0.85108133497716298</v>
      </c>
      <c r="AV298">
        <f t="shared" ref="AV298:CK305" ca="1" si="145">RAND()</f>
        <v>0.72386659158847166</v>
      </c>
      <c r="AW298">
        <f t="shared" ca="1" si="145"/>
        <v>0.8357489308154239</v>
      </c>
      <c r="AX298">
        <f t="shared" ca="1" si="145"/>
        <v>0.3256956606428778</v>
      </c>
      <c r="AY298">
        <f t="shared" ca="1" si="145"/>
        <v>0.65690316527143133</v>
      </c>
      <c r="AZ298">
        <f t="shared" ca="1" si="145"/>
        <v>2.6464391095931572E-2</v>
      </c>
      <c r="BA298">
        <f t="shared" ca="1" si="145"/>
        <v>0.64170097684181948</v>
      </c>
      <c r="BB298">
        <f t="shared" ca="1" si="145"/>
        <v>0.72200702876641276</v>
      </c>
      <c r="BC298">
        <f t="shared" ca="1" si="145"/>
        <v>7.0831967980396482E-2</v>
      </c>
      <c r="BD298">
        <f t="shared" ca="1" si="145"/>
        <v>0.88545244028419079</v>
      </c>
      <c r="BE298">
        <f t="shared" ca="1" si="145"/>
        <v>0.41094009231236228</v>
      </c>
      <c r="BF298">
        <f t="shared" ca="1" si="145"/>
        <v>0.52474448803914353</v>
      </c>
      <c r="BG298">
        <f t="shared" ca="1" si="145"/>
        <v>0.2453755636378967</v>
      </c>
      <c r="BH298">
        <f t="shared" ca="1" si="145"/>
        <v>0.67348474898279387</v>
      </c>
      <c r="BI298">
        <f t="shared" ca="1" si="145"/>
        <v>0.52713057521362738</v>
      </c>
      <c r="BJ298">
        <f t="shared" ca="1" si="145"/>
        <v>0.69035751693226122</v>
      </c>
      <c r="BK298">
        <f t="shared" ca="1" si="145"/>
        <v>0.80892952828322373</v>
      </c>
      <c r="BL298">
        <f t="shared" ca="1" si="145"/>
        <v>0.43822757570576409</v>
      </c>
      <c r="BM298">
        <f t="shared" ca="1" si="145"/>
        <v>1.4560857703923458E-2</v>
      </c>
      <c r="BN298">
        <f t="shared" ca="1" si="145"/>
        <v>0.66701243811755306</v>
      </c>
      <c r="BO298">
        <f t="shared" ca="1" si="145"/>
        <v>0.13158500547307517</v>
      </c>
      <c r="BP298">
        <f t="shared" ca="1" si="145"/>
        <v>0.83127298258019888</v>
      </c>
      <c r="BQ298">
        <f t="shared" ca="1" si="145"/>
        <v>0.77371495554303094</v>
      </c>
      <c r="BR298">
        <f t="shared" ca="1" si="145"/>
        <v>0.64093305481710205</v>
      </c>
      <c r="BS298">
        <f t="shared" ca="1" si="145"/>
        <v>0.2746194659920751</v>
      </c>
      <c r="BT298">
        <f t="shared" ca="1" si="145"/>
        <v>0.60207285306505742</v>
      </c>
      <c r="BU298">
        <f t="shared" ca="1" si="145"/>
        <v>0.99739380543248835</v>
      </c>
      <c r="BV298">
        <f t="shared" ca="1" si="145"/>
        <v>0.70761290103120111</v>
      </c>
      <c r="BW298">
        <f t="shared" ca="1" si="145"/>
        <v>0.74974928119102613</v>
      </c>
      <c r="BX298">
        <f t="shared" ca="1" si="145"/>
        <v>0.33161176797205993</v>
      </c>
      <c r="BY298">
        <f t="shared" ca="1" si="145"/>
        <v>0.24562456109817388</v>
      </c>
      <c r="BZ298">
        <f t="shared" ca="1" si="145"/>
        <v>0.87581678280624808</v>
      </c>
      <c r="CA298">
        <f t="shared" ca="1" si="145"/>
        <v>0.19493519531160486</v>
      </c>
      <c r="CB298">
        <f t="shared" ca="1" si="138"/>
        <v>0.68735284107939698</v>
      </c>
    </row>
    <row r="299" spans="1:80" x14ac:dyDescent="0.25">
      <c r="A299">
        <f t="shared" ca="1" si="143"/>
        <v>0.72029197574300596</v>
      </c>
      <c r="B299">
        <f t="shared" ca="1" si="143"/>
        <v>0.5216751158384958</v>
      </c>
      <c r="C299">
        <f t="shared" ca="1" si="143"/>
        <v>0.12907036301414165</v>
      </c>
      <c r="D299">
        <f t="shared" ca="1" si="143"/>
        <v>0.84641985745773607</v>
      </c>
      <c r="E299">
        <f t="shared" ca="1" si="143"/>
        <v>0.114724689685474</v>
      </c>
      <c r="F299">
        <f t="shared" ca="1" si="143"/>
        <v>0.92428577989922689</v>
      </c>
      <c r="G299">
        <f t="shared" ca="1" si="143"/>
        <v>0.67660258995221956</v>
      </c>
      <c r="H299">
        <f t="shared" ca="1" si="143"/>
        <v>0.33980662547842011</v>
      </c>
      <c r="I299">
        <f t="shared" ca="1" si="143"/>
        <v>7.1235179716860886E-3</v>
      </c>
      <c r="J299">
        <f t="shared" ca="1" si="143"/>
        <v>0.64102768289520184</v>
      </c>
      <c r="K299">
        <f t="shared" ca="1" si="143"/>
        <v>6.448191037140294E-2</v>
      </c>
      <c r="L299">
        <f t="shared" ca="1" si="143"/>
        <v>0.80156730406096244</v>
      </c>
      <c r="M299">
        <f t="shared" ca="1" si="143"/>
        <v>0.48233529161213595</v>
      </c>
      <c r="N299">
        <f t="shared" ca="1" si="143"/>
        <v>0.71521593941603212</v>
      </c>
      <c r="O299">
        <f t="shared" ca="1" si="143"/>
        <v>0.68347721071082379</v>
      </c>
      <c r="P299">
        <f t="shared" ca="1" si="143"/>
        <v>0.65277548316745704</v>
      </c>
      <c r="Q299">
        <f t="shared" ca="1" si="140"/>
        <v>0.35574094789891597</v>
      </c>
      <c r="R299">
        <f t="shared" ca="1" si="140"/>
        <v>0.76382251261048451</v>
      </c>
      <c r="S299">
        <f t="shared" ca="1" si="140"/>
        <v>0.15202459118918732</v>
      </c>
      <c r="T299">
        <f t="shared" ca="1" si="140"/>
        <v>0.88692838452719147</v>
      </c>
      <c r="U299">
        <f t="shared" ca="1" si="140"/>
        <v>0.11701016020766242</v>
      </c>
      <c r="V299">
        <f t="shared" ca="1" si="140"/>
        <v>0.8713630412680583</v>
      </c>
      <c r="W299">
        <f t="shared" ca="1" si="140"/>
        <v>0.17301939553710799</v>
      </c>
      <c r="X299">
        <f t="shared" ca="1" si="140"/>
        <v>0.3304507585951314</v>
      </c>
      <c r="Y299">
        <f t="shared" ca="1" si="140"/>
        <v>0.2436425172010257</v>
      </c>
      <c r="Z299">
        <f t="shared" ca="1" si="140"/>
        <v>0.71353840128238222</v>
      </c>
      <c r="AA299">
        <f t="shared" ca="1" si="140"/>
        <v>0.45387599146584845</v>
      </c>
      <c r="AB299">
        <f t="shared" ca="1" si="140"/>
        <v>0.67041778119083706</v>
      </c>
      <c r="AC299">
        <f t="shared" ca="1" si="140"/>
        <v>0.16007005108657102</v>
      </c>
      <c r="AD299">
        <f t="shared" ca="1" si="140"/>
        <v>0.91769969662180684</v>
      </c>
      <c r="AE299">
        <f t="shared" ca="1" si="140"/>
        <v>0.94318684199386926</v>
      </c>
      <c r="AF299">
        <f t="shared" ca="1" si="139"/>
        <v>7.0738679823034389E-2</v>
      </c>
      <c r="AG299">
        <f t="shared" ca="1" si="139"/>
        <v>0.4515441524651963</v>
      </c>
      <c r="AH299">
        <f t="shared" ca="1" si="139"/>
        <v>0.13694406659482039</v>
      </c>
      <c r="AI299">
        <f t="shared" ca="1" si="139"/>
        <v>0.94631008089501811</v>
      </c>
      <c r="AJ299">
        <f t="shared" ca="1" si="139"/>
        <v>0.54826901384468574</v>
      </c>
      <c r="AK299">
        <f t="shared" ca="1" si="139"/>
        <v>0.58938713217007366</v>
      </c>
      <c r="AL299">
        <f t="shared" ca="1" si="139"/>
        <v>6.0083277347255937E-2</v>
      </c>
      <c r="AM299">
        <f t="shared" ca="1" si="139"/>
        <v>0.50154320792272289</v>
      </c>
      <c r="AN299">
        <f t="shared" ca="1" si="139"/>
        <v>0.70613439270420419</v>
      </c>
      <c r="AO299">
        <f t="shared" ca="1" si="139"/>
        <v>0.26112368187653112</v>
      </c>
      <c r="AP299">
        <f t="shared" ca="1" si="139"/>
        <v>0.28277179285297793</v>
      </c>
      <c r="AQ299">
        <f t="shared" ca="1" si="139"/>
        <v>0.61433336227700985</v>
      </c>
      <c r="AR299">
        <f t="shared" ca="1" si="139"/>
        <v>0.34495846354984727</v>
      </c>
      <c r="AS299">
        <f t="shared" ca="1" si="139"/>
        <v>0.6468026211742397</v>
      </c>
      <c r="AT299">
        <f t="shared" ca="1" si="139"/>
        <v>0.39874425518955248</v>
      </c>
      <c r="AU299">
        <f t="shared" ca="1" si="139"/>
        <v>0.80620235079222724</v>
      </c>
      <c r="AV299">
        <f t="shared" ca="1" si="145"/>
        <v>0.32576720885980592</v>
      </c>
      <c r="AW299">
        <f t="shared" ca="1" si="145"/>
        <v>0.70403624100416717</v>
      </c>
      <c r="AX299">
        <f t="shared" ca="1" si="145"/>
        <v>0.87111638947575232</v>
      </c>
      <c r="AY299">
        <f t="shared" ca="1" si="145"/>
        <v>3.6143412962432619E-2</v>
      </c>
      <c r="AZ299">
        <f t="shared" ca="1" si="145"/>
        <v>0.48104537317030693</v>
      </c>
      <c r="BA299">
        <f t="shared" ca="1" si="145"/>
        <v>0.11935304614996756</v>
      </c>
      <c r="BB299">
        <f t="shared" ca="1" si="145"/>
        <v>4.8341808494990257E-2</v>
      </c>
      <c r="BC299">
        <f t="shared" ca="1" si="145"/>
        <v>0.62337859985564104</v>
      </c>
      <c r="BD299">
        <f t="shared" ca="1" si="145"/>
        <v>0.17585027270287146</v>
      </c>
      <c r="BE299">
        <f t="shared" ca="1" si="145"/>
        <v>0.27904305345920166</v>
      </c>
      <c r="BF299">
        <f t="shared" ca="1" si="145"/>
        <v>0.20156430739186593</v>
      </c>
      <c r="BG299">
        <f t="shared" ca="1" si="145"/>
        <v>0.3415695656426645</v>
      </c>
      <c r="BH299">
        <f t="shared" ca="1" si="145"/>
        <v>0.26250171853609194</v>
      </c>
      <c r="BI299">
        <f t="shared" ca="1" si="145"/>
        <v>0.40758731633686696</v>
      </c>
      <c r="BJ299">
        <f t="shared" ca="1" si="145"/>
        <v>0.66835295612003709</v>
      </c>
      <c r="BK299">
        <f t="shared" ca="1" si="145"/>
        <v>1.6406339590794294E-2</v>
      </c>
      <c r="BL299">
        <f t="shared" ca="1" si="145"/>
        <v>6.9368632741247716E-2</v>
      </c>
      <c r="BM299">
        <f t="shared" ca="1" si="145"/>
        <v>0.82730773909221655</v>
      </c>
      <c r="BN299">
        <f t="shared" ca="1" si="145"/>
        <v>0.80303059806566057</v>
      </c>
      <c r="BO299">
        <f t="shared" ca="1" si="145"/>
        <v>0.98403430144328996</v>
      </c>
      <c r="BP299">
        <f t="shared" ca="1" si="145"/>
        <v>9.5295232265611318E-2</v>
      </c>
      <c r="BQ299">
        <f t="shared" ca="1" si="145"/>
        <v>0.63012075169598292</v>
      </c>
      <c r="BR299">
        <f t="shared" ca="1" si="145"/>
        <v>0.1837380012458818</v>
      </c>
      <c r="BS299">
        <f t="shared" ca="1" si="145"/>
        <v>0.24196153088077998</v>
      </c>
      <c r="BT299">
        <f t="shared" ca="1" si="145"/>
        <v>0.21229964969053083</v>
      </c>
      <c r="BU299">
        <f t="shared" ca="1" si="145"/>
        <v>0.19187872677513773</v>
      </c>
      <c r="BV299">
        <f t="shared" ca="1" si="145"/>
        <v>0.78978932861452023</v>
      </c>
      <c r="BW299">
        <f t="shared" ca="1" si="145"/>
        <v>0.89708089739715702</v>
      </c>
      <c r="BX299">
        <f t="shared" ca="1" si="145"/>
        <v>0.1709525033039897</v>
      </c>
      <c r="BY299">
        <f t="shared" ca="1" si="145"/>
        <v>0.10405321469572393</v>
      </c>
      <c r="BZ299">
        <f t="shared" ca="1" si="145"/>
        <v>0.15875550731953414</v>
      </c>
      <c r="CA299">
        <f t="shared" ca="1" si="145"/>
        <v>0.72461535372828723</v>
      </c>
      <c r="CB299">
        <f t="shared" ca="1" si="145"/>
        <v>0.3718882664822456</v>
      </c>
    </row>
    <row r="300" spans="1:80" x14ac:dyDescent="0.25">
      <c r="A300">
        <f t="shared" ca="1" si="143"/>
        <v>0.60692171814862472</v>
      </c>
      <c r="B300">
        <f t="shared" ca="1" si="143"/>
        <v>0.96892215635534173</v>
      </c>
      <c r="C300">
        <f t="shared" ca="1" si="143"/>
        <v>8.2105800014410257E-2</v>
      </c>
      <c r="D300">
        <f t="shared" ca="1" si="143"/>
        <v>0.86144689734780289</v>
      </c>
      <c r="E300">
        <f t="shared" ca="1" si="143"/>
        <v>4.1956882122160311E-2</v>
      </c>
      <c r="F300">
        <f t="shared" ca="1" si="143"/>
        <v>0.1037031923451317</v>
      </c>
      <c r="G300">
        <f t="shared" ca="1" si="143"/>
        <v>0.90208576811011554</v>
      </c>
      <c r="H300">
        <f t="shared" ca="1" si="143"/>
        <v>0.83012254646019745</v>
      </c>
      <c r="I300">
        <f t="shared" ca="1" si="143"/>
        <v>0.24426029517210501</v>
      </c>
      <c r="J300">
        <f t="shared" ca="1" si="143"/>
        <v>9.7057778760568869E-2</v>
      </c>
      <c r="K300">
        <f t="shared" ca="1" si="143"/>
        <v>0.95486003872339098</v>
      </c>
      <c r="L300">
        <f t="shared" ca="1" si="143"/>
        <v>0.87057252239464189</v>
      </c>
      <c r="M300">
        <f t="shared" ca="1" si="143"/>
        <v>0.28382911682515855</v>
      </c>
      <c r="N300">
        <f t="shared" ca="1" si="143"/>
        <v>0.10988400545979604</v>
      </c>
      <c r="O300">
        <f t="shared" ca="1" si="143"/>
        <v>0.90103393699831602</v>
      </c>
      <c r="P300">
        <f t="shared" ca="1" si="143"/>
        <v>0.13535359791432433</v>
      </c>
      <c r="Q300">
        <f t="shared" ca="1" si="140"/>
        <v>0.59296724316298788</v>
      </c>
      <c r="R300">
        <f t="shared" ca="1" si="140"/>
        <v>0.31228705329789763</v>
      </c>
      <c r="S300">
        <f t="shared" ca="1" si="140"/>
        <v>0.14017441011043219</v>
      </c>
      <c r="T300">
        <f t="shared" ca="1" si="140"/>
        <v>0.67674962972042718</v>
      </c>
      <c r="U300">
        <f t="shared" ca="1" si="140"/>
        <v>0.4324220698928245</v>
      </c>
      <c r="V300">
        <f t="shared" ca="1" si="140"/>
        <v>0.55566581690518324</v>
      </c>
      <c r="W300">
        <f t="shared" ca="1" si="140"/>
        <v>1.4649242791455741E-2</v>
      </c>
      <c r="X300">
        <f t="shared" ca="1" si="140"/>
        <v>0.97228233494957295</v>
      </c>
      <c r="Y300">
        <f t="shared" ca="1" si="140"/>
        <v>0.47441858190050412</v>
      </c>
      <c r="Z300">
        <f t="shared" ca="1" si="140"/>
        <v>0.36482110946797364</v>
      </c>
      <c r="AA300">
        <f t="shared" ca="1" si="140"/>
        <v>0.86901434621728746</v>
      </c>
      <c r="AB300">
        <f t="shared" ca="1" si="140"/>
        <v>0.3189371910508042</v>
      </c>
      <c r="AC300">
        <f t="shared" ca="1" si="140"/>
        <v>0.3732042759128954</v>
      </c>
      <c r="AD300">
        <f t="shared" ca="1" si="140"/>
        <v>7.3421859065759154E-2</v>
      </c>
      <c r="AE300">
        <f t="shared" ca="1" si="140"/>
        <v>0.95901554758608065</v>
      </c>
      <c r="AF300">
        <f t="shared" ca="1" si="139"/>
        <v>5.2218519157839927E-2</v>
      </c>
      <c r="AG300">
        <f t="shared" ca="1" si="139"/>
        <v>0.93874951850147081</v>
      </c>
      <c r="AH300">
        <f t="shared" ca="1" si="139"/>
        <v>0.64462209108302859</v>
      </c>
      <c r="AI300">
        <f t="shared" ca="1" si="139"/>
        <v>0.75177369580564968</v>
      </c>
      <c r="AJ300">
        <f t="shared" ca="1" si="139"/>
        <v>0.3797279948947252</v>
      </c>
      <c r="AK300">
        <f t="shared" ca="1" si="139"/>
        <v>0.85519238153706578</v>
      </c>
      <c r="AL300">
        <f t="shared" ca="1" si="139"/>
        <v>0.38315922514775547</v>
      </c>
      <c r="AM300">
        <f t="shared" ca="1" si="139"/>
        <v>0.87269754132161292</v>
      </c>
      <c r="AN300">
        <f t="shared" ca="1" si="139"/>
        <v>9.6983333382955061E-3</v>
      </c>
      <c r="AO300">
        <f t="shared" ca="1" si="139"/>
        <v>8.0534123779495093E-2</v>
      </c>
      <c r="AP300">
        <f t="shared" ca="1" si="139"/>
        <v>3.4596330060579272E-2</v>
      </c>
      <c r="AQ300">
        <f t="shared" ca="1" si="139"/>
        <v>0.74671275682375438</v>
      </c>
      <c r="AR300">
        <f t="shared" ca="1" si="139"/>
        <v>0.13764004017715259</v>
      </c>
      <c r="AS300">
        <f t="shared" ca="1" si="139"/>
        <v>0.4030708781762935</v>
      </c>
      <c r="AT300">
        <f t="shared" ca="1" si="139"/>
        <v>0.17442167474347525</v>
      </c>
      <c r="AU300">
        <f t="shared" ca="1" si="139"/>
        <v>0.21341569511260483</v>
      </c>
      <c r="AV300">
        <f t="shared" ca="1" si="145"/>
        <v>0.2199834728602873</v>
      </c>
      <c r="AW300">
        <f t="shared" ca="1" si="145"/>
        <v>0.50250822310771215</v>
      </c>
      <c r="AX300">
        <f t="shared" ca="1" si="145"/>
        <v>0.50615266760516597</v>
      </c>
      <c r="AY300">
        <f t="shared" ca="1" si="145"/>
        <v>0.53180867623229711</v>
      </c>
      <c r="AZ300">
        <f t="shared" ca="1" si="145"/>
        <v>0.5154256455376256</v>
      </c>
      <c r="BA300">
        <f t="shared" ca="1" si="145"/>
        <v>0.19260763961987803</v>
      </c>
      <c r="BB300">
        <f t="shared" ca="1" si="145"/>
        <v>9.821735461476766E-2</v>
      </c>
      <c r="BC300">
        <f t="shared" ca="1" si="145"/>
        <v>0.24429009818738767</v>
      </c>
      <c r="BD300">
        <f t="shared" ca="1" si="145"/>
        <v>0.44240717058672041</v>
      </c>
      <c r="BE300">
        <f t="shared" ca="1" si="145"/>
        <v>0.58190790224733846</v>
      </c>
      <c r="BF300">
        <f t="shared" ca="1" si="145"/>
        <v>0.14500113558734329</v>
      </c>
      <c r="BG300">
        <f t="shared" ca="1" si="145"/>
        <v>0.8483503823246108</v>
      </c>
      <c r="BH300">
        <f t="shared" ca="1" si="145"/>
        <v>7.4637107039826511E-2</v>
      </c>
      <c r="BI300">
        <f t="shared" ca="1" si="145"/>
        <v>0.12253459133779765</v>
      </c>
      <c r="BJ300">
        <f t="shared" ca="1" si="145"/>
        <v>0.83482743298584539</v>
      </c>
      <c r="BK300">
        <f t="shared" ca="1" si="145"/>
        <v>0.77816320150387119</v>
      </c>
      <c r="BL300">
        <f t="shared" ca="1" si="145"/>
        <v>0.85328233670094522</v>
      </c>
      <c r="BM300">
        <f t="shared" ca="1" si="145"/>
        <v>0.23696662479282937</v>
      </c>
      <c r="BN300">
        <f t="shared" ca="1" si="145"/>
        <v>7.2003175335496272E-2</v>
      </c>
      <c r="BO300">
        <f t="shared" ca="1" si="145"/>
        <v>0.38862866193622581</v>
      </c>
      <c r="BP300">
        <f t="shared" ca="1" si="145"/>
        <v>6.1828277861173842E-2</v>
      </c>
      <c r="BQ300">
        <f t="shared" ca="1" si="145"/>
        <v>4.538637093118536E-2</v>
      </c>
      <c r="BR300">
        <f t="shared" ca="1" si="145"/>
        <v>0.79803132251059494</v>
      </c>
      <c r="BS300">
        <f t="shared" ca="1" si="145"/>
        <v>3.9339194460732196E-2</v>
      </c>
      <c r="BT300">
        <f t="shared" ca="1" si="145"/>
        <v>0.12037867005081726</v>
      </c>
      <c r="BU300">
        <f t="shared" ca="1" si="145"/>
        <v>0.64237319647074298</v>
      </c>
      <c r="BV300">
        <f t="shared" ca="1" si="145"/>
        <v>0.75923415379376724</v>
      </c>
      <c r="BW300">
        <f t="shared" ca="1" si="145"/>
        <v>4.1655946671689703E-2</v>
      </c>
      <c r="BX300">
        <f t="shared" ca="1" si="145"/>
        <v>0.46532501476432186</v>
      </c>
      <c r="BY300">
        <f t="shared" ca="1" si="145"/>
        <v>0.70521914422694232</v>
      </c>
      <c r="BZ300">
        <f t="shared" ca="1" si="145"/>
        <v>0.72090941863156799</v>
      </c>
      <c r="CA300">
        <f t="shared" ca="1" si="145"/>
        <v>0.94073217648224272</v>
      </c>
      <c r="CB300">
        <f t="shared" ca="1" si="145"/>
        <v>0.26578030886245985</v>
      </c>
    </row>
    <row r="301" spans="1:80" x14ac:dyDescent="0.25">
      <c r="A301">
        <f t="shared" ca="1" si="143"/>
        <v>0.50995306084974856</v>
      </c>
      <c r="B301">
        <f t="shared" ca="1" si="143"/>
        <v>0.3811052836328116</v>
      </c>
      <c r="C301">
        <f t="shared" ca="1" si="143"/>
        <v>0.50254089661135892</v>
      </c>
      <c r="D301">
        <f t="shared" ca="1" si="143"/>
        <v>0.37435636038805953</v>
      </c>
      <c r="E301">
        <f t="shared" ca="1" si="143"/>
        <v>0.38420006870231171</v>
      </c>
      <c r="F301">
        <f t="shared" ca="1" si="143"/>
        <v>0.17344514368039066</v>
      </c>
      <c r="G301">
        <f t="shared" ca="1" si="143"/>
        <v>0.87675332650883298</v>
      </c>
      <c r="H301">
        <f t="shared" ca="1" si="143"/>
        <v>0.90542942315419528</v>
      </c>
      <c r="I301">
        <f t="shared" ca="1" si="143"/>
        <v>6.2869549764370536E-3</v>
      </c>
      <c r="J301">
        <f t="shared" ca="1" si="143"/>
        <v>1.0120247891877598E-2</v>
      </c>
      <c r="K301">
        <f t="shared" ca="1" si="143"/>
        <v>0.91810292256017245</v>
      </c>
      <c r="L301">
        <f t="shared" ca="1" si="143"/>
        <v>0.94985575891302099</v>
      </c>
      <c r="M301">
        <f t="shared" ca="1" si="143"/>
        <v>0.19263862668648846</v>
      </c>
      <c r="N301">
        <f t="shared" ca="1" si="143"/>
        <v>0.76626599035919019</v>
      </c>
      <c r="O301">
        <f t="shared" ca="1" si="143"/>
        <v>2.7063699300427735E-2</v>
      </c>
      <c r="P301">
        <f t="shared" ca="1" si="143"/>
        <v>0.65913787179371264</v>
      </c>
      <c r="Q301">
        <f t="shared" ca="1" si="140"/>
        <v>0.34733481169934544</v>
      </c>
      <c r="R301">
        <f t="shared" ca="1" si="140"/>
        <v>0.49381768645206203</v>
      </c>
      <c r="S301">
        <f t="shared" ca="1" si="140"/>
        <v>0.96931406113854834</v>
      </c>
      <c r="T301">
        <f t="shared" ca="1" si="140"/>
        <v>0.5940234054425495</v>
      </c>
      <c r="U301">
        <f t="shared" ca="1" si="140"/>
        <v>0.53938982228679511</v>
      </c>
      <c r="V301">
        <f t="shared" ca="1" si="140"/>
        <v>0.61672106914895519</v>
      </c>
      <c r="W301">
        <f t="shared" ca="1" si="140"/>
        <v>0.9856829639958361</v>
      </c>
      <c r="X301">
        <f t="shared" ca="1" si="140"/>
        <v>0.6159894875550207</v>
      </c>
      <c r="Y301">
        <f t="shared" ca="1" si="140"/>
        <v>0.84297088456306479</v>
      </c>
      <c r="Z301">
        <f t="shared" ca="1" si="140"/>
        <v>0.85938405651299099</v>
      </c>
      <c r="AA301">
        <f t="shared" ca="1" si="140"/>
        <v>0.63897558162023604</v>
      </c>
      <c r="AB301">
        <f t="shared" ca="1" si="140"/>
        <v>0.46462274952784099</v>
      </c>
      <c r="AC301">
        <f t="shared" ca="1" si="140"/>
        <v>0.35175432254709593</v>
      </c>
      <c r="AD301">
        <f t="shared" ca="1" si="140"/>
        <v>0.9609569146064425</v>
      </c>
      <c r="AE301">
        <f t="shared" ca="1" si="140"/>
        <v>0.15995548847079677</v>
      </c>
      <c r="AF301">
        <f t="shared" ca="1" si="139"/>
        <v>0.21119497408035448</v>
      </c>
      <c r="AG301">
        <f t="shared" ca="1" si="139"/>
        <v>5.886860178690756E-2</v>
      </c>
      <c r="AH301">
        <f t="shared" ca="1" si="139"/>
        <v>0.95354813843181696</v>
      </c>
      <c r="AI301">
        <f t="shared" ca="1" si="139"/>
        <v>0.62000652925164967</v>
      </c>
      <c r="AJ301">
        <f t="shared" ca="1" si="139"/>
        <v>8.0084230379560029E-2</v>
      </c>
      <c r="AK301">
        <f t="shared" ca="1" si="139"/>
        <v>0.72582527476214143</v>
      </c>
      <c r="AL301">
        <f t="shared" ca="1" si="139"/>
        <v>9.0872820011904443E-2</v>
      </c>
      <c r="AM301">
        <f t="shared" ca="1" si="139"/>
        <v>0.668537990421879</v>
      </c>
      <c r="AN301">
        <f t="shared" ca="1" si="139"/>
        <v>0.33586233502638141</v>
      </c>
      <c r="AO301">
        <f t="shared" ca="1" si="139"/>
        <v>0.3118303397440696</v>
      </c>
      <c r="AP301">
        <f t="shared" ca="1" si="139"/>
        <v>0.42069272203438213</v>
      </c>
      <c r="AQ301">
        <f t="shared" ca="1" si="139"/>
        <v>0.7886513918589213</v>
      </c>
      <c r="AR301">
        <f t="shared" ca="1" si="139"/>
        <v>0.48923162764869998</v>
      </c>
      <c r="AS301">
        <f t="shared" ca="1" si="139"/>
        <v>0.15041744259162237</v>
      </c>
      <c r="AT301">
        <f t="shared" ca="1" si="139"/>
        <v>0.99452519195738798</v>
      </c>
      <c r="AU301">
        <f t="shared" ca="1" si="139"/>
        <v>0.65037772514584025</v>
      </c>
      <c r="AV301">
        <f t="shared" ca="1" si="145"/>
        <v>0.13051764804244936</v>
      </c>
      <c r="AW301">
        <f t="shared" ca="1" si="145"/>
        <v>0.14359323018689718</v>
      </c>
      <c r="AX301">
        <f t="shared" ca="1" si="145"/>
        <v>7.0995237985897797E-2</v>
      </c>
      <c r="AY301">
        <f t="shared" ca="1" si="145"/>
        <v>0.34613931376436202</v>
      </c>
      <c r="AZ301">
        <f t="shared" ca="1" si="145"/>
        <v>0.36047535479709913</v>
      </c>
      <c r="BA301">
        <f t="shared" ca="1" si="145"/>
        <v>0.18614387040711533</v>
      </c>
      <c r="BB301">
        <f t="shared" ca="1" si="145"/>
        <v>0.96470743376092116</v>
      </c>
      <c r="BC301">
        <f t="shared" ca="1" si="145"/>
        <v>0.47822644728441788</v>
      </c>
      <c r="BD301">
        <f t="shared" ca="1" si="145"/>
        <v>0.50795213086305568</v>
      </c>
      <c r="BE301">
        <f t="shared" ca="1" si="145"/>
        <v>6.3591083654702674E-2</v>
      </c>
      <c r="BF301">
        <f t="shared" ca="1" si="145"/>
        <v>0.95035479230817943</v>
      </c>
      <c r="BG301">
        <f t="shared" ca="1" si="145"/>
        <v>0.3830702694871243</v>
      </c>
      <c r="BH301">
        <f t="shared" ca="1" si="145"/>
        <v>0.86313406918755431</v>
      </c>
      <c r="BI301">
        <f t="shared" ca="1" si="145"/>
        <v>0.49864253019260163</v>
      </c>
      <c r="BJ301">
        <f t="shared" ca="1" si="145"/>
        <v>0.14029415519884336</v>
      </c>
      <c r="BK301">
        <f t="shared" ca="1" si="145"/>
        <v>2.2140631122805954E-2</v>
      </c>
      <c r="BL301">
        <f t="shared" ca="1" si="145"/>
        <v>0.47578104074653882</v>
      </c>
      <c r="BM301">
        <f t="shared" ca="1" si="145"/>
        <v>0.57363067506148768</v>
      </c>
      <c r="BN301">
        <f t="shared" ca="1" si="145"/>
        <v>0.16326464214306369</v>
      </c>
      <c r="BO301">
        <f t="shared" ca="1" si="145"/>
        <v>0.52869854140201689</v>
      </c>
      <c r="BP301">
        <f t="shared" ca="1" si="145"/>
        <v>0.59485713881315794</v>
      </c>
      <c r="BQ301">
        <f t="shared" ca="1" si="145"/>
        <v>0.82206846746018647</v>
      </c>
      <c r="BR301">
        <f t="shared" ca="1" si="145"/>
        <v>0.75289557831078713</v>
      </c>
      <c r="BS301">
        <f t="shared" ca="1" si="145"/>
        <v>0.22366748376771284</v>
      </c>
      <c r="BT301">
        <f t="shared" ca="1" si="145"/>
        <v>3.8402129595582202E-2</v>
      </c>
      <c r="BU301">
        <f t="shared" ca="1" si="145"/>
        <v>0.85771633439520245</v>
      </c>
      <c r="BV301">
        <f t="shared" ca="1" si="145"/>
        <v>0.44767244980491738</v>
      </c>
      <c r="BW301">
        <f t="shared" ca="1" si="145"/>
        <v>0.20241035246194683</v>
      </c>
      <c r="BX301">
        <f t="shared" ca="1" si="145"/>
        <v>0.42962865560168817</v>
      </c>
      <c r="BY301">
        <f t="shared" ca="1" si="145"/>
        <v>0.22354624474649387</v>
      </c>
      <c r="BZ301">
        <f t="shared" ca="1" si="145"/>
        <v>0.19437721419437526</v>
      </c>
      <c r="CA301">
        <f t="shared" ca="1" si="145"/>
        <v>0.74474943551350625</v>
      </c>
      <c r="CB301">
        <f t="shared" ca="1" si="145"/>
        <v>0.10702830421087217</v>
      </c>
    </row>
    <row r="302" spans="1:80" x14ac:dyDescent="0.25">
      <c r="A302">
        <f t="shared" ca="1" si="143"/>
        <v>2.0188064996440214E-2</v>
      </c>
      <c r="B302">
        <f t="shared" ca="1" si="143"/>
        <v>0.30841411364057869</v>
      </c>
      <c r="C302">
        <f t="shared" ca="1" si="143"/>
        <v>0.41839165549644874</v>
      </c>
      <c r="D302">
        <f t="shared" ca="1" si="143"/>
        <v>0.65787727421949105</v>
      </c>
      <c r="E302">
        <f t="shared" ca="1" si="143"/>
        <v>0.22119260053355794</v>
      </c>
      <c r="F302">
        <f t="shared" ca="1" si="143"/>
        <v>0.21825695459970551</v>
      </c>
      <c r="G302">
        <f t="shared" ca="1" si="143"/>
        <v>0.33077430226397353</v>
      </c>
      <c r="H302">
        <f t="shared" ca="1" si="143"/>
        <v>0.48298000092483528</v>
      </c>
      <c r="I302">
        <f t="shared" ca="1" si="143"/>
        <v>0.35673343641441968</v>
      </c>
      <c r="J302">
        <f t="shared" ca="1" si="143"/>
        <v>0.55291853127917989</v>
      </c>
      <c r="K302">
        <f t="shared" ca="1" si="143"/>
        <v>0.31781395387081102</v>
      </c>
      <c r="L302">
        <f t="shared" ca="1" si="143"/>
        <v>2.4102452276585251E-2</v>
      </c>
      <c r="M302">
        <f t="shared" ca="1" si="143"/>
        <v>2.7744073377833911E-2</v>
      </c>
      <c r="N302">
        <f t="shared" ca="1" si="143"/>
        <v>0.92190894003583534</v>
      </c>
      <c r="O302">
        <f t="shared" ca="1" si="143"/>
        <v>0.82340749497854726</v>
      </c>
      <c r="P302">
        <f t="shared" ca="1" si="143"/>
        <v>0.15659751154947488</v>
      </c>
      <c r="Q302">
        <f t="shared" ca="1" si="140"/>
        <v>0.81693243105080626</v>
      </c>
      <c r="R302">
        <f t="shared" ca="1" si="140"/>
        <v>0.59499121773202446</v>
      </c>
      <c r="S302">
        <f t="shared" ca="1" si="140"/>
        <v>0.43038325335363115</v>
      </c>
      <c r="T302">
        <f t="shared" ca="1" si="140"/>
        <v>0.7332474985056564</v>
      </c>
      <c r="U302">
        <f t="shared" ca="1" si="140"/>
        <v>0.72384280944936052</v>
      </c>
      <c r="V302">
        <f t="shared" ca="1" si="140"/>
        <v>0.27704148542140627</v>
      </c>
      <c r="W302">
        <f t="shared" ca="1" si="140"/>
        <v>0.64683100032824214</v>
      </c>
      <c r="X302">
        <f t="shared" ca="1" si="140"/>
        <v>0.22544041020896044</v>
      </c>
      <c r="Y302">
        <f t="shared" ca="1" si="140"/>
        <v>0.66354374382974979</v>
      </c>
      <c r="Z302">
        <f t="shared" ca="1" si="140"/>
        <v>0.98999241661487813</v>
      </c>
      <c r="AA302">
        <f t="shared" ca="1" si="140"/>
        <v>0.32694807845919549</v>
      </c>
      <c r="AB302">
        <f t="shared" ca="1" si="140"/>
        <v>0.97114248089945177</v>
      </c>
      <c r="AC302">
        <f t="shared" ca="1" si="140"/>
        <v>0.56186830627642292</v>
      </c>
      <c r="AD302">
        <f t="shared" ca="1" si="140"/>
        <v>0.1293628580173396</v>
      </c>
      <c r="AE302">
        <f t="shared" ca="1" si="140"/>
        <v>0.8345283508199669</v>
      </c>
      <c r="AF302">
        <f t="shared" ca="1" si="139"/>
        <v>0.14629519258356771</v>
      </c>
      <c r="AG302">
        <f t="shared" ca="1" si="139"/>
        <v>0.60373549064592169</v>
      </c>
      <c r="AH302">
        <f t="shared" ca="1" si="139"/>
        <v>0.62407919896378694</v>
      </c>
      <c r="AI302">
        <f t="shared" ca="1" si="139"/>
        <v>0.9260145787654871</v>
      </c>
      <c r="AJ302">
        <f t="shared" ca="1" si="139"/>
        <v>0.42793515146822014</v>
      </c>
      <c r="AK302">
        <f t="shared" ca="1" si="139"/>
        <v>3.8020307603868653E-2</v>
      </c>
      <c r="AL302">
        <f t="shared" ca="1" si="139"/>
        <v>0.51067627396837212</v>
      </c>
      <c r="AM302">
        <f t="shared" ca="1" si="139"/>
        <v>0.68072843223599921</v>
      </c>
      <c r="AN302">
        <f t="shared" ca="1" si="139"/>
        <v>0.60048901446688951</v>
      </c>
      <c r="AO302">
        <f t="shared" ca="1" si="139"/>
        <v>0.96299868929397359</v>
      </c>
      <c r="AP302">
        <f t="shared" ca="1" si="139"/>
        <v>0.77082724185442408</v>
      </c>
      <c r="AQ302">
        <f t="shared" ca="1" si="139"/>
        <v>0.98423087234440476</v>
      </c>
      <c r="AR302">
        <f t="shared" ca="1" si="139"/>
        <v>0.82655933448568042</v>
      </c>
      <c r="AS302">
        <f t="shared" ca="1" si="139"/>
        <v>0.66840137331725336</v>
      </c>
      <c r="AT302">
        <f t="shared" ca="1" si="139"/>
        <v>0.87572430842669446</v>
      </c>
      <c r="AU302">
        <f t="shared" ca="1" si="139"/>
        <v>8.7047494225199751E-2</v>
      </c>
      <c r="AV302">
        <f t="shared" ca="1" si="145"/>
        <v>0.71676827379562447</v>
      </c>
      <c r="AW302">
        <f t="shared" ca="1" si="145"/>
        <v>0.44643919597259529</v>
      </c>
      <c r="AX302">
        <f t="shared" ca="1" si="145"/>
        <v>0.55898175438269271</v>
      </c>
      <c r="AY302">
        <f t="shared" ca="1" si="145"/>
        <v>0.63242353299512932</v>
      </c>
      <c r="AZ302">
        <f t="shared" ca="1" si="145"/>
        <v>0.39334624075072022</v>
      </c>
      <c r="BA302">
        <f t="shared" ca="1" si="145"/>
        <v>0.16339758927682424</v>
      </c>
      <c r="BB302">
        <f t="shared" ca="1" si="145"/>
        <v>0.23666153397018885</v>
      </c>
      <c r="BC302">
        <f t="shared" ca="1" si="145"/>
        <v>0.14175381398801778</v>
      </c>
      <c r="BD302">
        <f t="shared" ca="1" si="145"/>
        <v>0.23364994997933197</v>
      </c>
      <c r="BE302">
        <f t="shared" ca="1" si="145"/>
        <v>0.42179617741174169</v>
      </c>
      <c r="BF302">
        <f t="shared" ca="1" si="145"/>
        <v>0.43370293052313902</v>
      </c>
      <c r="BG302">
        <f t="shared" ca="1" si="145"/>
        <v>8.2004069081353825E-2</v>
      </c>
      <c r="BH302">
        <f t="shared" ca="1" si="145"/>
        <v>0.60134010118808889</v>
      </c>
      <c r="BI302">
        <f t="shared" ca="1" si="145"/>
        <v>0.16437924713605023</v>
      </c>
      <c r="BJ302">
        <f t="shared" ca="1" si="145"/>
        <v>0.25863853523413405</v>
      </c>
      <c r="BK302">
        <f t="shared" ca="1" si="145"/>
        <v>0.52298582586911468</v>
      </c>
      <c r="BL302">
        <f t="shared" ca="1" si="145"/>
        <v>0.21333606072006128</v>
      </c>
      <c r="BM302">
        <f t="shared" ca="1" si="145"/>
        <v>0.88224855945099767</v>
      </c>
      <c r="BN302">
        <f t="shared" ca="1" si="145"/>
        <v>0.6691405904272727</v>
      </c>
      <c r="BO302">
        <f t="shared" ca="1" si="145"/>
        <v>0.93195811624367764</v>
      </c>
      <c r="BP302">
        <f t="shared" ca="1" si="145"/>
        <v>4.5418960773769612E-2</v>
      </c>
      <c r="BQ302">
        <f t="shared" ca="1" si="145"/>
        <v>0.78436932158495321</v>
      </c>
      <c r="BR302">
        <f t="shared" ca="1" si="145"/>
        <v>0.24105293500244696</v>
      </c>
      <c r="BS302">
        <f t="shared" ca="1" si="145"/>
        <v>0.49448248463914191</v>
      </c>
      <c r="BT302">
        <f t="shared" ca="1" si="145"/>
        <v>0.27931841297492344</v>
      </c>
      <c r="BU302">
        <f t="shared" ca="1" si="145"/>
        <v>0.61232655294572824</v>
      </c>
      <c r="BV302">
        <f t="shared" ca="1" si="145"/>
        <v>6.6401878397969183E-3</v>
      </c>
      <c r="BW302">
        <f t="shared" ca="1" si="145"/>
        <v>0.49949101602551205</v>
      </c>
      <c r="BX302">
        <f t="shared" ca="1" si="145"/>
        <v>0.74547482956403155</v>
      </c>
      <c r="BY302">
        <f t="shared" ca="1" si="145"/>
        <v>0.6556149925779865</v>
      </c>
      <c r="BZ302">
        <f t="shared" ca="1" si="145"/>
        <v>0.2185885445551482</v>
      </c>
      <c r="CA302">
        <f t="shared" ca="1" si="145"/>
        <v>4.1732048829868473E-2</v>
      </c>
      <c r="CB302">
        <f t="shared" ca="1" si="145"/>
        <v>0.40061136282882603</v>
      </c>
    </row>
    <row r="303" spans="1:80" x14ac:dyDescent="0.25">
      <c r="A303">
        <f t="shared" ca="1" si="143"/>
        <v>0.79757310223307254</v>
      </c>
      <c r="B303">
        <f t="shared" ca="1" si="143"/>
        <v>0.72703901530435155</v>
      </c>
      <c r="C303">
        <f t="shared" ca="1" si="143"/>
        <v>0.49753441765530504</v>
      </c>
      <c r="D303">
        <f t="shared" ca="1" si="143"/>
        <v>0.85310777001968907</v>
      </c>
      <c r="E303">
        <f t="shared" ca="1" si="143"/>
        <v>0.19424232667393282</v>
      </c>
      <c r="F303">
        <f t="shared" ca="1" si="143"/>
        <v>0.39093638446588808</v>
      </c>
      <c r="G303">
        <f t="shared" ca="1" si="143"/>
        <v>0.34623941835650451</v>
      </c>
      <c r="H303">
        <f t="shared" ca="1" si="143"/>
        <v>4.3242344917814535E-2</v>
      </c>
      <c r="I303">
        <f t="shared" ca="1" si="143"/>
        <v>0.96877774802868111</v>
      </c>
      <c r="J303">
        <f t="shared" ca="1" si="143"/>
        <v>0.63939948984705641</v>
      </c>
      <c r="K303">
        <f t="shared" ca="1" si="143"/>
        <v>0.73194867212013037</v>
      </c>
      <c r="L303">
        <f t="shared" ca="1" si="143"/>
        <v>0.70625619976785425</v>
      </c>
      <c r="M303">
        <f t="shared" ca="1" si="143"/>
        <v>0.98716734505786241</v>
      </c>
      <c r="N303">
        <f t="shared" ca="1" si="143"/>
        <v>0.8193562689932925</v>
      </c>
      <c r="O303">
        <f t="shared" ca="1" si="143"/>
        <v>8.1819639366750629E-2</v>
      </c>
      <c r="P303">
        <f t="shared" ca="1" si="143"/>
        <v>6.3986491504600895E-2</v>
      </c>
      <c r="Q303">
        <f t="shared" ca="1" si="140"/>
        <v>0.86057619328278423</v>
      </c>
      <c r="R303">
        <f t="shared" ca="1" si="140"/>
        <v>0.10185085207079014</v>
      </c>
      <c r="S303">
        <f t="shared" ca="1" si="140"/>
        <v>5.2373728611700421E-2</v>
      </c>
      <c r="T303">
        <f t="shared" ca="1" si="140"/>
        <v>0.5248408532254637</v>
      </c>
      <c r="U303">
        <f t="shared" ca="1" si="140"/>
        <v>0.38117793528787991</v>
      </c>
      <c r="V303">
        <f t="shared" ca="1" si="140"/>
        <v>0.88002325784721191</v>
      </c>
      <c r="W303">
        <f t="shared" ca="1" si="140"/>
        <v>0.44804217714834282</v>
      </c>
      <c r="X303">
        <f t="shared" ca="1" si="140"/>
        <v>0.26375907720792369</v>
      </c>
      <c r="Y303">
        <f t="shared" ca="1" si="140"/>
        <v>0.79010707597808594</v>
      </c>
      <c r="Z303">
        <f t="shared" ca="1" si="140"/>
        <v>0.23772355703671533</v>
      </c>
      <c r="AA303">
        <f t="shared" ca="1" si="140"/>
        <v>0.59168549697902884</v>
      </c>
      <c r="AB303">
        <f t="shared" ca="1" si="140"/>
        <v>0.49672729982507857</v>
      </c>
      <c r="AC303">
        <f t="shared" ca="1" si="140"/>
        <v>0.55715437013887481</v>
      </c>
      <c r="AD303">
        <f t="shared" ca="1" si="140"/>
        <v>0.91155171976195204</v>
      </c>
      <c r="AE303">
        <f t="shared" ca="1" si="140"/>
        <v>0.9363032780550723</v>
      </c>
      <c r="AF303">
        <f t="shared" ca="1" si="139"/>
        <v>0.13697461079353512</v>
      </c>
      <c r="AG303">
        <f t="shared" ca="1" si="139"/>
        <v>0.48612881164993393</v>
      </c>
      <c r="AH303">
        <f t="shared" ca="1" si="139"/>
        <v>0.45971857053265819</v>
      </c>
      <c r="AI303">
        <f t="shared" ca="1" si="139"/>
        <v>0.40785403891140815</v>
      </c>
      <c r="AJ303">
        <f t="shared" ca="1" si="139"/>
        <v>0.32654952245190216</v>
      </c>
      <c r="AK303">
        <f t="shared" ca="1" si="139"/>
        <v>0.45050041780873917</v>
      </c>
      <c r="AL303">
        <f t="shared" ca="1" si="139"/>
        <v>0.42120245368868559</v>
      </c>
      <c r="AM303">
        <f t="shared" ca="1" si="139"/>
        <v>0.93241023739120932</v>
      </c>
      <c r="AN303">
        <f t="shared" ca="1" si="139"/>
        <v>4.1426477483169744E-2</v>
      </c>
      <c r="AO303">
        <f t="shared" ca="1" si="139"/>
        <v>0.84225930779604252</v>
      </c>
      <c r="AP303">
        <f t="shared" ca="1" si="139"/>
        <v>0.7292641381852849</v>
      </c>
      <c r="AQ303">
        <f t="shared" ca="1" si="139"/>
        <v>0.30989998525982021</v>
      </c>
      <c r="AR303">
        <f t="shared" ca="1" si="139"/>
        <v>0.6143464991691393</v>
      </c>
      <c r="AS303">
        <f t="shared" ca="1" si="139"/>
        <v>0.92463635212714568</v>
      </c>
      <c r="AT303">
        <f t="shared" ca="1" si="139"/>
        <v>6.5169720691802602E-2</v>
      </c>
      <c r="AU303">
        <f t="shared" ca="1" si="139"/>
        <v>0.20522258026023132</v>
      </c>
      <c r="AV303">
        <f t="shared" ca="1" si="145"/>
        <v>0.55795546981866273</v>
      </c>
      <c r="AW303">
        <f t="shared" ca="1" si="145"/>
        <v>0.49673087287281725</v>
      </c>
      <c r="AX303">
        <f t="shared" ca="1" si="145"/>
        <v>0.43860595850792383</v>
      </c>
      <c r="AY303">
        <f t="shared" ca="1" si="145"/>
        <v>0.44844219153033182</v>
      </c>
      <c r="AZ303">
        <f t="shared" ca="1" si="145"/>
        <v>0.63549925091507875</v>
      </c>
      <c r="BA303">
        <f t="shared" ca="1" si="145"/>
        <v>0.48879968137225482</v>
      </c>
      <c r="BB303">
        <f t="shared" ca="1" si="145"/>
        <v>4.188313982562375E-2</v>
      </c>
      <c r="BC303">
        <f t="shared" ca="1" si="145"/>
        <v>0.33309839762455351</v>
      </c>
      <c r="BD303">
        <f t="shared" ca="1" si="145"/>
        <v>0.4238010300861178</v>
      </c>
      <c r="BE303">
        <f t="shared" ca="1" si="145"/>
        <v>0.98654322354536761</v>
      </c>
      <c r="BF303">
        <f t="shared" ca="1" si="145"/>
        <v>0.91543258253075566</v>
      </c>
      <c r="BG303">
        <f t="shared" ca="1" si="145"/>
        <v>0.47226861729108471</v>
      </c>
      <c r="BH303">
        <f t="shared" ca="1" si="145"/>
        <v>0.3938588065392814</v>
      </c>
      <c r="BI303">
        <f t="shared" ca="1" si="145"/>
        <v>0.43555827036755612</v>
      </c>
      <c r="BJ303">
        <f t="shared" ca="1" si="145"/>
        <v>0.47355657125646888</v>
      </c>
      <c r="BK303">
        <f t="shared" ca="1" si="145"/>
        <v>0.49035865695989145</v>
      </c>
      <c r="BL303">
        <f t="shared" ca="1" si="145"/>
        <v>9.8729061570939192E-2</v>
      </c>
      <c r="BM303">
        <f t="shared" ca="1" si="145"/>
        <v>0.54966153280080721</v>
      </c>
      <c r="BN303">
        <f t="shared" ca="1" si="145"/>
        <v>0.16796090025205013</v>
      </c>
      <c r="BO303">
        <f t="shared" ca="1" si="145"/>
        <v>0.84332999888186033</v>
      </c>
      <c r="BP303">
        <f t="shared" ca="1" si="145"/>
        <v>0.77823392712932238</v>
      </c>
      <c r="BQ303">
        <f t="shared" ca="1" si="145"/>
        <v>0.80680158237898125</v>
      </c>
      <c r="BR303">
        <f t="shared" ca="1" si="145"/>
        <v>0.66766331894675435</v>
      </c>
      <c r="BS303">
        <f t="shared" ca="1" si="145"/>
        <v>8.0846240409265691E-2</v>
      </c>
      <c r="BT303">
        <f t="shared" ca="1" si="145"/>
        <v>0.57448847758314248</v>
      </c>
      <c r="BU303">
        <f t="shared" ca="1" si="145"/>
        <v>0.45577612964303449</v>
      </c>
      <c r="BV303">
        <f t="shared" ca="1" si="145"/>
        <v>0.99750075163351848</v>
      </c>
      <c r="BW303">
        <f t="shared" ca="1" si="145"/>
        <v>0.30596229219425919</v>
      </c>
      <c r="BX303">
        <f t="shared" ca="1" si="145"/>
        <v>0.22922876008221038</v>
      </c>
      <c r="BY303">
        <f t="shared" ca="1" si="145"/>
        <v>0.34768862451601268</v>
      </c>
      <c r="BZ303">
        <f t="shared" ca="1" si="145"/>
        <v>0.65133438038900171</v>
      </c>
      <c r="CA303">
        <f t="shared" ca="1" si="145"/>
        <v>0.80506069246011569</v>
      </c>
      <c r="CB303">
        <f t="shared" ca="1" si="145"/>
        <v>0.73741995200681754</v>
      </c>
    </row>
    <row r="304" spans="1:80" x14ac:dyDescent="0.25">
      <c r="A304">
        <f t="shared" ca="1" si="143"/>
        <v>0.79134586574086974</v>
      </c>
      <c r="B304">
        <f t="shared" ca="1" si="143"/>
        <v>0.44988914623258158</v>
      </c>
      <c r="C304">
        <f t="shared" ca="1" si="143"/>
        <v>0.18969765551352025</v>
      </c>
      <c r="D304">
        <f t="shared" ca="1" si="143"/>
        <v>0.98326967973611856</v>
      </c>
      <c r="E304">
        <f t="shared" ca="1" si="143"/>
        <v>0.98706028520331857</v>
      </c>
      <c r="F304">
        <f t="shared" ca="1" si="143"/>
        <v>0.85787410266674924</v>
      </c>
      <c r="G304">
        <f t="shared" ca="1" si="143"/>
        <v>0.20785750029604066</v>
      </c>
      <c r="H304">
        <f t="shared" ca="1" si="143"/>
        <v>0.85029921943802078</v>
      </c>
      <c r="I304">
        <f t="shared" ca="1" si="143"/>
        <v>0.90720466924147025</v>
      </c>
      <c r="J304">
        <f t="shared" ca="1" si="143"/>
        <v>0.81755071633334053</v>
      </c>
      <c r="K304">
        <f t="shared" ca="1" si="143"/>
        <v>0.64241724024471969</v>
      </c>
      <c r="L304">
        <f t="shared" ca="1" si="143"/>
        <v>0.746866715862751</v>
      </c>
      <c r="M304">
        <f t="shared" ca="1" si="143"/>
        <v>0.28450523570701436</v>
      </c>
      <c r="N304">
        <f t="shared" ca="1" si="143"/>
        <v>0.60350215125495954</v>
      </c>
      <c r="O304">
        <f t="shared" ca="1" si="143"/>
        <v>0.23273660123388273</v>
      </c>
      <c r="P304">
        <f t="shared" ca="1" si="143"/>
        <v>0.43821658578493938</v>
      </c>
      <c r="Q304">
        <f t="shared" ca="1" si="140"/>
        <v>0.22409050839102473</v>
      </c>
      <c r="R304">
        <f t="shared" ca="1" si="140"/>
        <v>0.23442578141730597</v>
      </c>
      <c r="S304">
        <f t="shared" ca="1" si="140"/>
        <v>0.16646921695835137</v>
      </c>
      <c r="T304">
        <f t="shared" ca="1" si="140"/>
        <v>0.97325668829107437</v>
      </c>
      <c r="U304">
        <f t="shared" ca="1" si="140"/>
        <v>0.9523863229109949</v>
      </c>
      <c r="V304">
        <f t="shared" ca="1" si="140"/>
        <v>0.37396636698837915</v>
      </c>
      <c r="W304">
        <f t="shared" ca="1" si="140"/>
        <v>0.13883492596307689</v>
      </c>
      <c r="X304">
        <f t="shared" ca="1" si="140"/>
        <v>0.90430791193625182</v>
      </c>
      <c r="Y304">
        <f t="shared" ca="1" si="140"/>
        <v>6.2583831587940675E-2</v>
      </c>
      <c r="Z304">
        <f t="shared" ca="1" si="140"/>
        <v>0.94129375063727994</v>
      </c>
      <c r="AA304">
        <f t="shared" ca="1" si="140"/>
        <v>0.10292574731564652</v>
      </c>
      <c r="AB304">
        <f t="shared" ca="1" si="140"/>
        <v>1.8593737642195518E-2</v>
      </c>
      <c r="AC304">
        <f t="shared" ca="1" si="140"/>
        <v>0.56887777243983073</v>
      </c>
      <c r="AD304">
        <f t="shared" ca="1" si="140"/>
        <v>0.96968954607283719</v>
      </c>
      <c r="AE304">
        <f t="shared" ca="1" si="140"/>
        <v>0.52339894266044795</v>
      </c>
      <c r="AF304">
        <f t="shared" ca="1" si="139"/>
        <v>0.59017672551845735</v>
      </c>
      <c r="AG304">
        <f t="shared" ca="1" si="139"/>
        <v>0.51593913325853635</v>
      </c>
      <c r="AH304">
        <f t="shared" ca="1" si="139"/>
        <v>0.59982829100118684</v>
      </c>
      <c r="AI304">
        <f t="shared" ca="1" si="139"/>
        <v>0.83375160573295704</v>
      </c>
      <c r="AJ304">
        <f t="shared" ca="1" si="139"/>
        <v>0.33727238043899699</v>
      </c>
      <c r="AK304">
        <f t="shared" ca="1" si="139"/>
        <v>0.88444335419790321</v>
      </c>
      <c r="AL304">
        <f t="shared" ca="1" si="139"/>
        <v>0.90467079999287525</v>
      </c>
      <c r="AM304">
        <f t="shared" ca="1" si="139"/>
        <v>0.7106519818533229</v>
      </c>
      <c r="AN304">
        <f t="shared" ca="1" si="139"/>
        <v>0.84505032762552201</v>
      </c>
      <c r="AO304">
        <f t="shared" ca="1" si="139"/>
        <v>0.60579202405884991</v>
      </c>
      <c r="AP304">
        <f t="shared" ca="1" si="139"/>
        <v>0.43065260781410342</v>
      </c>
      <c r="AQ304">
        <f t="shared" ca="1" si="139"/>
        <v>0.9479479776428742</v>
      </c>
      <c r="AR304">
        <f t="shared" ca="1" si="139"/>
        <v>0.24468572727298665</v>
      </c>
      <c r="AS304">
        <f t="shared" ca="1" si="139"/>
        <v>0.34874311888688703</v>
      </c>
      <c r="AT304">
        <f t="shared" ca="1" si="139"/>
        <v>0.1328351282974789</v>
      </c>
      <c r="AU304">
        <f t="shared" ca="1" si="139"/>
        <v>0.45958488518795637</v>
      </c>
      <c r="AV304">
        <f t="shared" ca="1" si="145"/>
        <v>0.21067861925272124</v>
      </c>
      <c r="AW304">
        <f t="shared" ca="1" si="145"/>
        <v>0.70981033758578793</v>
      </c>
      <c r="AX304">
        <f t="shared" ca="1" si="145"/>
        <v>0.79567200329824661</v>
      </c>
      <c r="AY304">
        <f t="shared" ca="1" si="145"/>
        <v>0.88641506444187379</v>
      </c>
      <c r="AZ304">
        <f t="shared" ca="1" si="145"/>
        <v>0.96087748158572162</v>
      </c>
      <c r="BA304">
        <f t="shared" ca="1" si="145"/>
        <v>0.95874299254469697</v>
      </c>
      <c r="BB304">
        <f t="shared" ca="1" si="145"/>
        <v>0.17701442636994802</v>
      </c>
      <c r="BC304">
        <f t="shared" ca="1" si="145"/>
        <v>0.18318812583119903</v>
      </c>
      <c r="BD304">
        <f t="shared" ca="1" si="145"/>
        <v>0.43684378916965338</v>
      </c>
      <c r="BE304">
        <f t="shared" ca="1" si="145"/>
        <v>0.1284935738665961</v>
      </c>
      <c r="BF304">
        <f t="shared" ca="1" si="145"/>
        <v>0.11326053133129876</v>
      </c>
      <c r="BG304">
        <f t="shared" ca="1" si="145"/>
        <v>0.91882490680649687</v>
      </c>
      <c r="BH304">
        <f t="shared" ca="1" si="145"/>
        <v>0.35103015729849474</v>
      </c>
      <c r="BI304">
        <f t="shared" ca="1" si="145"/>
        <v>0.97714644310161325</v>
      </c>
      <c r="BJ304">
        <f t="shared" ca="1" si="145"/>
        <v>0.49333756231718262</v>
      </c>
      <c r="BK304">
        <f t="shared" ca="1" si="145"/>
        <v>0.97647350542232447</v>
      </c>
      <c r="BL304">
        <f t="shared" ca="1" si="145"/>
        <v>0.33414070254237804</v>
      </c>
      <c r="BM304">
        <f t="shared" ca="1" si="145"/>
        <v>0.33496341959286735</v>
      </c>
      <c r="BN304">
        <f t="shared" ca="1" si="145"/>
        <v>0.70313927226626327</v>
      </c>
      <c r="BO304">
        <f t="shared" ca="1" si="145"/>
        <v>0.79130786782506257</v>
      </c>
      <c r="BP304">
        <f t="shared" ca="1" si="145"/>
        <v>0.40738949411084791</v>
      </c>
      <c r="BQ304">
        <f t="shared" ca="1" si="145"/>
        <v>0.36354151516141664</v>
      </c>
      <c r="BR304">
        <f t="shared" ca="1" si="145"/>
        <v>0.18101103004881192</v>
      </c>
      <c r="BS304">
        <f t="shared" ca="1" si="145"/>
        <v>0.25246697247770455</v>
      </c>
      <c r="BT304">
        <f t="shared" ca="1" si="145"/>
        <v>0.96234843386463864</v>
      </c>
      <c r="BU304">
        <f t="shared" ca="1" si="145"/>
        <v>1.2783668105698309E-2</v>
      </c>
      <c r="BV304">
        <f t="shared" ca="1" si="145"/>
        <v>0.47338288013928675</v>
      </c>
      <c r="BW304">
        <f t="shared" ca="1" si="145"/>
        <v>1.6817255918386231E-2</v>
      </c>
      <c r="BX304">
        <f t="shared" ca="1" si="145"/>
        <v>0.41590736135525352</v>
      </c>
      <c r="BY304">
        <f t="shared" ca="1" si="145"/>
        <v>0.86609792413770137</v>
      </c>
      <c r="BZ304">
        <f t="shared" ca="1" si="145"/>
        <v>0.68820201120938573</v>
      </c>
      <c r="CA304">
        <f t="shared" ca="1" si="145"/>
        <v>0.2020118635041217</v>
      </c>
      <c r="CB304">
        <f t="shared" ca="1" si="145"/>
        <v>0.22950180621207616</v>
      </c>
    </row>
    <row r="305" spans="1:80" x14ac:dyDescent="0.25">
      <c r="A305">
        <f t="shared" ca="1" si="143"/>
        <v>0.82888524315648304</v>
      </c>
      <c r="B305">
        <f t="shared" ca="1" si="143"/>
        <v>0.60646844648756515</v>
      </c>
      <c r="C305">
        <f t="shared" ca="1" si="143"/>
        <v>0.42136218614550003</v>
      </c>
      <c r="D305">
        <f t="shared" ca="1" si="143"/>
        <v>0.65304124098219241</v>
      </c>
      <c r="E305">
        <f t="shared" ca="1" si="143"/>
        <v>9.2339985910886546E-2</v>
      </c>
      <c r="F305">
        <f t="shared" ca="1" si="143"/>
        <v>0.7016187065953875</v>
      </c>
      <c r="G305">
        <f t="shared" ca="1" si="143"/>
        <v>0.84642203137345695</v>
      </c>
      <c r="H305">
        <f t="shared" ca="1" si="143"/>
        <v>0.52838364112637226</v>
      </c>
      <c r="I305">
        <f t="shared" ca="1" si="143"/>
        <v>0.33102457835873988</v>
      </c>
      <c r="J305">
        <f t="shared" ca="1" si="143"/>
        <v>0.91497396520156671</v>
      </c>
      <c r="K305">
        <f t="shared" ca="1" si="143"/>
        <v>0.62626335591599358</v>
      </c>
      <c r="L305">
        <f t="shared" ca="1" si="143"/>
        <v>0.62321268827563747</v>
      </c>
      <c r="M305">
        <f t="shared" ca="1" si="143"/>
        <v>0.15161372957108588</v>
      </c>
      <c r="N305">
        <f t="shared" ca="1" si="143"/>
        <v>0.32919269421243669</v>
      </c>
      <c r="O305">
        <f t="shared" ca="1" si="143"/>
        <v>0.64758843937075794</v>
      </c>
      <c r="P305">
        <f t="shared" ca="1" si="143"/>
        <v>0.20547594842249828</v>
      </c>
      <c r="Q305">
        <f t="shared" ca="1" si="140"/>
        <v>0.70671345268008345</v>
      </c>
      <c r="R305">
        <f t="shared" ca="1" si="140"/>
        <v>0.2858081807362719</v>
      </c>
      <c r="S305">
        <f t="shared" ca="1" si="140"/>
        <v>0.60927271286949103</v>
      </c>
      <c r="T305">
        <f t="shared" ca="1" si="140"/>
        <v>0.40776728153968878</v>
      </c>
      <c r="U305">
        <f t="shared" ca="1" si="140"/>
        <v>0.13922424113068288</v>
      </c>
      <c r="V305">
        <f t="shared" ca="1" si="140"/>
        <v>0.26645706871040598</v>
      </c>
      <c r="W305">
        <f t="shared" ca="1" si="140"/>
        <v>0.9429924962593168</v>
      </c>
      <c r="X305">
        <f t="shared" ca="1" si="140"/>
        <v>0.3902123120201354</v>
      </c>
      <c r="Y305">
        <f t="shared" ca="1" si="140"/>
        <v>0.11263284458932665</v>
      </c>
      <c r="Z305">
        <f t="shared" ca="1" si="140"/>
        <v>0.41761458491777015</v>
      </c>
      <c r="AA305">
        <f t="shared" ca="1" si="140"/>
        <v>0.40405757306615686</v>
      </c>
      <c r="AB305">
        <f t="shared" ca="1" si="140"/>
        <v>0.59504459236510354</v>
      </c>
      <c r="AC305">
        <f t="shared" ca="1" si="140"/>
        <v>0.47700126912452046</v>
      </c>
      <c r="AD305">
        <f t="shared" ca="1" si="140"/>
        <v>0.40811481792265569</v>
      </c>
      <c r="AE305">
        <f t="shared" ca="1" si="140"/>
        <v>0.39746941165399241</v>
      </c>
      <c r="AF305">
        <f t="shared" ca="1" si="139"/>
        <v>0.27592596972999295</v>
      </c>
      <c r="AG305">
        <f t="shared" ca="1" si="139"/>
        <v>0.68317638974874506</v>
      </c>
      <c r="AH305">
        <f t="shared" ca="1" si="139"/>
        <v>0.1662181092371835</v>
      </c>
      <c r="AI305">
        <f t="shared" ca="1" si="139"/>
        <v>0.20950998917211594</v>
      </c>
      <c r="AJ305">
        <f t="shared" ca="1" si="139"/>
        <v>0.99377911831633559</v>
      </c>
      <c r="AK305">
        <f t="shared" ca="1" si="139"/>
        <v>0.40843175258462228</v>
      </c>
      <c r="AL305">
        <f t="shared" ca="1" si="139"/>
        <v>0.44233855358602181</v>
      </c>
      <c r="AM305">
        <f t="shared" ca="1" si="139"/>
        <v>0.18978941312857844</v>
      </c>
      <c r="AN305">
        <f t="shared" ca="1" si="139"/>
        <v>0.69887825592453945</v>
      </c>
      <c r="AO305">
        <f t="shared" ca="1" si="139"/>
        <v>0.44857296127800506</v>
      </c>
      <c r="AP305">
        <f t="shared" ca="1" si="139"/>
        <v>0.93039859318097906</v>
      </c>
      <c r="AQ305">
        <f t="shared" ca="1" si="139"/>
        <v>0.77053287314134022</v>
      </c>
      <c r="AR305">
        <f t="shared" ca="1" si="139"/>
        <v>0.96667165740619476</v>
      </c>
      <c r="AS305">
        <f t="shared" ca="1" si="139"/>
        <v>0.43052876168537613</v>
      </c>
      <c r="AT305">
        <f t="shared" ca="1" si="139"/>
        <v>0.48181027308235558</v>
      </c>
      <c r="AU305">
        <f t="shared" ca="1" si="139"/>
        <v>0.81230423410947761</v>
      </c>
      <c r="AV305">
        <f t="shared" ca="1" si="145"/>
        <v>0.97085729569631229</v>
      </c>
      <c r="AW305">
        <f t="shared" ca="1" si="145"/>
        <v>0.45293302071895802</v>
      </c>
      <c r="AX305">
        <f t="shared" ca="1" si="145"/>
        <v>0.79717586116782768</v>
      </c>
      <c r="AY305">
        <f t="shared" ca="1" si="145"/>
        <v>0.44487665625854944</v>
      </c>
      <c r="AZ305">
        <f t="shared" ca="1" si="145"/>
        <v>0.77712511782321092</v>
      </c>
      <c r="BA305">
        <f t="shared" ca="1" si="145"/>
        <v>0.47186450358439935</v>
      </c>
      <c r="BB305">
        <f t="shared" ca="1" si="145"/>
        <v>0.67813742015780798</v>
      </c>
      <c r="BC305">
        <f t="shared" ca="1" si="145"/>
        <v>0.34225280879358699</v>
      </c>
      <c r="BD305">
        <f t="shared" ca="1" si="145"/>
        <v>0.21585735089574209</v>
      </c>
      <c r="BE305">
        <f t="shared" ca="1" si="145"/>
        <v>0.21233044250962418</v>
      </c>
      <c r="BF305">
        <f t="shared" ca="1" si="145"/>
        <v>0.22170256625123663</v>
      </c>
      <c r="BG305">
        <f t="shared" ca="1" si="145"/>
        <v>0.87234758785047495</v>
      </c>
      <c r="BH305">
        <f t="shared" ca="1" si="145"/>
        <v>0.33899846637422826</v>
      </c>
      <c r="BI305">
        <f t="shared" ca="1" si="145"/>
        <v>0.85240631846020565</v>
      </c>
      <c r="BJ305">
        <f t="shared" ca="1" si="145"/>
        <v>0.45673380179826761</v>
      </c>
      <c r="BK305">
        <f t="shared" ca="1" si="145"/>
        <v>0.15152523417009289</v>
      </c>
      <c r="BL305">
        <f t="shared" ca="1" si="145"/>
        <v>0.57738077723172487</v>
      </c>
      <c r="BM305">
        <f t="shared" ca="1" si="145"/>
        <v>0.77272088340888978</v>
      </c>
      <c r="BN305">
        <f t="shared" ca="1" si="145"/>
        <v>0.4519242164509264</v>
      </c>
      <c r="BO305">
        <f t="shared" ca="1" si="145"/>
        <v>2.9076349245604316E-2</v>
      </c>
      <c r="BP305">
        <f t="shared" ca="1" si="145"/>
        <v>0.82673301991673054</v>
      </c>
      <c r="BQ305">
        <f t="shared" ca="1" si="145"/>
        <v>0.93091192461043437</v>
      </c>
      <c r="BR305">
        <f t="shared" ca="1" si="145"/>
        <v>0.66473253059351756</v>
      </c>
      <c r="BS305">
        <f t="shared" ca="1" si="145"/>
        <v>0.29102693848618766</v>
      </c>
      <c r="BT305">
        <f t="shared" ca="1" si="145"/>
        <v>0.29216027050817739</v>
      </c>
      <c r="BU305">
        <f t="shared" ref="BU305:DJ320" ca="1" si="146">RAND()</f>
        <v>4.299234698220622E-2</v>
      </c>
      <c r="BV305">
        <f t="shared" ca="1" si="146"/>
        <v>0.62516692246291661</v>
      </c>
      <c r="BW305">
        <f t="shared" ca="1" si="146"/>
        <v>0.5604196365929961</v>
      </c>
      <c r="BX305">
        <f t="shared" ca="1" si="146"/>
        <v>0.51775004836257232</v>
      </c>
      <c r="BY305">
        <f t="shared" ca="1" si="146"/>
        <v>0.8731711179367192</v>
      </c>
      <c r="BZ305">
        <f t="shared" ca="1" si="146"/>
        <v>0.73114238964597267</v>
      </c>
      <c r="CA305">
        <f t="shared" ca="1" si="146"/>
        <v>0.19921169021267804</v>
      </c>
      <c r="CB305">
        <f t="shared" ca="1" si="146"/>
        <v>0.44056257860077963</v>
      </c>
    </row>
    <row r="306" spans="1:80" x14ac:dyDescent="0.25">
      <c r="A306">
        <f t="shared" ca="1" si="143"/>
        <v>0.80694921738303749</v>
      </c>
      <c r="B306">
        <f t="shared" ca="1" si="143"/>
        <v>0.47721805317009713</v>
      </c>
      <c r="C306">
        <f t="shared" ca="1" si="143"/>
        <v>1.3683237308933283E-2</v>
      </c>
      <c r="D306">
        <f t="shared" ca="1" si="143"/>
        <v>0.24432300946235663</v>
      </c>
      <c r="E306">
        <f t="shared" ca="1" si="143"/>
        <v>0.26784712244828657</v>
      </c>
      <c r="F306">
        <f t="shared" ca="1" si="143"/>
        <v>0.58516451459561736</v>
      </c>
      <c r="G306">
        <f t="shared" ca="1" si="143"/>
        <v>0.76368707495700228</v>
      </c>
      <c r="H306">
        <f t="shared" ca="1" si="143"/>
        <v>0.11452017150171456</v>
      </c>
      <c r="I306">
        <f t="shared" ca="1" si="143"/>
        <v>0.15319536631033515</v>
      </c>
      <c r="J306">
        <f t="shared" ca="1" si="143"/>
        <v>0.85017110387670292</v>
      </c>
      <c r="K306">
        <f t="shared" ca="1" si="143"/>
        <v>0.87191306249613842</v>
      </c>
      <c r="L306">
        <f t="shared" ca="1" si="143"/>
        <v>0.85166949118748647</v>
      </c>
      <c r="M306">
        <f t="shared" ca="1" si="143"/>
        <v>0.1448864192629512</v>
      </c>
      <c r="N306">
        <f t="shared" ca="1" si="143"/>
        <v>0.36828007668642981</v>
      </c>
      <c r="O306">
        <f t="shared" ca="1" si="143"/>
        <v>0.77025317863611586</v>
      </c>
      <c r="P306">
        <f t="shared" ca="1" si="143"/>
        <v>0.16284354642741627</v>
      </c>
      <c r="Q306">
        <f t="shared" ca="1" si="140"/>
        <v>0.89568328299567856</v>
      </c>
      <c r="R306">
        <f t="shared" ca="1" si="140"/>
        <v>0.12545967484605602</v>
      </c>
      <c r="S306">
        <f t="shared" ca="1" si="140"/>
        <v>0.12007526689520709</v>
      </c>
      <c r="T306">
        <f t="shared" ca="1" si="140"/>
        <v>0.94597589771156143</v>
      </c>
      <c r="U306">
        <f t="shared" ca="1" si="140"/>
        <v>9.7820134850367335E-2</v>
      </c>
      <c r="V306">
        <f t="shared" ca="1" si="140"/>
        <v>0.2333851074057165</v>
      </c>
      <c r="W306">
        <f t="shared" ca="1" si="140"/>
        <v>0.59269406833075822</v>
      </c>
      <c r="X306">
        <f t="shared" ca="1" si="140"/>
        <v>0.1854404728280159</v>
      </c>
      <c r="Y306">
        <f t="shared" ca="1" si="140"/>
        <v>0.569696713022394</v>
      </c>
      <c r="Z306">
        <f t="shared" ca="1" si="140"/>
        <v>0.72325929922068855</v>
      </c>
      <c r="AA306">
        <f t="shared" ca="1" si="140"/>
        <v>9.1830576123446139E-3</v>
      </c>
      <c r="AB306">
        <f t="shared" ca="1" si="140"/>
        <v>0.44240866067547158</v>
      </c>
      <c r="AC306">
        <f t="shared" ca="1" si="140"/>
        <v>0.49783845663801474</v>
      </c>
      <c r="AD306">
        <f t="shared" ca="1" si="140"/>
        <v>0.71716503242980922</v>
      </c>
      <c r="AE306">
        <f t="shared" ca="1" si="140"/>
        <v>3.2338136368942338E-3</v>
      </c>
      <c r="AF306">
        <f t="shared" ca="1" si="139"/>
        <v>0.72692147705886401</v>
      </c>
      <c r="AG306">
        <f t="shared" ca="1" si="139"/>
        <v>0.11545550047067443</v>
      </c>
      <c r="AH306">
        <f t="shared" ca="1" si="139"/>
        <v>0.62058009730751718</v>
      </c>
      <c r="AI306">
        <f t="shared" ca="1" si="139"/>
        <v>0.33629172944391772</v>
      </c>
      <c r="AJ306">
        <f t="shared" ca="1" si="139"/>
        <v>0.4685736138264931</v>
      </c>
      <c r="AK306">
        <f t="shared" ca="1" si="139"/>
        <v>0.76943774443926061</v>
      </c>
      <c r="AL306">
        <f t="shared" ca="1" si="139"/>
        <v>0.79211182217021825</v>
      </c>
      <c r="AM306">
        <f t="shared" ca="1" si="139"/>
        <v>0.42735855274213652</v>
      </c>
      <c r="AN306">
        <f t="shared" ca="1" si="139"/>
        <v>0.52570138096653807</v>
      </c>
      <c r="AO306">
        <f t="shared" ca="1" si="139"/>
        <v>0.79078066439666805</v>
      </c>
      <c r="AP306">
        <f t="shared" ca="1" si="139"/>
        <v>0.75190900480727907</v>
      </c>
      <c r="AQ306">
        <f t="shared" ca="1" si="139"/>
        <v>0.41487534254733771</v>
      </c>
      <c r="AR306">
        <f t="shared" ca="1" si="139"/>
        <v>0.61594787847888754</v>
      </c>
      <c r="AS306">
        <f t="shared" ref="AS306:CH314" ca="1" si="147">RAND()</f>
        <v>8.1222214583871355E-2</v>
      </c>
      <c r="AT306">
        <f t="shared" ca="1" si="147"/>
        <v>0.60815938956702331</v>
      </c>
      <c r="AU306">
        <f t="shared" ca="1" si="147"/>
        <v>0.97500048608516876</v>
      </c>
      <c r="AV306">
        <f t="shared" ca="1" si="147"/>
        <v>0.92465013149543351</v>
      </c>
      <c r="AW306">
        <f t="shared" ca="1" si="147"/>
        <v>0.15679421594165743</v>
      </c>
      <c r="AX306">
        <f t="shared" ca="1" si="147"/>
        <v>0.60814856853933164</v>
      </c>
      <c r="AY306">
        <f t="shared" ca="1" si="147"/>
        <v>0.60239074022847117</v>
      </c>
      <c r="AZ306">
        <f t="shared" ca="1" si="147"/>
        <v>0.23869170868063005</v>
      </c>
      <c r="BA306">
        <f t="shared" ca="1" si="147"/>
        <v>0.79686056172134911</v>
      </c>
      <c r="BB306">
        <f t="shared" ca="1" si="147"/>
        <v>0.60924626047051</v>
      </c>
      <c r="BC306">
        <f t="shared" ca="1" si="147"/>
        <v>0.75719247631247955</v>
      </c>
      <c r="BD306">
        <f t="shared" ca="1" si="147"/>
        <v>0.87408207896325363</v>
      </c>
      <c r="BE306">
        <f t="shared" ca="1" si="147"/>
        <v>0.64627141525840126</v>
      </c>
      <c r="BF306">
        <f t="shared" ca="1" si="147"/>
        <v>0.68715463211822525</v>
      </c>
      <c r="BG306">
        <f t="shared" ca="1" si="147"/>
        <v>0.62042745141848887</v>
      </c>
      <c r="BH306">
        <f t="shared" ca="1" si="147"/>
        <v>1.4861968483951937E-2</v>
      </c>
      <c r="BI306">
        <f t="shared" ca="1" si="147"/>
        <v>0.31458618605878563</v>
      </c>
      <c r="BJ306">
        <f t="shared" ca="1" si="147"/>
        <v>0.87731561880064024</v>
      </c>
      <c r="BK306">
        <f t="shared" ca="1" si="147"/>
        <v>0.96845693193989424</v>
      </c>
      <c r="BL306">
        <f t="shared" ca="1" si="147"/>
        <v>0.1354859631496198</v>
      </c>
      <c r="BM306">
        <f t="shared" ca="1" si="147"/>
        <v>2.3520555326726478E-2</v>
      </c>
      <c r="BN306">
        <f t="shared" ca="1" si="147"/>
        <v>0.20548103116800509</v>
      </c>
      <c r="BO306">
        <f t="shared" ca="1" si="147"/>
        <v>8.3774301967173836E-2</v>
      </c>
      <c r="BP306">
        <f t="shared" ca="1" si="147"/>
        <v>0.24523265459848131</v>
      </c>
      <c r="BQ306">
        <f t="shared" ca="1" si="147"/>
        <v>0.7938567778923179</v>
      </c>
      <c r="BR306">
        <f t="shared" ca="1" si="147"/>
        <v>0.95547966360088965</v>
      </c>
      <c r="BS306">
        <f t="shared" ca="1" si="147"/>
        <v>0.50278713744845627</v>
      </c>
      <c r="BT306">
        <f t="shared" ca="1" si="147"/>
        <v>9.8212871581389138E-2</v>
      </c>
      <c r="BU306">
        <f t="shared" ca="1" si="147"/>
        <v>0.5418371429820027</v>
      </c>
      <c r="BV306">
        <f t="shared" ca="1" si="147"/>
        <v>0.76576000656338639</v>
      </c>
      <c r="BW306">
        <f t="shared" ca="1" si="147"/>
        <v>0.61648894968374901</v>
      </c>
      <c r="BX306">
        <f t="shared" ca="1" si="147"/>
        <v>0.63124063958226095</v>
      </c>
      <c r="BY306">
        <f t="shared" ca="1" si="147"/>
        <v>0.53584130989254275</v>
      </c>
      <c r="BZ306">
        <f t="shared" ca="1" si="147"/>
        <v>7.3115283056387481E-2</v>
      </c>
      <c r="CA306">
        <f t="shared" ca="1" si="147"/>
        <v>0.45089840753723309</v>
      </c>
      <c r="CB306">
        <f t="shared" ca="1" si="146"/>
        <v>0.65825880085239807</v>
      </c>
    </row>
    <row r="307" spans="1:80" x14ac:dyDescent="0.25">
      <c r="A307">
        <f t="shared" ca="1" si="143"/>
        <v>0.40096585668105389</v>
      </c>
      <c r="B307">
        <f t="shared" ca="1" si="143"/>
        <v>0.45062254015121783</v>
      </c>
      <c r="C307">
        <f t="shared" ca="1" si="143"/>
        <v>0.4972161743849447</v>
      </c>
      <c r="D307">
        <f t="shared" ca="1" si="143"/>
        <v>6.8197726128863767E-2</v>
      </c>
      <c r="E307">
        <f t="shared" ca="1" si="143"/>
        <v>0.57438513322634577</v>
      </c>
      <c r="F307">
        <f t="shared" ca="1" si="143"/>
        <v>0.91304086260864181</v>
      </c>
      <c r="G307">
        <f t="shared" ca="1" si="143"/>
        <v>0.14224814389712992</v>
      </c>
      <c r="H307">
        <f t="shared" ca="1" si="143"/>
        <v>0.10591341161276846</v>
      </c>
      <c r="I307">
        <f t="shared" ca="1" si="143"/>
        <v>0.4299005471819165</v>
      </c>
      <c r="J307">
        <f t="shared" ca="1" si="143"/>
        <v>0.92676349397925295</v>
      </c>
      <c r="K307">
        <f t="shared" ca="1" si="143"/>
        <v>0.751932797908762</v>
      </c>
      <c r="L307">
        <f t="shared" ca="1" si="143"/>
        <v>0.76476760239360075</v>
      </c>
      <c r="M307">
        <f t="shared" ca="1" si="143"/>
        <v>0.57214580301889273</v>
      </c>
      <c r="N307">
        <f t="shared" ca="1" si="143"/>
        <v>0.41730896646705629</v>
      </c>
      <c r="O307">
        <f t="shared" ca="1" si="143"/>
        <v>0.24699214876324838</v>
      </c>
      <c r="P307">
        <f t="shared" ca="1" si="143"/>
        <v>0.15341976398027657</v>
      </c>
      <c r="Q307">
        <f t="shared" ref="Q307:AF370" ca="1" si="148">RAND()</f>
        <v>0.30710343992184364</v>
      </c>
      <c r="R307">
        <f t="shared" ca="1" si="148"/>
        <v>0.36301791086851598</v>
      </c>
      <c r="S307">
        <f t="shared" ca="1" si="148"/>
        <v>0.32658021333075549</v>
      </c>
      <c r="T307">
        <f t="shared" ca="1" si="148"/>
        <v>0.60443228726635001</v>
      </c>
      <c r="U307">
        <f t="shared" ca="1" si="148"/>
        <v>0.59162479484677766</v>
      </c>
      <c r="V307">
        <f t="shared" ca="1" si="148"/>
        <v>0.17350455225547978</v>
      </c>
      <c r="W307">
        <f t="shared" ca="1" si="148"/>
        <v>0.58490189026566031</v>
      </c>
      <c r="X307">
        <f t="shared" ca="1" si="148"/>
        <v>9.0948307145461982E-3</v>
      </c>
      <c r="Y307">
        <f t="shared" ca="1" si="148"/>
        <v>0.39326479112347579</v>
      </c>
      <c r="Z307">
        <f t="shared" ca="1" si="148"/>
        <v>0.7236173387668694</v>
      </c>
      <c r="AA307">
        <f t="shared" ca="1" si="148"/>
        <v>0.80661398680640795</v>
      </c>
      <c r="AB307">
        <f t="shared" ca="1" si="148"/>
        <v>0.67546177732472923</v>
      </c>
      <c r="AC307">
        <f t="shared" ca="1" si="148"/>
        <v>0.31193503916069176</v>
      </c>
      <c r="AD307">
        <f t="shared" ca="1" si="148"/>
        <v>0.79115896782138395</v>
      </c>
      <c r="AE307">
        <f t="shared" ca="1" si="148"/>
        <v>0.74515928021980227</v>
      </c>
      <c r="AF307">
        <f t="shared" ca="1" si="148"/>
        <v>0.76340629680379735</v>
      </c>
      <c r="AG307">
        <f t="shared" ref="AG307:AV370" ca="1" si="149">RAND()</f>
        <v>0.39131563216905363</v>
      </c>
      <c r="AH307">
        <f t="shared" ca="1" si="149"/>
        <v>0.21182835668658762</v>
      </c>
      <c r="AI307">
        <f t="shared" ca="1" si="149"/>
        <v>0.32765477953391631</v>
      </c>
      <c r="AJ307">
        <f t="shared" ca="1" si="149"/>
        <v>0.24483447797683267</v>
      </c>
      <c r="AK307">
        <f t="shared" ca="1" si="149"/>
        <v>0.58889883024287448</v>
      </c>
      <c r="AL307">
        <f t="shared" ca="1" si="149"/>
        <v>3.8612494844727063E-2</v>
      </c>
      <c r="AM307">
        <f t="shared" ca="1" si="149"/>
        <v>0.19319258618214574</v>
      </c>
      <c r="AN307">
        <f t="shared" ca="1" si="149"/>
        <v>0.84877559286506965</v>
      </c>
      <c r="AO307">
        <f t="shared" ca="1" si="149"/>
        <v>0.11422046609999215</v>
      </c>
      <c r="AP307">
        <f t="shared" ca="1" si="149"/>
        <v>0.95402488894354442</v>
      </c>
      <c r="AQ307">
        <f t="shared" ca="1" si="149"/>
        <v>0.19004986067574925</v>
      </c>
      <c r="AR307">
        <f t="shared" ca="1" si="149"/>
        <v>0.7885833918258266</v>
      </c>
      <c r="AS307">
        <f t="shared" ca="1" si="149"/>
        <v>0.90524924578059773</v>
      </c>
      <c r="AT307">
        <f t="shared" ca="1" si="149"/>
        <v>0.18162633371715675</v>
      </c>
      <c r="AU307">
        <f t="shared" ca="1" si="149"/>
        <v>2.7735051120462595E-2</v>
      </c>
      <c r="AV307">
        <f t="shared" ca="1" si="149"/>
        <v>0.78241877927092085</v>
      </c>
      <c r="AW307">
        <f t="shared" ca="1" si="147"/>
        <v>0.10006225958895176</v>
      </c>
      <c r="AX307">
        <f t="shared" ca="1" si="147"/>
        <v>0.80889524836342253</v>
      </c>
      <c r="AY307">
        <f t="shared" ca="1" si="147"/>
        <v>0.885133377573319</v>
      </c>
      <c r="AZ307">
        <f t="shared" ca="1" si="147"/>
        <v>0.3464274634572817</v>
      </c>
      <c r="BA307">
        <f t="shared" ca="1" si="147"/>
        <v>0.83945139306544925</v>
      </c>
      <c r="BB307">
        <f t="shared" ca="1" si="147"/>
        <v>0.36541860800446657</v>
      </c>
      <c r="BC307">
        <f t="shared" ca="1" si="147"/>
        <v>4.9397734207712762E-2</v>
      </c>
      <c r="BD307">
        <f t="shared" ca="1" si="147"/>
        <v>0.84986548169526788</v>
      </c>
      <c r="BE307">
        <f t="shared" ca="1" si="147"/>
        <v>9.2209515865491198E-2</v>
      </c>
      <c r="BF307">
        <f t="shared" ca="1" si="147"/>
        <v>0.13668742796909705</v>
      </c>
      <c r="BG307">
        <f t="shared" ca="1" si="147"/>
        <v>4.7278027965820812E-2</v>
      </c>
      <c r="BH307">
        <f t="shared" ca="1" si="147"/>
        <v>0.23623053619633727</v>
      </c>
      <c r="BI307">
        <f t="shared" ca="1" si="147"/>
        <v>0.37620567298931895</v>
      </c>
      <c r="BJ307">
        <f t="shared" ca="1" si="147"/>
        <v>0.34067833839239048</v>
      </c>
      <c r="BK307">
        <f t="shared" ca="1" si="147"/>
        <v>0.61658088255898713</v>
      </c>
      <c r="BL307">
        <f t="shared" ca="1" si="147"/>
        <v>0.73362165492745512</v>
      </c>
      <c r="BM307">
        <f t="shared" ca="1" si="147"/>
        <v>0.4310442352352325</v>
      </c>
      <c r="BN307">
        <f t="shared" ca="1" si="147"/>
        <v>0.28770696367277671</v>
      </c>
      <c r="BO307">
        <f t="shared" ca="1" si="147"/>
        <v>0.16822599331810228</v>
      </c>
      <c r="BP307">
        <f t="shared" ca="1" si="147"/>
        <v>9.9341048267874932E-2</v>
      </c>
      <c r="BQ307">
        <f t="shared" ca="1" si="147"/>
        <v>0.53275173166492873</v>
      </c>
      <c r="BR307">
        <f t="shared" ca="1" si="147"/>
        <v>0.59200469632092867</v>
      </c>
      <c r="BS307">
        <f t="shared" ca="1" si="147"/>
        <v>8.9571516356126146E-3</v>
      </c>
      <c r="BT307">
        <f t="shared" ca="1" si="147"/>
        <v>0.57970834272455352</v>
      </c>
      <c r="BU307">
        <f t="shared" ca="1" si="147"/>
        <v>0.42319766097628819</v>
      </c>
      <c r="BV307">
        <f t="shared" ca="1" si="147"/>
        <v>0.52605372891099123</v>
      </c>
      <c r="BW307">
        <f t="shared" ca="1" si="147"/>
        <v>0.88192875312213714</v>
      </c>
      <c r="BX307">
        <f t="shared" ca="1" si="147"/>
        <v>0.40920052088701964</v>
      </c>
      <c r="BY307">
        <f t="shared" ca="1" si="147"/>
        <v>0.5540236625654078</v>
      </c>
      <c r="BZ307">
        <f t="shared" ca="1" si="147"/>
        <v>0.75740705128903729</v>
      </c>
      <c r="CA307">
        <f t="shared" ca="1" si="147"/>
        <v>0.28062648647554289</v>
      </c>
      <c r="CB307">
        <f t="shared" ca="1" si="146"/>
        <v>0.79941234159760965</v>
      </c>
    </row>
    <row r="308" spans="1:80" x14ac:dyDescent="0.25">
      <c r="A308">
        <f t="shared" ca="1" si="143"/>
        <v>0.65883938147323495</v>
      </c>
      <c r="B308">
        <f t="shared" ca="1" si="143"/>
        <v>0.22040657302361122</v>
      </c>
      <c r="C308">
        <f t="shared" ca="1" si="143"/>
        <v>0.48658998326624214</v>
      </c>
      <c r="D308">
        <f t="shared" ca="1" si="143"/>
        <v>0.49535827921918296</v>
      </c>
      <c r="E308">
        <f t="shared" ca="1" si="143"/>
        <v>0.46564377938639134</v>
      </c>
      <c r="F308">
        <f t="shared" ca="1" si="143"/>
        <v>0.67645067014930638</v>
      </c>
      <c r="G308">
        <f t="shared" ca="1" si="143"/>
        <v>0.51634787750127331</v>
      </c>
      <c r="H308">
        <f t="shared" ca="1" si="143"/>
        <v>0.94277289038217393</v>
      </c>
      <c r="I308">
        <f t="shared" ca="1" si="143"/>
        <v>0.35405346832336626</v>
      </c>
      <c r="J308">
        <f t="shared" ca="1" si="143"/>
        <v>0.47700987606573431</v>
      </c>
      <c r="K308">
        <f t="shared" ca="1" si="143"/>
        <v>0.84851218717851007</v>
      </c>
      <c r="L308">
        <f t="shared" ca="1" si="143"/>
        <v>0.26514449797687178</v>
      </c>
      <c r="M308">
        <f t="shared" ca="1" si="143"/>
        <v>0.60127193206899132</v>
      </c>
      <c r="N308">
        <f t="shared" ca="1" si="143"/>
        <v>0.63545230933309527</v>
      </c>
      <c r="O308">
        <f t="shared" ca="1" si="143"/>
        <v>0.45866225195810961</v>
      </c>
      <c r="P308">
        <f t="shared" ca="1" si="143"/>
        <v>0.97932862125016096</v>
      </c>
      <c r="Q308">
        <f t="shared" ca="1" si="148"/>
        <v>0.76491065900216693</v>
      </c>
      <c r="R308">
        <f t="shared" ca="1" si="148"/>
        <v>5.5138136488872891E-2</v>
      </c>
      <c r="S308">
        <f t="shared" ca="1" si="148"/>
        <v>0.83258899696027411</v>
      </c>
      <c r="T308">
        <f t="shared" ca="1" si="148"/>
        <v>6.4088599948809666E-2</v>
      </c>
      <c r="U308">
        <f t="shared" ca="1" si="148"/>
        <v>0.63188855244993813</v>
      </c>
      <c r="V308">
        <f t="shared" ca="1" si="148"/>
        <v>0.70399365410014669</v>
      </c>
      <c r="W308">
        <f t="shared" ca="1" si="148"/>
        <v>2.8053795822075012E-3</v>
      </c>
      <c r="X308">
        <f t="shared" ca="1" si="148"/>
        <v>0.2758688915062204</v>
      </c>
      <c r="Y308">
        <f t="shared" ca="1" si="148"/>
        <v>0.50768265968095527</v>
      </c>
      <c r="Z308">
        <f t="shared" ca="1" si="148"/>
        <v>0.29126174476925748</v>
      </c>
      <c r="AA308">
        <f t="shared" ca="1" si="148"/>
        <v>0.18536200480761411</v>
      </c>
      <c r="AB308">
        <f t="shared" ca="1" si="148"/>
        <v>0.50784151447257342</v>
      </c>
      <c r="AC308">
        <f t="shared" ca="1" si="148"/>
        <v>0.31008815948795587</v>
      </c>
      <c r="AD308">
        <f t="shared" ca="1" si="148"/>
        <v>0.39574386513383408</v>
      </c>
      <c r="AE308">
        <f t="shared" ca="1" si="148"/>
        <v>0.22284724749165608</v>
      </c>
      <c r="AF308">
        <f t="shared" ca="1" si="148"/>
        <v>5.8822841901326361E-2</v>
      </c>
      <c r="AG308">
        <f t="shared" ca="1" si="149"/>
        <v>0.46233004067588257</v>
      </c>
      <c r="AH308">
        <f t="shared" ca="1" si="149"/>
        <v>0.15989551907422062</v>
      </c>
      <c r="AI308">
        <f t="shared" ca="1" si="149"/>
        <v>0.87612603830818203</v>
      </c>
      <c r="AJ308">
        <f t="shared" ca="1" si="149"/>
        <v>0.88552163337173762</v>
      </c>
      <c r="AK308">
        <f t="shared" ca="1" si="149"/>
        <v>0.9748751772987303</v>
      </c>
      <c r="AL308">
        <f t="shared" ca="1" si="149"/>
        <v>0.79778581831255169</v>
      </c>
      <c r="AM308">
        <f t="shared" ca="1" si="149"/>
        <v>0.79379293611353496</v>
      </c>
      <c r="AN308">
        <f t="shared" ca="1" si="149"/>
        <v>0.42894291690117903</v>
      </c>
      <c r="AO308">
        <f t="shared" ca="1" si="149"/>
        <v>0.49214840955633299</v>
      </c>
      <c r="AP308">
        <f t="shared" ca="1" si="149"/>
        <v>0.13997833195149512</v>
      </c>
      <c r="AQ308">
        <f t="shared" ca="1" si="149"/>
        <v>0.99772813538053329</v>
      </c>
      <c r="AR308">
        <f t="shared" ca="1" si="149"/>
        <v>0.67457093110364374</v>
      </c>
      <c r="AS308">
        <f t="shared" ca="1" si="149"/>
        <v>0.3965751848051482</v>
      </c>
      <c r="AT308">
        <f t="shared" ca="1" si="149"/>
        <v>0.53533602355958843</v>
      </c>
      <c r="AU308">
        <f t="shared" ca="1" si="149"/>
        <v>0.13005036835811401</v>
      </c>
      <c r="AV308">
        <f t="shared" ca="1" si="149"/>
        <v>0.89887484114757921</v>
      </c>
      <c r="AW308">
        <f t="shared" ca="1" si="147"/>
        <v>0.55810361550491516</v>
      </c>
      <c r="AX308">
        <f t="shared" ca="1" si="147"/>
        <v>0.96177209333831437</v>
      </c>
      <c r="AY308">
        <f t="shared" ca="1" si="147"/>
        <v>0.22114545801513019</v>
      </c>
      <c r="AZ308">
        <f t="shared" ca="1" si="147"/>
        <v>0.66690543357357679</v>
      </c>
      <c r="BA308">
        <f t="shared" ca="1" si="147"/>
        <v>0.24183810072341627</v>
      </c>
      <c r="BB308">
        <f t="shared" ca="1" si="147"/>
        <v>0.48791115300197607</v>
      </c>
      <c r="BC308">
        <f t="shared" ca="1" si="147"/>
        <v>0.83480103520138937</v>
      </c>
      <c r="BD308">
        <f t="shared" ca="1" si="147"/>
        <v>0.38037137493048601</v>
      </c>
      <c r="BE308">
        <f t="shared" ca="1" si="147"/>
        <v>2.4082223909275169E-2</v>
      </c>
      <c r="BF308">
        <f t="shared" ca="1" si="147"/>
        <v>0.7361296106505627</v>
      </c>
      <c r="BG308">
        <f t="shared" ca="1" si="147"/>
        <v>0.95230059543125278</v>
      </c>
      <c r="BH308">
        <f t="shared" ca="1" si="147"/>
        <v>0.93590409001919217</v>
      </c>
      <c r="BI308">
        <f t="shared" ca="1" si="147"/>
        <v>9.6903722377075119E-2</v>
      </c>
      <c r="BJ308">
        <f t="shared" ca="1" si="147"/>
        <v>0.78639274978217277</v>
      </c>
      <c r="BK308">
        <f t="shared" ca="1" si="147"/>
        <v>0.62568330033621633</v>
      </c>
      <c r="BL308">
        <f t="shared" ca="1" si="147"/>
        <v>0.41868202903529927</v>
      </c>
      <c r="BM308">
        <f t="shared" ca="1" si="147"/>
        <v>0.18403519046313777</v>
      </c>
      <c r="BN308">
        <f t="shared" ca="1" si="147"/>
        <v>0.90675276277490446</v>
      </c>
      <c r="BO308">
        <f t="shared" ca="1" si="147"/>
        <v>0.60259231021404924</v>
      </c>
      <c r="BP308">
        <f t="shared" ca="1" si="147"/>
        <v>0.24805322739742064</v>
      </c>
      <c r="BQ308">
        <f t="shared" ca="1" si="147"/>
        <v>0.37062709221915324</v>
      </c>
      <c r="BR308">
        <f t="shared" ca="1" si="147"/>
        <v>0.84421385522058479</v>
      </c>
      <c r="BS308">
        <f t="shared" ca="1" si="147"/>
        <v>0.66818518715622133</v>
      </c>
      <c r="BT308">
        <f t="shared" ca="1" si="147"/>
        <v>0.90245080806078015</v>
      </c>
      <c r="BU308">
        <f t="shared" ca="1" si="147"/>
        <v>0.78749569866457692</v>
      </c>
      <c r="BV308">
        <f t="shared" ca="1" si="147"/>
        <v>0.28022713824087009</v>
      </c>
      <c r="BW308">
        <f t="shared" ca="1" si="147"/>
        <v>0.9767906202362665</v>
      </c>
      <c r="BX308">
        <f t="shared" ca="1" si="147"/>
        <v>0.72488990718979707</v>
      </c>
      <c r="BY308">
        <f t="shared" ca="1" si="147"/>
        <v>9.3303563993155647E-2</v>
      </c>
      <c r="BZ308">
        <f t="shared" ca="1" si="147"/>
        <v>5.4629637819563204E-2</v>
      </c>
      <c r="CA308">
        <f t="shared" ca="1" si="147"/>
        <v>0.8237858616764544</v>
      </c>
      <c r="CB308">
        <f t="shared" ca="1" si="146"/>
        <v>0.45085964653330779</v>
      </c>
    </row>
    <row r="309" spans="1:80" x14ac:dyDescent="0.25">
      <c r="A309">
        <f t="shared" ca="1" si="143"/>
        <v>0.19002581170197008</v>
      </c>
      <c r="B309">
        <f t="shared" ca="1" si="143"/>
        <v>0.30022769093913648</v>
      </c>
      <c r="C309">
        <f t="shared" ca="1" si="143"/>
        <v>0.85649271503893876</v>
      </c>
      <c r="D309">
        <f t="shared" ca="1" si="143"/>
        <v>0.5390221913733515</v>
      </c>
      <c r="E309">
        <f t="shared" ca="1" si="143"/>
        <v>5.1943153968790345E-2</v>
      </c>
      <c r="F309">
        <f t="shared" ca="1" si="143"/>
        <v>0.30935087538423234</v>
      </c>
      <c r="G309">
        <f t="shared" ca="1" si="143"/>
        <v>0.57461483012695902</v>
      </c>
      <c r="H309">
        <f t="shared" ca="1" si="143"/>
        <v>0.87110629897363978</v>
      </c>
      <c r="I309">
        <f t="shared" ca="1" si="143"/>
        <v>4.198966584342545E-2</v>
      </c>
      <c r="J309">
        <f t="shared" ca="1" si="143"/>
        <v>0.73788927055188613</v>
      </c>
      <c r="K309">
        <f t="shared" ca="1" si="143"/>
        <v>5.3515548856700956E-2</v>
      </c>
      <c r="L309">
        <f t="shared" ca="1" si="143"/>
        <v>0.9652720855088085</v>
      </c>
      <c r="M309">
        <f t="shared" ca="1" si="143"/>
        <v>0.43810079330178964</v>
      </c>
      <c r="N309">
        <f t="shared" ca="1" si="143"/>
        <v>0.92563133563364541</v>
      </c>
      <c r="O309">
        <f t="shared" ca="1" si="143"/>
        <v>0.13612812278486164</v>
      </c>
      <c r="P309">
        <f t="shared" ref="P309:AE372" ca="1" si="150">RAND()</f>
        <v>0.97740376318077204</v>
      </c>
      <c r="Q309">
        <f t="shared" ca="1" si="148"/>
        <v>0.33797092419332986</v>
      </c>
      <c r="R309">
        <f t="shared" ca="1" si="148"/>
        <v>0.48233919579963036</v>
      </c>
      <c r="S309">
        <f t="shared" ca="1" si="148"/>
        <v>0.55745651758608439</v>
      </c>
      <c r="T309">
        <f t="shared" ca="1" si="148"/>
        <v>0.82345008461704505</v>
      </c>
      <c r="U309">
        <f t="shared" ca="1" si="148"/>
        <v>0.88640892484494938</v>
      </c>
      <c r="V309">
        <f t="shared" ca="1" si="148"/>
        <v>0.59443243594779283</v>
      </c>
      <c r="W309">
        <f t="shared" ca="1" si="148"/>
        <v>0.9954695548400444</v>
      </c>
      <c r="X309">
        <f t="shared" ca="1" si="148"/>
        <v>0.99203003614832597</v>
      </c>
      <c r="Y309">
        <f t="shared" ca="1" si="148"/>
        <v>0.6529037122325474</v>
      </c>
      <c r="Z309">
        <f t="shared" ca="1" si="148"/>
        <v>0.11586867826473934</v>
      </c>
      <c r="AA309">
        <f t="shared" ca="1" si="148"/>
        <v>0.22319523774187444</v>
      </c>
      <c r="AB309">
        <f t="shared" ca="1" si="148"/>
        <v>0.49921794393523511</v>
      </c>
      <c r="AC309">
        <f t="shared" ca="1" si="148"/>
        <v>0.60125798497290428</v>
      </c>
      <c r="AD309">
        <f t="shared" ca="1" si="148"/>
        <v>0.8144250096167599</v>
      </c>
      <c r="AE309">
        <f t="shared" ca="1" si="148"/>
        <v>0.51712223292790405</v>
      </c>
      <c r="AF309">
        <f t="shared" ca="1" si="148"/>
        <v>0.77766098536048867</v>
      </c>
      <c r="AG309">
        <f t="shared" ca="1" si="149"/>
        <v>0.24028549060628779</v>
      </c>
      <c r="AH309">
        <f t="shared" ca="1" si="149"/>
        <v>6.1888278452181589E-2</v>
      </c>
      <c r="AI309">
        <f t="shared" ca="1" si="149"/>
        <v>0.15270394151075495</v>
      </c>
      <c r="AJ309">
        <f t="shared" ca="1" si="149"/>
        <v>0.18576331924227241</v>
      </c>
      <c r="AK309">
        <f t="shared" ca="1" si="149"/>
        <v>0.10582639114593617</v>
      </c>
      <c r="AL309">
        <f t="shared" ca="1" si="149"/>
        <v>0.62205813898665963</v>
      </c>
      <c r="AM309">
        <f t="shared" ca="1" si="149"/>
        <v>0.14752119113748396</v>
      </c>
      <c r="AN309">
        <f t="shared" ca="1" si="149"/>
        <v>3.3782608087792654E-2</v>
      </c>
      <c r="AO309">
        <f t="shared" ca="1" si="149"/>
        <v>2.4819608668041782E-2</v>
      </c>
      <c r="AP309">
        <f t="shared" ca="1" si="149"/>
        <v>0.99147551492009034</v>
      </c>
      <c r="AQ309">
        <f t="shared" ca="1" si="149"/>
        <v>0.44553294516000697</v>
      </c>
      <c r="AR309">
        <f t="shared" ca="1" si="149"/>
        <v>0.76508064859561487</v>
      </c>
      <c r="AS309">
        <f t="shared" ca="1" si="149"/>
        <v>7.230642417253752E-2</v>
      </c>
      <c r="AT309">
        <f t="shared" ca="1" si="149"/>
        <v>0.26441573011397412</v>
      </c>
      <c r="AU309">
        <f t="shared" ca="1" si="149"/>
        <v>0.55963876700991022</v>
      </c>
      <c r="AV309">
        <f t="shared" ca="1" si="149"/>
        <v>0.39886178734944777</v>
      </c>
      <c r="AW309">
        <f t="shared" ca="1" si="147"/>
        <v>0.61753333685169121</v>
      </c>
      <c r="AX309">
        <f t="shared" ca="1" si="147"/>
        <v>0.22973554026466236</v>
      </c>
      <c r="AY309">
        <f t="shared" ca="1" si="147"/>
        <v>7.2591211491107366E-2</v>
      </c>
      <c r="AZ309">
        <f t="shared" ca="1" si="147"/>
        <v>0.28049150155215952</v>
      </c>
      <c r="BA309">
        <f t="shared" ca="1" si="147"/>
        <v>3.1031714643437458E-2</v>
      </c>
      <c r="BB309">
        <f t="shared" ca="1" si="147"/>
        <v>0.81919079982471577</v>
      </c>
      <c r="BC309">
        <f t="shared" ca="1" si="147"/>
        <v>0.90979623552350364</v>
      </c>
      <c r="BD309">
        <f t="shared" ca="1" si="147"/>
        <v>0.5652686954190127</v>
      </c>
      <c r="BE309">
        <f t="shared" ca="1" si="147"/>
        <v>0.47567985026613102</v>
      </c>
      <c r="BF309">
        <f t="shared" ca="1" si="147"/>
        <v>0.78258641200595591</v>
      </c>
      <c r="BG309">
        <f t="shared" ca="1" si="147"/>
        <v>0.87337634695368704</v>
      </c>
      <c r="BH309">
        <f t="shared" ca="1" si="147"/>
        <v>8.0495942167777446E-2</v>
      </c>
      <c r="BI309">
        <f t="shared" ca="1" si="147"/>
        <v>2.4815286490830868E-2</v>
      </c>
      <c r="BJ309">
        <f t="shared" ca="1" si="147"/>
        <v>0.51068200718327883</v>
      </c>
      <c r="BK309">
        <f t="shared" ca="1" si="147"/>
        <v>0.4689379964367798</v>
      </c>
      <c r="BL309">
        <f t="shared" ca="1" si="147"/>
        <v>0.66261520189952783</v>
      </c>
      <c r="BM309">
        <f t="shared" ca="1" si="147"/>
        <v>0.45255629426035238</v>
      </c>
      <c r="BN309">
        <f t="shared" ca="1" si="147"/>
        <v>0.10275636256180842</v>
      </c>
      <c r="BO309">
        <f t="shared" ca="1" si="147"/>
        <v>0.5232185197701763</v>
      </c>
      <c r="BP309">
        <f t="shared" ca="1" si="147"/>
        <v>0.67945278531052078</v>
      </c>
      <c r="BQ309">
        <f t="shared" ca="1" si="147"/>
        <v>0.91274614236025742</v>
      </c>
      <c r="BR309">
        <f t="shared" ca="1" si="147"/>
        <v>0.24172727117099235</v>
      </c>
      <c r="BS309">
        <f t="shared" ca="1" si="147"/>
        <v>0.35880336031321181</v>
      </c>
      <c r="BT309">
        <f t="shared" ca="1" si="147"/>
        <v>0.41689009072731631</v>
      </c>
      <c r="BU309">
        <f t="shared" ca="1" si="147"/>
        <v>0.9719123882264924</v>
      </c>
      <c r="BV309">
        <f t="shared" ca="1" si="147"/>
        <v>0.82220529926917307</v>
      </c>
      <c r="BW309">
        <f t="shared" ca="1" si="147"/>
        <v>0.96981777799612667</v>
      </c>
      <c r="BX309">
        <f t="shared" ca="1" si="147"/>
        <v>0.41566484691544303</v>
      </c>
      <c r="BY309">
        <f t="shared" ca="1" si="147"/>
        <v>0.95816378122060153</v>
      </c>
      <c r="BZ309">
        <f t="shared" ca="1" si="147"/>
        <v>0.27597010754916351</v>
      </c>
      <c r="CA309">
        <f t="shared" ca="1" si="147"/>
        <v>0.26487043012184186</v>
      </c>
      <c r="CB309">
        <f t="shared" ca="1" si="146"/>
        <v>0.31432155934041939</v>
      </c>
    </row>
    <row r="310" spans="1:80" x14ac:dyDescent="0.25">
      <c r="A310">
        <f t="shared" ref="A310:P373" ca="1" si="151">RAND()</f>
        <v>1.7817019115644595E-3</v>
      </c>
      <c r="B310">
        <f t="shared" ca="1" si="151"/>
        <v>0.13519905573404178</v>
      </c>
      <c r="C310">
        <f t="shared" ca="1" si="151"/>
        <v>5.0253170758146282E-2</v>
      </c>
      <c r="D310">
        <f t="shared" ca="1" si="151"/>
        <v>0.74399347509868918</v>
      </c>
      <c r="E310">
        <f t="shared" ca="1" si="151"/>
        <v>0.11723713676864356</v>
      </c>
      <c r="F310">
        <f t="shared" ca="1" si="151"/>
        <v>0.59767714182227527</v>
      </c>
      <c r="G310">
        <f t="shared" ca="1" si="151"/>
        <v>0.6846223768719869</v>
      </c>
      <c r="H310">
        <f t="shared" ca="1" si="151"/>
        <v>0.10991566168364886</v>
      </c>
      <c r="I310">
        <f t="shared" ca="1" si="151"/>
        <v>0.40604474121322776</v>
      </c>
      <c r="J310">
        <f t="shared" ca="1" si="151"/>
        <v>5.6898432545865241E-2</v>
      </c>
      <c r="K310">
        <f t="shared" ca="1" si="151"/>
        <v>0.8821548456888807</v>
      </c>
      <c r="L310">
        <f t="shared" ca="1" si="151"/>
        <v>0.11838594207503073</v>
      </c>
      <c r="M310">
        <f t="shared" ca="1" si="151"/>
        <v>0.91732709001490909</v>
      </c>
      <c r="N310">
        <f t="shared" ca="1" si="151"/>
        <v>0.98355353178058258</v>
      </c>
      <c r="O310">
        <f t="shared" ca="1" si="151"/>
        <v>0.30522719415780974</v>
      </c>
      <c r="P310">
        <f t="shared" ca="1" si="151"/>
        <v>0.90748697419324509</v>
      </c>
      <c r="Q310">
        <f t="shared" ca="1" si="148"/>
        <v>0.46378804197788948</v>
      </c>
      <c r="R310">
        <f t="shared" ca="1" si="148"/>
        <v>0.34762781518639174</v>
      </c>
      <c r="S310">
        <f t="shared" ca="1" si="148"/>
        <v>0.77755219684046994</v>
      </c>
      <c r="T310">
        <f t="shared" ca="1" si="148"/>
        <v>0.90022330102290071</v>
      </c>
      <c r="U310">
        <f t="shared" ca="1" si="148"/>
        <v>0.56190667326317123</v>
      </c>
      <c r="V310">
        <f t="shared" ca="1" si="148"/>
        <v>0.70401439565038759</v>
      </c>
      <c r="W310">
        <f t="shared" ca="1" si="148"/>
        <v>0.85332236789655291</v>
      </c>
      <c r="X310">
        <f t="shared" ca="1" si="148"/>
        <v>0.73482258790061605</v>
      </c>
      <c r="Y310">
        <f t="shared" ca="1" si="148"/>
        <v>0.63455697005792677</v>
      </c>
      <c r="Z310">
        <f t="shared" ca="1" si="148"/>
        <v>0.12378931411399507</v>
      </c>
      <c r="AA310">
        <f t="shared" ca="1" si="148"/>
        <v>0.57300257865473314</v>
      </c>
      <c r="AB310">
        <f t="shared" ca="1" si="148"/>
        <v>3.7705432487270873E-2</v>
      </c>
      <c r="AC310">
        <f t="shared" ca="1" si="148"/>
        <v>9.289684651125496E-2</v>
      </c>
      <c r="AD310">
        <f t="shared" ca="1" si="148"/>
        <v>0.1517561238343712</v>
      </c>
      <c r="AE310">
        <f t="shared" ca="1" si="148"/>
        <v>0.35077539350445353</v>
      </c>
      <c r="AF310">
        <f t="shared" ca="1" si="148"/>
        <v>0.12453367359757173</v>
      </c>
      <c r="AG310">
        <f t="shared" ca="1" si="149"/>
        <v>0.12285299263553151</v>
      </c>
      <c r="AH310">
        <f t="shared" ca="1" si="149"/>
        <v>0.32661601577699384</v>
      </c>
      <c r="AI310">
        <f t="shared" ca="1" si="149"/>
        <v>3.4721421527638685E-2</v>
      </c>
      <c r="AJ310">
        <f t="shared" ca="1" si="149"/>
        <v>0.75664193515926204</v>
      </c>
      <c r="AK310">
        <f t="shared" ca="1" si="149"/>
        <v>0.97297367865875406</v>
      </c>
      <c r="AL310">
        <f t="shared" ca="1" si="149"/>
        <v>0.92526053150707999</v>
      </c>
      <c r="AM310">
        <f t="shared" ca="1" si="149"/>
        <v>0.76646272914243119</v>
      </c>
      <c r="AN310">
        <f t="shared" ca="1" si="149"/>
        <v>0.44422338881234613</v>
      </c>
      <c r="AO310">
        <f t="shared" ca="1" si="149"/>
        <v>0.32212052703158267</v>
      </c>
      <c r="AP310">
        <f t="shared" ca="1" si="149"/>
        <v>0.38757846703665211</v>
      </c>
      <c r="AQ310">
        <f t="shared" ca="1" si="149"/>
        <v>0.63776686955471662</v>
      </c>
      <c r="AR310">
        <f t="shared" ca="1" si="149"/>
        <v>0.85748661764769629</v>
      </c>
      <c r="AS310">
        <f t="shared" ca="1" si="149"/>
        <v>0.50134954465744597</v>
      </c>
      <c r="AT310">
        <f t="shared" ca="1" si="149"/>
        <v>0.75878614105776432</v>
      </c>
      <c r="AU310">
        <f t="shared" ca="1" si="149"/>
        <v>0.63941635282489073</v>
      </c>
      <c r="AV310">
        <f t="shared" ca="1" si="149"/>
        <v>0.58024073408882348</v>
      </c>
      <c r="AW310">
        <f t="shared" ca="1" si="147"/>
        <v>0.88561919856638627</v>
      </c>
      <c r="AX310">
        <f t="shared" ca="1" si="147"/>
        <v>0.54752051282768233</v>
      </c>
      <c r="AY310">
        <f t="shared" ca="1" si="147"/>
        <v>0.88167080936748865</v>
      </c>
      <c r="AZ310">
        <f t="shared" ca="1" si="147"/>
        <v>9.0906133495536334E-3</v>
      </c>
      <c r="BA310">
        <f t="shared" ca="1" si="147"/>
        <v>0.21215745472841752</v>
      </c>
      <c r="BB310">
        <f t="shared" ca="1" si="147"/>
        <v>0.27284524847898295</v>
      </c>
      <c r="BC310">
        <f t="shared" ca="1" si="147"/>
        <v>0.31685853529929631</v>
      </c>
      <c r="BD310">
        <f t="shared" ca="1" si="147"/>
        <v>5.645142317441143E-2</v>
      </c>
      <c r="BE310">
        <f t="shared" ca="1" si="147"/>
        <v>0.81723564470462984</v>
      </c>
      <c r="BF310">
        <f t="shared" ca="1" si="147"/>
        <v>0.10400834398806158</v>
      </c>
      <c r="BG310">
        <f t="shared" ca="1" si="147"/>
        <v>0.35170973660791094</v>
      </c>
      <c r="BH310">
        <f t="shared" ca="1" si="147"/>
        <v>0.75136583730448625</v>
      </c>
      <c r="BI310">
        <f t="shared" ca="1" si="147"/>
        <v>0.88915667437439616</v>
      </c>
      <c r="BJ310">
        <f t="shared" ca="1" si="147"/>
        <v>0.86928661573451127</v>
      </c>
      <c r="BK310">
        <f t="shared" ca="1" si="147"/>
        <v>0.76583126605756413</v>
      </c>
      <c r="BL310">
        <f t="shared" ca="1" si="147"/>
        <v>0.89232045034572394</v>
      </c>
      <c r="BM310">
        <f t="shared" ca="1" si="147"/>
        <v>0.44642933012361363</v>
      </c>
      <c r="BN310">
        <f t="shared" ca="1" si="147"/>
        <v>0.79248664412487824</v>
      </c>
      <c r="BO310">
        <f t="shared" ca="1" si="147"/>
        <v>0.14264633966344431</v>
      </c>
      <c r="BP310">
        <f t="shared" ca="1" si="147"/>
        <v>0.74880840039483687</v>
      </c>
      <c r="BQ310">
        <f t="shared" ca="1" si="147"/>
        <v>0.19792950707199275</v>
      </c>
      <c r="BR310">
        <f t="shared" ca="1" si="147"/>
        <v>0.93118282378051354</v>
      </c>
      <c r="BS310">
        <f t="shared" ca="1" si="147"/>
        <v>0.38731210381391634</v>
      </c>
      <c r="BT310">
        <f t="shared" ca="1" si="147"/>
        <v>0.50707307829969872</v>
      </c>
      <c r="BU310">
        <f t="shared" ca="1" si="147"/>
        <v>0.59777799543475929</v>
      </c>
      <c r="BV310">
        <f t="shared" ca="1" si="147"/>
        <v>0.72963540440785657</v>
      </c>
      <c r="BW310">
        <f t="shared" ca="1" si="147"/>
        <v>0.7931978007189866</v>
      </c>
      <c r="BX310">
        <f t="shared" ca="1" si="147"/>
        <v>0.94897008413335993</v>
      </c>
      <c r="BY310">
        <f t="shared" ca="1" si="147"/>
        <v>0.20949003209960015</v>
      </c>
      <c r="BZ310">
        <f t="shared" ca="1" si="147"/>
        <v>0.28250504711262958</v>
      </c>
      <c r="CA310">
        <f t="shared" ca="1" si="147"/>
        <v>0.27591117946258259</v>
      </c>
      <c r="CB310">
        <f t="shared" ca="1" si="146"/>
        <v>0.83020695777014197</v>
      </c>
    </row>
    <row r="311" spans="1:80" x14ac:dyDescent="0.25">
      <c r="A311">
        <f t="shared" ca="1" si="151"/>
        <v>0.6081368495417091</v>
      </c>
      <c r="B311">
        <f t="shared" ca="1" si="151"/>
        <v>0.665765828600695</v>
      </c>
      <c r="C311">
        <f t="shared" ca="1" si="151"/>
        <v>0.48619519290219571</v>
      </c>
      <c r="D311">
        <f t="shared" ca="1" si="151"/>
        <v>0.55952021968881882</v>
      </c>
      <c r="E311">
        <f t="shared" ca="1" si="151"/>
        <v>0.99161504729443328</v>
      </c>
      <c r="F311">
        <f t="shared" ca="1" si="151"/>
        <v>0.2264729511924658</v>
      </c>
      <c r="G311">
        <f t="shared" ca="1" si="151"/>
        <v>0.74208326823375803</v>
      </c>
      <c r="H311">
        <f t="shared" ca="1" si="151"/>
        <v>0.5055487107406168</v>
      </c>
      <c r="I311">
        <f t="shared" ca="1" si="151"/>
        <v>0.87129765580954277</v>
      </c>
      <c r="J311">
        <f t="shared" ca="1" si="151"/>
        <v>9.7801307745118415E-2</v>
      </c>
      <c r="K311">
        <f t="shared" ca="1" si="151"/>
        <v>0.45800461456767505</v>
      </c>
      <c r="L311">
        <f t="shared" ca="1" si="151"/>
        <v>0.45363951743280617</v>
      </c>
      <c r="M311">
        <f t="shared" ca="1" si="151"/>
        <v>0.74753354455384791</v>
      </c>
      <c r="N311">
        <f t="shared" ca="1" si="151"/>
        <v>0.6867293735922837</v>
      </c>
      <c r="O311">
        <f t="shared" ca="1" si="151"/>
        <v>0.81368624622326768</v>
      </c>
      <c r="P311">
        <f t="shared" ca="1" si="151"/>
        <v>0.40495304821581168</v>
      </c>
      <c r="Q311">
        <f t="shared" ca="1" si="148"/>
        <v>0.88745326212833375</v>
      </c>
      <c r="R311">
        <f t="shared" ca="1" si="148"/>
        <v>0.3937170666787958</v>
      </c>
      <c r="S311">
        <f t="shared" ca="1" si="148"/>
        <v>0.9515600399240004</v>
      </c>
      <c r="T311">
        <f t="shared" ca="1" si="148"/>
        <v>0.45894865213779357</v>
      </c>
      <c r="U311">
        <f t="shared" ca="1" si="148"/>
        <v>0.74900115901433473</v>
      </c>
      <c r="V311">
        <f t="shared" ca="1" si="148"/>
        <v>0.14657433810893172</v>
      </c>
      <c r="W311">
        <f t="shared" ca="1" si="148"/>
        <v>0.17296725170816718</v>
      </c>
      <c r="X311">
        <f t="shared" ca="1" si="148"/>
        <v>0.74238108634088207</v>
      </c>
      <c r="Y311">
        <f t="shared" ca="1" si="148"/>
        <v>0.27383765263657733</v>
      </c>
      <c r="Z311">
        <f t="shared" ca="1" si="148"/>
        <v>0.87439777073868874</v>
      </c>
      <c r="AA311">
        <f t="shared" ca="1" si="148"/>
        <v>0.87730135044394364</v>
      </c>
      <c r="AB311">
        <f t="shared" ca="1" si="148"/>
        <v>0.82425173091460002</v>
      </c>
      <c r="AC311">
        <f t="shared" ca="1" si="148"/>
        <v>0.36307838005589754</v>
      </c>
      <c r="AD311">
        <f t="shared" ca="1" si="148"/>
        <v>0.31160594163821131</v>
      </c>
      <c r="AE311">
        <f t="shared" ca="1" si="148"/>
        <v>0.25312187503686079</v>
      </c>
      <c r="AF311">
        <f t="shared" ca="1" si="148"/>
        <v>0.6017442537630231</v>
      </c>
      <c r="AG311">
        <f t="shared" ca="1" si="149"/>
        <v>0.45578358950889186</v>
      </c>
      <c r="AH311">
        <f t="shared" ca="1" si="149"/>
        <v>0.86409451694007811</v>
      </c>
      <c r="AI311">
        <f t="shared" ca="1" si="149"/>
        <v>0.71821280272131149</v>
      </c>
      <c r="AJ311">
        <f t="shared" ca="1" si="149"/>
        <v>0.45640473428292438</v>
      </c>
      <c r="AK311">
        <f t="shared" ca="1" si="149"/>
        <v>0.43839969965762393</v>
      </c>
      <c r="AL311">
        <f t="shared" ca="1" si="149"/>
        <v>0.70916475263587253</v>
      </c>
      <c r="AM311">
        <f t="shared" ca="1" si="149"/>
        <v>0.30614818876324734</v>
      </c>
      <c r="AN311">
        <f t="shared" ca="1" si="149"/>
        <v>0.96997162284244176</v>
      </c>
      <c r="AO311">
        <f t="shared" ca="1" si="149"/>
        <v>3.0326469631446473E-2</v>
      </c>
      <c r="AP311">
        <f t="shared" ca="1" si="149"/>
        <v>0.64398803951478933</v>
      </c>
      <c r="AQ311">
        <f t="shared" ca="1" si="149"/>
        <v>0.97925873923331475</v>
      </c>
      <c r="AR311">
        <f t="shared" ca="1" si="149"/>
        <v>0.66529694818253093</v>
      </c>
      <c r="AS311">
        <f t="shared" ca="1" si="149"/>
        <v>0.53330141145683208</v>
      </c>
      <c r="AT311">
        <f t="shared" ca="1" si="149"/>
        <v>0.66159059195252812</v>
      </c>
      <c r="AU311">
        <f t="shared" ca="1" si="149"/>
        <v>0.73285222834694752</v>
      </c>
      <c r="AV311">
        <f t="shared" ca="1" si="149"/>
        <v>2.8932187867656389E-2</v>
      </c>
      <c r="AW311">
        <f t="shared" ca="1" si="147"/>
        <v>0.45357098520243733</v>
      </c>
      <c r="AX311">
        <f t="shared" ca="1" si="147"/>
        <v>0.56317071275559361</v>
      </c>
      <c r="AY311">
        <f t="shared" ca="1" si="147"/>
        <v>0.75538058267171571</v>
      </c>
      <c r="AZ311">
        <f t="shared" ca="1" si="147"/>
        <v>0.50396687297242548</v>
      </c>
      <c r="BA311">
        <f t="shared" ca="1" si="147"/>
        <v>0.85141679995251163</v>
      </c>
      <c r="BB311">
        <f t="shared" ca="1" si="147"/>
        <v>0.10728540546157705</v>
      </c>
      <c r="BC311">
        <f t="shared" ca="1" si="147"/>
        <v>0.29123074857122444</v>
      </c>
      <c r="BD311">
        <f t="shared" ca="1" si="147"/>
        <v>0.62115260919469339</v>
      </c>
      <c r="BE311">
        <f t="shared" ca="1" si="147"/>
        <v>0.93435643618514785</v>
      </c>
      <c r="BF311">
        <f t="shared" ca="1" si="147"/>
        <v>8.5985101881084103E-2</v>
      </c>
      <c r="BG311">
        <f t="shared" ca="1" si="147"/>
        <v>0.80795001130598476</v>
      </c>
      <c r="BH311">
        <f t="shared" ca="1" si="147"/>
        <v>0.46520868447750707</v>
      </c>
      <c r="BI311">
        <f t="shared" ca="1" si="147"/>
        <v>0.53872301241981346</v>
      </c>
      <c r="BJ311">
        <f t="shared" ca="1" si="147"/>
        <v>0.529303808739786</v>
      </c>
      <c r="BK311">
        <f t="shared" ca="1" si="147"/>
        <v>0.36096713242629186</v>
      </c>
      <c r="BL311">
        <f t="shared" ca="1" si="147"/>
        <v>0.53985408334480123</v>
      </c>
      <c r="BM311">
        <f t="shared" ca="1" si="147"/>
        <v>0.56777310125892422</v>
      </c>
      <c r="BN311">
        <f t="shared" ca="1" si="147"/>
        <v>0.7911641688954052</v>
      </c>
      <c r="BO311">
        <f t="shared" ca="1" si="147"/>
        <v>0.42967655631847423</v>
      </c>
      <c r="BP311">
        <f t="shared" ca="1" si="147"/>
        <v>0.97371397553175476</v>
      </c>
      <c r="BQ311">
        <f t="shared" ca="1" si="147"/>
        <v>1.1298804110399185E-2</v>
      </c>
      <c r="BR311">
        <f t="shared" ca="1" si="147"/>
        <v>0.63353273113889674</v>
      </c>
      <c r="BS311">
        <f t="shared" ca="1" si="147"/>
        <v>0.46067665579050165</v>
      </c>
      <c r="BT311">
        <f t="shared" ca="1" si="147"/>
        <v>0.27565737729694029</v>
      </c>
      <c r="BU311">
        <f t="shared" ca="1" si="147"/>
        <v>0.16939257352331583</v>
      </c>
      <c r="BV311">
        <f t="shared" ca="1" si="147"/>
        <v>0.3101677498384392</v>
      </c>
      <c r="BW311">
        <f t="shared" ca="1" si="147"/>
        <v>0.27759661144334102</v>
      </c>
      <c r="BX311">
        <f t="shared" ca="1" si="147"/>
        <v>5.7947454903315987E-2</v>
      </c>
      <c r="BY311">
        <f t="shared" ca="1" si="147"/>
        <v>0.66693810441864232</v>
      </c>
      <c r="BZ311">
        <f t="shared" ca="1" si="147"/>
        <v>0.20153062341401806</v>
      </c>
      <c r="CA311">
        <f t="shared" ca="1" si="147"/>
        <v>0.65205625975051906</v>
      </c>
      <c r="CB311">
        <f t="shared" ca="1" si="146"/>
        <v>0.302342854705552</v>
      </c>
    </row>
    <row r="312" spans="1:80" x14ac:dyDescent="0.25">
      <c r="A312">
        <f t="shared" ca="1" si="151"/>
        <v>0.63943587108668587</v>
      </c>
      <c r="B312">
        <f t="shared" ca="1" si="151"/>
        <v>0.99325075266619955</v>
      </c>
      <c r="C312">
        <f t="shared" ca="1" si="151"/>
        <v>0.16025147346841173</v>
      </c>
      <c r="D312">
        <f t="shared" ca="1" si="151"/>
        <v>0.18908885281573551</v>
      </c>
      <c r="E312">
        <f t="shared" ca="1" si="151"/>
        <v>0.21303844238950842</v>
      </c>
      <c r="F312">
        <f t="shared" ca="1" si="151"/>
        <v>0.24413563118800452</v>
      </c>
      <c r="G312">
        <f t="shared" ca="1" si="151"/>
        <v>0.45908087809426368</v>
      </c>
      <c r="H312">
        <f t="shared" ca="1" si="151"/>
        <v>5.7992326844105824E-2</v>
      </c>
      <c r="I312">
        <f t="shared" ca="1" si="151"/>
        <v>0.45075844244225094</v>
      </c>
      <c r="J312">
        <f t="shared" ca="1" si="151"/>
        <v>0.15715691811974097</v>
      </c>
      <c r="K312">
        <f t="shared" ca="1" si="151"/>
        <v>0.7711798978110076</v>
      </c>
      <c r="L312">
        <f t="shared" ca="1" si="151"/>
        <v>7.1773391553524579E-2</v>
      </c>
      <c r="M312">
        <f t="shared" ca="1" si="151"/>
        <v>0.30757606125199455</v>
      </c>
      <c r="N312">
        <f t="shared" ca="1" si="151"/>
        <v>0.98020393295030039</v>
      </c>
      <c r="O312">
        <f t="shared" ca="1" si="151"/>
        <v>0.18051601731410261</v>
      </c>
      <c r="P312">
        <f t="shared" ca="1" si="151"/>
        <v>0.69056129619607809</v>
      </c>
      <c r="Q312">
        <f t="shared" ca="1" si="148"/>
        <v>0.35343627187875037</v>
      </c>
      <c r="R312">
        <f t="shared" ca="1" si="148"/>
        <v>0.65586795186180225</v>
      </c>
      <c r="S312">
        <f t="shared" ca="1" si="148"/>
        <v>0.25405871312348849</v>
      </c>
      <c r="T312">
        <f t="shared" ca="1" si="148"/>
        <v>0.82223249953178579</v>
      </c>
      <c r="U312">
        <f t="shared" ca="1" si="148"/>
        <v>0.83143887960796659</v>
      </c>
      <c r="V312">
        <f t="shared" ca="1" si="148"/>
        <v>0.9111907095386601</v>
      </c>
      <c r="W312">
        <f t="shared" ca="1" si="148"/>
        <v>0.32365730244885704</v>
      </c>
      <c r="X312">
        <f t="shared" ca="1" si="148"/>
        <v>0.12816468523171132</v>
      </c>
      <c r="Y312">
        <f t="shared" ca="1" si="148"/>
        <v>0.4407870019536263</v>
      </c>
      <c r="Z312">
        <f t="shared" ca="1" si="148"/>
        <v>0.41311903506416214</v>
      </c>
      <c r="AA312">
        <f t="shared" ca="1" si="148"/>
        <v>0.87944948868198181</v>
      </c>
      <c r="AB312">
        <f t="shared" ca="1" si="148"/>
        <v>0.15060343168255741</v>
      </c>
      <c r="AC312">
        <f t="shared" ca="1" si="148"/>
        <v>0.9912562791597358</v>
      </c>
      <c r="AD312">
        <f t="shared" ca="1" si="148"/>
        <v>0.73332440082973349</v>
      </c>
      <c r="AE312">
        <f t="shared" ca="1" si="148"/>
        <v>0.85434956790167726</v>
      </c>
      <c r="AF312">
        <f t="shared" ca="1" si="148"/>
        <v>0.91392172080526068</v>
      </c>
      <c r="AG312">
        <f t="shared" ca="1" si="149"/>
        <v>0.7703808530121522</v>
      </c>
      <c r="AH312">
        <f t="shared" ca="1" si="149"/>
        <v>0.41275089205568516</v>
      </c>
      <c r="AI312">
        <f t="shared" ca="1" si="149"/>
        <v>0.54933166822445323</v>
      </c>
      <c r="AJ312">
        <f t="shared" ca="1" si="149"/>
        <v>0.67235558530330886</v>
      </c>
      <c r="AK312">
        <f t="shared" ca="1" si="149"/>
        <v>0.91078034363752369</v>
      </c>
      <c r="AL312">
        <f t="shared" ca="1" si="149"/>
        <v>0.83419376555425639</v>
      </c>
      <c r="AM312">
        <f t="shared" ca="1" si="149"/>
        <v>0.26509753024317384</v>
      </c>
      <c r="AN312">
        <f t="shared" ca="1" si="149"/>
        <v>0.35366705007750265</v>
      </c>
      <c r="AO312">
        <f t="shared" ca="1" si="149"/>
        <v>0.38990771011835146</v>
      </c>
      <c r="AP312">
        <f t="shared" ca="1" si="149"/>
        <v>0.72988672330903126</v>
      </c>
      <c r="AQ312">
        <f t="shared" ca="1" si="149"/>
        <v>0.59452963213540577</v>
      </c>
      <c r="AR312">
        <f t="shared" ca="1" si="149"/>
        <v>0.71863009946744671</v>
      </c>
      <c r="AS312">
        <f t="shared" ca="1" si="149"/>
        <v>0.84636966426452853</v>
      </c>
      <c r="AT312">
        <f t="shared" ca="1" si="149"/>
        <v>0.39186996502107085</v>
      </c>
      <c r="AU312">
        <f t="shared" ca="1" si="149"/>
        <v>0.79159433016212188</v>
      </c>
      <c r="AV312">
        <f t="shared" ca="1" si="149"/>
        <v>0.34639405524725175</v>
      </c>
      <c r="AW312">
        <f t="shared" ca="1" si="147"/>
        <v>0.68559926459911535</v>
      </c>
      <c r="AX312">
        <f t="shared" ca="1" si="147"/>
        <v>0.69975165112318505</v>
      </c>
      <c r="AY312">
        <f t="shared" ca="1" si="147"/>
        <v>0.61753265381025324</v>
      </c>
      <c r="AZ312">
        <f t="shared" ca="1" si="147"/>
        <v>0.56033681180049577</v>
      </c>
      <c r="BA312">
        <f t="shared" ca="1" si="147"/>
        <v>0.24494093741476808</v>
      </c>
      <c r="BB312">
        <f t="shared" ca="1" si="147"/>
        <v>0.2739562750220883</v>
      </c>
      <c r="BC312">
        <f t="shared" ca="1" si="147"/>
        <v>0.7831968180403508</v>
      </c>
      <c r="BD312">
        <f t="shared" ca="1" si="147"/>
        <v>0.96747737238779663</v>
      </c>
      <c r="BE312">
        <f t="shared" ca="1" si="147"/>
        <v>0.99275586879121869</v>
      </c>
      <c r="BF312">
        <f t="shared" ca="1" si="147"/>
        <v>0.7559691563526173</v>
      </c>
      <c r="BG312">
        <f t="shared" ca="1" si="147"/>
        <v>9.940445879751536E-2</v>
      </c>
      <c r="BH312">
        <f t="shared" ca="1" si="147"/>
        <v>0.29282462825409572</v>
      </c>
      <c r="BI312">
        <f t="shared" ca="1" si="147"/>
        <v>0.80137466667959045</v>
      </c>
      <c r="BJ312">
        <f t="shared" ca="1" si="147"/>
        <v>0.4335667464606684</v>
      </c>
      <c r="BK312">
        <f t="shared" ca="1" si="147"/>
        <v>0.83573397241879621</v>
      </c>
      <c r="BL312">
        <f t="shared" ca="1" si="147"/>
        <v>0.3914157100517871</v>
      </c>
      <c r="BM312">
        <f t="shared" ca="1" si="147"/>
        <v>0.46514999099088938</v>
      </c>
      <c r="BN312">
        <f t="shared" ca="1" si="147"/>
        <v>0.41970898785161292</v>
      </c>
      <c r="BO312">
        <f t="shared" ca="1" si="147"/>
        <v>0.30234393743024746</v>
      </c>
      <c r="BP312">
        <f t="shared" ca="1" si="147"/>
        <v>1.0521484042047891E-2</v>
      </c>
      <c r="BQ312">
        <f t="shared" ca="1" si="147"/>
        <v>0.4221965314563898</v>
      </c>
      <c r="BR312">
        <f t="shared" ca="1" si="147"/>
        <v>0.99433290106737215</v>
      </c>
      <c r="BS312">
        <f t="shared" ca="1" si="147"/>
        <v>0.53273027231197012</v>
      </c>
      <c r="BT312">
        <f t="shared" ca="1" si="147"/>
        <v>0.32226597761917897</v>
      </c>
      <c r="BU312">
        <f t="shared" ca="1" si="147"/>
        <v>0.58162936496297357</v>
      </c>
      <c r="BV312">
        <f t="shared" ca="1" si="147"/>
        <v>2.4310847344350073E-2</v>
      </c>
      <c r="BW312">
        <f t="shared" ca="1" si="147"/>
        <v>0.16231510330077803</v>
      </c>
      <c r="BX312">
        <f t="shared" ca="1" si="147"/>
        <v>0.41379710749811549</v>
      </c>
      <c r="BY312">
        <f t="shared" ca="1" si="147"/>
        <v>0.96059848142064375</v>
      </c>
      <c r="BZ312">
        <f t="shared" ca="1" si="147"/>
        <v>7.4017943366854078E-2</v>
      </c>
      <c r="CA312">
        <f t="shared" ca="1" si="147"/>
        <v>0.71322164838128987</v>
      </c>
      <c r="CB312">
        <f t="shared" ca="1" si="146"/>
        <v>2.6277092186234974E-2</v>
      </c>
    </row>
    <row r="313" spans="1:80" x14ac:dyDescent="0.25">
      <c r="A313">
        <f t="shared" ca="1" si="151"/>
        <v>0.71653542945865922</v>
      </c>
      <c r="B313">
        <f t="shared" ca="1" si="151"/>
        <v>0.79161758081471723</v>
      </c>
      <c r="C313">
        <f t="shared" ca="1" si="151"/>
        <v>0.53991765324861107</v>
      </c>
      <c r="D313">
        <f t="shared" ca="1" si="151"/>
        <v>0.78353118582364056</v>
      </c>
      <c r="E313">
        <f t="shared" ca="1" si="151"/>
        <v>0.25347454958263282</v>
      </c>
      <c r="F313">
        <f t="shared" ca="1" si="151"/>
        <v>0.36971148192648162</v>
      </c>
      <c r="G313">
        <f t="shared" ca="1" si="151"/>
        <v>0.90837297630367109</v>
      </c>
      <c r="H313">
        <f t="shared" ca="1" si="151"/>
        <v>0.80222447212666159</v>
      </c>
      <c r="I313">
        <f t="shared" ca="1" si="151"/>
        <v>0.21666223488050307</v>
      </c>
      <c r="J313">
        <f t="shared" ca="1" si="151"/>
        <v>0.54355969870859044</v>
      </c>
      <c r="K313">
        <f t="shared" ca="1" si="151"/>
        <v>0.17727751257443436</v>
      </c>
      <c r="L313">
        <f t="shared" ca="1" si="151"/>
        <v>0.84022047181117554</v>
      </c>
      <c r="M313">
        <f t="shared" ca="1" si="151"/>
        <v>0.85490054893702538</v>
      </c>
      <c r="N313">
        <f t="shared" ca="1" si="151"/>
        <v>0.66497723159467692</v>
      </c>
      <c r="O313">
        <f t="shared" ca="1" si="151"/>
        <v>0.73912995466051601</v>
      </c>
      <c r="P313">
        <f t="shared" ca="1" si="151"/>
        <v>0.56928639918789936</v>
      </c>
      <c r="Q313">
        <f t="shared" ca="1" si="148"/>
        <v>0.6483038153059073</v>
      </c>
      <c r="R313">
        <f t="shared" ca="1" si="148"/>
        <v>0.33184919224595388</v>
      </c>
      <c r="S313">
        <f t="shared" ca="1" si="148"/>
        <v>0.31975204960873171</v>
      </c>
      <c r="T313">
        <f t="shared" ca="1" si="148"/>
        <v>0.79630796416705718</v>
      </c>
      <c r="U313">
        <f t="shared" ca="1" si="148"/>
        <v>0.86915936680404382</v>
      </c>
      <c r="V313">
        <f t="shared" ca="1" si="148"/>
        <v>0.8825604810230071</v>
      </c>
      <c r="W313">
        <f t="shared" ca="1" si="148"/>
        <v>0.96453973966175777</v>
      </c>
      <c r="X313">
        <f t="shared" ca="1" si="148"/>
        <v>0.52864794908789003</v>
      </c>
      <c r="Y313">
        <f t="shared" ca="1" si="148"/>
        <v>0.37924299137015649</v>
      </c>
      <c r="Z313">
        <f t="shared" ca="1" si="148"/>
        <v>0.60289120370612781</v>
      </c>
      <c r="AA313">
        <f t="shared" ca="1" si="148"/>
        <v>0.49037293082459066</v>
      </c>
      <c r="AB313">
        <f t="shared" ca="1" si="148"/>
        <v>0.30069736623570609</v>
      </c>
      <c r="AC313">
        <f t="shared" ca="1" si="148"/>
        <v>0.2505382295165709</v>
      </c>
      <c r="AD313">
        <f t="shared" ca="1" si="148"/>
        <v>0.89997860565784227</v>
      </c>
      <c r="AE313">
        <f t="shared" ca="1" si="148"/>
        <v>0.74396828074007504</v>
      </c>
      <c r="AF313">
        <f t="shared" ca="1" si="148"/>
        <v>0.90981289058818915</v>
      </c>
      <c r="AG313">
        <f t="shared" ca="1" si="149"/>
        <v>0.66221135944332177</v>
      </c>
      <c r="AH313">
        <f t="shared" ca="1" si="149"/>
        <v>0.98209685635276145</v>
      </c>
      <c r="AI313">
        <f t="shared" ca="1" si="149"/>
        <v>0.96507317478469534</v>
      </c>
      <c r="AJ313">
        <f t="shared" ca="1" si="149"/>
        <v>0.82315540172825663</v>
      </c>
      <c r="AK313">
        <f t="shared" ca="1" si="149"/>
        <v>0.43334633858607807</v>
      </c>
      <c r="AL313">
        <f t="shared" ca="1" si="149"/>
        <v>0.3504674115469405</v>
      </c>
      <c r="AM313">
        <f t="shared" ca="1" si="149"/>
        <v>0.99319883209613369</v>
      </c>
      <c r="AN313">
        <f t="shared" ca="1" si="149"/>
        <v>0.61360377185997517</v>
      </c>
      <c r="AO313">
        <f t="shared" ca="1" si="149"/>
        <v>0.38501821488981003</v>
      </c>
      <c r="AP313">
        <f t="shared" ca="1" si="149"/>
        <v>0.96757333055182915</v>
      </c>
      <c r="AQ313">
        <f t="shared" ca="1" si="149"/>
        <v>0.20754290731128511</v>
      </c>
      <c r="AR313">
        <f t="shared" ca="1" si="149"/>
        <v>0.75401019653704604</v>
      </c>
      <c r="AS313">
        <f t="shared" ca="1" si="149"/>
        <v>0.64970902816596898</v>
      </c>
      <c r="AT313">
        <f t="shared" ca="1" si="149"/>
        <v>0.56860240898614922</v>
      </c>
      <c r="AU313">
        <f t="shared" ca="1" si="149"/>
        <v>0.54351858055185476</v>
      </c>
      <c r="AV313">
        <f t="shared" ca="1" si="149"/>
        <v>0.4938395069271998</v>
      </c>
      <c r="AW313">
        <f t="shared" ca="1" si="147"/>
        <v>0.21318651472446348</v>
      </c>
      <c r="AX313">
        <f t="shared" ca="1" si="147"/>
        <v>0.20098096888009487</v>
      </c>
      <c r="AY313">
        <f t="shared" ca="1" si="147"/>
        <v>1.4862068970574405E-2</v>
      </c>
      <c r="AZ313">
        <f t="shared" ca="1" si="147"/>
        <v>0.52696899680292764</v>
      </c>
      <c r="BA313">
        <f t="shared" ca="1" si="147"/>
        <v>0.92126544813865563</v>
      </c>
      <c r="BB313">
        <f t="shared" ca="1" si="147"/>
        <v>4.7772833117699753E-2</v>
      </c>
      <c r="BC313">
        <f t="shared" ca="1" si="147"/>
        <v>0.95198622875772432</v>
      </c>
      <c r="BD313">
        <f t="shared" ca="1" si="147"/>
        <v>0.16830812260042094</v>
      </c>
      <c r="BE313">
        <f t="shared" ca="1" si="147"/>
        <v>0.42598733565663327</v>
      </c>
      <c r="BF313">
        <f t="shared" ca="1" si="147"/>
        <v>0.80944829682864194</v>
      </c>
      <c r="BG313">
        <f t="shared" ca="1" si="147"/>
        <v>0.66962809719999006</v>
      </c>
      <c r="BH313">
        <f t="shared" ca="1" si="147"/>
        <v>0.41528210490946238</v>
      </c>
      <c r="BI313">
        <f t="shared" ca="1" si="147"/>
        <v>0.203288947547837</v>
      </c>
      <c r="BJ313">
        <f t="shared" ca="1" si="147"/>
        <v>0.69374384983909376</v>
      </c>
      <c r="BK313">
        <f t="shared" ca="1" si="147"/>
        <v>0.96480133455284356</v>
      </c>
      <c r="BL313">
        <f t="shared" ca="1" si="147"/>
        <v>0.42789600849829101</v>
      </c>
      <c r="BM313">
        <f t="shared" ca="1" si="147"/>
        <v>0.34567414704157651</v>
      </c>
      <c r="BN313">
        <f t="shared" ca="1" si="147"/>
        <v>0.55179483523583195</v>
      </c>
      <c r="BO313">
        <f t="shared" ca="1" si="147"/>
        <v>0.52760818019528011</v>
      </c>
      <c r="BP313">
        <f t="shared" ca="1" si="147"/>
        <v>0.11494791278084138</v>
      </c>
      <c r="BQ313">
        <f t="shared" ca="1" si="147"/>
        <v>0.96948232060003403</v>
      </c>
      <c r="BR313">
        <f t="shared" ca="1" si="147"/>
        <v>0.7640876300061954</v>
      </c>
      <c r="BS313">
        <f t="shared" ca="1" si="147"/>
        <v>3.0354641144634043E-2</v>
      </c>
      <c r="BT313">
        <f t="shared" ca="1" si="147"/>
        <v>0.21214915519670696</v>
      </c>
      <c r="BU313">
        <f t="shared" ca="1" si="147"/>
        <v>0.16873286255653941</v>
      </c>
      <c r="BV313">
        <f t="shared" ca="1" si="147"/>
        <v>0.63226535541842188</v>
      </c>
      <c r="BW313">
        <f t="shared" ca="1" si="147"/>
        <v>2.3658477863321759E-2</v>
      </c>
      <c r="BX313">
        <f t="shared" ca="1" si="147"/>
        <v>0.28043958927875612</v>
      </c>
      <c r="BY313">
        <f t="shared" ca="1" si="147"/>
        <v>1.0001444857525632E-2</v>
      </c>
      <c r="BZ313">
        <f t="shared" ca="1" si="147"/>
        <v>0.55129998918984846</v>
      </c>
      <c r="CA313">
        <f t="shared" ca="1" si="147"/>
        <v>0.50588870160966892</v>
      </c>
      <c r="CB313">
        <f t="shared" ca="1" si="146"/>
        <v>0.5028768003508266</v>
      </c>
    </row>
    <row r="314" spans="1:80" x14ac:dyDescent="0.25">
      <c r="A314">
        <f t="shared" ca="1" si="151"/>
        <v>0.38427516705295361</v>
      </c>
      <c r="B314">
        <f t="shared" ca="1" si="151"/>
        <v>0.77697230151468177</v>
      </c>
      <c r="C314">
        <f t="shared" ca="1" si="151"/>
        <v>0.23398564952559431</v>
      </c>
      <c r="D314">
        <f t="shared" ca="1" si="151"/>
        <v>0.53780089096295824</v>
      </c>
      <c r="E314">
        <f t="shared" ca="1" si="151"/>
        <v>0.60634668332776098</v>
      </c>
      <c r="F314">
        <f t="shared" ca="1" si="151"/>
        <v>0.76848322878091246</v>
      </c>
      <c r="G314">
        <f t="shared" ca="1" si="151"/>
        <v>0.99928786306141226</v>
      </c>
      <c r="H314">
        <f t="shared" ca="1" si="151"/>
        <v>0.89582336685400255</v>
      </c>
      <c r="I314">
        <f t="shared" ca="1" si="151"/>
        <v>0.54900670429305909</v>
      </c>
      <c r="J314">
        <f t="shared" ca="1" si="151"/>
        <v>0.3548581091367039</v>
      </c>
      <c r="K314">
        <f t="shared" ca="1" si="151"/>
        <v>0.91414691107022017</v>
      </c>
      <c r="L314">
        <f t="shared" ca="1" si="151"/>
        <v>0.10010699119099564</v>
      </c>
      <c r="M314">
        <f t="shared" ca="1" si="151"/>
        <v>0.1895698153356109</v>
      </c>
      <c r="N314">
        <f t="shared" ca="1" si="151"/>
        <v>4.2349839981568271E-2</v>
      </c>
      <c r="O314">
        <f t="shared" ca="1" si="151"/>
        <v>0.66777394294827064</v>
      </c>
      <c r="P314">
        <f t="shared" ca="1" si="151"/>
        <v>0.35449902188023741</v>
      </c>
      <c r="Q314">
        <f t="shared" ca="1" si="148"/>
        <v>7.4855514077336593E-2</v>
      </c>
      <c r="R314">
        <f t="shared" ca="1" si="148"/>
        <v>0.50170390891736916</v>
      </c>
      <c r="S314">
        <f t="shared" ca="1" si="148"/>
        <v>0.64474567367088886</v>
      </c>
      <c r="T314">
        <f t="shared" ca="1" si="148"/>
        <v>0.5643996827104294</v>
      </c>
      <c r="U314">
        <f t="shared" ca="1" si="148"/>
        <v>0.46658726902673997</v>
      </c>
      <c r="V314">
        <f t="shared" ca="1" si="148"/>
        <v>0.8347705996555721</v>
      </c>
      <c r="W314">
        <f t="shared" ca="1" si="148"/>
        <v>0.89100127151881392</v>
      </c>
      <c r="X314">
        <f t="shared" ca="1" si="148"/>
        <v>0.14229948473889531</v>
      </c>
      <c r="Y314">
        <f t="shared" ca="1" si="148"/>
        <v>0.45970772446776376</v>
      </c>
      <c r="Z314">
        <f t="shared" ca="1" si="148"/>
        <v>0.62308114012974691</v>
      </c>
      <c r="AA314">
        <f t="shared" ca="1" si="148"/>
        <v>0.28513275484551537</v>
      </c>
      <c r="AB314">
        <f t="shared" ca="1" si="148"/>
        <v>0.74240929461279603</v>
      </c>
      <c r="AC314">
        <f t="shared" ca="1" si="148"/>
        <v>0.1663544875032219</v>
      </c>
      <c r="AD314">
        <f t="shared" ca="1" si="148"/>
        <v>0.43279988030537453</v>
      </c>
      <c r="AE314">
        <f t="shared" ca="1" si="148"/>
        <v>0.40356093117014047</v>
      </c>
      <c r="AF314">
        <f t="shared" ca="1" si="148"/>
        <v>0.21390196902318892</v>
      </c>
      <c r="AG314">
        <f t="shared" ca="1" si="149"/>
        <v>0.35085571992572717</v>
      </c>
      <c r="AH314">
        <f t="shared" ca="1" si="149"/>
        <v>0.54757873955410974</v>
      </c>
      <c r="AI314">
        <f t="shared" ca="1" si="149"/>
        <v>0.57283554510737733</v>
      </c>
      <c r="AJ314">
        <f t="shared" ca="1" si="149"/>
        <v>5.317575115915063E-2</v>
      </c>
      <c r="AK314">
        <f t="shared" ca="1" si="149"/>
        <v>0.67965015345922453</v>
      </c>
      <c r="AL314">
        <f t="shared" ca="1" si="149"/>
        <v>0.91524800257445649</v>
      </c>
      <c r="AM314">
        <f t="shared" ca="1" si="149"/>
        <v>0.31746974637923397</v>
      </c>
      <c r="AN314">
        <f t="shared" ca="1" si="149"/>
        <v>0.9795639161717169</v>
      </c>
      <c r="AO314">
        <f t="shared" ca="1" si="149"/>
        <v>0.28855407487640594</v>
      </c>
      <c r="AP314">
        <f t="shared" ca="1" si="149"/>
        <v>0.39372459963723816</v>
      </c>
      <c r="AQ314">
        <f t="shared" ca="1" si="149"/>
        <v>4.04291133029413E-2</v>
      </c>
      <c r="AR314">
        <f t="shared" ca="1" si="149"/>
        <v>0.69384332626424605</v>
      </c>
      <c r="AS314">
        <f t="shared" ca="1" si="149"/>
        <v>0.70869421527029686</v>
      </c>
      <c r="AT314">
        <f t="shared" ca="1" si="149"/>
        <v>0.58795057991772026</v>
      </c>
      <c r="AU314">
        <f t="shared" ca="1" si="149"/>
        <v>0.40523076456852836</v>
      </c>
      <c r="AV314">
        <f t="shared" ca="1" si="149"/>
        <v>0.4510948310379731</v>
      </c>
      <c r="AW314">
        <f t="shared" ca="1" si="147"/>
        <v>0.33196492661659316</v>
      </c>
      <c r="AX314">
        <f t="shared" ca="1" si="147"/>
        <v>0.6473528775323335</v>
      </c>
      <c r="AY314">
        <f t="shared" ca="1" si="147"/>
        <v>0.60566622086707478</v>
      </c>
      <c r="AZ314">
        <f t="shared" ref="AZ314:CO320" ca="1" si="152">RAND()</f>
        <v>0.3732106847176776</v>
      </c>
      <c r="BA314">
        <f t="shared" ca="1" si="152"/>
        <v>0.49019976793615361</v>
      </c>
      <c r="BB314">
        <f t="shared" ca="1" si="152"/>
        <v>7.861675347468311E-2</v>
      </c>
      <c r="BC314">
        <f t="shared" ca="1" si="152"/>
        <v>0.6723778787746294</v>
      </c>
      <c r="BD314">
        <f t="shared" ca="1" si="152"/>
        <v>0.2634227991928797</v>
      </c>
      <c r="BE314">
        <f t="shared" ca="1" si="152"/>
        <v>6.6590664451880111E-2</v>
      </c>
      <c r="BF314">
        <f t="shared" ca="1" si="152"/>
        <v>0.43642188866040665</v>
      </c>
      <c r="BG314">
        <f t="shared" ca="1" si="152"/>
        <v>0.80612723510519357</v>
      </c>
      <c r="BH314">
        <f t="shared" ca="1" si="152"/>
        <v>3.1866897164362196E-2</v>
      </c>
      <c r="BI314">
        <f t="shared" ca="1" si="152"/>
        <v>0.36904488506853161</v>
      </c>
      <c r="BJ314">
        <f t="shared" ca="1" si="152"/>
        <v>4.7749696191597635E-2</v>
      </c>
      <c r="BK314">
        <f t="shared" ca="1" si="152"/>
        <v>0.44642835938979131</v>
      </c>
      <c r="BL314">
        <f t="shared" ca="1" si="152"/>
        <v>0.30156088050235885</v>
      </c>
      <c r="BM314">
        <f t="shared" ca="1" si="152"/>
        <v>0.40651640765463559</v>
      </c>
      <c r="BN314">
        <f t="shared" ca="1" si="152"/>
        <v>4.7201761433512623E-2</v>
      </c>
      <c r="BO314">
        <f t="shared" ca="1" si="152"/>
        <v>0.86835604006468892</v>
      </c>
      <c r="BP314">
        <f t="shared" ca="1" si="152"/>
        <v>0.71651306346258026</v>
      </c>
      <c r="BQ314">
        <f t="shared" ca="1" si="152"/>
        <v>0.39187166554208674</v>
      </c>
      <c r="BR314">
        <f t="shared" ca="1" si="152"/>
        <v>0.54308107901408298</v>
      </c>
      <c r="BS314">
        <f t="shared" ca="1" si="152"/>
        <v>0.63799727912313164</v>
      </c>
      <c r="BT314">
        <f t="shared" ca="1" si="152"/>
        <v>0.12357503204387332</v>
      </c>
      <c r="BU314">
        <f t="shared" ca="1" si="152"/>
        <v>0.54502973545379407</v>
      </c>
      <c r="BV314">
        <f t="shared" ca="1" si="152"/>
        <v>0.76321267404042492</v>
      </c>
      <c r="BW314">
        <f t="shared" ca="1" si="152"/>
        <v>0.90222047728515997</v>
      </c>
      <c r="BX314">
        <f t="shared" ca="1" si="152"/>
        <v>0.86715059526742611</v>
      </c>
      <c r="BY314">
        <f t="shared" ca="1" si="152"/>
        <v>0.20050451103360012</v>
      </c>
      <c r="BZ314">
        <f t="shared" ca="1" si="152"/>
        <v>0.33853912565957034</v>
      </c>
      <c r="CA314">
        <f t="shared" ca="1" si="152"/>
        <v>0.22188347992131185</v>
      </c>
      <c r="CB314">
        <f t="shared" ca="1" si="146"/>
        <v>0.76835139570094702</v>
      </c>
    </row>
    <row r="315" spans="1:80" x14ac:dyDescent="0.25">
      <c r="A315">
        <f t="shared" ca="1" si="151"/>
        <v>0.3436078393432378</v>
      </c>
      <c r="B315">
        <f t="shared" ca="1" si="151"/>
        <v>0.3218015542657171</v>
      </c>
      <c r="C315">
        <f t="shared" ca="1" si="151"/>
        <v>4.1345781202345222E-2</v>
      </c>
      <c r="D315">
        <f t="shared" ca="1" si="151"/>
        <v>0.46522961781116678</v>
      </c>
      <c r="E315">
        <f t="shared" ca="1" si="151"/>
        <v>0.17780859023777806</v>
      </c>
      <c r="F315">
        <f t="shared" ca="1" si="151"/>
        <v>0.41801234037518031</v>
      </c>
      <c r="G315">
        <f t="shared" ca="1" si="151"/>
        <v>0.52866075146101654</v>
      </c>
      <c r="H315">
        <f t="shared" ca="1" si="151"/>
        <v>9.2553282782174673E-2</v>
      </c>
      <c r="I315">
        <f t="shared" ca="1" si="151"/>
        <v>3.6632005609837592E-2</v>
      </c>
      <c r="J315">
        <f t="shared" ca="1" si="151"/>
        <v>0.63394718897333979</v>
      </c>
      <c r="K315">
        <f t="shared" ca="1" si="151"/>
        <v>0.71334929314147055</v>
      </c>
      <c r="L315">
        <f t="shared" ca="1" si="151"/>
        <v>0.87178074783756698</v>
      </c>
      <c r="M315">
        <f t="shared" ca="1" si="151"/>
        <v>0.76745768085457533</v>
      </c>
      <c r="N315">
        <f t="shared" ca="1" si="151"/>
        <v>0.51265685108582748</v>
      </c>
      <c r="O315">
        <f t="shared" ca="1" si="151"/>
        <v>0.31533117791280696</v>
      </c>
      <c r="P315">
        <f t="shared" ca="1" si="151"/>
        <v>0.88845526943574693</v>
      </c>
      <c r="Q315">
        <f t="shared" ca="1" si="148"/>
        <v>0.12216228344233926</v>
      </c>
      <c r="R315">
        <f t="shared" ca="1" si="148"/>
        <v>0.4707761379567208</v>
      </c>
      <c r="S315">
        <f t="shared" ca="1" si="148"/>
        <v>0.82949407183900392</v>
      </c>
      <c r="T315">
        <f t="shared" ca="1" si="148"/>
        <v>0.9984048354613837</v>
      </c>
      <c r="U315">
        <f t="shared" ca="1" si="148"/>
        <v>0.97988313073556166</v>
      </c>
      <c r="V315">
        <f t="shared" ca="1" si="148"/>
        <v>0.28229923923352618</v>
      </c>
      <c r="W315">
        <f t="shared" ca="1" si="148"/>
        <v>0.36430048961915229</v>
      </c>
      <c r="X315">
        <f t="shared" ca="1" si="148"/>
        <v>0.64873322765925046</v>
      </c>
      <c r="Y315">
        <f t="shared" ca="1" si="148"/>
        <v>0.48727302897108404</v>
      </c>
      <c r="Z315">
        <f t="shared" ca="1" si="148"/>
        <v>0.11695936574939236</v>
      </c>
      <c r="AA315">
        <f t="shared" ca="1" si="148"/>
        <v>0.3400808900059864</v>
      </c>
      <c r="AB315">
        <f t="shared" ca="1" si="148"/>
        <v>2.5458920365427185E-2</v>
      </c>
      <c r="AC315">
        <f t="shared" ca="1" si="148"/>
        <v>0.80471870195744288</v>
      </c>
      <c r="AD315">
        <f t="shared" ca="1" si="148"/>
        <v>0.18538938092455182</v>
      </c>
      <c r="AE315">
        <f t="shared" ca="1" si="148"/>
        <v>0.16914234818636953</v>
      </c>
      <c r="AF315">
        <f t="shared" ca="1" si="148"/>
        <v>0.68653152867682943</v>
      </c>
      <c r="AG315">
        <f t="shared" ca="1" si="149"/>
        <v>0.27797790361000541</v>
      </c>
      <c r="AH315">
        <f t="shared" ca="1" si="149"/>
        <v>0.45690819806048211</v>
      </c>
      <c r="AI315">
        <f t="shared" ca="1" si="149"/>
        <v>0.66839667617516618</v>
      </c>
      <c r="AJ315">
        <f t="shared" ca="1" si="149"/>
        <v>0.81131920141924385</v>
      </c>
      <c r="AK315">
        <f t="shared" ca="1" si="149"/>
        <v>0.17782755580358933</v>
      </c>
      <c r="AL315">
        <f t="shared" ca="1" si="149"/>
        <v>0.19432734284963449</v>
      </c>
      <c r="AM315">
        <f t="shared" ca="1" si="149"/>
        <v>9.466626413302226E-2</v>
      </c>
      <c r="AN315">
        <f t="shared" ca="1" si="149"/>
        <v>0.39266059810601661</v>
      </c>
      <c r="AO315">
        <f t="shared" ca="1" si="149"/>
        <v>0.83923865331717884</v>
      </c>
      <c r="AP315">
        <f t="shared" ca="1" si="149"/>
        <v>0.60726885229717564</v>
      </c>
      <c r="AQ315">
        <f t="shared" ca="1" si="149"/>
        <v>0.86463247294228596</v>
      </c>
      <c r="AR315">
        <f t="shared" ca="1" si="149"/>
        <v>0.18623315968152632</v>
      </c>
      <c r="AS315">
        <f t="shared" ca="1" si="149"/>
        <v>0.34478875183315583</v>
      </c>
      <c r="AT315">
        <f t="shared" ca="1" si="149"/>
        <v>0.90044651042215207</v>
      </c>
      <c r="AU315">
        <f t="shared" ca="1" si="149"/>
        <v>0.54943187934183479</v>
      </c>
      <c r="AV315">
        <f t="shared" ca="1" si="149"/>
        <v>8.1485089682524547E-2</v>
      </c>
      <c r="AW315">
        <f t="shared" ref="AW315:CL327" ca="1" si="153">RAND()</f>
        <v>0.7394182846954781</v>
      </c>
      <c r="AX315">
        <f t="shared" ca="1" si="153"/>
        <v>0.93079980004518148</v>
      </c>
      <c r="AY315">
        <f t="shared" ca="1" si="153"/>
        <v>0.35298374015862</v>
      </c>
      <c r="AZ315">
        <f t="shared" ca="1" si="153"/>
        <v>0.23300781203866938</v>
      </c>
      <c r="BA315">
        <f t="shared" ca="1" si="153"/>
        <v>0.11760922198666757</v>
      </c>
      <c r="BB315">
        <f t="shared" ca="1" si="153"/>
        <v>0.45246621644769502</v>
      </c>
      <c r="BC315">
        <f t="shared" ca="1" si="153"/>
        <v>0.80560713711309651</v>
      </c>
      <c r="BD315">
        <f t="shared" ca="1" si="153"/>
        <v>9.2168975041234669E-2</v>
      </c>
      <c r="BE315">
        <f t="shared" ca="1" si="153"/>
        <v>0.94805949544612311</v>
      </c>
      <c r="BF315">
        <f t="shared" ca="1" si="153"/>
        <v>0.61634708707966268</v>
      </c>
      <c r="BG315">
        <f t="shared" ca="1" si="153"/>
        <v>0.43728717945844209</v>
      </c>
      <c r="BH315">
        <f t="shared" ca="1" si="153"/>
        <v>6.5488300496700735E-2</v>
      </c>
      <c r="BI315">
        <f t="shared" ca="1" si="153"/>
        <v>0.82048907161639795</v>
      </c>
      <c r="BJ315">
        <f t="shared" ca="1" si="153"/>
        <v>0.11038168304371698</v>
      </c>
      <c r="BK315">
        <f t="shared" ca="1" si="153"/>
        <v>0.99769860398486288</v>
      </c>
      <c r="BL315">
        <f t="shared" ca="1" si="153"/>
        <v>0.19774905115162478</v>
      </c>
      <c r="BM315">
        <f t="shared" ca="1" si="153"/>
        <v>0.30406653934934635</v>
      </c>
      <c r="BN315">
        <f t="shared" ca="1" si="153"/>
        <v>0.85311348167801593</v>
      </c>
      <c r="BO315">
        <f t="shared" ca="1" si="153"/>
        <v>0.77286621264558275</v>
      </c>
      <c r="BP315">
        <f t="shared" ca="1" si="153"/>
        <v>0.24825658297296194</v>
      </c>
      <c r="BQ315">
        <f t="shared" ca="1" si="153"/>
        <v>0.10900075325861891</v>
      </c>
      <c r="BR315">
        <f t="shared" ca="1" si="153"/>
        <v>0.72787246519615489</v>
      </c>
      <c r="BS315">
        <f t="shared" ca="1" si="153"/>
        <v>0.34580366233763904</v>
      </c>
      <c r="BT315">
        <f t="shared" ca="1" si="153"/>
        <v>0.6256467625045522</v>
      </c>
      <c r="BU315">
        <f t="shared" ca="1" si="153"/>
        <v>0.99939299886441846</v>
      </c>
      <c r="BV315">
        <f t="shared" ca="1" si="153"/>
        <v>0.15425157129046685</v>
      </c>
      <c r="BW315">
        <f t="shared" ca="1" si="153"/>
        <v>0.62936296574485084</v>
      </c>
      <c r="BX315">
        <f t="shared" ca="1" si="153"/>
        <v>0.27112939972918992</v>
      </c>
      <c r="BY315">
        <f t="shared" ca="1" si="153"/>
        <v>0.3011593667381075</v>
      </c>
      <c r="BZ315">
        <f t="shared" ca="1" si="153"/>
        <v>0.79396079422930754</v>
      </c>
      <c r="CA315">
        <f t="shared" ca="1" si="153"/>
        <v>0.75628439218202492</v>
      </c>
      <c r="CB315">
        <f t="shared" ca="1" si="146"/>
        <v>8.1660348055612619E-2</v>
      </c>
    </row>
    <row r="316" spans="1:80" x14ac:dyDescent="0.25">
      <c r="A316">
        <f t="shared" ca="1" si="151"/>
        <v>0.90325874937806794</v>
      </c>
      <c r="B316">
        <f t="shared" ca="1" si="151"/>
        <v>0.46686922146073229</v>
      </c>
      <c r="C316">
        <f t="shared" ca="1" si="151"/>
        <v>0.96016580932916895</v>
      </c>
      <c r="D316">
        <f t="shared" ca="1" si="151"/>
        <v>0.27800431471799414</v>
      </c>
      <c r="E316">
        <f t="shared" ca="1" si="151"/>
        <v>0.31922271758576382</v>
      </c>
      <c r="F316">
        <f t="shared" ca="1" si="151"/>
        <v>0.14494732766231766</v>
      </c>
      <c r="G316">
        <f t="shared" ca="1" si="151"/>
        <v>0.27768922066577795</v>
      </c>
      <c r="H316">
        <f t="shared" ca="1" si="151"/>
        <v>0.78228816527767842</v>
      </c>
      <c r="I316">
        <f t="shared" ca="1" si="151"/>
        <v>0.48299577431319363</v>
      </c>
      <c r="J316">
        <f t="shared" ca="1" si="151"/>
        <v>0.4048903423840573</v>
      </c>
      <c r="K316">
        <f t="shared" ca="1" si="151"/>
        <v>0.49333839408227997</v>
      </c>
      <c r="L316">
        <f t="shared" ca="1" si="151"/>
        <v>0.44968942381853882</v>
      </c>
      <c r="M316">
        <f t="shared" ca="1" si="151"/>
        <v>0.3094362259956952</v>
      </c>
      <c r="N316">
        <f t="shared" ca="1" si="151"/>
        <v>0.65921333618427846</v>
      </c>
      <c r="O316">
        <f t="shared" ca="1" si="151"/>
        <v>9.2594233511611446E-4</v>
      </c>
      <c r="P316">
        <f t="shared" ca="1" si="151"/>
        <v>0.93377256708047462</v>
      </c>
      <c r="Q316">
        <f t="shared" ca="1" si="148"/>
        <v>0.12041647998185323</v>
      </c>
      <c r="R316">
        <f t="shared" ca="1" si="148"/>
        <v>0.57886543869648333</v>
      </c>
      <c r="S316">
        <f t="shared" ca="1" si="148"/>
        <v>0.449487534179276</v>
      </c>
      <c r="T316">
        <f t="shared" ca="1" si="148"/>
        <v>9.4075353887277724E-2</v>
      </c>
      <c r="U316">
        <f t="shared" ca="1" si="148"/>
        <v>0.75982706036465575</v>
      </c>
      <c r="V316">
        <f t="shared" ca="1" si="148"/>
        <v>0.31418468804814648</v>
      </c>
      <c r="W316">
        <f t="shared" ca="1" si="148"/>
        <v>0.83140610834953699</v>
      </c>
      <c r="X316">
        <f t="shared" ca="1" si="148"/>
        <v>0.6071483910389075</v>
      </c>
      <c r="Y316">
        <f t="shared" ca="1" si="148"/>
        <v>3.1940622232737303E-2</v>
      </c>
      <c r="Z316">
        <f t="shared" ca="1" si="148"/>
        <v>0.63580183971213888</v>
      </c>
      <c r="AA316">
        <f t="shared" ca="1" si="148"/>
        <v>0.27314518538946864</v>
      </c>
      <c r="AB316">
        <f t="shared" ca="1" si="148"/>
        <v>0.77143052837314563</v>
      </c>
      <c r="AC316">
        <f t="shared" ca="1" si="148"/>
        <v>0.75165244699866895</v>
      </c>
      <c r="AD316">
        <f t="shared" ca="1" si="148"/>
        <v>7.0424323362993979E-2</v>
      </c>
      <c r="AE316">
        <f t="shared" ca="1" si="148"/>
        <v>0.71555217823071715</v>
      </c>
      <c r="AF316">
        <f t="shared" ca="1" si="148"/>
        <v>0.17031976422387074</v>
      </c>
      <c r="AG316">
        <f t="shared" ca="1" si="149"/>
        <v>0.52098077462173131</v>
      </c>
      <c r="AH316">
        <f t="shared" ca="1" si="149"/>
        <v>0.25882670241689265</v>
      </c>
      <c r="AI316">
        <f t="shared" ca="1" si="149"/>
        <v>0.51117616601040416</v>
      </c>
      <c r="AJ316">
        <f t="shared" ca="1" si="149"/>
        <v>0.10749559034145129</v>
      </c>
      <c r="AK316">
        <f t="shared" ca="1" si="149"/>
        <v>0.2100366203224745</v>
      </c>
      <c r="AL316">
        <f t="shared" ca="1" si="149"/>
        <v>0.67973345942855568</v>
      </c>
      <c r="AM316">
        <f t="shared" ca="1" si="149"/>
        <v>0.74475184114969029</v>
      </c>
      <c r="AN316">
        <f t="shared" ca="1" si="149"/>
        <v>0.56274362528840749</v>
      </c>
      <c r="AO316">
        <f t="shared" ca="1" si="149"/>
        <v>0.5738219873125292</v>
      </c>
      <c r="AP316">
        <f t="shared" ca="1" si="149"/>
        <v>0.65902863397111755</v>
      </c>
      <c r="AQ316">
        <f t="shared" ca="1" si="149"/>
        <v>0.46369488140759474</v>
      </c>
      <c r="AR316">
        <f t="shared" ca="1" si="149"/>
        <v>0.83924839945799989</v>
      </c>
      <c r="AS316">
        <f t="shared" ca="1" si="149"/>
        <v>0.16039497733025876</v>
      </c>
      <c r="AT316">
        <f t="shared" ca="1" si="149"/>
        <v>0.45817891162093483</v>
      </c>
      <c r="AU316">
        <f t="shared" ca="1" si="149"/>
        <v>0.25600463977523213</v>
      </c>
      <c r="AV316">
        <f t="shared" ca="1" si="149"/>
        <v>0.50031762968061189</v>
      </c>
      <c r="AW316">
        <f t="shared" ca="1" si="153"/>
        <v>0.35857583760846701</v>
      </c>
      <c r="AX316">
        <f t="shared" ca="1" si="153"/>
        <v>0.93030803728357514</v>
      </c>
      <c r="AY316">
        <f t="shared" ca="1" si="153"/>
        <v>5.4966842853644393E-2</v>
      </c>
      <c r="AZ316">
        <f t="shared" ca="1" si="153"/>
        <v>0.15340252291730772</v>
      </c>
      <c r="BA316">
        <f t="shared" ca="1" si="153"/>
        <v>0.76261340136774236</v>
      </c>
      <c r="BB316">
        <f t="shared" ca="1" si="153"/>
        <v>0.75905694569818161</v>
      </c>
      <c r="BC316">
        <f t="shared" ca="1" si="153"/>
        <v>0.54742623452794981</v>
      </c>
      <c r="BD316">
        <f t="shared" ca="1" si="153"/>
        <v>0.60764792313439275</v>
      </c>
      <c r="BE316">
        <f t="shared" ca="1" si="153"/>
        <v>0.11045136837430947</v>
      </c>
      <c r="BF316">
        <f t="shared" ca="1" si="153"/>
        <v>0.90673755748237117</v>
      </c>
      <c r="BG316">
        <f t="shared" ca="1" si="153"/>
        <v>0.45073320394813998</v>
      </c>
      <c r="BH316">
        <f t="shared" ca="1" si="153"/>
        <v>0.43171411217012268</v>
      </c>
      <c r="BI316">
        <f t="shared" ca="1" si="153"/>
        <v>0.21305264665388857</v>
      </c>
      <c r="BJ316">
        <f t="shared" ca="1" si="153"/>
        <v>7.6928527802498481E-2</v>
      </c>
      <c r="BK316">
        <f t="shared" ca="1" si="153"/>
        <v>0.75017184322197783</v>
      </c>
      <c r="BL316">
        <f t="shared" ca="1" si="153"/>
        <v>0.75018567714813877</v>
      </c>
      <c r="BM316">
        <f t="shared" ca="1" si="153"/>
        <v>0.7889838475273111</v>
      </c>
      <c r="BN316">
        <f t="shared" ca="1" si="153"/>
        <v>0.53595349962810246</v>
      </c>
      <c r="BO316">
        <f t="shared" ca="1" si="153"/>
        <v>0.63512350531886674</v>
      </c>
      <c r="BP316">
        <f t="shared" ca="1" si="153"/>
        <v>0.79498366475552573</v>
      </c>
      <c r="BQ316">
        <f t="shared" ca="1" si="153"/>
        <v>0.87329838101366974</v>
      </c>
      <c r="BR316">
        <f t="shared" ca="1" si="153"/>
        <v>0.79622353632144183</v>
      </c>
      <c r="BS316">
        <f t="shared" ca="1" si="153"/>
        <v>0.22613779436713222</v>
      </c>
      <c r="BT316">
        <f t="shared" ca="1" si="153"/>
        <v>0.56865041841658748</v>
      </c>
      <c r="BU316">
        <f t="shared" ca="1" si="153"/>
        <v>6.2023790306936277E-2</v>
      </c>
      <c r="BV316">
        <f t="shared" ca="1" si="153"/>
        <v>0.25468927010852538</v>
      </c>
      <c r="BW316">
        <f t="shared" ca="1" si="153"/>
        <v>0.3594127495743491</v>
      </c>
      <c r="BX316">
        <f t="shared" ca="1" si="153"/>
        <v>0.46857355663144984</v>
      </c>
      <c r="BY316">
        <f t="shared" ca="1" si="153"/>
        <v>0.63038496404225863</v>
      </c>
      <c r="BZ316">
        <f t="shared" ca="1" si="153"/>
        <v>0.69442274650380442</v>
      </c>
      <c r="CA316">
        <f t="shared" ca="1" si="153"/>
        <v>0.87346812011902708</v>
      </c>
      <c r="CB316">
        <f t="shared" ca="1" si="146"/>
        <v>0.269401859482434</v>
      </c>
    </row>
    <row r="317" spans="1:80" x14ac:dyDescent="0.25">
      <c r="A317">
        <f t="shared" ca="1" si="151"/>
        <v>0.74222027982653671</v>
      </c>
      <c r="B317">
        <f t="shared" ca="1" si="151"/>
        <v>0.90037435352654693</v>
      </c>
      <c r="C317">
        <f t="shared" ca="1" si="151"/>
        <v>0.22532029428840272</v>
      </c>
      <c r="D317">
        <f t="shared" ca="1" si="151"/>
        <v>0.13201171126123823</v>
      </c>
      <c r="E317">
        <f t="shared" ca="1" si="151"/>
        <v>0.36150250228553105</v>
      </c>
      <c r="F317">
        <f t="shared" ca="1" si="151"/>
        <v>0.32866331947410066</v>
      </c>
      <c r="G317">
        <f t="shared" ca="1" si="151"/>
        <v>0.19035270616890132</v>
      </c>
      <c r="H317">
        <f t="shared" ca="1" si="151"/>
        <v>7.0668017755635137E-2</v>
      </c>
      <c r="I317">
        <f t="shared" ca="1" si="151"/>
        <v>0.40907851346723989</v>
      </c>
      <c r="J317">
        <f t="shared" ca="1" si="151"/>
        <v>0.42248148684906206</v>
      </c>
      <c r="K317">
        <f t="shared" ca="1" si="151"/>
        <v>0.21448638238180562</v>
      </c>
      <c r="L317">
        <f t="shared" ca="1" si="151"/>
        <v>0.59368954048531841</v>
      </c>
      <c r="M317">
        <f t="shared" ca="1" si="151"/>
        <v>0.16349204225292935</v>
      </c>
      <c r="N317">
        <f t="shared" ca="1" si="151"/>
        <v>0.41709838116761067</v>
      </c>
      <c r="O317">
        <f t="shared" ca="1" si="151"/>
        <v>0.51214934668623935</v>
      </c>
      <c r="P317">
        <f t="shared" ca="1" si="151"/>
        <v>4.4140983734223038E-2</v>
      </c>
      <c r="Q317">
        <f t="shared" ca="1" si="148"/>
        <v>0.98550887077031668</v>
      </c>
      <c r="R317">
        <f t="shared" ca="1" si="148"/>
        <v>0.37233913086764026</v>
      </c>
      <c r="S317">
        <f t="shared" ca="1" si="148"/>
        <v>0.23585899439273372</v>
      </c>
      <c r="T317">
        <f t="shared" ca="1" si="148"/>
        <v>0.42368568755844638</v>
      </c>
      <c r="U317">
        <f t="shared" ca="1" si="148"/>
        <v>0.52274900917244316</v>
      </c>
      <c r="V317">
        <f t="shared" ca="1" si="148"/>
        <v>0.16188379618903481</v>
      </c>
      <c r="W317">
        <f t="shared" ca="1" si="148"/>
        <v>0.92168299796959552</v>
      </c>
      <c r="X317">
        <f t="shared" ca="1" si="148"/>
        <v>0.54753547958958648</v>
      </c>
      <c r="Y317">
        <f t="shared" ca="1" si="148"/>
        <v>0.97295781596055386</v>
      </c>
      <c r="Z317">
        <f t="shared" ca="1" si="148"/>
        <v>1.3035303836942402E-2</v>
      </c>
      <c r="AA317">
        <f t="shared" ca="1" si="148"/>
        <v>4.1019327076214807E-2</v>
      </c>
      <c r="AB317">
        <f t="shared" ca="1" si="148"/>
        <v>0.75483020443599258</v>
      </c>
      <c r="AC317">
        <f t="shared" ca="1" si="148"/>
        <v>0.37117059616308612</v>
      </c>
      <c r="AD317">
        <f t="shared" ca="1" si="148"/>
        <v>0.44236343330761163</v>
      </c>
      <c r="AE317">
        <f t="shared" ca="1" si="148"/>
        <v>0.26843326854148231</v>
      </c>
      <c r="AF317">
        <f t="shared" ca="1" si="148"/>
        <v>0.53958860443327783</v>
      </c>
      <c r="AG317">
        <f t="shared" ca="1" si="149"/>
        <v>0.97206713885651763</v>
      </c>
      <c r="AH317">
        <f t="shared" ca="1" si="149"/>
        <v>0.1427402309900131</v>
      </c>
      <c r="AI317">
        <f t="shared" ca="1" si="149"/>
        <v>0.53917922234339077</v>
      </c>
      <c r="AJ317">
        <f t="shared" ca="1" si="149"/>
        <v>0.55150013177337109</v>
      </c>
      <c r="AK317">
        <f t="shared" ca="1" si="149"/>
        <v>0.73261551145627957</v>
      </c>
      <c r="AL317">
        <f t="shared" ca="1" si="149"/>
        <v>0.31171583054445351</v>
      </c>
      <c r="AM317">
        <f t="shared" ca="1" si="149"/>
        <v>0.21556367035848656</v>
      </c>
      <c r="AN317">
        <f t="shared" ca="1" si="149"/>
        <v>0.68419491975838176</v>
      </c>
      <c r="AO317">
        <f t="shared" ca="1" si="149"/>
        <v>4.2411740833532274E-2</v>
      </c>
      <c r="AP317">
        <f t="shared" ca="1" si="149"/>
        <v>0.82595514058096464</v>
      </c>
      <c r="AQ317">
        <f t="shared" ca="1" si="149"/>
        <v>0.58641915347214058</v>
      </c>
      <c r="AR317">
        <f t="shared" ca="1" si="149"/>
        <v>0.94360830650073968</v>
      </c>
      <c r="AS317">
        <f t="shared" ca="1" si="149"/>
        <v>0.49422790839550601</v>
      </c>
      <c r="AT317">
        <f t="shared" ca="1" si="149"/>
        <v>0.68142419049427139</v>
      </c>
      <c r="AU317">
        <f t="shared" ca="1" si="149"/>
        <v>0.54448151120355137</v>
      </c>
      <c r="AV317">
        <f t="shared" ca="1" si="149"/>
        <v>0.69502106816878273</v>
      </c>
      <c r="AW317">
        <f t="shared" ca="1" si="153"/>
        <v>0.24373004013641197</v>
      </c>
      <c r="AX317">
        <f t="shared" ca="1" si="153"/>
        <v>0.44763560298213978</v>
      </c>
      <c r="AY317">
        <f t="shared" ca="1" si="153"/>
        <v>0.86883048196632651</v>
      </c>
      <c r="AZ317">
        <f t="shared" ca="1" si="153"/>
        <v>1.508764882149638E-2</v>
      </c>
      <c r="BA317">
        <f t="shared" ca="1" si="153"/>
        <v>0.40019025738353331</v>
      </c>
      <c r="BB317">
        <f t="shared" ca="1" si="153"/>
        <v>0.74911726855763483</v>
      </c>
      <c r="BC317">
        <f t="shared" ca="1" si="153"/>
        <v>0.48631841210656435</v>
      </c>
      <c r="BD317">
        <f t="shared" ca="1" si="153"/>
        <v>0.82844448824282568</v>
      </c>
      <c r="BE317">
        <f t="shared" ca="1" si="153"/>
        <v>0.42783938458074278</v>
      </c>
      <c r="BF317">
        <f t="shared" ca="1" si="153"/>
        <v>0.62107211414200969</v>
      </c>
      <c r="BG317">
        <f t="shared" ca="1" si="153"/>
        <v>0.85169547869773432</v>
      </c>
      <c r="BH317">
        <f t="shared" ca="1" si="153"/>
        <v>0.9704194197189443</v>
      </c>
      <c r="BI317">
        <f t="shared" ca="1" si="153"/>
        <v>0.5114295418519732</v>
      </c>
      <c r="BJ317">
        <f t="shared" ca="1" si="153"/>
        <v>0.13713956348692025</v>
      </c>
      <c r="BK317">
        <f t="shared" ca="1" si="153"/>
        <v>0.60997625786880283</v>
      </c>
      <c r="BL317">
        <f t="shared" ca="1" si="153"/>
        <v>0.69095615685831313</v>
      </c>
      <c r="BM317">
        <f t="shared" ca="1" si="153"/>
        <v>0.87024673719144319</v>
      </c>
      <c r="BN317">
        <f t="shared" ca="1" si="153"/>
        <v>0.39825917873140992</v>
      </c>
      <c r="BO317">
        <f t="shared" ca="1" si="153"/>
        <v>0.58672184474078626</v>
      </c>
      <c r="BP317">
        <f t="shared" ca="1" si="153"/>
        <v>0.91602316403183037</v>
      </c>
      <c r="BQ317">
        <f t="shared" ca="1" si="153"/>
        <v>3.2575349272341958E-2</v>
      </c>
      <c r="BR317">
        <f t="shared" ca="1" si="153"/>
        <v>0.95642115657865989</v>
      </c>
      <c r="BS317">
        <f t="shared" ca="1" si="153"/>
        <v>0.16262545527474848</v>
      </c>
      <c r="BT317">
        <f t="shared" ca="1" si="153"/>
        <v>0.36565809622124457</v>
      </c>
      <c r="BU317">
        <f t="shared" ca="1" si="153"/>
        <v>0.2424398855496569</v>
      </c>
      <c r="BV317">
        <f t="shared" ca="1" si="153"/>
        <v>0.68835554764512707</v>
      </c>
      <c r="BW317">
        <f t="shared" ca="1" si="153"/>
        <v>0.22437547361603616</v>
      </c>
      <c r="BX317">
        <f t="shared" ca="1" si="153"/>
        <v>0.75190696956687275</v>
      </c>
      <c r="BY317">
        <f t="shared" ca="1" si="153"/>
        <v>0.58695746402390359</v>
      </c>
      <c r="BZ317">
        <f t="shared" ca="1" si="153"/>
        <v>0.55210591473966564</v>
      </c>
      <c r="CA317">
        <f t="shared" ca="1" si="153"/>
        <v>0.98085448386775898</v>
      </c>
      <c r="CB317">
        <f t="shared" ca="1" si="146"/>
        <v>0.82177791351914642</v>
      </c>
    </row>
    <row r="318" spans="1:80" x14ac:dyDescent="0.25">
      <c r="A318">
        <f t="shared" ca="1" si="151"/>
        <v>1.1566943509378813E-2</v>
      </c>
      <c r="B318">
        <f t="shared" ca="1" si="151"/>
        <v>0.55909928329435388</v>
      </c>
      <c r="C318">
        <f t="shared" ca="1" si="151"/>
        <v>0.24325438994335657</v>
      </c>
      <c r="D318">
        <f t="shared" ca="1" si="151"/>
        <v>3.8691506133723075E-2</v>
      </c>
      <c r="E318">
        <f t="shared" ca="1" si="151"/>
        <v>0.22495203287650811</v>
      </c>
      <c r="F318">
        <f t="shared" ca="1" si="151"/>
        <v>0.66181952102248343</v>
      </c>
      <c r="G318">
        <f t="shared" ca="1" si="151"/>
        <v>0.31831209215095957</v>
      </c>
      <c r="H318">
        <f t="shared" ca="1" si="151"/>
        <v>0.26861011595520468</v>
      </c>
      <c r="I318">
        <f t="shared" ca="1" si="151"/>
        <v>4.7252105855406179E-2</v>
      </c>
      <c r="J318">
        <f t="shared" ca="1" si="151"/>
        <v>2.8691009471821904E-2</v>
      </c>
      <c r="K318">
        <f t="shared" ca="1" si="151"/>
        <v>0.33368434102076949</v>
      </c>
      <c r="L318">
        <f t="shared" ca="1" si="151"/>
        <v>0.53688388375265794</v>
      </c>
      <c r="M318">
        <f t="shared" ca="1" si="151"/>
        <v>0.9130889874558904</v>
      </c>
      <c r="N318">
        <f t="shared" ca="1" si="151"/>
        <v>0.3327925112989063</v>
      </c>
      <c r="O318">
        <f t="shared" ca="1" si="151"/>
        <v>0.82057186823798067</v>
      </c>
      <c r="P318">
        <f t="shared" ca="1" si="151"/>
        <v>0.90121759910584587</v>
      </c>
      <c r="Q318">
        <f t="shared" ca="1" si="148"/>
        <v>0.48458509763050905</v>
      </c>
      <c r="R318">
        <f t="shared" ca="1" si="148"/>
        <v>0.17472632700860713</v>
      </c>
      <c r="S318">
        <f t="shared" ca="1" si="148"/>
        <v>0.36575267528905708</v>
      </c>
      <c r="T318">
        <f t="shared" ca="1" si="148"/>
        <v>0.90436574436191997</v>
      </c>
      <c r="U318">
        <f t="shared" ca="1" si="148"/>
        <v>0.17041612107859383</v>
      </c>
      <c r="V318">
        <f t="shared" ca="1" si="148"/>
        <v>0.9835098073841313</v>
      </c>
      <c r="W318">
        <f t="shared" ca="1" si="148"/>
        <v>0.53479607646771521</v>
      </c>
      <c r="X318">
        <f t="shared" ca="1" si="148"/>
        <v>0.89636522696141352</v>
      </c>
      <c r="Y318">
        <f t="shared" ca="1" si="148"/>
        <v>0.53789760535165887</v>
      </c>
      <c r="Z318">
        <f t="shared" ca="1" si="148"/>
        <v>0.69158249691936624</v>
      </c>
      <c r="AA318">
        <f t="shared" ca="1" si="148"/>
        <v>0.24860995015964471</v>
      </c>
      <c r="AB318">
        <f t="shared" ca="1" si="148"/>
        <v>0.53629471764562076</v>
      </c>
      <c r="AC318">
        <f t="shared" ca="1" si="148"/>
        <v>0.4062288838278526</v>
      </c>
      <c r="AD318">
        <f t="shared" ca="1" si="148"/>
        <v>0.16315291820850009</v>
      </c>
      <c r="AE318">
        <f t="shared" ca="1" si="148"/>
        <v>0.24817070966160282</v>
      </c>
      <c r="AF318">
        <f t="shared" ca="1" si="148"/>
        <v>0.24051245176154801</v>
      </c>
      <c r="AG318">
        <f t="shared" ca="1" si="149"/>
        <v>0.68616450632793147</v>
      </c>
      <c r="AH318">
        <f t="shared" ca="1" si="149"/>
        <v>0.16708710328644938</v>
      </c>
      <c r="AI318">
        <f t="shared" ca="1" si="149"/>
        <v>0.17702453043708011</v>
      </c>
      <c r="AJ318">
        <f t="shared" ca="1" si="149"/>
        <v>0.90051556678949329</v>
      </c>
      <c r="AK318">
        <f t="shared" ca="1" si="149"/>
        <v>0.32264044454634433</v>
      </c>
      <c r="AL318">
        <f t="shared" ca="1" si="149"/>
        <v>5.8506874828346489E-2</v>
      </c>
      <c r="AM318">
        <f t="shared" ca="1" si="149"/>
        <v>0.28207368975100555</v>
      </c>
      <c r="AN318">
        <f t="shared" ca="1" si="149"/>
        <v>0.26592283300431163</v>
      </c>
      <c r="AO318">
        <f t="shared" ca="1" si="149"/>
        <v>0.73594722008111457</v>
      </c>
      <c r="AP318">
        <f t="shared" ca="1" si="149"/>
        <v>0.53753072276936031</v>
      </c>
      <c r="AQ318">
        <f t="shared" ca="1" si="149"/>
        <v>5.2656702829132374E-2</v>
      </c>
      <c r="AR318">
        <f t="shared" ca="1" si="149"/>
        <v>0.52387677839597457</v>
      </c>
      <c r="AS318">
        <f t="shared" ca="1" si="149"/>
        <v>7.6501193751467023E-3</v>
      </c>
      <c r="AT318">
        <f t="shared" ca="1" si="149"/>
        <v>0.53409011283882857</v>
      </c>
      <c r="AU318">
        <f t="shared" ca="1" si="149"/>
        <v>0.17963463328427498</v>
      </c>
      <c r="AV318">
        <f t="shared" ca="1" si="149"/>
        <v>0.53354487051996402</v>
      </c>
      <c r="AW318">
        <f t="shared" ca="1" si="153"/>
        <v>0.25052155037253632</v>
      </c>
      <c r="AX318">
        <f t="shared" ca="1" si="153"/>
        <v>0.94874642861653247</v>
      </c>
      <c r="AY318">
        <f t="shared" ca="1" si="153"/>
        <v>0.70685132858910682</v>
      </c>
      <c r="AZ318">
        <f t="shared" ca="1" si="153"/>
        <v>0.99793697383520774</v>
      </c>
      <c r="BA318">
        <f t="shared" ca="1" si="153"/>
        <v>0.25345957333750946</v>
      </c>
      <c r="BB318">
        <f t="shared" ca="1" si="153"/>
        <v>0.2322963940978634</v>
      </c>
      <c r="BC318">
        <f t="shared" ca="1" si="153"/>
        <v>0.48791128639209824</v>
      </c>
      <c r="BD318">
        <f t="shared" ca="1" si="153"/>
        <v>0.51411346032716687</v>
      </c>
      <c r="BE318">
        <f t="shared" ca="1" si="153"/>
        <v>0.82764651802049727</v>
      </c>
      <c r="BF318">
        <f t="shared" ca="1" si="153"/>
        <v>0.33311466494949671</v>
      </c>
      <c r="BG318">
        <f t="shared" ca="1" si="153"/>
        <v>0.69461314151393505</v>
      </c>
      <c r="BH318">
        <f t="shared" ca="1" si="153"/>
        <v>0.38237409317591298</v>
      </c>
      <c r="BI318">
        <f t="shared" ca="1" si="153"/>
        <v>0.33165113344958785</v>
      </c>
      <c r="BJ318">
        <f t="shared" ca="1" si="153"/>
        <v>0.51677523829202243</v>
      </c>
      <c r="BK318">
        <f t="shared" ca="1" si="153"/>
        <v>0.52499847859561488</v>
      </c>
      <c r="BL318">
        <f t="shared" ca="1" si="153"/>
        <v>0.26968393398634416</v>
      </c>
      <c r="BM318">
        <f t="shared" ca="1" si="153"/>
        <v>0.60577223070094743</v>
      </c>
      <c r="BN318">
        <f t="shared" ca="1" si="153"/>
        <v>0.75567580269979495</v>
      </c>
      <c r="BO318">
        <f t="shared" ca="1" si="153"/>
        <v>0.3660196268728938</v>
      </c>
      <c r="BP318">
        <f t="shared" ca="1" si="153"/>
        <v>0.9131027590000822</v>
      </c>
      <c r="BQ318">
        <f t="shared" ca="1" si="153"/>
        <v>0.72864994104155822</v>
      </c>
      <c r="BR318">
        <f t="shared" ca="1" si="153"/>
        <v>0.2985644899945008</v>
      </c>
      <c r="BS318">
        <f t="shared" ca="1" si="153"/>
        <v>0.29430280175106205</v>
      </c>
      <c r="BT318">
        <f t="shared" ca="1" si="153"/>
        <v>7.4071508989981938E-2</v>
      </c>
      <c r="BU318">
        <f t="shared" ca="1" si="153"/>
        <v>5.9347519498399448E-3</v>
      </c>
      <c r="BV318">
        <f t="shared" ca="1" si="153"/>
        <v>0.45076389518079085</v>
      </c>
      <c r="BW318">
        <f t="shared" ca="1" si="153"/>
        <v>0.53095451494735435</v>
      </c>
      <c r="BX318">
        <f t="shared" ca="1" si="153"/>
        <v>0.18105357726605154</v>
      </c>
      <c r="BY318">
        <f t="shared" ca="1" si="153"/>
        <v>0.66908968519288892</v>
      </c>
      <c r="BZ318">
        <f t="shared" ca="1" si="153"/>
        <v>0.11678526686113677</v>
      </c>
      <c r="CA318">
        <f t="shared" ca="1" si="153"/>
        <v>0.84089504715112873</v>
      </c>
      <c r="CB318">
        <f t="shared" ca="1" si="146"/>
        <v>0.24483544725622164</v>
      </c>
    </row>
    <row r="319" spans="1:80" x14ac:dyDescent="0.25">
      <c r="A319">
        <f t="shared" ca="1" si="151"/>
        <v>0.37069639637071627</v>
      </c>
      <c r="B319">
        <f t="shared" ca="1" si="151"/>
        <v>0.66801647376570505</v>
      </c>
      <c r="C319">
        <f t="shared" ca="1" si="151"/>
        <v>0.51735953736544715</v>
      </c>
      <c r="D319">
        <f t="shared" ca="1" si="151"/>
        <v>0.70127243260922567</v>
      </c>
      <c r="E319">
        <f t="shared" ca="1" si="151"/>
        <v>0.6522074458771816</v>
      </c>
      <c r="F319">
        <f t="shared" ca="1" si="151"/>
        <v>0.50229603189172634</v>
      </c>
      <c r="G319">
        <f t="shared" ca="1" si="151"/>
        <v>0.29998555445867925</v>
      </c>
      <c r="H319">
        <f t="shared" ca="1" si="151"/>
        <v>0.51269830539026773</v>
      </c>
      <c r="I319">
        <f t="shared" ca="1" si="151"/>
        <v>0.60349780449134349</v>
      </c>
      <c r="J319">
        <f t="shared" ca="1" si="151"/>
        <v>0.42054286434229404</v>
      </c>
      <c r="K319">
        <f t="shared" ca="1" si="151"/>
        <v>0.89434582354551706</v>
      </c>
      <c r="L319">
        <f t="shared" ca="1" si="151"/>
        <v>0.60506181178305884</v>
      </c>
      <c r="M319">
        <f t="shared" ca="1" si="151"/>
        <v>0.8948378243560583</v>
      </c>
      <c r="N319">
        <f t="shared" ca="1" si="151"/>
        <v>9.7678257995146733E-2</v>
      </c>
      <c r="O319">
        <f t="shared" ca="1" si="151"/>
        <v>0.9794648544810427</v>
      </c>
      <c r="P319">
        <f t="shared" ca="1" si="151"/>
        <v>0.27660292629155092</v>
      </c>
      <c r="Q319">
        <f t="shared" ca="1" si="148"/>
        <v>0.38614956885490126</v>
      </c>
      <c r="R319">
        <f t="shared" ca="1" si="148"/>
        <v>0.96584545616650497</v>
      </c>
      <c r="S319">
        <f t="shared" ca="1" si="148"/>
        <v>0.14373177816814486</v>
      </c>
      <c r="T319">
        <f t="shared" ca="1" si="148"/>
        <v>0.51320717424860385</v>
      </c>
      <c r="U319">
        <f t="shared" ca="1" si="148"/>
        <v>0.6455398100325499</v>
      </c>
      <c r="V319">
        <f t="shared" ca="1" si="148"/>
        <v>7.9451904937005824E-2</v>
      </c>
      <c r="W319">
        <f t="shared" ca="1" si="148"/>
        <v>0.65137853789927003</v>
      </c>
      <c r="X319">
        <f t="shared" ca="1" si="148"/>
        <v>0.6757922835499115</v>
      </c>
      <c r="Y319">
        <f t="shared" ca="1" si="148"/>
        <v>0.16326112344714372</v>
      </c>
      <c r="Z319">
        <f t="shared" ca="1" si="148"/>
        <v>0.86190821684398911</v>
      </c>
      <c r="AA319">
        <f t="shared" ca="1" si="148"/>
        <v>0.60011349535624114</v>
      </c>
      <c r="AB319">
        <f t="shared" ca="1" si="148"/>
        <v>0.56123983359799146</v>
      </c>
      <c r="AC319">
        <f t="shared" ca="1" si="148"/>
        <v>0.18152961934625345</v>
      </c>
      <c r="AD319">
        <f t="shared" ca="1" si="148"/>
        <v>0.15643914048398677</v>
      </c>
      <c r="AE319">
        <f t="shared" ca="1" si="148"/>
        <v>0.75091477780628646</v>
      </c>
      <c r="AF319">
        <f t="shared" ca="1" si="148"/>
        <v>6.5058789553352092E-2</v>
      </c>
      <c r="AG319">
        <f t="shared" ca="1" si="149"/>
        <v>0.76259738443704161</v>
      </c>
      <c r="AH319">
        <f t="shared" ca="1" si="149"/>
        <v>0.35959617980681136</v>
      </c>
      <c r="AI319">
        <f t="shared" ca="1" si="149"/>
        <v>0.26647004041889188</v>
      </c>
      <c r="AJ319">
        <f t="shared" ca="1" si="149"/>
        <v>0.3199303937756216</v>
      </c>
      <c r="AK319">
        <f t="shared" ca="1" si="149"/>
        <v>0.25198254570379908</v>
      </c>
      <c r="AL319">
        <f t="shared" ca="1" si="149"/>
        <v>4.8245065882449811E-2</v>
      </c>
      <c r="AM319">
        <f t="shared" ca="1" si="149"/>
        <v>0.93763816926120669</v>
      </c>
      <c r="AN319">
        <f t="shared" ca="1" si="149"/>
        <v>0.46843020909011035</v>
      </c>
      <c r="AO319">
        <f t="shared" ca="1" si="149"/>
        <v>0.98365191126448293</v>
      </c>
      <c r="AP319">
        <f t="shared" ca="1" si="149"/>
        <v>0.52112704360660544</v>
      </c>
      <c r="AQ319">
        <f t="shared" ca="1" si="149"/>
        <v>0.30508756016436767</v>
      </c>
      <c r="AR319">
        <f t="shared" ca="1" si="149"/>
        <v>0.91972067268375257</v>
      </c>
      <c r="AS319">
        <f t="shared" ca="1" si="149"/>
        <v>0.93166482182985322</v>
      </c>
      <c r="AT319">
        <f t="shared" ca="1" si="149"/>
        <v>0.12392520259999673</v>
      </c>
      <c r="AU319">
        <f t="shared" ca="1" si="149"/>
        <v>0.33845976559529822</v>
      </c>
      <c r="AV319">
        <f t="shared" ca="1" si="149"/>
        <v>0.77510967864139402</v>
      </c>
      <c r="AW319">
        <f t="shared" ca="1" si="153"/>
        <v>0.1845366134073273</v>
      </c>
      <c r="AX319">
        <f t="shared" ca="1" si="153"/>
        <v>0.69846192499509263</v>
      </c>
      <c r="AY319">
        <f t="shared" ca="1" si="153"/>
        <v>0.27080210030774565</v>
      </c>
      <c r="AZ319">
        <f t="shared" ca="1" si="153"/>
        <v>0.1816409166130295</v>
      </c>
      <c r="BA319">
        <f t="shared" ca="1" si="153"/>
        <v>0.98791827990186842</v>
      </c>
      <c r="BB319">
        <f t="shared" ca="1" si="153"/>
        <v>0.59717441382975855</v>
      </c>
      <c r="BC319">
        <f t="shared" ca="1" si="153"/>
        <v>0.32522786118460711</v>
      </c>
      <c r="BD319">
        <f t="shared" ca="1" si="153"/>
        <v>0.79171654809815828</v>
      </c>
      <c r="BE319">
        <f t="shared" ca="1" si="153"/>
        <v>0.16699812979286477</v>
      </c>
      <c r="BF319">
        <f t="shared" ca="1" si="153"/>
        <v>0.66867368552818707</v>
      </c>
      <c r="BG319">
        <f t="shared" ca="1" si="153"/>
        <v>0.27321271377544754</v>
      </c>
      <c r="BH319">
        <f t="shared" ca="1" si="153"/>
        <v>0.32079994240753051</v>
      </c>
      <c r="BI319">
        <f t="shared" ca="1" si="153"/>
        <v>0.19249357738101569</v>
      </c>
      <c r="BJ319">
        <f t="shared" ca="1" si="153"/>
        <v>0.19037861445911219</v>
      </c>
      <c r="BK319">
        <f t="shared" ca="1" si="153"/>
        <v>0.71175266961251737</v>
      </c>
      <c r="BL319">
        <f t="shared" ca="1" si="153"/>
        <v>6.2789578170052152E-2</v>
      </c>
      <c r="BM319">
        <f t="shared" ca="1" si="153"/>
        <v>0.90894623977605915</v>
      </c>
      <c r="BN319">
        <f t="shared" ca="1" si="153"/>
        <v>0.22467364945747104</v>
      </c>
      <c r="BO319">
        <f t="shared" ca="1" si="153"/>
        <v>0.74243750092264627</v>
      </c>
      <c r="BP319">
        <f t="shared" ca="1" si="153"/>
        <v>0.32572978761546723</v>
      </c>
      <c r="BQ319">
        <f t="shared" ca="1" si="153"/>
        <v>0.81610909587397407</v>
      </c>
      <c r="BR319">
        <f t="shared" ca="1" si="153"/>
        <v>0.97475043231470726</v>
      </c>
      <c r="BS319">
        <f t="shared" ca="1" si="153"/>
        <v>0.39554578255593642</v>
      </c>
      <c r="BT319">
        <f t="shared" ca="1" si="153"/>
        <v>0.15531149481334561</v>
      </c>
      <c r="BU319">
        <f t="shared" ca="1" si="153"/>
        <v>0.39025118864941666</v>
      </c>
      <c r="BV319">
        <f t="shared" ca="1" si="153"/>
        <v>9.7175625618463046E-3</v>
      </c>
      <c r="BW319">
        <f t="shared" ca="1" si="153"/>
        <v>0.20688406489534372</v>
      </c>
      <c r="BX319">
        <f t="shared" ca="1" si="153"/>
        <v>0.2981092439008648</v>
      </c>
      <c r="BY319">
        <f t="shared" ca="1" si="153"/>
        <v>0.74066611415240535</v>
      </c>
      <c r="BZ319">
        <f t="shared" ca="1" si="153"/>
        <v>0.26327280954522136</v>
      </c>
      <c r="CA319">
        <f t="shared" ca="1" si="153"/>
        <v>0.8642881359608473</v>
      </c>
      <c r="CB319">
        <f t="shared" ca="1" si="146"/>
        <v>0.12121394150701181</v>
      </c>
    </row>
    <row r="320" spans="1:80" x14ac:dyDescent="0.25">
      <c r="A320">
        <f t="shared" ca="1" si="151"/>
        <v>7.9567279183154649E-2</v>
      </c>
      <c r="B320">
        <f t="shared" ca="1" si="151"/>
        <v>0.65096041533440918</v>
      </c>
      <c r="C320">
        <f t="shared" ca="1" si="151"/>
        <v>0.25516542364971917</v>
      </c>
      <c r="D320">
        <f t="shared" ca="1" si="151"/>
        <v>0.14796762518505258</v>
      </c>
      <c r="E320">
        <f t="shared" ca="1" si="151"/>
        <v>0.73934637537875825</v>
      </c>
      <c r="F320">
        <f t="shared" ca="1" si="151"/>
        <v>1.8396230942038128E-2</v>
      </c>
      <c r="G320">
        <f t="shared" ca="1" si="151"/>
        <v>0.63481532696430831</v>
      </c>
      <c r="H320">
        <f t="shared" ca="1" si="151"/>
        <v>0.37776561162941991</v>
      </c>
      <c r="I320">
        <f t="shared" ca="1" si="151"/>
        <v>0.79143297536208024</v>
      </c>
      <c r="J320">
        <f t="shared" ca="1" si="151"/>
        <v>0.29064423649245075</v>
      </c>
      <c r="K320">
        <f t="shared" ca="1" si="151"/>
        <v>0.20949652901912375</v>
      </c>
      <c r="L320">
        <f t="shared" ca="1" si="151"/>
        <v>0.95809337422308283</v>
      </c>
      <c r="M320">
        <f t="shared" ca="1" si="151"/>
        <v>0.47231391722083316</v>
      </c>
      <c r="N320">
        <f t="shared" ca="1" si="151"/>
        <v>0.49708450056765319</v>
      </c>
      <c r="O320">
        <f t="shared" ca="1" si="151"/>
        <v>8.3643963462961768E-2</v>
      </c>
      <c r="P320">
        <f t="shared" ca="1" si="151"/>
        <v>0.28013319675697024</v>
      </c>
      <c r="Q320">
        <f t="shared" ca="1" si="148"/>
        <v>0.59149017598814813</v>
      </c>
      <c r="R320">
        <f t="shared" ca="1" si="148"/>
        <v>0.34891902039266587</v>
      </c>
      <c r="S320">
        <f t="shared" ca="1" si="148"/>
        <v>0.87571185647956495</v>
      </c>
      <c r="T320">
        <f t="shared" ca="1" si="148"/>
        <v>0.69554563291975258</v>
      </c>
      <c r="U320">
        <f t="shared" ca="1" si="148"/>
        <v>0.4046756754635813</v>
      </c>
      <c r="V320">
        <f t="shared" ca="1" si="148"/>
        <v>0.14796608678554479</v>
      </c>
      <c r="W320">
        <f t="shared" ca="1" si="148"/>
        <v>0.1241981708935459</v>
      </c>
      <c r="X320">
        <f t="shared" ca="1" si="148"/>
        <v>0.30552760192110606</v>
      </c>
      <c r="Y320">
        <f t="shared" ca="1" si="148"/>
        <v>8.3049782128549188E-2</v>
      </c>
      <c r="Z320">
        <f t="shared" ca="1" si="148"/>
        <v>0.19533896475565415</v>
      </c>
      <c r="AA320">
        <f t="shared" ca="1" si="148"/>
        <v>0.87421817270784385</v>
      </c>
      <c r="AB320">
        <f t="shared" ca="1" si="148"/>
        <v>0.3751349590796238</v>
      </c>
      <c r="AC320">
        <f t="shared" ca="1" si="148"/>
        <v>0.23528222793960063</v>
      </c>
      <c r="AD320">
        <f t="shared" ca="1" si="148"/>
        <v>0.71356494177867291</v>
      </c>
      <c r="AE320">
        <f t="shared" ca="1" si="148"/>
        <v>0.48168675706363606</v>
      </c>
      <c r="AF320">
        <f t="shared" ca="1" si="148"/>
        <v>0.40146805766177707</v>
      </c>
      <c r="AG320">
        <f t="shared" ca="1" si="149"/>
        <v>0.11669178717705764</v>
      </c>
      <c r="AH320">
        <f t="shared" ca="1" si="149"/>
        <v>0.72125851765338744</v>
      </c>
      <c r="AI320">
        <f t="shared" ca="1" si="149"/>
        <v>0.61294378593423426</v>
      </c>
      <c r="AJ320">
        <f t="shared" ca="1" si="149"/>
        <v>0.10442587758603195</v>
      </c>
      <c r="AK320">
        <f t="shared" ca="1" si="149"/>
        <v>0.90298744063711411</v>
      </c>
      <c r="AL320">
        <f t="shared" ca="1" si="149"/>
        <v>0.47140996245939082</v>
      </c>
      <c r="AM320">
        <f t="shared" ca="1" si="149"/>
        <v>0.7969850942710982</v>
      </c>
      <c r="AN320">
        <f t="shared" ca="1" si="149"/>
        <v>0.45225595931146045</v>
      </c>
      <c r="AO320">
        <f t="shared" ca="1" si="149"/>
        <v>0.40393151544360362</v>
      </c>
      <c r="AP320">
        <f t="shared" ca="1" si="149"/>
        <v>0.73953837582551907</v>
      </c>
      <c r="AQ320">
        <f t="shared" ca="1" si="149"/>
        <v>0.46144789503843453</v>
      </c>
      <c r="AR320">
        <f t="shared" ca="1" si="149"/>
        <v>0.42322160930757269</v>
      </c>
      <c r="AS320">
        <f t="shared" ca="1" si="149"/>
        <v>0.59618680702860594</v>
      </c>
      <c r="AT320">
        <f t="shared" ca="1" si="149"/>
        <v>0.21608096960962409</v>
      </c>
      <c r="AU320">
        <f t="shared" ca="1" si="149"/>
        <v>0.37272446956762284</v>
      </c>
      <c r="AV320">
        <f t="shared" ca="1" si="149"/>
        <v>0.84579914742235796</v>
      </c>
      <c r="AW320">
        <f t="shared" ca="1" si="153"/>
        <v>0.52378799701442003</v>
      </c>
      <c r="AX320">
        <f t="shared" ca="1" si="153"/>
        <v>0.71985604746364873</v>
      </c>
      <c r="AY320">
        <f t="shared" ca="1" si="153"/>
        <v>0.82368770645994882</v>
      </c>
      <c r="AZ320">
        <f t="shared" ca="1" si="153"/>
        <v>0.90358912266581115</v>
      </c>
      <c r="BA320">
        <f t="shared" ca="1" si="153"/>
        <v>0.9892606570496697</v>
      </c>
      <c r="BB320">
        <f t="shared" ca="1" si="153"/>
        <v>0.79637185946616129</v>
      </c>
      <c r="BC320">
        <f t="shared" ca="1" si="153"/>
        <v>0.56611571446258169</v>
      </c>
      <c r="BD320">
        <f t="shared" ca="1" si="153"/>
        <v>0.93755848244100803</v>
      </c>
      <c r="BE320">
        <f t="shared" ca="1" si="153"/>
        <v>0.25037448756612035</v>
      </c>
      <c r="BF320">
        <f t="shared" ca="1" si="153"/>
        <v>0.14749431984837125</v>
      </c>
      <c r="BG320">
        <f t="shared" ca="1" si="153"/>
        <v>0.9112803956038642</v>
      </c>
      <c r="BH320">
        <f t="shared" ca="1" si="153"/>
        <v>0.10080218948493269</v>
      </c>
      <c r="BI320">
        <f t="shared" ca="1" si="153"/>
        <v>0.83578017055809539</v>
      </c>
      <c r="BJ320">
        <f t="shared" ca="1" si="153"/>
        <v>9.7700136738612109E-3</v>
      </c>
      <c r="BK320">
        <f t="shared" ca="1" si="153"/>
        <v>0.89289489110833775</v>
      </c>
      <c r="BL320">
        <f t="shared" ca="1" si="153"/>
        <v>0.46750108290442405</v>
      </c>
      <c r="BM320">
        <f t="shared" ca="1" si="153"/>
        <v>0.7013365403124876</v>
      </c>
      <c r="BN320">
        <f t="shared" ca="1" si="153"/>
        <v>0.31651133106109597</v>
      </c>
      <c r="BO320">
        <f t="shared" ca="1" si="153"/>
        <v>0.7615232234356365</v>
      </c>
      <c r="BP320">
        <f t="shared" ca="1" si="153"/>
        <v>0.11597781476969893</v>
      </c>
      <c r="BQ320">
        <f t="shared" ca="1" si="153"/>
        <v>0.40186193251782787</v>
      </c>
      <c r="BR320">
        <f t="shared" ca="1" si="153"/>
        <v>8.1804814767623912E-2</v>
      </c>
      <c r="BS320">
        <f t="shared" ca="1" si="153"/>
        <v>0.52180897707168794</v>
      </c>
      <c r="BT320">
        <f t="shared" ca="1" si="153"/>
        <v>0.92711408821935803</v>
      </c>
      <c r="BU320">
        <f t="shared" ca="1" si="153"/>
        <v>0.43599364799224472</v>
      </c>
      <c r="BV320">
        <f t="shared" ca="1" si="153"/>
        <v>7.6708991535989424E-2</v>
      </c>
      <c r="BW320">
        <f t="shared" ca="1" si="153"/>
        <v>0.86964163681766726</v>
      </c>
      <c r="BX320">
        <f t="shared" ca="1" si="153"/>
        <v>0.75515690563259552</v>
      </c>
      <c r="BY320">
        <f t="shared" ca="1" si="153"/>
        <v>0.13375209684524036</v>
      </c>
      <c r="BZ320">
        <f t="shared" ca="1" si="153"/>
        <v>0.63735287598541612</v>
      </c>
      <c r="CA320">
        <f t="shared" ca="1" si="153"/>
        <v>0.52247258145501185</v>
      </c>
      <c r="CB320">
        <f t="shared" ca="1" si="146"/>
        <v>0.82339549125066558</v>
      </c>
    </row>
    <row r="321" spans="1:80" x14ac:dyDescent="0.25">
      <c r="A321">
        <f t="shared" ca="1" si="151"/>
        <v>0.43009670754449181</v>
      </c>
      <c r="B321">
        <f t="shared" ca="1" si="151"/>
        <v>0.33471651852463946</v>
      </c>
      <c r="C321">
        <f t="shared" ca="1" si="151"/>
        <v>0.55702632970831589</v>
      </c>
      <c r="D321">
        <f t="shared" ca="1" si="151"/>
        <v>0.36372114058413274</v>
      </c>
      <c r="E321">
        <f t="shared" ca="1" si="151"/>
        <v>0.53391761784117953</v>
      </c>
      <c r="F321">
        <f t="shared" ca="1" si="151"/>
        <v>9.904785505007252E-2</v>
      </c>
      <c r="G321">
        <f t="shared" ca="1" si="151"/>
        <v>0.10537632105883254</v>
      </c>
      <c r="H321">
        <f t="shared" ca="1" si="151"/>
        <v>0.64122580846376431</v>
      </c>
      <c r="I321">
        <f t="shared" ca="1" si="151"/>
        <v>0.43414894182961028</v>
      </c>
      <c r="J321">
        <f t="shared" ca="1" si="151"/>
        <v>0.51787460168484556</v>
      </c>
      <c r="K321">
        <f t="shared" ca="1" si="151"/>
        <v>0.15476389426451165</v>
      </c>
      <c r="L321">
        <f t="shared" ca="1" si="151"/>
        <v>0.13936498494762273</v>
      </c>
      <c r="M321">
        <f t="shared" ca="1" si="151"/>
        <v>0.47717681751943719</v>
      </c>
      <c r="N321">
        <f t="shared" ca="1" si="151"/>
        <v>0.54405572643323707</v>
      </c>
      <c r="O321">
        <f t="shared" ca="1" si="151"/>
        <v>0.95564865046987524</v>
      </c>
      <c r="P321">
        <f t="shared" ca="1" si="151"/>
        <v>0.42133282351794543</v>
      </c>
      <c r="Q321">
        <f t="shared" ca="1" si="148"/>
        <v>0.43336128253374229</v>
      </c>
      <c r="R321">
        <f t="shared" ca="1" si="148"/>
        <v>0.15925849521316715</v>
      </c>
      <c r="S321">
        <f t="shared" ca="1" si="148"/>
        <v>0.78677562653439204</v>
      </c>
      <c r="T321">
        <f t="shared" ca="1" si="148"/>
        <v>0.25588292665455958</v>
      </c>
      <c r="U321">
        <f t="shared" ca="1" si="148"/>
        <v>6.8736281616983419E-3</v>
      </c>
      <c r="V321">
        <f t="shared" ca="1" si="148"/>
        <v>0.77466373412416956</v>
      </c>
      <c r="W321">
        <f t="shared" ca="1" si="148"/>
        <v>9.041546051033067E-2</v>
      </c>
      <c r="X321">
        <f t="shared" ca="1" si="148"/>
        <v>0.75209936539499667</v>
      </c>
      <c r="Y321">
        <f t="shared" ca="1" si="148"/>
        <v>0.19400361080981021</v>
      </c>
      <c r="Z321">
        <f t="shared" ca="1" si="148"/>
        <v>0.99788622675987837</v>
      </c>
      <c r="AA321">
        <f t="shared" ca="1" si="148"/>
        <v>0.32010483653949195</v>
      </c>
      <c r="AB321">
        <f t="shared" ca="1" si="148"/>
        <v>1.2080016429284246E-2</v>
      </c>
      <c r="AC321">
        <f t="shared" ca="1" si="148"/>
        <v>0.40914153279648613</v>
      </c>
      <c r="AD321">
        <f t="shared" ca="1" si="148"/>
        <v>0.4934675397808137</v>
      </c>
      <c r="AE321">
        <f t="shared" ca="1" si="148"/>
        <v>0.161351571821166</v>
      </c>
      <c r="AF321">
        <f t="shared" ca="1" si="148"/>
        <v>0.27265021679458668</v>
      </c>
      <c r="AG321">
        <f t="shared" ca="1" si="149"/>
        <v>0.38479510046910503</v>
      </c>
      <c r="AH321">
        <f t="shared" ca="1" si="149"/>
        <v>0.30419684382960588</v>
      </c>
      <c r="AI321">
        <f t="shared" ca="1" si="149"/>
        <v>0.89819123499116182</v>
      </c>
      <c r="AJ321">
        <f t="shared" ca="1" si="149"/>
        <v>0.905199356316991</v>
      </c>
      <c r="AK321">
        <f t="shared" ca="1" si="149"/>
        <v>0.85050898246359063</v>
      </c>
      <c r="AL321">
        <f t="shared" ca="1" si="149"/>
        <v>0.44686567533204824</v>
      </c>
      <c r="AM321">
        <f t="shared" ca="1" si="149"/>
        <v>0.36218528387860682</v>
      </c>
      <c r="AN321">
        <f t="shared" ca="1" si="149"/>
        <v>0.70683060168052969</v>
      </c>
      <c r="AO321">
        <f t="shared" ca="1" si="149"/>
        <v>0.48467569571837155</v>
      </c>
      <c r="AP321">
        <f t="shared" ca="1" si="149"/>
        <v>0.99074124194963686</v>
      </c>
      <c r="AQ321">
        <f t="shared" ca="1" si="149"/>
        <v>0.90338835145692631</v>
      </c>
      <c r="AR321">
        <f t="shared" ca="1" si="149"/>
        <v>0.19657471319795294</v>
      </c>
      <c r="AS321">
        <f t="shared" ca="1" si="149"/>
        <v>0.37820934253137906</v>
      </c>
      <c r="AT321">
        <f t="shared" ca="1" si="149"/>
        <v>2.4417162554198124E-2</v>
      </c>
      <c r="AU321">
        <f t="shared" ca="1" si="149"/>
        <v>0.55488652738021171</v>
      </c>
      <c r="AV321">
        <f t="shared" ca="1" si="149"/>
        <v>0.33379199938012372</v>
      </c>
      <c r="AW321">
        <f t="shared" ca="1" si="153"/>
        <v>0.298131176410104</v>
      </c>
      <c r="AX321">
        <f t="shared" ca="1" si="153"/>
        <v>0.14008289248181749</v>
      </c>
      <c r="AY321">
        <f t="shared" ca="1" si="153"/>
        <v>0.51479008909689994</v>
      </c>
      <c r="AZ321">
        <f t="shared" ca="1" si="153"/>
        <v>0.68947651304620983</v>
      </c>
      <c r="BA321">
        <f t="shared" ca="1" si="153"/>
        <v>0.35474910498661272</v>
      </c>
      <c r="BB321">
        <f t="shared" ca="1" si="153"/>
        <v>0.31371005277412589</v>
      </c>
      <c r="BC321">
        <f t="shared" ca="1" si="153"/>
        <v>0.84562894241657616</v>
      </c>
      <c r="BD321">
        <f t="shared" ca="1" si="153"/>
        <v>0.42278148259145609</v>
      </c>
      <c r="BE321">
        <f t="shared" ca="1" si="153"/>
        <v>0.44906649626920503</v>
      </c>
      <c r="BF321">
        <f t="shared" ca="1" si="153"/>
        <v>0.60533176316851633</v>
      </c>
      <c r="BG321">
        <f t="shared" ca="1" si="153"/>
        <v>0.70588445575118208</v>
      </c>
      <c r="BH321">
        <f t="shared" ca="1" si="153"/>
        <v>0.71947351780080793</v>
      </c>
      <c r="BI321">
        <f t="shared" ca="1" si="153"/>
        <v>0.74173585991851065</v>
      </c>
      <c r="BJ321">
        <f t="shared" ca="1" si="153"/>
        <v>0.20538998698880417</v>
      </c>
      <c r="BK321">
        <f t="shared" ca="1" si="153"/>
        <v>0.88946340563444193</v>
      </c>
      <c r="BL321">
        <f t="shared" ca="1" si="153"/>
        <v>0.43740467623645474</v>
      </c>
      <c r="BM321">
        <f t="shared" ca="1" si="153"/>
        <v>0.26836062094282032</v>
      </c>
      <c r="BN321">
        <f t="shared" ca="1" si="153"/>
        <v>3.3207815871519886E-2</v>
      </c>
      <c r="BO321">
        <f t="shared" ca="1" si="153"/>
        <v>0.64487521961294625</v>
      </c>
      <c r="BP321">
        <f t="shared" ca="1" si="153"/>
        <v>0.29745807555749548</v>
      </c>
      <c r="BQ321">
        <f t="shared" ca="1" si="153"/>
        <v>0.92404510949014473</v>
      </c>
      <c r="BR321">
        <f t="shared" ca="1" si="153"/>
        <v>0.46566256177474774</v>
      </c>
      <c r="BS321">
        <f t="shared" ca="1" si="153"/>
        <v>0.31061294854379862</v>
      </c>
      <c r="BT321">
        <f t="shared" ca="1" si="153"/>
        <v>0.12658429317541298</v>
      </c>
      <c r="BU321">
        <f t="shared" ca="1" si="153"/>
        <v>0.92101628049035078</v>
      </c>
      <c r="BV321">
        <f t="shared" ca="1" si="153"/>
        <v>0.41284955612420682</v>
      </c>
      <c r="BW321">
        <f t="shared" ca="1" si="153"/>
        <v>0.26527791945262436</v>
      </c>
      <c r="BX321">
        <f t="shared" ca="1" si="153"/>
        <v>0.94366364941608283</v>
      </c>
      <c r="BY321">
        <f t="shared" ca="1" si="153"/>
        <v>0.77210192196451055</v>
      </c>
      <c r="BZ321">
        <f t="shared" ca="1" si="153"/>
        <v>0.5769308410715912</v>
      </c>
      <c r="CA321">
        <f t="shared" ca="1" si="153"/>
        <v>0.94985828999970079</v>
      </c>
      <c r="CB321">
        <f t="shared" ca="1" si="153"/>
        <v>0.93007941298296848</v>
      </c>
    </row>
    <row r="322" spans="1:80" x14ac:dyDescent="0.25">
      <c r="A322">
        <f t="shared" ca="1" si="151"/>
        <v>0.39248169102233477</v>
      </c>
      <c r="B322">
        <f t="shared" ca="1" si="151"/>
        <v>0.43356234705400154</v>
      </c>
      <c r="C322">
        <f t="shared" ca="1" si="151"/>
        <v>0.22391565763105037</v>
      </c>
      <c r="D322">
        <f t="shared" ca="1" si="151"/>
        <v>0.88806828471745813</v>
      </c>
      <c r="E322">
        <f t="shared" ca="1" si="151"/>
        <v>9.5779207613942985E-3</v>
      </c>
      <c r="F322">
        <f t="shared" ca="1" si="151"/>
        <v>0.79168673737878603</v>
      </c>
      <c r="G322">
        <f t="shared" ca="1" si="151"/>
        <v>0.74965111551462404</v>
      </c>
      <c r="H322">
        <f t="shared" ca="1" si="151"/>
        <v>0.29819611344686769</v>
      </c>
      <c r="I322">
        <f t="shared" ca="1" si="151"/>
        <v>0.53281518597766109</v>
      </c>
      <c r="J322">
        <f t="shared" ca="1" si="151"/>
        <v>7.890887867710128E-2</v>
      </c>
      <c r="K322">
        <f t="shared" ca="1" si="151"/>
        <v>0.12362731232119695</v>
      </c>
      <c r="L322">
        <f t="shared" ca="1" si="151"/>
        <v>0.76888524995290486</v>
      </c>
      <c r="M322">
        <f t="shared" ca="1" si="151"/>
        <v>0.18190867361731666</v>
      </c>
      <c r="N322">
        <f t="shared" ca="1" si="151"/>
        <v>8.3507240562828433E-2</v>
      </c>
      <c r="O322">
        <f t="shared" ca="1" si="151"/>
        <v>0.63238563356641242</v>
      </c>
      <c r="P322">
        <f t="shared" ca="1" si="151"/>
        <v>0.47921211845383815</v>
      </c>
      <c r="Q322">
        <f t="shared" ca="1" si="148"/>
        <v>0.82737787726688683</v>
      </c>
      <c r="R322">
        <f t="shared" ca="1" si="148"/>
        <v>0.96225858267947773</v>
      </c>
      <c r="S322">
        <f t="shared" ca="1" si="148"/>
        <v>0.8619564170769286</v>
      </c>
      <c r="T322">
        <f t="shared" ca="1" si="148"/>
        <v>0.57537202057487735</v>
      </c>
      <c r="U322">
        <f t="shared" ca="1" si="148"/>
        <v>0.91320137821446135</v>
      </c>
      <c r="V322">
        <f t="shared" ca="1" si="148"/>
        <v>0.98975598202067772</v>
      </c>
      <c r="W322">
        <f t="shared" ca="1" si="148"/>
        <v>0.24997382021203518</v>
      </c>
      <c r="X322">
        <f t="shared" ca="1" si="148"/>
        <v>0.87523744382296043</v>
      </c>
      <c r="Y322">
        <f t="shared" ca="1" si="148"/>
        <v>0.24899701462749779</v>
      </c>
      <c r="Z322">
        <f t="shared" ca="1" si="148"/>
        <v>0.10898274890947024</v>
      </c>
      <c r="AA322">
        <f t="shared" ca="1" si="148"/>
        <v>0.63534519528646927</v>
      </c>
      <c r="AB322">
        <f t="shared" ca="1" si="148"/>
        <v>2.225784014528831E-2</v>
      </c>
      <c r="AC322">
        <f t="shared" ca="1" si="148"/>
        <v>0.73510716314107238</v>
      </c>
      <c r="AD322">
        <f t="shared" ca="1" si="148"/>
        <v>0.22569964968614387</v>
      </c>
      <c r="AE322">
        <f t="shared" ca="1" si="148"/>
        <v>0.54785859665113701</v>
      </c>
      <c r="AF322">
        <f t="shared" ref="AF322:AU385" ca="1" si="154">RAND()</f>
        <v>0.5102798567134208</v>
      </c>
      <c r="AG322">
        <f t="shared" ca="1" si="154"/>
        <v>0.52939601849683493</v>
      </c>
      <c r="AH322">
        <f t="shared" ca="1" si="154"/>
        <v>1.397752069333924E-2</v>
      </c>
      <c r="AI322">
        <f t="shared" ca="1" si="154"/>
        <v>0.43726737773894941</v>
      </c>
      <c r="AJ322">
        <f t="shared" ca="1" si="154"/>
        <v>0.25237433358910755</v>
      </c>
      <c r="AK322">
        <f t="shared" ca="1" si="154"/>
        <v>0.74512430211732894</v>
      </c>
      <c r="AL322">
        <f t="shared" ca="1" si="149"/>
        <v>0.60858342805752885</v>
      </c>
      <c r="AM322">
        <f t="shared" ca="1" si="149"/>
        <v>0.83544479886131573</v>
      </c>
      <c r="AN322">
        <f t="shared" ca="1" si="149"/>
        <v>0.49092434639466298</v>
      </c>
      <c r="AO322">
        <f t="shared" ca="1" si="149"/>
        <v>0.86469983583067822</v>
      </c>
      <c r="AP322">
        <f t="shared" ca="1" si="149"/>
        <v>7.4696878713000237E-2</v>
      </c>
      <c r="AQ322">
        <f t="shared" ca="1" si="149"/>
        <v>0.62486440455389969</v>
      </c>
      <c r="AR322">
        <f t="shared" ca="1" si="149"/>
        <v>0.501618145652451</v>
      </c>
      <c r="AS322">
        <f t="shared" ca="1" si="149"/>
        <v>0.87783144996701057</v>
      </c>
      <c r="AT322">
        <f t="shared" ca="1" si="149"/>
        <v>0.61299980805378518</v>
      </c>
      <c r="AU322">
        <f t="shared" ca="1" si="149"/>
        <v>0.85458399355125281</v>
      </c>
      <c r="AV322">
        <f t="shared" ca="1" si="149"/>
        <v>0.32535804548869585</v>
      </c>
      <c r="AW322">
        <f t="shared" ca="1" si="153"/>
        <v>0.51789443135877378</v>
      </c>
      <c r="AX322">
        <f t="shared" ca="1" si="153"/>
        <v>0.47657058086511106</v>
      </c>
      <c r="AY322">
        <f t="shared" ca="1" si="153"/>
        <v>1.4140574617447776E-2</v>
      </c>
      <c r="AZ322">
        <f t="shared" ca="1" si="153"/>
        <v>0.10871761625277865</v>
      </c>
      <c r="BA322">
        <f t="shared" ca="1" si="153"/>
        <v>0.99229548862296801</v>
      </c>
      <c r="BB322">
        <f t="shared" ca="1" si="153"/>
        <v>0.18544298697656303</v>
      </c>
      <c r="BC322">
        <f t="shared" ca="1" si="153"/>
        <v>0.14252137185245339</v>
      </c>
      <c r="BD322">
        <f t="shared" ca="1" si="153"/>
        <v>0.3404381719654529</v>
      </c>
      <c r="BE322">
        <f t="shared" ca="1" si="153"/>
        <v>0.7209598384725705</v>
      </c>
      <c r="BF322">
        <f t="shared" ca="1" si="153"/>
        <v>0.30375530509908377</v>
      </c>
      <c r="BG322">
        <f t="shared" ca="1" si="153"/>
        <v>0.64378577676032078</v>
      </c>
      <c r="BH322">
        <f t="shared" ca="1" si="153"/>
        <v>0.74517643560437119</v>
      </c>
      <c r="BI322">
        <f t="shared" ca="1" si="153"/>
        <v>0.96632422453722799</v>
      </c>
      <c r="BJ322">
        <f t="shared" ca="1" si="153"/>
        <v>0.15197126310638853</v>
      </c>
      <c r="BK322">
        <f t="shared" ca="1" si="153"/>
        <v>0.41610321399002226</v>
      </c>
      <c r="BL322">
        <f t="shared" ca="1" si="153"/>
        <v>0.76178024217553364</v>
      </c>
      <c r="BM322">
        <f t="shared" ca="1" si="153"/>
        <v>0.66512972108524648</v>
      </c>
      <c r="BN322">
        <f t="shared" ca="1" si="153"/>
        <v>0.61373167929100592</v>
      </c>
      <c r="BO322">
        <f t="shared" ca="1" si="153"/>
        <v>0.43084446565938495</v>
      </c>
      <c r="BP322">
        <f t="shared" ca="1" si="153"/>
        <v>0.82451806338488043</v>
      </c>
      <c r="BQ322">
        <f t="shared" ca="1" si="153"/>
        <v>0.6588076131317675</v>
      </c>
      <c r="BR322">
        <f t="shared" ca="1" si="153"/>
        <v>0.36208451167816202</v>
      </c>
      <c r="BS322">
        <f t="shared" ca="1" si="153"/>
        <v>0.39155483397232183</v>
      </c>
      <c r="BT322">
        <f t="shared" ca="1" si="153"/>
        <v>0.57376345041974997</v>
      </c>
      <c r="BU322">
        <f t="shared" ca="1" si="153"/>
        <v>0.66807727539695905</v>
      </c>
      <c r="BV322">
        <f t="shared" ca="1" si="153"/>
        <v>0.28395769011681837</v>
      </c>
      <c r="BW322">
        <f t="shared" ca="1" si="153"/>
        <v>0.96963818654726064</v>
      </c>
      <c r="BX322">
        <f t="shared" ca="1" si="153"/>
        <v>0.18033837410777342</v>
      </c>
      <c r="BY322">
        <f t="shared" ca="1" si="153"/>
        <v>0.88771525067236856</v>
      </c>
      <c r="BZ322">
        <f t="shared" ca="1" si="153"/>
        <v>0.6079368491984285</v>
      </c>
      <c r="CA322">
        <f t="shared" ca="1" si="153"/>
        <v>0.73929601512323551</v>
      </c>
      <c r="CB322">
        <f t="shared" ca="1" si="153"/>
        <v>0.72258630416272462</v>
      </c>
    </row>
    <row r="323" spans="1:80" x14ac:dyDescent="0.25">
      <c r="A323">
        <f t="shared" ca="1" si="151"/>
        <v>0.41448881168416696</v>
      </c>
      <c r="B323">
        <f t="shared" ca="1" si="151"/>
        <v>0.45649990297494636</v>
      </c>
      <c r="C323">
        <f t="shared" ca="1" si="151"/>
        <v>0.39625702480726088</v>
      </c>
      <c r="D323">
        <f t="shared" ca="1" si="151"/>
        <v>0.41083231127571529</v>
      </c>
      <c r="E323">
        <f t="shared" ca="1" si="151"/>
        <v>1.0264022290902508E-2</v>
      </c>
      <c r="F323">
        <f t="shared" ca="1" si="151"/>
        <v>0.39309766731557327</v>
      </c>
      <c r="G323">
        <f t="shared" ca="1" si="151"/>
        <v>0.65764844396206568</v>
      </c>
      <c r="H323">
        <f t="shared" ca="1" si="151"/>
        <v>0.89824232529607984</v>
      </c>
      <c r="I323">
        <f t="shared" ca="1" si="151"/>
        <v>0.89356339341333146</v>
      </c>
      <c r="J323">
        <f t="shared" ca="1" si="151"/>
        <v>0.93610549928383691</v>
      </c>
      <c r="K323">
        <f t="shared" ca="1" si="151"/>
        <v>0.93269175430079754</v>
      </c>
      <c r="L323">
        <f t="shared" ca="1" si="151"/>
        <v>0.49359785234523046</v>
      </c>
      <c r="M323">
        <f t="shared" ca="1" si="151"/>
        <v>0.50004069824253994</v>
      </c>
      <c r="N323">
        <f t="shared" ca="1" si="151"/>
        <v>0.35710725677791411</v>
      </c>
      <c r="O323">
        <f t="shared" ca="1" si="151"/>
        <v>9.0539108860535289E-2</v>
      </c>
      <c r="P323">
        <f t="shared" ca="1" si="151"/>
        <v>0.23130083488723741</v>
      </c>
      <c r="Q323">
        <f t="shared" ref="Q323:AE386" ca="1" si="155">RAND()</f>
        <v>0.76387524011237107</v>
      </c>
      <c r="R323">
        <f t="shared" ca="1" si="155"/>
        <v>0.13862574873813827</v>
      </c>
      <c r="S323">
        <f t="shared" ca="1" si="155"/>
        <v>0.36226684026604683</v>
      </c>
      <c r="T323">
        <f t="shared" ca="1" si="155"/>
        <v>0.93480733294110685</v>
      </c>
      <c r="U323">
        <f t="shared" ca="1" si="155"/>
        <v>0.94426701422885273</v>
      </c>
      <c r="V323">
        <f t="shared" ca="1" si="155"/>
        <v>0.44319915914975694</v>
      </c>
      <c r="W323">
        <f t="shared" ca="1" si="155"/>
        <v>0.21446348490678901</v>
      </c>
      <c r="X323">
        <f t="shared" ca="1" si="155"/>
        <v>3.0928540431814588E-2</v>
      </c>
      <c r="Y323">
        <f t="shared" ca="1" si="155"/>
        <v>0.16465196788242886</v>
      </c>
      <c r="Z323">
        <f t="shared" ca="1" si="155"/>
        <v>0.2357408921572739</v>
      </c>
      <c r="AA323">
        <f t="shared" ca="1" si="155"/>
        <v>0.27317439809482125</v>
      </c>
      <c r="AB323">
        <f t="shared" ca="1" si="155"/>
        <v>0.20203302801782108</v>
      </c>
      <c r="AC323">
        <f t="shared" ca="1" si="155"/>
        <v>0.14742942294165551</v>
      </c>
      <c r="AD323">
        <f t="shared" ca="1" si="155"/>
        <v>0.56181075366669331</v>
      </c>
      <c r="AE323">
        <f t="shared" ca="1" si="155"/>
        <v>0.17998993647643036</v>
      </c>
      <c r="AF323">
        <f t="shared" ca="1" si="154"/>
        <v>0.14769681015479486</v>
      </c>
      <c r="AG323">
        <f t="shared" ca="1" si="154"/>
        <v>0.67744609317035565</v>
      </c>
      <c r="AH323">
        <f t="shared" ca="1" si="154"/>
        <v>0.92915351796825207</v>
      </c>
      <c r="AI323">
        <f t="shared" ca="1" si="154"/>
        <v>0.78300527579422263</v>
      </c>
      <c r="AJ323">
        <f t="shared" ca="1" si="154"/>
        <v>0.34881089241956276</v>
      </c>
      <c r="AK323">
        <f t="shared" ca="1" si="154"/>
        <v>0.13297962737733249</v>
      </c>
      <c r="AL323">
        <f t="shared" ca="1" si="149"/>
        <v>0.5827329398461929</v>
      </c>
      <c r="AM323">
        <f t="shared" ca="1" si="149"/>
        <v>0.39497369099303881</v>
      </c>
      <c r="AN323">
        <f t="shared" ca="1" si="149"/>
        <v>0.54156065940888609</v>
      </c>
      <c r="AO323">
        <f t="shared" ca="1" si="149"/>
        <v>0.89006004385690685</v>
      </c>
      <c r="AP323">
        <f t="shared" ref="AP323:CE330" ca="1" si="156">RAND()</f>
        <v>0.13079513493260575</v>
      </c>
      <c r="AQ323">
        <f t="shared" ca="1" si="156"/>
        <v>0.9733482834859325</v>
      </c>
      <c r="AR323">
        <f t="shared" ca="1" si="156"/>
        <v>0.1111254826748137</v>
      </c>
      <c r="AS323">
        <f t="shared" ca="1" si="156"/>
        <v>8.84498144848338E-2</v>
      </c>
      <c r="AT323">
        <f t="shared" ca="1" si="156"/>
        <v>0.74211901970665184</v>
      </c>
      <c r="AU323">
        <f t="shared" ca="1" si="156"/>
        <v>0.35439525865036148</v>
      </c>
      <c r="AV323">
        <f t="shared" ca="1" si="156"/>
        <v>0.28077458155301194</v>
      </c>
      <c r="AW323">
        <f t="shared" ca="1" si="156"/>
        <v>0.94750191585671006</v>
      </c>
      <c r="AX323">
        <f t="shared" ca="1" si="156"/>
        <v>0.37615571780103085</v>
      </c>
      <c r="AY323">
        <f t="shared" ca="1" si="156"/>
        <v>0.68093539254559765</v>
      </c>
      <c r="AZ323">
        <f t="shared" ca="1" si="156"/>
        <v>0.96594387957930339</v>
      </c>
      <c r="BA323">
        <f t="shared" ca="1" si="156"/>
        <v>0.43130271654126207</v>
      </c>
      <c r="BB323">
        <f t="shared" ca="1" si="156"/>
        <v>0.13724652116625347</v>
      </c>
      <c r="BC323">
        <f t="shared" ca="1" si="156"/>
        <v>0.97581525339884545</v>
      </c>
      <c r="BD323">
        <f t="shared" ca="1" si="156"/>
        <v>0.86098349719093237</v>
      </c>
      <c r="BE323">
        <f t="shared" ca="1" si="156"/>
        <v>0.85818645499595636</v>
      </c>
      <c r="BF323">
        <f t="shared" ca="1" si="156"/>
        <v>3.0207168460159917E-2</v>
      </c>
      <c r="BG323">
        <f t="shared" ca="1" si="156"/>
        <v>0.35279528060193233</v>
      </c>
      <c r="BH323">
        <f t="shared" ca="1" si="156"/>
        <v>0.70817362423023489</v>
      </c>
      <c r="BI323">
        <f t="shared" ca="1" si="156"/>
        <v>0.45060198849096977</v>
      </c>
      <c r="BJ323">
        <f t="shared" ca="1" si="156"/>
        <v>0.53888513260662396</v>
      </c>
      <c r="BK323">
        <f t="shared" ca="1" si="156"/>
        <v>0.54848355427872331</v>
      </c>
      <c r="BL323">
        <f t="shared" ca="1" si="156"/>
        <v>0.58449584358733297</v>
      </c>
      <c r="BM323">
        <f t="shared" ca="1" si="156"/>
        <v>0.41694132900694603</v>
      </c>
      <c r="BN323">
        <f t="shared" ca="1" si="156"/>
        <v>2.5886587065658051E-2</v>
      </c>
      <c r="BO323">
        <f t="shared" ca="1" si="156"/>
        <v>0.85978005593969309</v>
      </c>
      <c r="BP323">
        <f t="shared" ca="1" si="156"/>
        <v>0.21915640955271309</v>
      </c>
      <c r="BQ323">
        <f t="shared" ca="1" si="156"/>
        <v>4.4898554492271536E-2</v>
      </c>
      <c r="BR323">
        <f t="shared" ca="1" si="156"/>
        <v>0.69015215635993843</v>
      </c>
      <c r="BS323">
        <f t="shared" ca="1" si="156"/>
        <v>0.77223761377436739</v>
      </c>
      <c r="BT323">
        <f t="shared" ca="1" si="156"/>
        <v>0.85673348182124565</v>
      </c>
      <c r="BU323">
        <f t="shared" ca="1" si="156"/>
        <v>0.60824964572377749</v>
      </c>
      <c r="BV323">
        <f t="shared" ca="1" si="156"/>
        <v>0.17788700766653931</v>
      </c>
      <c r="BW323">
        <f t="shared" ca="1" si="156"/>
        <v>0.80576810654656295</v>
      </c>
      <c r="BX323">
        <f t="shared" ca="1" si="156"/>
        <v>0.79055262737756815</v>
      </c>
      <c r="BY323">
        <f t="shared" ca="1" si="156"/>
        <v>2.8950926640404662E-2</v>
      </c>
      <c r="BZ323">
        <f t="shared" ca="1" si="156"/>
        <v>0.72087265799144828</v>
      </c>
      <c r="CA323">
        <f t="shared" ca="1" si="156"/>
        <v>0.27301616987857036</v>
      </c>
      <c r="CB323">
        <f t="shared" ca="1" si="153"/>
        <v>0.8296336839713766</v>
      </c>
    </row>
    <row r="324" spans="1:80" x14ac:dyDescent="0.25">
      <c r="A324">
        <f t="shared" ca="1" si="151"/>
        <v>0.91927823788095298</v>
      </c>
      <c r="B324">
        <f t="shared" ca="1" si="151"/>
        <v>0.52668671508670772</v>
      </c>
      <c r="C324">
        <f t="shared" ca="1" si="151"/>
        <v>0.96523995482753155</v>
      </c>
      <c r="D324">
        <f t="shared" ca="1" si="151"/>
        <v>0.91865367890931204</v>
      </c>
      <c r="E324">
        <f t="shared" ca="1" si="151"/>
        <v>0.61061982945963844</v>
      </c>
      <c r="F324">
        <f t="shared" ca="1" si="151"/>
        <v>0.12973111821326666</v>
      </c>
      <c r="G324">
        <f t="shared" ca="1" si="151"/>
        <v>0.55529977771819727</v>
      </c>
      <c r="H324">
        <f t="shared" ca="1" si="151"/>
        <v>0.16272119544696106</v>
      </c>
      <c r="I324">
        <f t="shared" ca="1" si="151"/>
        <v>0.63745082508751538</v>
      </c>
      <c r="J324">
        <f t="shared" ca="1" si="151"/>
        <v>0.5240016223536742</v>
      </c>
      <c r="K324">
        <f t="shared" ca="1" si="151"/>
        <v>0.85564232307525845</v>
      </c>
      <c r="L324">
        <f t="shared" ca="1" si="151"/>
        <v>0.48787071163473916</v>
      </c>
      <c r="M324">
        <f t="shared" ca="1" si="151"/>
        <v>0.1989609035815153</v>
      </c>
      <c r="N324">
        <f t="shared" ca="1" si="151"/>
        <v>0.14052844561828914</v>
      </c>
      <c r="O324">
        <f t="shared" ca="1" si="151"/>
        <v>2.761489179454879E-2</v>
      </c>
      <c r="P324">
        <f t="shared" ca="1" si="151"/>
        <v>0.42660585504863313</v>
      </c>
      <c r="Q324">
        <f t="shared" ca="1" si="155"/>
        <v>0.64605097136188339</v>
      </c>
      <c r="R324">
        <f t="shared" ca="1" si="155"/>
        <v>9.4135200114204509E-2</v>
      </c>
      <c r="S324">
        <f t="shared" ca="1" si="155"/>
        <v>8.5865501091195728E-2</v>
      </c>
      <c r="T324">
        <f t="shared" ca="1" si="155"/>
        <v>0.37386777626685574</v>
      </c>
      <c r="U324">
        <f t="shared" ca="1" si="155"/>
        <v>0.67344225477258846</v>
      </c>
      <c r="V324">
        <f t="shared" ca="1" si="155"/>
        <v>6.082216854530309E-2</v>
      </c>
      <c r="W324">
        <f t="shared" ca="1" si="155"/>
        <v>0.62275006495252072</v>
      </c>
      <c r="X324">
        <f t="shared" ca="1" si="155"/>
        <v>0.39546466346000853</v>
      </c>
      <c r="Y324">
        <f t="shared" ca="1" si="155"/>
        <v>6.6207327859516996E-2</v>
      </c>
      <c r="Z324">
        <f t="shared" ca="1" si="155"/>
        <v>0.27268034460361334</v>
      </c>
      <c r="AA324">
        <f t="shared" ca="1" si="155"/>
        <v>0.3066528128761572</v>
      </c>
      <c r="AB324">
        <f t="shared" ca="1" si="155"/>
        <v>0.38085925382093233</v>
      </c>
      <c r="AC324">
        <f t="shared" ca="1" si="155"/>
        <v>0.18365411134221465</v>
      </c>
      <c r="AD324">
        <f t="shared" ca="1" si="155"/>
        <v>0.95636340958449129</v>
      </c>
      <c r="AE324">
        <f t="shared" ca="1" si="155"/>
        <v>0.45312371389327022</v>
      </c>
      <c r="AF324">
        <f t="shared" ca="1" si="154"/>
        <v>0.46902303554025171</v>
      </c>
      <c r="AG324">
        <f t="shared" ca="1" si="154"/>
        <v>9.0442557827268288E-3</v>
      </c>
      <c r="AH324">
        <f t="shared" ca="1" si="154"/>
        <v>0.7210950558288538</v>
      </c>
      <c r="AI324">
        <f t="shared" ca="1" si="154"/>
        <v>0.83884737199854942</v>
      </c>
      <c r="AJ324">
        <f t="shared" ca="1" si="154"/>
        <v>0.72935387359187809</v>
      </c>
      <c r="AK324">
        <f t="shared" ca="1" si="154"/>
        <v>0.29099699649059818</v>
      </c>
      <c r="AL324">
        <f t="shared" ca="1" si="154"/>
        <v>0.72381148820655794</v>
      </c>
      <c r="AM324">
        <f t="shared" ca="1" si="154"/>
        <v>0.54634946888016911</v>
      </c>
      <c r="AN324">
        <f t="shared" ca="1" si="154"/>
        <v>0.85991180967274339</v>
      </c>
      <c r="AO324">
        <f t="shared" ca="1" si="154"/>
        <v>0.94354585866311258</v>
      </c>
      <c r="AP324">
        <f t="shared" ca="1" si="154"/>
        <v>0.80069277943485651</v>
      </c>
      <c r="AQ324">
        <f t="shared" ca="1" si="154"/>
        <v>0.32914361626788524</v>
      </c>
      <c r="AR324">
        <f t="shared" ca="1" si="154"/>
        <v>0.56036710947241841</v>
      </c>
      <c r="AS324">
        <f t="shared" ca="1" si="154"/>
        <v>0.52737584938370929</v>
      </c>
      <c r="AT324">
        <f t="shared" ca="1" si="154"/>
        <v>0.97881958995528862</v>
      </c>
      <c r="AU324">
        <f t="shared" ca="1" si="154"/>
        <v>0.76434814567447484</v>
      </c>
      <c r="AV324">
        <f t="shared" ca="1" si="156"/>
        <v>0.1948967194009219</v>
      </c>
      <c r="AW324">
        <f t="shared" ca="1" si="156"/>
        <v>0.47099154336136018</v>
      </c>
      <c r="AX324">
        <f t="shared" ca="1" si="156"/>
        <v>0.50360194793002</v>
      </c>
      <c r="AY324">
        <f t="shared" ca="1" si="156"/>
        <v>4.3694003380542412E-2</v>
      </c>
      <c r="AZ324">
        <f t="shared" ca="1" si="156"/>
        <v>0.42984453498198349</v>
      </c>
      <c r="BA324">
        <f t="shared" ca="1" si="156"/>
        <v>3.9658766640735643E-2</v>
      </c>
      <c r="BB324">
        <f t="shared" ca="1" si="156"/>
        <v>0.5086079400311464</v>
      </c>
      <c r="BC324">
        <f t="shared" ca="1" si="156"/>
        <v>0.6769878850175256</v>
      </c>
      <c r="BD324">
        <f t="shared" ca="1" si="156"/>
        <v>6.1751128170860592E-2</v>
      </c>
      <c r="BE324">
        <f t="shared" ca="1" si="156"/>
        <v>0.41613090459923319</v>
      </c>
      <c r="BF324">
        <f t="shared" ca="1" si="156"/>
        <v>7.6465218874506413E-2</v>
      </c>
      <c r="BG324">
        <f t="shared" ca="1" si="156"/>
        <v>0.19773846389237149</v>
      </c>
      <c r="BH324">
        <f t="shared" ca="1" si="156"/>
        <v>0.52887804228991453</v>
      </c>
      <c r="BI324">
        <f t="shared" ca="1" si="156"/>
        <v>0.5875950543091002</v>
      </c>
      <c r="BJ324">
        <f t="shared" ca="1" si="156"/>
        <v>0.10587231738699432</v>
      </c>
      <c r="BK324">
        <f t="shared" ca="1" si="156"/>
        <v>0.8424275866598846</v>
      </c>
      <c r="BL324">
        <f t="shared" ca="1" si="156"/>
        <v>9.9380513961885075E-2</v>
      </c>
      <c r="BM324">
        <f t="shared" ca="1" si="156"/>
        <v>0.77571906375668642</v>
      </c>
      <c r="BN324">
        <f t="shared" ca="1" si="156"/>
        <v>0.68286476680418118</v>
      </c>
      <c r="BO324">
        <f t="shared" ca="1" si="156"/>
        <v>0.96685029676965428</v>
      </c>
      <c r="BP324">
        <f t="shared" ca="1" si="156"/>
        <v>9.0272436537507939E-2</v>
      </c>
      <c r="BQ324">
        <f t="shared" ca="1" si="156"/>
        <v>0.33427735090557342</v>
      </c>
      <c r="BR324">
        <f t="shared" ca="1" si="156"/>
        <v>0.75450922241787788</v>
      </c>
      <c r="BS324">
        <f t="shared" ca="1" si="156"/>
        <v>0.23832998251794824</v>
      </c>
      <c r="BT324">
        <f t="shared" ca="1" si="156"/>
        <v>7.8740945195632239E-3</v>
      </c>
      <c r="BU324">
        <f t="shared" ca="1" si="156"/>
        <v>0.64841924350911873</v>
      </c>
      <c r="BV324">
        <f t="shared" ca="1" si="156"/>
        <v>0.13067699382315701</v>
      </c>
      <c r="BW324">
        <f t="shared" ca="1" si="156"/>
        <v>2.4197298137777601E-2</v>
      </c>
      <c r="BX324">
        <f t="shared" ca="1" si="156"/>
        <v>0.39602077251137868</v>
      </c>
      <c r="BY324">
        <f t="shared" ca="1" si="156"/>
        <v>0.86304016339423606</v>
      </c>
      <c r="BZ324">
        <f t="shared" ca="1" si="156"/>
        <v>7.4196544543331466E-2</v>
      </c>
      <c r="CA324">
        <f t="shared" ca="1" si="156"/>
        <v>7.9830881971123535E-2</v>
      </c>
      <c r="CB324">
        <f t="shared" ca="1" si="153"/>
        <v>0.71892319957579431</v>
      </c>
    </row>
    <row r="325" spans="1:80" x14ac:dyDescent="0.25">
      <c r="A325">
        <f t="shared" ca="1" si="151"/>
        <v>0.35627583701964827</v>
      </c>
      <c r="B325">
        <f t="shared" ca="1" si="151"/>
        <v>0.620606778692535</v>
      </c>
      <c r="C325">
        <f t="shared" ca="1" si="151"/>
        <v>0.55987982731274599</v>
      </c>
      <c r="D325">
        <f t="shared" ca="1" si="151"/>
        <v>0.94575317605622289</v>
      </c>
      <c r="E325">
        <f t="shared" ca="1" si="151"/>
        <v>0.18372655902266644</v>
      </c>
      <c r="F325">
        <f t="shared" ca="1" si="151"/>
        <v>0.27945264043580964</v>
      </c>
      <c r="G325">
        <f t="shared" ca="1" si="151"/>
        <v>0.39152786939224893</v>
      </c>
      <c r="H325">
        <f t="shared" ca="1" si="151"/>
        <v>0.40049805125318083</v>
      </c>
      <c r="I325">
        <f t="shared" ca="1" si="151"/>
        <v>0.10253986012748562</v>
      </c>
      <c r="J325">
        <f t="shared" ca="1" si="151"/>
        <v>0.1919106322134716</v>
      </c>
      <c r="K325">
        <f t="shared" ca="1" si="151"/>
        <v>0.70164265750563715</v>
      </c>
      <c r="L325">
        <f t="shared" ca="1" si="151"/>
        <v>0.50818023840044424</v>
      </c>
      <c r="M325">
        <f t="shared" ca="1" si="151"/>
        <v>0.68274051271214187</v>
      </c>
      <c r="N325">
        <f t="shared" ca="1" si="151"/>
        <v>0.88758986353562219</v>
      </c>
      <c r="O325">
        <f t="shared" ca="1" si="151"/>
        <v>0.63794540453128712</v>
      </c>
      <c r="P325">
        <f t="shared" ref="P325:AE388" ca="1" si="157">RAND()</f>
        <v>0.7710434828367545</v>
      </c>
      <c r="Q325">
        <f t="shared" ca="1" si="155"/>
        <v>0.26786090362076065</v>
      </c>
      <c r="R325">
        <f t="shared" ca="1" si="155"/>
        <v>0.42567126942610667</v>
      </c>
      <c r="S325">
        <f t="shared" ca="1" si="155"/>
        <v>0.3964038619350867</v>
      </c>
      <c r="T325">
        <f t="shared" ca="1" si="155"/>
        <v>0.66465137243993111</v>
      </c>
      <c r="U325">
        <f t="shared" ca="1" si="155"/>
        <v>0.30535113681250392</v>
      </c>
      <c r="V325">
        <f t="shared" ca="1" si="155"/>
        <v>3.5638889608963664E-2</v>
      </c>
      <c r="W325">
        <f t="shared" ca="1" si="155"/>
        <v>0.51533878225845231</v>
      </c>
      <c r="X325">
        <f t="shared" ca="1" si="155"/>
        <v>0.64898332736855624</v>
      </c>
      <c r="Y325">
        <f t="shared" ca="1" si="155"/>
        <v>0.99755771822126793</v>
      </c>
      <c r="Z325">
        <f t="shared" ca="1" si="155"/>
        <v>0.84512922127838697</v>
      </c>
      <c r="AA325">
        <f t="shared" ca="1" si="155"/>
        <v>0.60197047514572377</v>
      </c>
      <c r="AB325">
        <f t="shared" ca="1" si="155"/>
        <v>0.97672131509813642</v>
      </c>
      <c r="AC325">
        <f t="shared" ca="1" si="155"/>
        <v>0.22348450420172883</v>
      </c>
      <c r="AD325">
        <f t="shared" ca="1" si="155"/>
        <v>0.73325651996959862</v>
      </c>
      <c r="AE325">
        <f t="shared" ca="1" si="155"/>
        <v>0.65839760871141784</v>
      </c>
      <c r="AF325">
        <f t="shared" ca="1" si="154"/>
        <v>0.48903202258349376</v>
      </c>
      <c r="AG325">
        <f t="shared" ca="1" si="154"/>
        <v>0.86041618249035001</v>
      </c>
      <c r="AH325">
        <f t="shared" ca="1" si="154"/>
        <v>0.75805338382080467</v>
      </c>
      <c r="AI325">
        <f t="shared" ca="1" si="154"/>
        <v>0.56527425270137677</v>
      </c>
      <c r="AJ325">
        <f t="shared" ca="1" si="154"/>
        <v>0.77928187359906409</v>
      </c>
      <c r="AK325">
        <f t="shared" ca="1" si="154"/>
        <v>1.8020666271838293E-2</v>
      </c>
      <c r="AL325">
        <f t="shared" ca="1" si="154"/>
        <v>0.24855185163860616</v>
      </c>
      <c r="AM325">
        <f t="shared" ca="1" si="154"/>
        <v>0.92362168461050664</v>
      </c>
      <c r="AN325">
        <f t="shared" ca="1" si="154"/>
        <v>0.68434105921333788</v>
      </c>
      <c r="AO325">
        <f t="shared" ca="1" si="154"/>
        <v>6.7804223353194581E-2</v>
      </c>
      <c r="AP325">
        <f t="shared" ca="1" si="154"/>
        <v>0.94299736406230128</v>
      </c>
      <c r="AQ325">
        <f t="shared" ca="1" si="154"/>
        <v>0.78023032395166847</v>
      </c>
      <c r="AR325">
        <f t="shared" ca="1" si="154"/>
        <v>0.8751150361475285</v>
      </c>
      <c r="AS325">
        <f t="shared" ca="1" si="154"/>
        <v>0.31021898276859827</v>
      </c>
      <c r="AT325">
        <f t="shared" ca="1" si="154"/>
        <v>0.51690825435004117</v>
      </c>
      <c r="AU325">
        <f t="shared" ca="1" si="154"/>
        <v>0.28555318860453793</v>
      </c>
      <c r="AV325">
        <f t="shared" ca="1" si="156"/>
        <v>0.10072866122989721</v>
      </c>
      <c r="AW325">
        <f t="shared" ca="1" si="156"/>
        <v>0.62366921451362145</v>
      </c>
      <c r="AX325">
        <f t="shared" ca="1" si="156"/>
        <v>0.89709163257661317</v>
      </c>
      <c r="AY325">
        <f t="shared" ca="1" si="156"/>
        <v>0.22061181076008363</v>
      </c>
      <c r="AZ325">
        <f t="shared" ca="1" si="156"/>
        <v>3.4365384500204099E-2</v>
      </c>
      <c r="BA325">
        <f t="shared" ca="1" si="156"/>
        <v>6.335137144024594E-2</v>
      </c>
      <c r="BB325">
        <f t="shared" ca="1" si="156"/>
        <v>0.77023655884018616</v>
      </c>
      <c r="BC325">
        <f t="shared" ca="1" si="156"/>
        <v>0.19328634961334568</v>
      </c>
      <c r="BD325">
        <f t="shared" ca="1" si="156"/>
        <v>0.82138404156638567</v>
      </c>
      <c r="BE325">
        <f t="shared" ca="1" si="156"/>
        <v>0.33352645016016669</v>
      </c>
      <c r="BF325">
        <f t="shared" ca="1" si="156"/>
        <v>0.82532786456360419</v>
      </c>
      <c r="BG325">
        <f t="shared" ca="1" si="156"/>
        <v>9.7318481591269768E-3</v>
      </c>
      <c r="BH325">
        <f t="shared" ca="1" si="156"/>
        <v>0.75848917055884046</v>
      </c>
      <c r="BI325">
        <f t="shared" ca="1" si="156"/>
        <v>0.59437085432573933</v>
      </c>
      <c r="BJ325">
        <f t="shared" ca="1" si="156"/>
        <v>0.47245160151966537</v>
      </c>
      <c r="BK325">
        <f t="shared" ca="1" si="156"/>
        <v>6.164703931353932E-4</v>
      </c>
      <c r="BL325">
        <f t="shared" ca="1" si="156"/>
        <v>0.79780244352672758</v>
      </c>
      <c r="BM325">
        <f t="shared" ca="1" si="156"/>
        <v>0.37877005609282177</v>
      </c>
      <c r="BN325">
        <f t="shared" ca="1" si="156"/>
        <v>0.11317981623587647</v>
      </c>
      <c r="BO325">
        <f t="shared" ca="1" si="156"/>
        <v>0.52336889768820194</v>
      </c>
      <c r="BP325">
        <f t="shared" ca="1" si="156"/>
        <v>0.32252246747156632</v>
      </c>
      <c r="BQ325">
        <f t="shared" ca="1" si="156"/>
        <v>0.65903909779508607</v>
      </c>
      <c r="BR325">
        <f t="shared" ca="1" si="156"/>
        <v>0.43956350170523639</v>
      </c>
      <c r="BS325">
        <f t="shared" ca="1" si="156"/>
        <v>0.96507808449817623</v>
      </c>
      <c r="BT325">
        <f t="shared" ca="1" si="156"/>
        <v>0.99872585841711714</v>
      </c>
      <c r="BU325">
        <f t="shared" ca="1" si="156"/>
        <v>0.4875144016532893</v>
      </c>
      <c r="BV325">
        <f t="shared" ca="1" si="156"/>
        <v>0.16607020439976583</v>
      </c>
      <c r="BW325">
        <f t="shared" ca="1" si="156"/>
        <v>9.6848837064862359E-3</v>
      </c>
      <c r="BX325">
        <f t="shared" ca="1" si="156"/>
        <v>0.92370006469489829</v>
      </c>
      <c r="BY325">
        <f t="shared" ca="1" si="156"/>
        <v>0.44033239841152738</v>
      </c>
      <c r="BZ325">
        <f t="shared" ca="1" si="156"/>
        <v>0.56469525755307903</v>
      </c>
      <c r="CA325">
        <f t="shared" ca="1" si="156"/>
        <v>0.70350916795806107</v>
      </c>
      <c r="CB325">
        <f t="shared" ca="1" si="153"/>
        <v>0.64837136605267065</v>
      </c>
    </row>
    <row r="326" spans="1:80" x14ac:dyDescent="0.25">
      <c r="A326">
        <f t="shared" ref="A326:O389" ca="1" si="158">RAND()</f>
        <v>0.48368578968456777</v>
      </c>
      <c r="B326">
        <f t="shared" ca="1" si="158"/>
        <v>0.31083751197327558</v>
      </c>
      <c r="C326">
        <f t="shared" ca="1" si="158"/>
        <v>0.413675759118457</v>
      </c>
      <c r="D326">
        <f t="shared" ca="1" si="158"/>
        <v>0.50084847024780199</v>
      </c>
      <c r="E326">
        <f t="shared" ca="1" si="158"/>
        <v>7.2458569355754565E-2</v>
      </c>
      <c r="F326">
        <f t="shared" ca="1" si="158"/>
        <v>0.6731008540478518</v>
      </c>
      <c r="G326">
        <f t="shared" ca="1" si="158"/>
        <v>0.61290267862714476</v>
      </c>
      <c r="H326">
        <f t="shared" ca="1" si="158"/>
        <v>0.22818104985150267</v>
      </c>
      <c r="I326">
        <f t="shared" ca="1" si="158"/>
        <v>0.43252497348163188</v>
      </c>
      <c r="J326">
        <f t="shared" ca="1" si="158"/>
        <v>0.35804680824001989</v>
      </c>
      <c r="K326">
        <f t="shared" ca="1" si="158"/>
        <v>0.59408647943403825</v>
      </c>
      <c r="L326">
        <f t="shared" ca="1" si="158"/>
        <v>0.51667812334476304</v>
      </c>
      <c r="M326">
        <f t="shared" ca="1" si="158"/>
        <v>0.72135865909645469</v>
      </c>
      <c r="N326">
        <f t="shared" ca="1" si="158"/>
        <v>0.14694104116111584</v>
      </c>
      <c r="O326">
        <f t="shared" ca="1" si="158"/>
        <v>0.20103549177182334</v>
      </c>
      <c r="P326">
        <f t="shared" ca="1" si="157"/>
        <v>0.95111198424601939</v>
      </c>
      <c r="Q326">
        <f t="shared" ca="1" si="155"/>
        <v>0.46621264727082645</v>
      </c>
      <c r="R326">
        <f t="shared" ca="1" si="155"/>
        <v>0.93088066671298264</v>
      </c>
      <c r="S326">
        <f t="shared" ca="1" si="155"/>
        <v>0.81833973961959505</v>
      </c>
      <c r="T326">
        <f t="shared" ca="1" si="155"/>
        <v>0.97552543434721295</v>
      </c>
      <c r="U326">
        <f t="shared" ca="1" si="155"/>
        <v>0.58277450449011603</v>
      </c>
      <c r="V326">
        <f t="shared" ca="1" si="155"/>
        <v>0.70961490758699097</v>
      </c>
      <c r="W326">
        <f t="shared" ca="1" si="155"/>
        <v>0.23298893101029439</v>
      </c>
      <c r="X326">
        <f t="shared" ca="1" si="155"/>
        <v>0.16511434668737091</v>
      </c>
      <c r="Y326">
        <f t="shared" ca="1" si="155"/>
        <v>0.33419342026657051</v>
      </c>
      <c r="Z326">
        <f t="shared" ca="1" si="155"/>
        <v>0.95137349312040498</v>
      </c>
      <c r="AA326">
        <f t="shared" ca="1" si="155"/>
        <v>0.35255942216951119</v>
      </c>
      <c r="AB326">
        <f t="shared" ca="1" si="155"/>
        <v>0.57701708122388484</v>
      </c>
      <c r="AC326">
        <f t="shared" ca="1" si="155"/>
        <v>0.908805835567148</v>
      </c>
      <c r="AD326">
        <f t="shared" ca="1" si="155"/>
        <v>0.14346340469386798</v>
      </c>
      <c r="AE326">
        <f t="shared" ca="1" si="155"/>
        <v>0.85962455487071021</v>
      </c>
      <c r="AF326">
        <f t="shared" ca="1" si="154"/>
        <v>0.18462093865332863</v>
      </c>
      <c r="AG326">
        <f t="shared" ca="1" si="154"/>
        <v>0.29635426215904581</v>
      </c>
      <c r="AH326">
        <f t="shared" ca="1" si="154"/>
        <v>0.83500728153682535</v>
      </c>
      <c r="AI326">
        <f t="shared" ca="1" si="154"/>
        <v>0.83327329763602842</v>
      </c>
      <c r="AJ326">
        <f t="shared" ca="1" si="154"/>
        <v>0.92087327729563107</v>
      </c>
      <c r="AK326">
        <f t="shared" ca="1" si="154"/>
        <v>0.42629007089982784</v>
      </c>
      <c r="AL326">
        <f t="shared" ca="1" si="154"/>
        <v>0.44402645403252794</v>
      </c>
      <c r="AM326">
        <f t="shared" ca="1" si="154"/>
        <v>0.18277609526530236</v>
      </c>
      <c r="AN326">
        <f t="shared" ca="1" si="154"/>
        <v>9.1435148523074106E-2</v>
      </c>
      <c r="AO326">
        <f t="shared" ca="1" si="154"/>
        <v>0.12706304944174707</v>
      </c>
      <c r="AP326">
        <f t="shared" ca="1" si="154"/>
        <v>6.1409074154876064E-2</v>
      </c>
      <c r="AQ326">
        <f t="shared" ca="1" si="154"/>
        <v>0.31060108011984211</v>
      </c>
      <c r="AR326">
        <f t="shared" ca="1" si="154"/>
        <v>0.39330950097093575</v>
      </c>
      <c r="AS326">
        <f t="shared" ca="1" si="154"/>
        <v>0.1906997569620581</v>
      </c>
      <c r="AT326">
        <f t="shared" ca="1" si="154"/>
        <v>0.47293570689133591</v>
      </c>
      <c r="AU326">
        <f t="shared" ca="1" si="154"/>
        <v>9.3531717257284597E-2</v>
      </c>
      <c r="AV326">
        <f t="shared" ca="1" si="156"/>
        <v>4.8871159310614143E-2</v>
      </c>
      <c r="AW326">
        <f t="shared" ca="1" si="156"/>
        <v>0.39003319120468116</v>
      </c>
      <c r="AX326">
        <f t="shared" ca="1" si="156"/>
        <v>0.26360679595413272</v>
      </c>
      <c r="AY326">
        <f t="shared" ca="1" si="156"/>
        <v>0.69625871198110822</v>
      </c>
      <c r="AZ326">
        <f t="shared" ca="1" si="156"/>
        <v>0.29978116936788013</v>
      </c>
      <c r="BA326">
        <f t="shared" ca="1" si="156"/>
        <v>0.83531844850749604</v>
      </c>
      <c r="BB326">
        <f t="shared" ca="1" si="156"/>
        <v>6.4273010980055001E-2</v>
      </c>
      <c r="BC326">
        <f t="shared" ca="1" si="156"/>
        <v>0.56381362737783824</v>
      </c>
      <c r="BD326">
        <f t="shared" ca="1" si="156"/>
        <v>0.98389321266804786</v>
      </c>
      <c r="BE326">
        <f t="shared" ca="1" si="156"/>
        <v>0.12391722855546139</v>
      </c>
      <c r="BF326">
        <f t="shared" ca="1" si="156"/>
        <v>0.96836239323376028</v>
      </c>
      <c r="BG326">
        <f t="shared" ca="1" si="156"/>
        <v>0.55871019342399897</v>
      </c>
      <c r="BH326">
        <f t="shared" ca="1" si="156"/>
        <v>0.3483236064665467</v>
      </c>
      <c r="BI326">
        <f t="shared" ca="1" si="156"/>
        <v>0.91550157554483746</v>
      </c>
      <c r="BJ326">
        <f t="shared" ca="1" si="156"/>
        <v>0.32218862528850134</v>
      </c>
      <c r="BK326">
        <f t="shared" ca="1" si="156"/>
        <v>0.4120981550322762</v>
      </c>
      <c r="BL326">
        <f t="shared" ca="1" si="156"/>
        <v>0.85215192940800133</v>
      </c>
      <c r="BM326">
        <f t="shared" ca="1" si="156"/>
        <v>3.1866457885765254E-3</v>
      </c>
      <c r="BN326">
        <f t="shared" ca="1" si="156"/>
        <v>0.99120057343884627</v>
      </c>
      <c r="BO326">
        <f t="shared" ca="1" si="156"/>
        <v>0.40189531212800356</v>
      </c>
      <c r="BP326">
        <f t="shared" ca="1" si="156"/>
        <v>0.82521922501638867</v>
      </c>
      <c r="BQ326">
        <f t="shared" ca="1" si="156"/>
        <v>5.52504941096017E-2</v>
      </c>
      <c r="BR326">
        <f t="shared" ca="1" si="156"/>
        <v>0.58998760829700614</v>
      </c>
      <c r="BS326">
        <f t="shared" ca="1" si="156"/>
        <v>0.16860459535532824</v>
      </c>
      <c r="BT326">
        <f t="shared" ca="1" si="156"/>
        <v>0.39556554386421305</v>
      </c>
      <c r="BU326">
        <f t="shared" ca="1" si="156"/>
        <v>0.73561088176486666</v>
      </c>
      <c r="BV326">
        <f t="shared" ca="1" si="156"/>
        <v>0.15696969193481247</v>
      </c>
      <c r="BW326">
        <f t="shared" ca="1" si="156"/>
        <v>0.85944687549938248</v>
      </c>
      <c r="BX326">
        <f t="shared" ca="1" si="156"/>
        <v>0.55513925296847222</v>
      </c>
      <c r="BY326">
        <f t="shared" ca="1" si="156"/>
        <v>0.52942593069466459</v>
      </c>
      <c r="BZ326">
        <f t="shared" ca="1" si="156"/>
        <v>0.19470031827991796</v>
      </c>
      <c r="CA326">
        <f t="shared" ca="1" si="156"/>
        <v>0.45803822882792034</v>
      </c>
      <c r="CB326">
        <f t="shared" ca="1" si="153"/>
        <v>0.85086764533757631</v>
      </c>
    </row>
    <row r="327" spans="1:80" x14ac:dyDescent="0.25">
      <c r="A327">
        <f t="shared" ca="1" si="158"/>
        <v>0.4192417989457351</v>
      </c>
      <c r="B327">
        <f t="shared" ca="1" si="158"/>
        <v>0.84933776486814916</v>
      </c>
      <c r="C327">
        <f t="shared" ca="1" si="158"/>
        <v>0.79265904982052471</v>
      </c>
      <c r="D327">
        <f t="shared" ca="1" si="158"/>
        <v>0.90175944687288179</v>
      </c>
      <c r="E327">
        <f t="shared" ca="1" si="158"/>
        <v>6.7197298802329608E-2</v>
      </c>
      <c r="F327">
        <f t="shared" ca="1" si="158"/>
        <v>4.3355768791096261E-2</v>
      </c>
      <c r="G327">
        <f t="shared" ca="1" si="158"/>
        <v>0.49953562537283169</v>
      </c>
      <c r="H327">
        <f t="shared" ca="1" si="158"/>
        <v>0.61487606858057509</v>
      </c>
      <c r="I327">
        <f t="shared" ca="1" si="158"/>
        <v>0.83999234173703197</v>
      </c>
      <c r="J327">
        <f t="shared" ca="1" si="158"/>
        <v>0.77199507971574688</v>
      </c>
      <c r="K327">
        <f t="shared" ca="1" si="158"/>
        <v>3.9128341506364794E-2</v>
      </c>
      <c r="L327">
        <f t="shared" ca="1" si="158"/>
        <v>0.57092111636253051</v>
      </c>
      <c r="M327">
        <f t="shared" ca="1" si="158"/>
        <v>0.53883279504177384</v>
      </c>
      <c r="N327">
        <f t="shared" ca="1" si="158"/>
        <v>0.27576297846922304</v>
      </c>
      <c r="O327">
        <f t="shared" ca="1" si="158"/>
        <v>0.51274929350123277</v>
      </c>
      <c r="P327">
        <f t="shared" ca="1" si="157"/>
        <v>0.55411380374841668</v>
      </c>
      <c r="Q327">
        <f t="shared" ca="1" si="155"/>
        <v>0.6405559584571715</v>
      </c>
      <c r="R327">
        <f t="shared" ca="1" si="155"/>
        <v>0.3273151865536269</v>
      </c>
      <c r="S327">
        <f t="shared" ca="1" si="155"/>
        <v>0.40520161623932482</v>
      </c>
      <c r="T327">
        <f t="shared" ca="1" si="155"/>
        <v>0.18174197927559799</v>
      </c>
      <c r="U327">
        <f t="shared" ca="1" si="155"/>
        <v>0.85487992751090158</v>
      </c>
      <c r="V327">
        <f t="shared" ca="1" si="155"/>
        <v>0.26499523531261515</v>
      </c>
      <c r="W327">
        <f t="shared" ca="1" si="155"/>
        <v>0.83519770469283017</v>
      </c>
      <c r="X327">
        <f t="shared" ca="1" si="155"/>
        <v>0.89407995729943046</v>
      </c>
      <c r="Y327">
        <f t="shared" ca="1" si="155"/>
        <v>0.67801177110675848</v>
      </c>
      <c r="Z327">
        <f t="shared" ca="1" si="155"/>
        <v>0.49421945016199709</v>
      </c>
      <c r="AA327">
        <f t="shared" ca="1" si="155"/>
        <v>0.14937250359915644</v>
      </c>
      <c r="AB327">
        <f t="shared" ca="1" si="155"/>
        <v>0.65408910022264555</v>
      </c>
      <c r="AC327">
        <f t="shared" ca="1" si="155"/>
        <v>0.70578880801480093</v>
      </c>
      <c r="AD327">
        <f t="shared" ca="1" si="155"/>
        <v>0.50026629594938521</v>
      </c>
      <c r="AE327">
        <f t="shared" ca="1" si="155"/>
        <v>0.98792165900294737</v>
      </c>
      <c r="AF327">
        <f t="shared" ca="1" si="154"/>
        <v>0.41376431646909717</v>
      </c>
      <c r="AG327">
        <f t="shared" ca="1" si="154"/>
        <v>0.34007476273780946</v>
      </c>
      <c r="AH327">
        <f t="shared" ca="1" si="154"/>
        <v>0.11870934549586165</v>
      </c>
      <c r="AI327">
        <f t="shared" ca="1" si="154"/>
        <v>0.91358824617988776</v>
      </c>
      <c r="AJ327">
        <f t="shared" ca="1" si="154"/>
        <v>0.8120154855014049</v>
      </c>
      <c r="AK327">
        <f t="shared" ca="1" si="154"/>
        <v>0.44543402005579114</v>
      </c>
      <c r="AL327">
        <f t="shared" ca="1" si="154"/>
        <v>0.11945411396337147</v>
      </c>
      <c r="AM327">
        <f t="shared" ca="1" si="154"/>
        <v>0.29150515725665649</v>
      </c>
      <c r="AN327">
        <f t="shared" ca="1" si="154"/>
        <v>4.3822396240076E-2</v>
      </c>
      <c r="AO327">
        <f t="shared" ca="1" si="154"/>
        <v>0.77191350521158142</v>
      </c>
      <c r="AP327">
        <f t="shared" ca="1" si="154"/>
        <v>0.63390367395525615</v>
      </c>
      <c r="AQ327">
        <f t="shared" ca="1" si="154"/>
        <v>0.91325373926900466</v>
      </c>
      <c r="AR327">
        <f t="shared" ca="1" si="154"/>
        <v>0.40062399656707937</v>
      </c>
      <c r="AS327">
        <f t="shared" ca="1" si="154"/>
        <v>0.94351297947131496</v>
      </c>
      <c r="AT327">
        <f t="shared" ca="1" si="154"/>
        <v>0.96434785410426005</v>
      </c>
      <c r="AU327">
        <f t="shared" ca="1" si="154"/>
        <v>0.78149314093017841</v>
      </c>
      <c r="AV327">
        <f t="shared" ca="1" si="156"/>
        <v>0.22292876402623141</v>
      </c>
      <c r="AW327">
        <f t="shared" ca="1" si="156"/>
        <v>0.65623614293866928</v>
      </c>
      <c r="AX327">
        <f t="shared" ca="1" si="156"/>
        <v>0.47934268860267726</v>
      </c>
      <c r="AY327">
        <f t="shared" ca="1" si="156"/>
        <v>0.21988659265862742</v>
      </c>
      <c r="AZ327">
        <f t="shared" ca="1" si="156"/>
        <v>3.0638422932906195E-2</v>
      </c>
      <c r="BA327">
        <f t="shared" ca="1" si="156"/>
        <v>0.12925731492503889</v>
      </c>
      <c r="BB327">
        <f t="shared" ca="1" si="156"/>
        <v>0.73239093116775178</v>
      </c>
      <c r="BC327">
        <f t="shared" ca="1" si="156"/>
        <v>0.44828673124717577</v>
      </c>
      <c r="BD327">
        <f t="shared" ca="1" si="156"/>
        <v>0.52792022712440589</v>
      </c>
      <c r="BE327">
        <f t="shared" ca="1" si="156"/>
        <v>0.29646215483808458</v>
      </c>
      <c r="BF327">
        <f t="shared" ca="1" si="156"/>
        <v>0.68333647579160217</v>
      </c>
      <c r="BG327">
        <f t="shared" ca="1" si="156"/>
        <v>0.51637041893969249</v>
      </c>
      <c r="BH327">
        <f t="shared" ca="1" si="156"/>
        <v>1.7235173991373198E-2</v>
      </c>
      <c r="BI327">
        <f t="shared" ca="1" si="156"/>
        <v>0.29166896294286215</v>
      </c>
      <c r="BJ327">
        <f t="shared" ca="1" si="156"/>
        <v>0.59620652809490704</v>
      </c>
      <c r="BK327">
        <f t="shared" ca="1" si="156"/>
        <v>0.13090392098559012</v>
      </c>
      <c r="BL327">
        <f t="shared" ca="1" si="156"/>
        <v>1.1841887435805054E-2</v>
      </c>
      <c r="BM327">
        <f t="shared" ca="1" si="156"/>
        <v>0.12962780934848417</v>
      </c>
      <c r="BN327">
        <f t="shared" ca="1" si="156"/>
        <v>0.42698986269771044</v>
      </c>
      <c r="BO327">
        <f t="shared" ca="1" si="156"/>
        <v>0.79224896065135131</v>
      </c>
      <c r="BP327">
        <f t="shared" ca="1" si="156"/>
        <v>0.462123490920897</v>
      </c>
      <c r="BQ327">
        <f t="shared" ca="1" si="156"/>
        <v>0.25550812472831674</v>
      </c>
      <c r="BR327">
        <f t="shared" ca="1" si="156"/>
        <v>0.44075651324035259</v>
      </c>
      <c r="BS327">
        <f t="shared" ca="1" si="156"/>
        <v>0.43919855978826683</v>
      </c>
      <c r="BT327">
        <f t="shared" ca="1" si="156"/>
        <v>0.68796789879710452</v>
      </c>
      <c r="BU327">
        <f t="shared" ca="1" si="156"/>
        <v>0.79498060553284211</v>
      </c>
      <c r="BV327">
        <f t="shared" ca="1" si="156"/>
        <v>0.47419489921356772</v>
      </c>
      <c r="BW327">
        <f t="shared" ca="1" si="156"/>
        <v>0.69173118346343654</v>
      </c>
      <c r="BX327">
        <f t="shared" ca="1" si="156"/>
        <v>0.26720573808349901</v>
      </c>
      <c r="BY327">
        <f t="shared" ca="1" si="156"/>
        <v>8.1295728339815798E-2</v>
      </c>
      <c r="BZ327">
        <f t="shared" ca="1" si="156"/>
        <v>0.21867922391906047</v>
      </c>
      <c r="CA327">
        <f t="shared" ca="1" si="156"/>
        <v>0.73543687797676272</v>
      </c>
      <c r="CB327">
        <f t="shared" ca="1" si="153"/>
        <v>5.4295008425943814E-2</v>
      </c>
    </row>
    <row r="328" spans="1:80" x14ac:dyDescent="0.25">
      <c r="A328">
        <f t="shared" ca="1" si="158"/>
        <v>0.36496559215767077</v>
      </c>
      <c r="B328">
        <f t="shared" ca="1" si="158"/>
        <v>0.10668107786245007</v>
      </c>
      <c r="C328">
        <f t="shared" ca="1" si="158"/>
        <v>0.88215856565260253</v>
      </c>
      <c r="D328">
        <f t="shared" ca="1" si="158"/>
        <v>0.93490047935779452</v>
      </c>
      <c r="E328">
        <f t="shared" ca="1" si="158"/>
        <v>6.3297923298025638E-2</v>
      </c>
      <c r="F328">
        <f t="shared" ca="1" si="158"/>
        <v>0.26154654386993448</v>
      </c>
      <c r="G328">
        <f t="shared" ca="1" si="158"/>
        <v>0.12380000661508728</v>
      </c>
      <c r="H328">
        <f t="shared" ca="1" si="158"/>
        <v>0.76472936951987103</v>
      </c>
      <c r="I328">
        <f t="shared" ca="1" si="158"/>
        <v>5.3426991838343318E-2</v>
      </c>
      <c r="J328">
        <f t="shared" ca="1" si="158"/>
        <v>0.40077136149101833</v>
      </c>
      <c r="K328">
        <f t="shared" ca="1" si="158"/>
        <v>0.38785631968220613</v>
      </c>
      <c r="L328">
        <f t="shared" ca="1" si="158"/>
        <v>0.57793485424487834</v>
      </c>
      <c r="M328">
        <f t="shared" ca="1" si="158"/>
        <v>0.18346074454278383</v>
      </c>
      <c r="N328">
        <f t="shared" ca="1" si="158"/>
        <v>0.88841467433231369</v>
      </c>
      <c r="O328">
        <f t="shared" ca="1" si="158"/>
        <v>0.97829046675893161</v>
      </c>
      <c r="P328">
        <f t="shared" ca="1" si="157"/>
        <v>7.7456534148446887E-2</v>
      </c>
      <c r="Q328">
        <f t="shared" ca="1" si="155"/>
        <v>0.63225843925174618</v>
      </c>
      <c r="R328">
        <f t="shared" ca="1" si="155"/>
        <v>0.63396145632431888</v>
      </c>
      <c r="S328">
        <f t="shared" ca="1" si="155"/>
        <v>0.15862577730508276</v>
      </c>
      <c r="T328">
        <f t="shared" ca="1" si="155"/>
        <v>0.71444474133792846</v>
      </c>
      <c r="U328">
        <f t="shared" ca="1" si="155"/>
        <v>0.26424902728817889</v>
      </c>
      <c r="V328">
        <f t="shared" ca="1" si="155"/>
        <v>0.25947899689131149</v>
      </c>
      <c r="W328">
        <f t="shared" ca="1" si="155"/>
        <v>0.23024837256987063</v>
      </c>
      <c r="X328">
        <f t="shared" ca="1" si="155"/>
        <v>0.26864541813654785</v>
      </c>
      <c r="Y328">
        <f t="shared" ca="1" si="155"/>
        <v>0.28765606600671711</v>
      </c>
      <c r="Z328">
        <f t="shared" ca="1" si="155"/>
        <v>0.47801673749090168</v>
      </c>
      <c r="AA328">
        <f t="shared" ca="1" si="155"/>
        <v>0.69733269419329758</v>
      </c>
      <c r="AB328">
        <f t="shared" ca="1" si="155"/>
        <v>0.93371521228328191</v>
      </c>
      <c r="AC328">
        <f t="shared" ca="1" si="155"/>
        <v>3.9557939798276265E-2</v>
      </c>
      <c r="AD328">
        <f t="shared" ca="1" si="155"/>
        <v>0.98578137190725945</v>
      </c>
      <c r="AE328">
        <f t="shared" ca="1" si="155"/>
        <v>0.46466809238627627</v>
      </c>
      <c r="AF328">
        <f t="shared" ca="1" si="154"/>
        <v>0.31912118850208138</v>
      </c>
      <c r="AG328">
        <f t="shared" ca="1" si="154"/>
        <v>0.67195331903276256</v>
      </c>
      <c r="AH328">
        <f t="shared" ca="1" si="154"/>
        <v>0.95600615461779603</v>
      </c>
      <c r="AI328">
        <f t="shared" ca="1" si="154"/>
        <v>0.56241957966409284</v>
      </c>
      <c r="AJ328">
        <f t="shared" ca="1" si="154"/>
        <v>2.5600085694822083E-2</v>
      </c>
      <c r="AK328">
        <f t="shared" ca="1" si="154"/>
        <v>5.0253410002654486E-2</v>
      </c>
      <c r="AL328">
        <f t="shared" ca="1" si="154"/>
        <v>2.4170334586586018E-2</v>
      </c>
      <c r="AM328">
        <f t="shared" ca="1" si="154"/>
        <v>5.9120342094298062E-2</v>
      </c>
      <c r="AN328">
        <f t="shared" ca="1" si="154"/>
        <v>0.4017344685390154</v>
      </c>
      <c r="AO328">
        <f t="shared" ca="1" si="154"/>
        <v>0.88853337107459596</v>
      </c>
      <c r="AP328">
        <f t="shared" ca="1" si="154"/>
        <v>0.88304394122428664</v>
      </c>
      <c r="AQ328">
        <f t="shared" ca="1" si="154"/>
        <v>0.45447157109891723</v>
      </c>
      <c r="AR328">
        <f t="shared" ca="1" si="154"/>
        <v>0.5840119256600671</v>
      </c>
      <c r="AS328">
        <f t="shared" ca="1" si="154"/>
        <v>0.34676329985807486</v>
      </c>
      <c r="AT328">
        <f t="shared" ca="1" si="154"/>
        <v>0.45480171564909067</v>
      </c>
      <c r="AU328">
        <f t="shared" ca="1" si="154"/>
        <v>0.93402855016498831</v>
      </c>
      <c r="AV328">
        <f t="shared" ca="1" si="156"/>
        <v>0.77672851529356157</v>
      </c>
      <c r="AW328">
        <f t="shared" ca="1" si="156"/>
        <v>8.7490554553868449E-2</v>
      </c>
      <c r="AX328">
        <f t="shared" ca="1" si="156"/>
        <v>0.31802052743499343</v>
      </c>
      <c r="AY328">
        <f t="shared" ca="1" si="156"/>
        <v>0.93161175133635876</v>
      </c>
      <c r="AZ328">
        <f t="shared" ca="1" si="156"/>
        <v>0.23659087520596866</v>
      </c>
      <c r="BA328">
        <f t="shared" ca="1" si="156"/>
        <v>9.4914238730771094E-2</v>
      </c>
      <c r="BB328">
        <f t="shared" ca="1" si="156"/>
        <v>0.24132860193549843</v>
      </c>
      <c r="BC328">
        <f t="shared" ca="1" si="156"/>
        <v>0.28483793730385654</v>
      </c>
      <c r="BD328">
        <f t="shared" ca="1" si="156"/>
        <v>0.6147007571208204</v>
      </c>
      <c r="BE328">
        <f t="shared" ca="1" si="156"/>
        <v>0.99158266071610113</v>
      </c>
      <c r="BF328">
        <f t="shared" ca="1" si="156"/>
        <v>6.3907038501008095E-2</v>
      </c>
      <c r="BG328">
        <f t="shared" ca="1" si="156"/>
        <v>0.99380539296703418</v>
      </c>
      <c r="BH328">
        <f t="shared" ca="1" si="156"/>
        <v>2.6915291862398161E-2</v>
      </c>
      <c r="BI328">
        <f t="shared" ca="1" si="156"/>
        <v>0.99048086951065695</v>
      </c>
      <c r="BJ328">
        <f t="shared" ca="1" si="156"/>
        <v>0.8701819736493609</v>
      </c>
      <c r="BK328">
        <f t="shared" ca="1" si="156"/>
        <v>0.71135757842425895</v>
      </c>
      <c r="BL328">
        <f t="shared" ca="1" si="156"/>
        <v>3.1504921960261445E-2</v>
      </c>
      <c r="BM328">
        <f t="shared" ca="1" si="156"/>
        <v>0.23315048773468694</v>
      </c>
      <c r="BN328">
        <f t="shared" ca="1" si="156"/>
        <v>0.18863368295099137</v>
      </c>
      <c r="BO328">
        <f t="shared" ca="1" si="156"/>
        <v>0.27719862055548827</v>
      </c>
      <c r="BP328">
        <f t="shared" ca="1" si="156"/>
        <v>0.15771710767694702</v>
      </c>
      <c r="BQ328">
        <f t="shared" ca="1" si="156"/>
        <v>0.80878226322710944</v>
      </c>
      <c r="BR328">
        <f t="shared" ca="1" si="156"/>
        <v>0.58379799252051312</v>
      </c>
      <c r="BS328">
        <f t="shared" ca="1" si="156"/>
        <v>0.17597174059153775</v>
      </c>
      <c r="BT328">
        <f t="shared" ca="1" si="156"/>
        <v>0.7652072951636032</v>
      </c>
      <c r="BU328">
        <f t="shared" ca="1" si="156"/>
        <v>0.47468207141937901</v>
      </c>
      <c r="BV328">
        <f t="shared" ca="1" si="156"/>
        <v>0.77764948272607159</v>
      </c>
      <c r="BW328">
        <f t="shared" ca="1" si="156"/>
        <v>9.4986321375875038E-3</v>
      </c>
      <c r="BX328">
        <f t="shared" ca="1" si="156"/>
        <v>0.30773254104149572</v>
      </c>
      <c r="BY328">
        <f t="shared" ca="1" si="156"/>
        <v>0.71165984159988516</v>
      </c>
      <c r="BZ328">
        <f t="shared" ca="1" si="156"/>
        <v>0.84055529290716768</v>
      </c>
      <c r="CA328">
        <f t="shared" ca="1" si="156"/>
        <v>0.11570892205811534</v>
      </c>
      <c r="CB328">
        <f t="shared" ca="1" si="156"/>
        <v>0.13963454149893595</v>
      </c>
    </row>
    <row r="329" spans="1:80" x14ac:dyDescent="0.25">
      <c r="A329">
        <f t="shared" ca="1" si="158"/>
        <v>0.37015923723842825</v>
      </c>
      <c r="B329">
        <f t="shared" ca="1" si="158"/>
        <v>0.47186105101546127</v>
      </c>
      <c r="C329">
        <f t="shared" ca="1" si="158"/>
        <v>7.5679674475503722E-2</v>
      </c>
      <c r="D329">
        <f t="shared" ca="1" si="158"/>
        <v>0.58807400985667879</v>
      </c>
      <c r="E329">
        <f t="shared" ca="1" si="158"/>
        <v>0.1400196786625163</v>
      </c>
      <c r="F329">
        <f t="shared" ca="1" si="158"/>
        <v>0.41602543285728399</v>
      </c>
      <c r="G329">
        <f t="shared" ca="1" si="158"/>
        <v>0.5628853634596328</v>
      </c>
      <c r="H329">
        <f t="shared" ca="1" si="158"/>
        <v>0.71678957395912102</v>
      </c>
      <c r="I329">
        <f t="shared" ca="1" si="158"/>
        <v>0.25670662735917671</v>
      </c>
      <c r="J329">
        <f t="shared" ca="1" si="158"/>
        <v>0.45880763768073041</v>
      </c>
      <c r="K329">
        <f t="shared" ca="1" si="158"/>
        <v>0.71341748732985422</v>
      </c>
      <c r="L329">
        <f t="shared" ca="1" si="158"/>
        <v>0.93819871339449079</v>
      </c>
      <c r="M329">
        <f t="shared" ca="1" si="158"/>
        <v>0.16427234292209636</v>
      </c>
      <c r="N329">
        <f t="shared" ca="1" si="158"/>
        <v>0.35055186866883725</v>
      </c>
      <c r="O329">
        <f t="shared" ca="1" si="158"/>
        <v>9.3705515017566632E-2</v>
      </c>
      <c r="P329">
        <f t="shared" ca="1" si="157"/>
        <v>0.32600429045788026</v>
      </c>
      <c r="Q329">
        <f t="shared" ca="1" si="155"/>
        <v>0.24494475581301189</v>
      </c>
      <c r="R329">
        <f t="shared" ca="1" si="155"/>
        <v>0.76644975174384578</v>
      </c>
      <c r="S329">
        <f t="shared" ca="1" si="155"/>
        <v>0.79452935259766244</v>
      </c>
      <c r="T329">
        <f t="shared" ca="1" si="155"/>
        <v>0.44541808384501791</v>
      </c>
      <c r="U329">
        <f t="shared" ca="1" si="155"/>
        <v>0.35298734615858607</v>
      </c>
      <c r="V329">
        <f t="shared" ca="1" si="155"/>
        <v>0.83495826324239397</v>
      </c>
      <c r="W329">
        <f t="shared" ca="1" si="155"/>
        <v>0.84081383903293783</v>
      </c>
      <c r="X329">
        <f t="shared" ca="1" si="155"/>
        <v>0.79341603316420994</v>
      </c>
      <c r="Y329">
        <f t="shared" ca="1" si="155"/>
        <v>0.3305890888859182</v>
      </c>
      <c r="Z329">
        <f t="shared" ca="1" si="155"/>
        <v>0.81924636132398454</v>
      </c>
      <c r="AA329">
        <f t="shared" ca="1" si="155"/>
        <v>0.21581187795349877</v>
      </c>
      <c r="AB329">
        <f t="shared" ca="1" si="155"/>
        <v>0.51811721409465372</v>
      </c>
      <c r="AC329">
        <f t="shared" ca="1" si="155"/>
        <v>0.79786923514890751</v>
      </c>
      <c r="AD329">
        <f t="shared" ca="1" si="155"/>
        <v>0.67683969852242298</v>
      </c>
      <c r="AE329">
        <f t="shared" ca="1" si="155"/>
        <v>0.6981274639335926</v>
      </c>
      <c r="AF329">
        <f t="shared" ca="1" si="154"/>
        <v>0.17261439981691551</v>
      </c>
      <c r="AG329">
        <f t="shared" ca="1" si="154"/>
        <v>0.45338416204440646</v>
      </c>
      <c r="AH329">
        <f t="shared" ca="1" si="154"/>
        <v>0.20636297126741909</v>
      </c>
      <c r="AI329">
        <f t="shared" ca="1" si="154"/>
        <v>0.51932905770751636</v>
      </c>
      <c r="AJ329">
        <f t="shared" ca="1" si="154"/>
        <v>0.9956740386497529</v>
      </c>
      <c r="AK329">
        <f t="shared" ca="1" si="154"/>
        <v>0.46131161479174354</v>
      </c>
      <c r="AL329">
        <f t="shared" ca="1" si="154"/>
        <v>0.8581731223418565</v>
      </c>
      <c r="AM329">
        <f t="shared" ca="1" si="154"/>
        <v>0.26816151862733772</v>
      </c>
      <c r="AN329">
        <f t="shared" ca="1" si="154"/>
        <v>0.77813130852119394</v>
      </c>
      <c r="AO329">
        <f t="shared" ca="1" si="154"/>
        <v>0.45519679736689167</v>
      </c>
      <c r="AP329">
        <f t="shared" ca="1" si="154"/>
        <v>0.81589430036756894</v>
      </c>
      <c r="AQ329">
        <f t="shared" ca="1" si="154"/>
        <v>0.74177220952305345</v>
      </c>
      <c r="AR329">
        <f t="shared" ca="1" si="154"/>
        <v>0.95352796356831637</v>
      </c>
      <c r="AS329">
        <f t="shared" ca="1" si="154"/>
        <v>0.56891212858887408</v>
      </c>
      <c r="AT329">
        <f t="shared" ca="1" si="154"/>
        <v>0.46618390599108783</v>
      </c>
      <c r="AU329">
        <f t="shared" ca="1" si="154"/>
        <v>0.20829712701232372</v>
      </c>
      <c r="AV329">
        <f t="shared" ca="1" si="156"/>
        <v>0.10615074846694106</v>
      </c>
      <c r="AW329">
        <f t="shared" ca="1" si="156"/>
        <v>0.94941420205969451</v>
      </c>
      <c r="AX329">
        <f t="shared" ca="1" si="156"/>
        <v>0.86566192526798591</v>
      </c>
      <c r="AY329">
        <f t="shared" ca="1" si="156"/>
        <v>0.1498032808513089</v>
      </c>
      <c r="AZ329">
        <f t="shared" ca="1" si="156"/>
        <v>0.25593426979331335</v>
      </c>
      <c r="BA329">
        <f t="shared" ca="1" si="156"/>
        <v>0.36324092271196129</v>
      </c>
      <c r="BB329">
        <f t="shared" ca="1" si="156"/>
        <v>0.57919379668007775</v>
      </c>
      <c r="BC329">
        <f t="shared" ca="1" si="156"/>
        <v>0.5227543752832724</v>
      </c>
      <c r="BD329">
        <f t="shared" ca="1" si="156"/>
        <v>0.28728951449985973</v>
      </c>
      <c r="BE329">
        <f t="shared" ca="1" si="156"/>
        <v>0.96562688351740733</v>
      </c>
      <c r="BF329">
        <f t="shared" ca="1" si="156"/>
        <v>0.60259460573697743</v>
      </c>
      <c r="BG329">
        <f t="shared" ca="1" si="156"/>
        <v>0.91152463266415562</v>
      </c>
      <c r="BH329">
        <f t="shared" ca="1" si="156"/>
        <v>0.47523920389000929</v>
      </c>
      <c r="BI329">
        <f t="shared" ca="1" si="156"/>
        <v>0.37350801801981337</v>
      </c>
      <c r="BJ329">
        <f t="shared" ca="1" si="156"/>
        <v>0.20362941055603589</v>
      </c>
      <c r="BK329">
        <f t="shared" ca="1" si="156"/>
        <v>0.62973101259015174</v>
      </c>
      <c r="BL329">
        <f t="shared" ca="1" si="156"/>
        <v>0.5027584399996623</v>
      </c>
      <c r="BM329">
        <f t="shared" ca="1" si="156"/>
        <v>0.50924012168704558</v>
      </c>
      <c r="BN329">
        <f t="shared" ca="1" si="156"/>
        <v>2.5502511516448667E-2</v>
      </c>
      <c r="BO329">
        <f t="shared" ca="1" si="156"/>
        <v>0.21856078092123377</v>
      </c>
      <c r="BP329">
        <f t="shared" ca="1" si="156"/>
        <v>0.97011001150489773</v>
      </c>
      <c r="BQ329">
        <f t="shared" ca="1" si="156"/>
        <v>0.9084460680454215</v>
      </c>
      <c r="BR329">
        <f t="shared" ca="1" si="156"/>
        <v>0.52443923481322352</v>
      </c>
      <c r="BS329">
        <f t="shared" ca="1" si="156"/>
        <v>0.96009553570570916</v>
      </c>
      <c r="BT329">
        <f t="shared" ca="1" si="156"/>
        <v>0.39207232043742213</v>
      </c>
      <c r="BU329">
        <f t="shared" ca="1" si="156"/>
        <v>0.71488744901356027</v>
      </c>
      <c r="BV329">
        <f t="shared" ca="1" si="156"/>
        <v>0.17786313500965312</v>
      </c>
      <c r="BW329">
        <f t="shared" ca="1" si="156"/>
        <v>0.86695301128214985</v>
      </c>
      <c r="BX329">
        <f t="shared" ca="1" si="156"/>
        <v>3.0023279482995879E-2</v>
      </c>
      <c r="BY329">
        <f t="shared" ca="1" si="156"/>
        <v>0.71626871122719971</v>
      </c>
      <c r="BZ329">
        <f t="shared" ca="1" si="156"/>
        <v>0.10013314169956389</v>
      </c>
      <c r="CA329">
        <f t="shared" ca="1" si="156"/>
        <v>0.80738558707959918</v>
      </c>
      <c r="CB329">
        <f t="shared" ca="1" si="156"/>
        <v>0.33014021249226078</v>
      </c>
    </row>
    <row r="330" spans="1:80" x14ac:dyDescent="0.25">
      <c r="A330">
        <f t="shared" ca="1" si="158"/>
        <v>0.31773541927298177</v>
      </c>
      <c r="B330">
        <f t="shared" ca="1" si="158"/>
        <v>0.41304168244648465</v>
      </c>
      <c r="C330">
        <f t="shared" ca="1" si="158"/>
        <v>0.81585470923844261</v>
      </c>
      <c r="D330">
        <f t="shared" ca="1" si="158"/>
        <v>0.70742523931601542</v>
      </c>
      <c r="E330">
        <f t="shared" ca="1" si="158"/>
        <v>0.8057211542241336</v>
      </c>
      <c r="F330">
        <f t="shared" ca="1" si="158"/>
        <v>1.5437743392331393E-2</v>
      </c>
      <c r="G330">
        <f t="shared" ca="1" si="158"/>
        <v>0.95110404070461829</v>
      </c>
      <c r="H330">
        <f t="shared" ca="1" si="158"/>
        <v>0.48814342296872348</v>
      </c>
      <c r="I330">
        <f t="shared" ca="1" si="158"/>
        <v>0.98634998592734235</v>
      </c>
      <c r="J330">
        <f t="shared" ca="1" si="158"/>
        <v>0.89377577743695114</v>
      </c>
      <c r="K330">
        <f t="shared" ca="1" si="158"/>
        <v>0.39696379644467683</v>
      </c>
      <c r="L330">
        <f t="shared" ca="1" si="158"/>
        <v>0.23896890594836973</v>
      </c>
      <c r="M330">
        <f t="shared" ca="1" si="158"/>
        <v>4.2390762745326827E-2</v>
      </c>
      <c r="N330">
        <f t="shared" ca="1" si="158"/>
        <v>0.38906315031829097</v>
      </c>
      <c r="O330">
        <f t="shared" ca="1" si="158"/>
        <v>0.74046010569185994</v>
      </c>
      <c r="P330">
        <f t="shared" ca="1" si="157"/>
        <v>0.46784419898229768</v>
      </c>
      <c r="Q330">
        <f t="shared" ca="1" si="155"/>
        <v>6.5204262704934179E-2</v>
      </c>
      <c r="R330">
        <f t="shared" ca="1" si="155"/>
        <v>0.20440802396704805</v>
      </c>
      <c r="S330">
        <f t="shared" ca="1" si="155"/>
        <v>0.45173494112839441</v>
      </c>
      <c r="T330">
        <f t="shared" ca="1" si="155"/>
        <v>0.80728026188913393</v>
      </c>
      <c r="U330">
        <f t="shared" ca="1" si="155"/>
        <v>9.4420262823866175E-2</v>
      </c>
      <c r="V330">
        <f t="shared" ca="1" si="155"/>
        <v>0.29181915946832515</v>
      </c>
      <c r="W330">
        <f t="shared" ca="1" si="155"/>
        <v>0.20388725552821607</v>
      </c>
      <c r="X330">
        <f t="shared" ca="1" si="155"/>
        <v>0.74625851918261932</v>
      </c>
      <c r="Y330">
        <f t="shared" ca="1" si="155"/>
        <v>0.1604390151980043</v>
      </c>
      <c r="Z330">
        <f t="shared" ca="1" si="155"/>
        <v>0.71627956905634538</v>
      </c>
      <c r="AA330">
        <f t="shared" ca="1" si="155"/>
        <v>0.98007644840793273</v>
      </c>
      <c r="AB330">
        <f t="shared" ca="1" si="155"/>
        <v>0.7948095587510462</v>
      </c>
      <c r="AC330">
        <f t="shared" ca="1" si="155"/>
        <v>0.37671406552879505</v>
      </c>
      <c r="AD330">
        <f t="shared" ca="1" si="155"/>
        <v>0.1915466897595991</v>
      </c>
      <c r="AE330">
        <f t="shared" ca="1" si="155"/>
        <v>0.38671281001854418</v>
      </c>
      <c r="AF330">
        <f t="shared" ca="1" si="154"/>
        <v>0.38919512040967352</v>
      </c>
      <c r="AG330">
        <f t="shared" ca="1" si="154"/>
        <v>7.3013127715026882E-2</v>
      </c>
      <c r="AH330">
        <f t="shared" ca="1" si="154"/>
        <v>9.4469545504115571E-3</v>
      </c>
      <c r="AI330">
        <f t="shared" ca="1" si="154"/>
        <v>0.42282869768048115</v>
      </c>
      <c r="AJ330">
        <f t="shared" ca="1" si="154"/>
        <v>0.11242096091626197</v>
      </c>
      <c r="AK330">
        <f t="shared" ca="1" si="154"/>
        <v>0.90481463514895422</v>
      </c>
      <c r="AL330">
        <f t="shared" ca="1" si="154"/>
        <v>0.56275405134971035</v>
      </c>
      <c r="AM330">
        <f t="shared" ca="1" si="154"/>
        <v>0.42206275428485351</v>
      </c>
      <c r="AN330">
        <f t="shared" ca="1" si="154"/>
        <v>4.4762439869714621E-2</v>
      </c>
      <c r="AO330">
        <f t="shared" ca="1" si="154"/>
        <v>0.4181223193516439</v>
      </c>
      <c r="AP330">
        <f t="shared" ca="1" si="154"/>
        <v>0.21957253146844402</v>
      </c>
      <c r="AQ330">
        <f t="shared" ca="1" si="154"/>
        <v>0.46734121426897934</v>
      </c>
      <c r="AR330">
        <f t="shared" ca="1" si="154"/>
        <v>0.35347397655258828</v>
      </c>
      <c r="AS330">
        <f t="shared" ca="1" si="154"/>
        <v>0.70189695481749859</v>
      </c>
      <c r="AT330">
        <f t="shared" ca="1" si="154"/>
        <v>0.58602371791389896</v>
      </c>
      <c r="AU330">
        <f t="shared" ca="1" si="154"/>
        <v>0.33266921374635161</v>
      </c>
      <c r="AV330">
        <f t="shared" ca="1" si="156"/>
        <v>0.68279440542450009</v>
      </c>
      <c r="AW330">
        <f t="shared" ca="1" si="156"/>
        <v>0.94592622066411647</v>
      </c>
      <c r="AX330">
        <f t="shared" ca="1" si="156"/>
        <v>0.31025174932776012</v>
      </c>
      <c r="AY330">
        <f t="shared" ca="1" si="156"/>
        <v>0.10918414887266059</v>
      </c>
      <c r="AZ330">
        <f t="shared" ca="1" si="156"/>
        <v>0.21227865628423559</v>
      </c>
      <c r="BA330">
        <f t="shared" ca="1" si="156"/>
        <v>6.7311565247188954E-2</v>
      </c>
      <c r="BB330">
        <f t="shared" ca="1" si="156"/>
        <v>0.23899124093421809</v>
      </c>
      <c r="BC330">
        <f t="shared" ca="1" si="156"/>
        <v>0.32320760501355827</v>
      </c>
      <c r="BD330">
        <f t="shared" ca="1" si="156"/>
        <v>0.33284676970190752</v>
      </c>
      <c r="BE330">
        <f t="shared" ca="1" si="156"/>
        <v>0.15079859409865126</v>
      </c>
      <c r="BF330">
        <f t="shared" ca="1" si="156"/>
        <v>0.78223656561974664</v>
      </c>
      <c r="BG330">
        <f t="shared" ca="1" si="156"/>
        <v>0.13317028868745162</v>
      </c>
      <c r="BH330">
        <f t="shared" ca="1" si="156"/>
        <v>0.84607299157894111</v>
      </c>
      <c r="BI330">
        <f t="shared" ca="1" si="156"/>
        <v>0.4213712254819012</v>
      </c>
      <c r="BJ330">
        <f t="shared" ca="1" si="156"/>
        <v>0.98386861750623378</v>
      </c>
      <c r="BK330">
        <f t="shared" ca="1" si="156"/>
        <v>0.67680729916451843</v>
      </c>
      <c r="BL330">
        <f t="shared" ca="1" si="156"/>
        <v>0.99403303659781983</v>
      </c>
      <c r="BM330">
        <f t="shared" ca="1" si="156"/>
        <v>0.31295882134718445</v>
      </c>
      <c r="BN330">
        <f t="shared" ca="1" si="156"/>
        <v>0.19738150084669881</v>
      </c>
      <c r="BO330">
        <f t="shared" ca="1" si="156"/>
        <v>0.4840102118239008</v>
      </c>
      <c r="BP330">
        <f t="shared" ca="1" si="156"/>
        <v>0.55414441219389832</v>
      </c>
      <c r="BQ330">
        <f t="shared" ca="1" si="156"/>
        <v>0.93947894935778709</v>
      </c>
      <c r="BR330">
        <f t="shared" ca="1" si="156"/>
        <v>0.93943986720365924</v>
      </c>
      <c r="BS330">
        <f t="shared" ref="BS330:DH345" ca="1" si="159">RAND()</f>
        <v>2.1750157120793534E-2</v>
      </c>
      <c r="BT330">
        <f t="shared" ca="1" si="159"/>
        <v>0.58013182498633031</v>
      </c>
      <c r="BU330">
        <f t="shared" ca="1" si="159"/>
        <v>0.5154765307182968</v>
      </c>
      <c r="BV330">
        <f t="shared" ca="1" si="159"/>
        <v>0.30295462384885063</v>
      </c>
      <c r="BW330">
        <f t="shared" ca="1" si="159"/>
        <v>0.24250276980508378</v>
      </c>
      <c r="BX330">
        <f t="shared" ca="1" si="159"/>
        <v>0.50057984539360467</v>
      </c>
      <c r="BY330">
        <f t="shared" ca="1" si="159"/>
        <v>0.3833704131723521</v>
      </c>
      <c r="BZ330">
        <f t="shared" ca="1" si="159"/>
        <v>0.14981436589976804</v>
      </c>
      <c r="CA330">
        <f t="shared" ca="1" si="159"/>
        <v>0.98447704708699491</v>
      </c>
      <c r="CB330">
        <f t="shared" ca="1" si="159"/>
        <v>0.56380299144806645</v>
      </c>
    </row>
    <row r="331" spans="1:80" x14ac:dyDescent="0.25">
      <c r="A331">
        <f t="shared" ca="1" si="158"/>
        <v>0.79316760793913166</v>
      </c>
      <c r="B331">
        <f t="shared" ca="1" si="158"/>
        <v>0.39154239539345603</v>
      </c>
      <c r="C331">
        <f t="shared" ca="1" si="158"/>
        <v>0.15757489911713041</v>
      </c>
      <c r="D331">
        <f t="shared" ca="1" si="158"/>
        <v>4.7980267892731798E-2</v>
      </c>
      <c r="E331">
        <f t="shared" ca="1" si="158"/>
        <v>0.41161610367517276</v>
      </c>
      <c r="F331">
        <f t="shared" ca="1" si="158"/>
        <v>8.7403760727429725E-2</v>
      </c>
      <c r="G331">
        <f t="shared" ca="1" si="158"/>
        <v>0.30921627758206416</v>
      </c>
      <c r="H331">
        <f t="shared" ca="1" si="158"/>
        <v>0.35406624375069706</v>
      </c>
      <c r="I331">
        <f t="shared" ca="1" si="158"/>
        <v>0.79138059928881099</v>
      </c>
      <c r="J331">
        <f t="shared" ca="1" si="158"/>
        <v>0.52254989265399832</v>
      </c>
      <c r="K331">
        <f t="shared" ca="1" si="158"/>
        <v>0.25734069736307974</v>
      </c>
      <c r="L331">
        <f t="shared" ca="1" si="158"/>
        <v>0.54805404294904325</v>
      </c>
      <c r="M331">
        <f t="shared" ca="1" si="158"/>
        <v>0.21008060049878818</v>
      </c>
      <c r="N331">
        <f t="shared" ca="1" si="158"/>
        <v>0.50626191648303676</v>
      </c>
      <c r="O331">
        <f t="shared" ca="1" si="158"/>
        <v>4.0495803224110061E-2</v>
      </c>
      <c r="P331">
        <f t="shared" ca="1" si="157"/>
        <v>0.29917233291054557</v>
      </c>
      <c r="Q331">
        <f t="shared" ca="1" si="155"/>
        <v>0.23216960983578649</v>
      </c>
      <c r="R331">
        <f t="shared" ca="1" si="155"/>
        <v>5.4487004982093357E-2</v>
      </c>
      <c r="S331">
        <f t="shared" ca="1" si="155"/>
        <v>0.88689088174895736</v>
      </c>
      <c r="T331">
        <f t="shared" ca="1" si="155"/>
        <v>0.12336885024741029</v>
      </c>
      <c r="U331">
        <f t="shared" ca="1" si="155"/>
        <v>0.29384885071925937</v>
      </c>
      <c r="V331">
        <f t="shared" ca="1" si="155"/>
        <v>0.99564099119992888</v>
      </c>
      <c r="W331">
        <f t="shared" ca="1" si="155"/>
        <v>0.58277102866979102</v>
      </c>
      <c r="X331">
        <f t="shared" ca="1" si="155"/>
        <v>0.65958537695374519</v>
      </c>
      <c r="Y331">
        <f t="shared" ca="1" si="155"/>
        <v>0.19272862522308354</v>
      </c>
      <c r="Z331">
        <f t="shared" ca="1" si="155"/>
        <v>0.89020502120444833</v>
      </c>
      <c r="AA331">
        <f t="shared" ca="1" si="155"/>
        <v>0.22962830138329915</v>
      </c>
      <c r="AB331">
        <f t="shared" ca="1" si="155"/>
        <v>6.357460960046335E-2</v>
      </c>
      <c r="AC331">
        <f t="shared" ca="1" si="155"/>
        <v>0.81044145594592165</v>
      </c>
      <c r="AD331">
        <f t="shared" ca="1" si="155"/>
        <v>0.92618079737130665</v>
      </c>
      <c r="AE331">
        <f t="shared" ca="1" si="155"/>
        <v>0.89612983077265651</v>
      </c>
      <c r="AF331">
        <f t="shared" ca="1" si="154"/>
        <v>0.38190675457916545</v>
      </c>
      <c r="AG331">
        <f t="shared" ca="1" si="154"/>
        <v>0.30758644055436057</v>
      </c>
      <c r="AH331">
        <f t="shared" ca="1" si="154"/>
        <v>0.6843798681968406</v>
      </c>
      <c r="AI331">
        <f t="shared" ca="1" si="154"/>
        <v>0.37517826101733021</v>
      </c>
      <c r="AJ331">
        <f t="shared" ca="1" si="154"/>
        <v>0.79273486039274665</v>
      </c>
      <c r="AK331">
        <f t="shared" ca="1" si="154"/>
        <v>0.40972153119378074</v>
      </c>
      <c r="AL331">
        <f t="shared" ca="1" si="154"/>
        <v>0.23347297663790312</v>
      </c>
      <c r="AM331">
        <f t="shared" ca="1" si="154"/>
        <v>0.93610661652201788</v>
      </c>
      <c r="AN331">
        <f t="shared" ca="1" si="154"/>
        <v>0.87426774748325031</v>
      </c>
      <c r="AO331">
        <f t="shared" ca="1" si="154"/>
        <v>0.86365047778295034</v>
      </c>
      <c r="AP331">
        <f t="shared" ca="1" si="154"/>
        <v>0.79040297405965365</v>
      </c>
      <c r="AQ331">
        <f t="shared" ca="1" si="154"/>
        <v>0.44956925785590918</v>
      </c>
      <c r="AR331">
        <f t="shared" ca="1" si="154"/>
        <v>0.65998229133741193</v>
      </c>
      <c r="AS331">
        <f t="shared" ca="1" si="154"/>
        <v>0.85935452746973495</v>
      </c>
      <c r="AT331">
        <f t="shared" ca="1" si="154"/>
        <v>0.41408658645134522</v>
      </c>
      <c r="AU331">
        <f t="shared" ca="1" si="154"/>
        <v>0.42438818232041864</v>
      </c>
      <c r="AV331">
        <f t="shared" ref="AV331:CK338" ca="1" si="160">RAND()</f>
        <v>0.83607525933844318</v>
      </c>
      <c r="AW331">
        <f t="shared" ca="1" si="160"/>
        <v>0.89477547413945424</v>
      </c>
      <c r="AX331">
        <f t="shared" ca="1" si="160"/>
        <v>0.30402958357972987</v>
      </c>
      <c r="AY331">
        <f t="shared" ca="1" si="160"/>
        <v>0.42047305377624866</v>
      </c>
      <c r="AZ331">
        <f t="shared" ca="1" si="160"/>
        <v>0.73684847938107778</v>
      </c>
      <c r="BA331">
        <f t="shared" ca="1" si="160"/>
        <v>0.98919192716633675</v>
      </c>
      <c r="BB331">
        <f t="shared" ca="1" si="160"/>
        <v>0.46502009214712536</v>
      </c>
      <c r="BC331">
        <f t="shared" ca="1" si="160"/>
        <v>0.25071791578299607</v>
      </c>
      <c r="BD331">
        <f t="shared" ca="1" si="160"/>
        <v>0.54662143174801736</v>
      </c>
      <c r="BE331">
        <f t="shared" ca="1" si="160"/>
        <v>0.13597994684210146</v>
      </c>
      <c r="BF331">
        <f t="shared" ca="1" si="160"/>
        <v>0.66990144830456511</v>
      </c>
      <c r="BG331">
        <f t="shared" ca="1" si="160"/>
        <v>0.18276249607277295</v>
      </c>
      <c r="BH331">
        <f t="shared" ca="1" si="160"/>
        <v>0.11634997962277127</v>
      </c>
      <c r="BI331">
        <f t="shared" ca="1" si="160"/>
        <v>1.0329749287773859E-2</v>
      </c>
      <c r="BJ331">
        <f t="shared" ca="1" si="160"/>
        <v>0.92263593624618145</v>
      </c>
      <c r="BK331">
        <f t="shared" ca="1" si="160"/>
        <v>0.28175211087832119</v>
      </c>
      <c r="BL331">
        <f t="shared" ca="1" si="160"/>
        <v>0.98051143760969195</v>
      </c>
      <c r="BM331">
        <f t="shared" ca="1" si="160"/>
        <v>0.77310697413075646</v>
      </c>
      <c r="BN331">
        <f t="shared" ca="1" si="160"/>
        <v>0.88908120844534055</v>
      </c>
      <c r="BO331">
        <f t="shared" ca="1" si="160"/>
        <v>0.19954134268934887</v>
      </c>
      <c r="BP331">
        <f t="shared" ca="1" si="160"/>
        <v>0.56945793907060682</v>
      </c>
      <c r="BQ331">
        <f t="shared" ca="1" si="160"/>
        <v>0.36967435466359733</v>
      </c>
      <c r="BR331">
        <f t="shared" ca="1" si="160"/>
        <v>0.95149816056978254</v>
      </c>
      <c r="BS331">
        <f t="shared" ca="1" si="160"/>
        <v>0.79598991393297791</v>
      </c>
      <c r="BT331">
        <f t="shared" ca="1" si="160"/>
        <v>0.99615685486317218</v>
      </c>
      <c r="BU331">
        <f t="shared" ca="1" si="160"/>
        <v>0.23148914858558134</v>
      </c>
      <c r="BV331">
        <f t="shared" ca="1" si="160"/>
        <v>0.4818015456454684</v>
      </c>
      <c r="BW331">
        <f t="shared" ca="1" si="160"/>
        <v>0.78588075066513452</v>
      </c>
      <c r="BX331">
        <f t="shared" ca="1" si="160"/>
        <v>0.15489733236301939</v>
      </c>
      <c r="BY331">
        <f t="shared" ca="1" si="160"/>
        <v>0.19911926077998499</v>
      </c>
      <c r="BZ331">
        <f t="shared" ca="1" si="160"/>
        <v>0.66988514426668289</v>
      </c>
      <c r="CA331">
        <f t="shared" ca="1" si="160"/>
        <v>0.39935546593485716</v>
      </c>
      <c r="CB331">
        <f t="shared" ca="1" si="159"/>
        <v>0.38824565937373778</v>
      </c>
    </row>
    <row r="332" spans="1:80" x14ac:dyDescent="0.25">
      <c r="A332">
        <f t="shared" ca="1" si="158"/>
        <v>4.6316925635574546E-2</v>
      </c>
      <c r="B332">
        <f t="shared" ca="1" si="158"/>
        <v>0.93878091676616615</v>
      </c>
      <c r="C332">
        <f t="shared" ca="1" si="158"/>
        <v>0.62678386414092258</v>
      </c>
      <c r="D332">
        <f t="shared" ca="1" si="158"/>
        <v>0.80099585340451485</v>
      </c>
      <c r="E332">
        <f t="shared" ca="1" si="158"/>
        <v>0.57040035657853527</v>
      </c>
      <c r="F332">
        <f t="shared" ca="1" si="158"/>
        <v>1.4692861135731095E-2</v>
      </c>
      <c r="G332">
        <f t="shared" ca="1" si="158"/>
        <v>0.62600807034064965</v>
      </c>
      <c r="H332">
        <f t="shared" ca="1" si="158"/>
        <v>0.98773384382527918</v>
      </c>
      <c r="I332">
        <f t="shared" ca="1" si="158"/>
        <v>0.62790344761977634</v>
      </c>
      <c r="J332">
        <f t="shared" ca="1" si="158"/>
        <v>0.13730810380872671</v>
      </c>
      <c r="K332">
        <f t="shared" ca="1" si="158"/>
        <v>0.31567630598314511</v>
      </c>
      <c r="L332">
        <f t="shared" ca="1" si="158"/>
        <v>5.6080232130570784E-2</v>
      </c>
      <c r="M332">
        <f t="shared" ca="1" si="158"/>
        <v>7.2220095287010011E-2</v>
      </c>
      <c r="N332">
        <f t="shared" ca="1" si="158"/>
        <v>0.84131416941237402</v>
      </c>
      <c r="O332">
        <f t="shared" ca="1" si="158"/>
        <v>0.36970206454398935</v>
      </c>
      <c r="P332">
        <f t="shared" ca="1" si="157"/>
        <v>0.23751753654025731</v>
      </c>
      <c r="Q332">
        <f t="shared" ca="1" si="155"/>
        <v>0.80826362463858348</v>
      </c>
      <c r="R332">
        <f t="shared" ca="1" si="155"/>
        <v>0.68877666557416251</v>
      </c>
      <c r="S332">
        <f t="shared" ca="1" si="155"/>
        <v>0.95622469918655306</v>
      </c>
      <c r="T332">
        <f t="shared" ca="1" si="155"/>
        <v>8.6742404061377676E-2</v>
      </c>
      <c r="U332">
        <f t="shared" ca="1" si="155"/>
        <v>0.50924687938429702</v>
      </c>
      <c r="V332">
        <f t="shared" ca="1" si="155"/>
        <v>4.3571668320038226E-2</v>
      </c>
      <c r="W332">
        <f t="shared" ca="1" si="155"/>
        <v>0.27496376796402844</v>
      </c>
      <c r="X332">
        <f t="shared" ca="1" si="155"/>
        <v>0.17636724071197896</v>
      </c>
      <c r="Y332">
        <f t="shared" ca="1" si="155"/>
        <v>8.8751780958880255E-2</v>
      </c>
      <c r="Z332">
        <f t="shared" ca="1" si="155"/>
        <v>0.64449177173760763</v>
      </c>
      <c r="AA332">
        <f t="shared" ca="1" si="155"/>
        <v>7.9446427363627836E-2</v>
      </c>
      <c r="AB332">
        <f t="shared" ca="1" si="155"/>
        <v>6.3409013581450679E-2</v>
      </c>
      <c r="AC332">
        <f t="shared" ca="1" si="155"/>
        <v>0.45576986356576077</v>
      </c>
      <c r="AD332">
        <f t="shared" ca="1" si="155"/>
        <v>0.3668284770926572</v>
      </c>
      <c r="AE332">
        <f t="shared" ca="1" si="155"/>
        <v>0.96069071044778298</v>
      </c>
      <c r="AF332">
        <f t="shared" ca="1" si="154"/>
        <v>0.8954264676986935</v>
      </c>
      <c r="AG332">
        <f t="shared" ca="1" si="154"/>
        <v>0.58747137976030139</v>
      </c>
      <c r="AH332">
        <f t="shared" ca="1" si="154"/>
        <v>0.54790439172374505</v>
      </c>
      <c r="AI332">
        <f t="shared" ca="1" si="154"/>
        <v>0.89716798921515506</v>
      </c>
      <c r="AJ332">
        <f t="shared" ca="1" si="154"/>
        <v>0.42272432505678825</v>
      </c>
      <c r="AK332">
        <f t="shared" ca="1" si="154"/>
        <v>0.64834239035988872</v>
      </c>
      <c r="AL332">
        <f t="shared" ca="1" si="154"/>
        <v>0.83438396077361499</v>
      </c>
      <c r="AM332">
        <f t="shared" ca="1" si="154"/>
        <v>0.78823945763205172</v>
      </c>
      <c r="AN332">
        <f t="shared" ca="1" si="154"/>
        <v>0.50133406452698359</v>
      </c>
      <c r="AO332">
        <f t="shared" ca="1" si="154"/>
        <v>0.34639925032224572</v>
      </c>
      <c r="AP332">
        <f t="shared" ca="1" si="154"/>
        <v>0.40742580113403692</v>
      </c>
      <c r="AQ332">
        <f t="shared" ca="1" si="154"/>
        <v>0.82648435010165988</v>
      </c>
      <c r="AR332">
        <f t="shared" ca="1" si="154"/>
        <v>0.49683231178438847</v>
      </c>
      <c r="AS332">
        <f t="shared" ca="1" si="154"/>
        <v>0.28869863924234984</v>
      </c>
      <c r="AT332">
        <f t="shared" ca="1" si="154"/>
        <v>0.29645259939723079</v>
      </c>
      <c r="AU332">
        <f t="shared" ca="1" si="154"/>
        <v>0.32367716986042683</v>
      </c>
      <c r="AV332">
        <f t="shared" ca="1" si="160"/>
        <v>2.5079965963081152E-2</v>
      </c>
      <c r="AW332">
        <f t="shared" ca="1" si="160"/>
        <v>0.93332563794978551</v>
      </c>
      <c r="AX332">
        <f t="shared" ca="1" si="160"/>
        <v>0.17208742662720122</v>
      </c>
      <c r="AY332">
        <f t="shared" ca="1" si="160"/>
        <v>1.395921031955627E-2</v>
      </c>
      <c r="AZ332">
        <f t="shared" ca="1" si="160"/>
        <v>0.15710962143544638</v>
      </c>
      <c r="BA332">
        <f t="shared" ca="1" si="160"/>
        <v>0.93121150669412267</v>
      </c>
      <c r="BB332">
        <f t="shared" ca="1" si="160"/>
        <v>0.12321697744910798</v>
      </c>
      <c r="BC332">
        <f t="shared" ca="1" si="160"/>
        <v>0.26286946267000266</v>
      </c>
      <c r="BD332">
        <f t="shared" ca="1" si="160"/>
        <v>0.28911989177409225</v>
      </c>
      <c r="BE332">
        <f t="shared" ca="1" si="160"/>
        <v>0.45417744327146514</v>
      </c>
      <c r="BF332">
        <f t="shared" ca="1" si="160"/>
        <v>0.3149029932116636</v>
      </c>
      <c r="BG332">
        <f t="shared" ca="1" si="160"/>
        <v>0.91467804955006049</v>
      </c>
      <c r="BH332">
        <f t="shared" ca="1" si="160"/>
        <v>0.44304638517709805</v>
      </c>
      <c r="BI332">
        <f t="shared" ca="1" si="160"/>
        <v>0.71233586320383313</v>
      </c>
      <c r="BJ332">
        <f t="shared" ca="1" si="160"/>
        <v>0.73384377218784447</v>
      </c>
      <c r="BK332">
        <f t="shared" ca="1" si="160"/>
        <v>0.5702170557218057</v>
      </c>
      <c r="BL332">
        <f t="shared" ca="1" si="160"/>
        <v>0.25019853538195458</v>
      </c>
      <c r="BM332">
        <f t="shared" ca="1" si="160"/>
        <v>0.4114288211777366</v>
      </c>
      <c r="BN332">
        <f t="shared" ca="1" si="160"/>
        <v>0.71552403889527683</v>
      </c>
      <c r="BO332">
        <f t="shared" ca="1" si="160"/>
        <v>0.21720724236073907</v>
      </c>
      <c r="BP332">
        <f t="shared" ca="1" si="160"/>
        <v>0.83410632014160335</v>
      </c>
      <c r="BQ332">
        <f t="shared" ca="1" si="160"/>
        <v>0.59902779477397794</v>
      </c>
      <c r="BR332">
        <f t="shared" ca="1" si="160"/>
        <v>0.5950901527349749</v>
      </c>
      <c r="BS332">
        <f t="shared" ca="1" si="160"/>
        <v>0.33989960074259462</v>
      </c>
      <c r="BT332">
        <f t="shared" ca="1" si="160"/>
        <v>0.13142502802883893</v>
      </c>
      <c r="BU332">
        <f t="shared" ca="1" si="160"/>
        <v>0.49124357651869943</v>
      </c>
      <c r="BV332">
        <f t="shared" ca="1" si="160"/>
        <v>0.68095812144083645</v>
      </c>
      <c r="BW332">
        <f t="shared" ca="1" si="160"/>
        <v>0.21003863734236194</v>
      </c>
      <c r="BX332">
        <f t="shared" ca="1" si="160"/>
        <v>0.94771578077106866</v>
      </c>
      <c r="BY332">
        <f t="shared" ca="1" si="160"/>
        <v>0.73258387226455346</v>
      </c>
      <c r="BZ332">
        <f t="shared" ca="1" si="160"/>
        <v>0.6661624891515977</v>
      </c>
      <c r="CA332">
        <f t="shared" ca="1" si="160"/>
        <v>0.47286557282945962</v>
      </c>
      <c r="CB332">
        <f t="shared" ca="1" si="159"/>
        <v>0.30386214346156459</v>
      </c>
    </row>
    <row r="333" spans="1:80" x14ac:dyDescent="0.25">
      <c r="A333">
        <f t="shared" ca="1" si="158"/>
        <v>0.29598687290811854</v>
      </c>
      <c r="B333">
        <f t="shared" ca="1" si="158"/>
        <v>0.78240028892201841</v>
      </c>
      <c r="C333">
        <f t="shared" ca="1" si="158"/>
        <v>0.8976968486133966</v>
      </c>
      <c r="D333">
        <f t="shared" ca="1" si="158"/>
        <v>0.8415246424994296</v>
      </c>
      <c r="E333">
        <f t="shared" ca="1" si="158"/>
        <v>0.93529267844033392</v>
      </c>
      <c r="F333">
        <f t="shared" ca="1" si="158"/>
        <v>0.9915780326917959</v>
      </c>
      <c r="G333">
        <f t="shared" ca="1" si="158"/>
        <v>0.16905511724069644</v>
      </c>
      <c r="H333">
        <f t="shared" ca="1" si="158"/>
        <v>0.51500306652333272</v>
      </c>
      <c r="I333">
        <f t="shared" ca="1" si="158"/>
        <v>0.2865463147740982</v>
      </c>
      <c r="J333">
        <f t="shared" ca="1" si="158"/>
        <v>0.1552004002837083</v>
      </c>
      <c r="K333">
        <f t="shared" ca="1" si="158"/>
        <v>0.63422611203566359</v>
      </c>
      <c r="L333">
        <f t="shared" ca="1" si="158"/>
        <v>0.8509184417450254</v>
      </c>
      <c r="M333">
        <f t="shared" ca="1" si="158"/>
        <v>0.11753018880644273</v>
      </c>
      <c r="N333">
        <f t="shared" ca="1" si="158"/>
        <v>0.50475110926421884</v>
      </c>
      <c r="O333">
        <f t="shared" ca="1" si="158"/>
        <v>0.46648744773232953</v>
      </c>
      <c r="P333">
        <f t="shared" ca="1" si="157"/>
        <v>0.57384998870913517</v>
      </c>
      <c r="Q333">
        <f t="shared" ca="1" si="155"/>
        <v>0.95288747832971121</v>
      </c>
      <c r="R333">
        <f t="shared" ca="1" si="155"/>
        <v>0.10094224652653916</v>
      </c>
      <c r="S333">
        <f t="shared" ca="1" si="155"/>
        <v>0.21177267863361671</v>
      </c>
      <c r="T333">
        <f t="shared" ca="1" si="155"/>
        <v>0.98725066644980497</v>
      </c>
      <c r="U333">
        <f t="shared" ca="1" si="155"/>
        <v>7.9766308688101528E-2</v>
      </c>
      <c r="V333">
        <f t="shared" ca="1" si="155"/>
        <v>0.34918431485843615</v>
      </c>
      <c r="W333">
        <f t="shared" ca="1" si="155"/>
        <v>0.41053499963834306</v>
      </c>
      <c r="X333">
        <f t="shared" ca="1" si="155"/>
        <v>0.21214056503966561</v>
      </c>
      <c r="Y333">
        <f t="shared" ca="1" si="155"/>
        <v>0.53088016012158512</v>
      </c>
      <c r="Z333">
        <f t="shared" ca="1" si="155"/>
        <v>0.85879507836630598</v>
      </c>
      <c r="AA333">
        <f t="shared" ca="1" si="155"/>
        <v>0.86143859256012578</v>
      </c>
      <c r="AB333">
        <f t="shared" ca="1" si="155"/>
        <v>0.31148992108172802</v>
      </c>
      <c r="AC333">
        <f t="shared" ca="1" si="155"/>
        <v>0.55852706364925808</v>
      </c>
      <c r="AD333">
        <f t="shared" ca="1" si="155"/>
        <v>0.30281181912640298</v>
      </c>
      <c r="AE333">
        <f t="shared" ca="1" si="155"/>
        <v>0.16375957158690968</v>
      </c>
      <c r="AF333">
        <f t="shared" ca="1" si="154"/>
        <v>0.94544730852269487</v>
      </c>
      <c r="AG333">
        <f t="shared" ca="1" si="154"/>
        <v>0.17948005941339229</v>
      </c>
      <c r="AH333">
        <f t="shared" ca="1" si="154"/>
        <v>0.26325322455503808</v>
      </c>
      <c r="AI333">
        <f t="shared" ca="1" si="154"/>
        <v>3.4223508226148169E-2</v>
      </c>
      <c r="AJ333">
        <f t="shared" ca="1" si="154"/>
        <v>0.62041848567096058</v>
      </c>
      <c r="AK333">
        <f t="shared" ca="1" si="154"/>
        <v>0.72844582858654527</v>
      </c>
      <c r="AL333">
        <f t="shared" ca="1" si="154"/>
        <v>1.2850189113689958E-2</v>
      </c>
      <c r="AM333">
        <f t="shared" ca="1" si="154"/>
        <v>0.3313057297129044</v>
      </c>
      <c r="AN333">
        <f t="shared" ca="1" si="154"/>
        <v>0.31624210340447201</v>
      </c>
      <c r="AO333">
        <f t="shared" ca="1" si="154"/>
        <v>0.42725000638549637</v>
      </c>
      <c r="AP333">
        <f t="shared" ca="1" si="154"/>
        <v>0.53994543981927035</v>
      </c>
      <c r="AQ333">
        <f t="shared" ca="1" si="154"/>
        <v>0.26230012534595804</v>
      </c>
      <c r="AR333">
        <f t="shared" ca="1" si="154"/>
        <v>0.16079968383892185</v>
      </c>
      <c r="AS333">
        <f t="shared" ca="1" si="154"/>
        <v>0.48308084563281262</v>
      </c>
      <c r="AT333">
        <f t="shared" ca="1" si="154"/>
        <v>0.1237150218145785</v>
      </c>
      <c r="AU333">
        <f t="shared" ca="1" si="154"/>
        <v>1.5931111797949704E-2</v>
      </c>
      <c r="AV333">
        <f t="shared" ca="1" si="160"/>
        <v>0.18698159995572239</v>
      </c>
      <c r="AW333">
        <f t="shared" ca="1" si="160"/>
        <v>0.74474110933142501</v>
      </c>
      <c r="AX333">
        <f t="shared" ca="1" si="160"/>
        <v>0.65612556652867116</v>
      </c>
      <c r="AY333">
        <f t="shared" ca="1" si="160"/>
        <v>0.27348420829395415</v>
      </c>
      <c r="AZ333">
        <f t="shared" ca="1" si="160"/>
        <v>5.8790604843154681E-2</v>
      </c>
      <c r="BA333">
        <f t="shared" ca="1" si="160"/>
        <v>6.0280597820965842E-2</v>
      </c>
      <c r="BB333">
        <f t="shared" ca="1" si="160"/>
        <v>6.153180371502831E-2</v>
      </c>
      <c r="BC333">
        <f t="shared" ca="1" si="160"/>
        <v>0.49987464157293537</v>
      </c>
      <c r="BD333">
        <f t="shared" ca="1" si="160"/>
        <v>0.81416174029060728</v>
      </c>
      <c r="BE333">
        <f t="shared" ca="1" si="160"/>
        <v>0.62723033931487981</v>
      </c>
      <c r="BF333">
        <f t="shared" ca="1" si="160"/>
        <v>9.5416369586246552E-2</v>
      </c>
      <c r="BG333">
        <f t="shared" ca="1" si="160"/>
        <v>8.8231671940025569E-3</v>
      </c>
      <c r="BH333">
        <f t="shared" ca="1" si="160"/>
        <v>0.89751155284059203</v>
      </c>
      <c r="BI333">
        <f t="shared" ca="1" si="160"/>
        <v>0.52881488529844667</v>
      </c>
      <c r="BJ333">
        <f t="shared" ca="1" si="160"/>
        <v>0.34027354866571213</v>
      </c>
      <c r="BK333">
        <f t="shared" ca="1" si="160"/>
        <v>0.16378027257577332</v>
      </c>
      <c r="BL333">
        <f t="shared" ca="1" si="160"/>
        <v>7.7811340646579241E-2</v>
      </c>
      <c r="BM333">
        <f t="shared" ca="1" si="160"/>
        <v>0.76915484900796538</v>
      </c>
      <c r="BN333">
        <f t="shared" ca="1" si="160"/>
        <v>0.70067986718248099</v>
      </c>
      <c r="BO333">
        <f t="shared" ca="1" si="160"/>
        <v>0.7794166485991556</v>
      </c>
      <c r="BP333">
        <f t="shared" ca="1" si="160"/>
        <v>0.74088097571313216</v>
      </c>
      <c r="BQ333">
        <f t="shared" ca="1" si="160"/>
        <v>0.6394310231899345</v>
      </c>
      <c r="BR333">
        <f t="shared" ca="1" si="160"/>
        <v>0.3387377832880516</v>
      </c>
      <c r="BS333">
        <f t="shared" ca="1" si="160"/>
        <v>0.62491326213915244</v>
      </c>
      <c r="BT333">
        <f t="shared" ca="1" si="160"/>
        <v>0.91942891994933096</v>
      </c>
      <c r="BU333">
        <f t="shared" ca="1" si="160"/>
        <v>0.74018380836544617</v>
      </c>
      <c r="BV333">
        <f t="shared" ca="1" si="160"/>
        <v>0.80059445059136702</v>
      </c>
      <c r="BW333">
        <f t="shared" ca="1" si="160"/>
        <v>0.33150771013426084</v>
      </c>
      <c r="BX333">
        <f t="shared" ca="1" si="160"/>
        <v>0.38820465724797859</v>
      </c>
      <c r="BY333">
        <f t="shared" ca="1" si="160"/>
        <v>0.55545308177197539</v>
      </c>
      <c r="BZ333">
        <f t="shared" ca="1" si="160"/>
        <v>9.1918272939095491E-3</v>
      </c>
      <c r="CA333">
        <f t="shared" ca="1" si="160"/>
        <v>0.54614508870673373</v>
      </c>
      <c r="CB333">
        <f t="shared" ca="1" si="159"/>
        <v>0.24165016798858874</v>
      </c>
    </row>
    <row r="334" spans="1:80" x14ac:dyDescent="0.25">
      <c r="A334">
        <f t="shared" ca="1" si="158"/>
        <v>0.78178749918459967</v>
      </c>
      <c r="B334">
        <f t="shared" ca="1" si="158"/>
        <v>7.8949218853494263E-2</v>
      </c>
      <c r="C334">
        <f t="shared" ca="1" si="158"/>
        <v>0.79919769493282644</v>
      </c>
      <c r="D334">
        <f t="shared" ca="1" si="158"/>
        <v>0.97162357879867944</v>
      </c>
      <c r="E334">
        <f t="shared" ca="1" si="158"/>
        <v>0.13307112374065877</v>
      </c>
      <c r="F334">
        <f t="shared" ca="1" si="158"/>
        <v>0.54860500090085329</v>
      </c>
      <c r="G334">
        <f t="shared" ca="1" si="158"/>
        <v>9.8633127304138313E-2</v>
      </c>
      <c r="H334">
        <f t="shared" ca="1" si="158"/>
        <v>0.55663412987717098</v>
      </c>
      <c r="I334">
        <f t="shared" ca="1" si="158"/>
        <v>0.1943335420121044</v>
      </c>
      <c r="J334">
        <f t="shared" ca="1" si="158"/>
        <v>0.12066084866387283</v>
      </c>
      <c r="K334">
        <f t="shared" ca="1" si="158"/>
        <v>0.32525634180701102</v>
      </c>
      <c r="L334">
        <f t="shared" ca="1" si="158"/>
        <v>0.98383007556146318</v>
      </c>
      <c r="M334">
        <f t="shared" ca="1" si="158"/>
        <v>0.56518847698872554</v>
      </c>
      <c r="N334">
        <f t="shared" ca="1" si="158"/>
        <v>0.54098468894220275</v>
      </c>
      <c r="O334">
        <f t="shared" ca="1" si="158"/>
        <v>6.6841103052147521E-2</v>
      </c>
      <c r="P334">
        <f t="shared" ca="1" si="157"/>
        <v>0.57212778253705909</v>
      </c>
      <c r="Q334">
        <f t="shared" ca="1" si="155"/>
        <v>0.31291671742268401</v>
      </c>
      <c r="R334">
        <f t="shared" ca="1" si="155"/>
        <v>0.12973476222995695</v>
      </c>
      <c r="S334">
        <f t="shared" ca="1" si="155"/>
        <v>0.6720308375079469</v>
      </c>
      <c r="T334">
        <f t="shared" ca="1" si="155"/>
        <v>0.97299042469138841</v>
      </c>
      <c r="U334">
        <f t="shared" ca="1" si="155"/>
        <v>0.25868653727903113</v>
      </c>
      <c r="V334">
        <f t="shared" ca="1" si="155"/>
        <v>0.2588628352257677</v>
      </c>
      <c r="W334">
        <f t="shared" ca="1" si="155"/>
        <v>0.35992821626838534</v>
      </c>
      <c r="X334">
        <f t="shared" ca="1" si="155"/>
        <v>0.77688127915354532</v>
      </c>
      <c r="Y334">
        <f t="shared" ca="1" si="155"/>
        <v>7.9698373722564164E-2</v>
      </c>
      <c r="Z334">
        <f t="shared" ca="1" si="155"/>
        <v>0.39358456353597604</v>
      </c>
      <c r="AA334">
        <f t="shared" ca="1" si="155"/>
        <v>0.13491097572744304</v>
      </c>
      <c r="AB334">
        <f t="shared" ca="1" si="155"/>
        <v>0.31589903024043664</v>
      </c>
      <c r="AC334">
        <f t="shared" ca="1" si="155"/>
        <v>0.67290455913599012</v>
      </c>
      <c r="AD334">
        <f t="shared" ca="1" si="155"/>
        <v>0.23844631392162852</v>
      </c>
      <c r="AE334">
        <f t="shared" ca="1" si="155"/>
        <v>0.10371249345556821</v>
      </c>
      <c r="AF334">
        <f t="shared" ca="1" si="154"/>
        <v>0.84904626027047891</v>
      </c>
      <c r="AG334">
        <f t="shared" ca="1" si="154"/>
        <v>0.12766083649405713</v>
      </c>
      <c r="AH334">
        <f t="shared" ca="1" si="154"/>
        <v>0.73468417129077024</v>
      </c>
      <c r="AI334">
        <f t="shared" ca="1" si="154"/>
        <v>0.53993937184598695</v>
      </c>
      <c r="AJ334">
        <f t="shared" ca="1" si="154"/>
        <v>0.6419078460616755</v>
      </c>
      <c r="AK334">
        <f t="shared" ca="1" si="154"/>
        <v>0.25110936920079674</v>
      </c>
      <c r="AL334">
        <f t="shared" ca="1" si="154"/>
        <v>0.28785880499888328</v>
      </c>
      <c r="AM334">
        <f t="shared" ca="1" si="154"/>
        <v>0.2200693506909277</v>
      </c>
      <c r="AN334">
        <f t="shared" ca="1" si="154"/>
        <v>0.25047474043197093</v>
      </c>
      <c r="AO334">
        <f t="shared" ca="1" si="154"/>
        <v>0.99842217700722102</v>
      </c>
      <c r="AP334">
        <f t="shared" ca="1" si="154"/>
        <v>0.4826672090073959</v>
      </c>
      <c r="AQ334">
        <f t="shared" ca="1" si="154"/>
        <v>0.60432974530203265</v>
      </c>
      <c r="AR334">
        <f t="shared" ca="1" si="154"/>
        <v>5.0882698738906051E-2</v>
      </c>
      <c r="AS334">
        <f t="shared" ca="1" si="154"/>
        <v>0.76216863232116838</v>
      </c>
      <c r="AT334">
        <f t="shared" ca="1" si="154"/>
        <v>0.12013321981589631</v>
      </c>
      <c r="AU334">
        <f t="shared" ca="1" si="154"/>
        <v>0.95364034169885359</v>
      </c>
      <c r="AV334">
        <f t="shared" ca="1" si="160"/>
        <v>8.5501707029287499E-2</v>
      </c>
      <c r="AW334">
        <f t="shared" ca="1" si="160"/>
        <v>0.66375712651911001</v>
      </c>
      <c r="AX334">
        <f t="shared" ca="1" si="160"/>
        <v>6.639827099601503E-2</v>
      </c>
      <c r="AY334">
        <f t="shared" ca="1" si="160"/>
        <v>9.912332166890736E-2</v>
      </c>
      <c r="AZ334">
        <f t="shared" ca="1" si="160"/>
        <v>0.93108797932028697</v>
      </c>
      <c r="BA334">
        <f t="shared" ca="1" si="160"/>
        <v>0.63609455864159603</v>
      </c>
      <c r="BB334">
        <f t="shared" ca="1" si="160"/>
        <v>0.64238582837983926</v>
      </c>
      <c r="BC334">
        <f t="shared" ca="1" si="160"/>
        <v>0.72953655535799666</v>
      </c>
      <c r="BD334">
        <f t="shared" ca="1" si="160"/>
        <v>0.22048160293374974</v>
      </c>
      <c r="BE334">
        <f t="shared" ca="1" si="160"/>
        <v>0.17821260328952504</v>
      </c>
      <c r="BF334">
        <f t="shared" ca="1" si="160"/>
        <v>0.50164245557578846</v>
      </c>
      <c r="BG334">
        <f t="shared" ca="1" si="160"/>
        <v>8.9046312638934255E-2</v>
      </c>
      <c r="BH334">
        <f t="shared" ca="1" si="160"/>
        <v>0.36161357105457981</v>
      </c>
      <c r="BI334">
        <f t="shared" ca="1" si="160"/>
        <v>0.71363270879960716</v>
      </c>
      <c r="BJ334">
        <f t="shared" ca="1" si="160"/>
        <v>0.46814047641941037</v>
      </c>
      <c r="BK334">
        <f t="shared" ca="1" si="160"/>
        <v>0.80018889157078121</v>
      </c>
      <c r="BL334">
        <f t="shared" ca="1" si="160"/>
        <v>0.89999806683325256</v>
      </c>
      <c r="BM334">
        <f t="shared" ca="1" si="160"/>
        <v>0.33672658058747262</v>
      </c>
      <c r="BN334">
        <f t="shared" ca="1" si="160"/>
        <v>7.7416232597543155E-2</v>
      </c>
      <c r="BO334">
        <f t="shared" ca="1" si="160"/>
        <v>0.52319304924031917</v>
      </c>
      <c r="BP334">
        <f t="shared" ca="1" si="160"/>
        <v>0.54688890437249671</v>
      </c>
      <c r="BQ334">
        <f t="shared" ca="1" si="160"/>
        <v>0.29874917455474681</v>
      </c>
      <c r="BR334">
        <f t="shared" ca="1" si="160"/>
        <v>0.57612429618875149</v>
      </c>
      <c r="BS334">
        <f t="shared" ca="1" si="160"/>
        <v>0.64528254210494651</v>
      </c>
      <c r="BT334">
        <f t="shared" ca="1" si="160"/>
        <v>0.30681609346947614</v>
      </c>
      <c r="BU334">
        <f t="shared" ca="1" si="160"/>
        <v>0.40266470593303239</v>
      </c>
      <c r="BV334">
        <f t="shared" ca="1" si="160"/>
        <v>0.75697396579853649</v>
      </c>
      <c r="BW334">
        <f t="shared" ca="1" si="160"/>
        <v>0.71861186315883352</v>
      </c>
      <c r="BX334">
        <f t="shared" ca="1" si="160"/>
        <v>0.59965358826559301</v>
      </c>
      <c r="BY334">
        <f t="shared" ca="1" si="160"/>
        <v>0.31462011366159082</v>
      </c>
      <c r="BZ334">
        <f t="shared" ca="1" si="160"/>
        <v>0.63241674914198409</v>
      </c>
      <c r="CA334">
        <f t="shared" ca="1" si="160"/>
        <v>0.81889198208718506</v>
      </c>
      <c r="CB334">
        <f t="shared" ca="1" si="159"/>
        <v>0.16828886773010576</v>
      </c>
    </row>
    <row r="335" spans="1:80" x14ac:dyDescent="0.25">
      <c r="A335">
        <f t="shared" ca="1" si="158"/>
        <v>0.17680939500554904</v>
      </c>
      <c r="B335">
        <f t="shared" ca="1" si="158"/>
        <v>0.91975952135738859</v>
      </c>
      <c r="C335">
        <f t="shared" ca="1" si="158"/>
        <v>0.54660725719026959</v>
      </c>
      <c r="D335">
        <f t="shared" ca="1" si="158"/>
        <v>0.43956411870581891</v>
      </c>
      <c r="E335">
        <f t="shared" ca="1" si="158"/>
        <v>0.92706295171799546</v>
      </c>
      <c r="F335">
        <f t="shared" ca="1" si="158"/>
        <v>0.84181168022115205</v>
      </c>
      <c r="G335">
        <f t="shared" ca="1" si="158"/>
        <v>0.65738401374334421</v>
      </c>
      <c r="H335">
        <f t="shared" ca="1" si="158"/>
        <v>0.99446314260649993</v>
      </c>
      <c r="I335">
        <f t="shared" ca="1" si="158"/>
        <v>1.51903911618263E-2</v>
      </c>
      <c r="J335">
        <f t="shared" ca="1" si="158"/>
        <v>7.4200963443099788E-2</v>
      </c>
      <c r="K335">
        <f t="shared" ca="1" si="158"/>
        <v>0.35268530599681081</v>
      </c>
      <c r="L335">
        <f t="shared" ca="1" si="158"/>
        <v>0.81154373052880591</v>
      </c>
      <c r="M335">
        <f t="shared" ca="1" si="158"/>
        <v>0.70635691657889943</v>
      </c>
      <c r="N335">
        <f t="shared" ca="1" si="158"/>
        <v>0.85658336714670624</v>
      </c>
      <c r="O335">
        <f t="shared" ca="1" si="158"/>
        <v>7.2394146654274238E-2</v>
      </c>
      <c r="P335">
        <f t="shared" ca="1" si="157"/>
        <v>0.27238329620349022</v>
      </c>
      <c r="Q335">
        <f t="shared" ca="1" si="155"/>
        <v>0.58737853967878573</v>
      </c>
      <c r="R335">
        <f t="shared" ca="1" si="155"/>
        <v>0.83730024833405448</v>
      </c>
      <c r="S335">
        <f t="shared" ca="1" si="155"/>
        <v>0.33002650268265699</v>
      </c>
      <c r="T335">
        <f t="shared" ca="1" si="155"/>
        <v>6.9894469857889607E-4</v>
      </c>
      <c r="U335">
        <f t="shared" ca="1" si="155"/>
        <v>0.87544597275599123</v>
      </c>
      <c r="V335">
        <f t="shared" ca="1" si="155"/>
        <v>0.42304768924056246</v>
      </c>
      <c r="W335">
        <f t="shared" ca="1" si="155"/>
        <v>0.4301648375734578</v>
      </c>
      <c r="X335">
        <f t="shared" ca="1" si="155"/>
        <v>0.91564860316862784</v>
      </c>
      <c r="Y335">
        <f t="shared" ca="1" si="155"/>
        <v>5.0044247874329484E-2</v>
      </c>
      <c r="Z335">
        <f t="shared" ca="1" si="155"/>
        <v>0.6290539098833442</v>
      </c>
      <c r="AA335">
        <f t="shared" ca="1" si="155"/>
        <v>0.79238949728896646</v>
      </c>
      <c r="AB335">
        <f t="shared" ca="1" si="155"/>
        <v>0.33402374400793755</v>
      </c>
      <c r="AC335">
        <f t="shared" ca="1" si="155"/>
        <v>0.88302206405648864</v>
      </c>
      <c r="AD335">
        <f t="shared" ca="1" si="155"/>
        <v>0.21473542554334135</v>
      </c>
      <c r="AE335">
        <f t="shared" ca="1" si="155"/>
        <v>0.39205687892986507</v>
      </c>
      <c r="AF335">
        <f t="shared" ca="1" si="154"/>
        <v>0.13894623763881497</v>
      </c>
      <c r="AG335">
        <f t="shared" ca="1" si="154"/>
        <v>0.71260606889432543</v>
      </c>
      <c r="AH335">
        <f t="shared" ca="1" si="154"/>
        <v>3.7762694458659651E-2</v>
      </c>
      <c r="AI335">
        <f t="shared" ca="1" si="154"/>
        <v>0.29094764292494713</v>
      </c>
      <c r="AJ335">
        <f t="shared" ca="1" si="154"/>
        <v>0.42119232901641512</v>
      </c>
      <c r="AK335">
        <f t="shared" ca="1" si="154"/>
        <v>0.28129137671234472</v>
      </c>
      <c r="AL335">
        <f t="shared" ca="1" si="154"/>
        <v>0.8239387324470524</v>
      </c>
      <c r="AM335">
        <f t="shared" ca="1" si="154"/>
        <v>0.90307889878601455</v>
      </c>
      <c r="AN335">
        <f t="shared" ca="1" si="154"/>
        <v>0.3762867343736308</v>
      </c>
      <c r="AO335">
        <f t="shared" ca="1" si="154"/>
        <v>0.69089584405462268</v>
      </c>
      <c r="AP335">
        <f t="shared" ca="1" si="154"/>
        <v>0.85469268895984085</v>
      </c>
      <c r="AQ335">
        <f t="shared" ca="1" si="154"/>
        <v>0.63188509734897835</v>
      </c>
      <c r="AR335">
        <f t="shared" ca="1" si="154"/>
        <v>1.7820809339194943E-2</v>
      </c>
      <c r="AS335">
        <f t="shared" ca="1" si="154"/>
        <v>0.41492699555950752</v>
      </c>
      <c r="AT335">
        <f t="shared" ca="1" si="154"/>
        <v>0.65870203364165292</v>
      </c>
      <c r="AU335">
        <f t="shared" ca="1" si="154"/>
        <v>0.54851237005989018</v>
      </c>
      <c r="AV335">
        <f t="shared" ca="1" si="160"/>
        <v>0.51598433180057413</v>
      </c>
      <c r="AW335">
        <f t="shared" ca="1" si="160"/>
        <v>0.258077318435456</v>
      </c>
      <c r="AX335">
        <f t="shared" ca="1" si="160"/>
        <v>0.7411726653181695</v>
      </c>
      <c r="AY335">
        <f t="shared" ca="1" si="160"/>
        <v>0.51355509843817371</v>
      </c>
      <c r="AZ335">
        <f t="shared" ca="1" si="160"/>
        <v>0.47752194738164022</v>
      </c>
      <c r="BA335">
        <f t="shared" ca="1" si="160"/>
        <v>0.78165381984902937</v>
      </c>
      <c r="BB335">
        <f t="shared" ca="1" si="160"/>
        <v>0.336450031375785</v>
      </c>
      <c r="BC335">
        <f t="shared" ca="1" si="160"/>
        <v>0.74261722753025405</v>
      </c>
      <c r="BD335">
        <f t="shared" ca="1" si="160"/>
        <v>0.27455971738771046</v>
      </c>
      <c r="BE335">
        <f t="shared" ca="1" si="160"/>
        <v>0.43864279746858581</v>
      </c>
      <c r="BF335">
        <f t="shared" ca="1" si="160"/>
        <v>0.87244144304044602</v>
      </c>
      <c r="BG335">
        <f t="shared" ca="1" si="160"/>
        <v>5.2848869725590442E-2</v>
      </c>
      <c r="BH335">
        <f t="shared" ca="1" si="160"/>
        <v>0.90851177210602674</v>
      </c>
      <c r="BI335">
        <f t="shared" ca="1" si="160"/>
        <v>0.81677307051741477</v>
      </c>
      <c r="BJ335">
        <f t="shared" ca="1" si="160"/>
        <v>0.82245853712267691</v>
      </c>
      <c r="BK335">
        <f t="shared" ca="1" si="160"/>
        <v>0.38420153410983471</v>
      </c>
      <c r="BL335">
        <f t="shared" ca="1" si="160"/>
        <v>0.15770719736362937</v>
      </c>
      <c r="BM335">
        <f t="shared" ca="1" si="160"/>
        <v>0.67062413680430832</v>
      </c>
      <c r="BN335">
        <f t="shared" ca="1" si="160"/>
        <v>0.80743305556209377</v>
      </c>
      <c r="BO335">
        <f t="shared" ca="1" si="160"/>
        <v>0.28880238689907145</v>
      </c>
      <c r="BP335">
        <f t="shared" ca="1" si="160"/>
        <v>0.45174914854628134</v>
      </c>
      <c r="BQ335">
        <f t="shared" ca="1" si="160"/>
        <v>0.83481657437535195</v>
      </c>
      <c r="BR335">
        <f t="shared" ca="1" si="160"/>
        <v>0.67425116926377393</v>
      </c>
      <c r="BS335">
        <f t="shared" ca="1" si="160"/>
        <v>0.71540855374160883</v>
      </c>
      <c r="BT335">
        <f t="shared" ca="1" si="160"/>
        <v>0.33768526808282995</v>
      </c>
      <c r="BU335">
        <f t="shared" ca="1" si="160"/>
        <v>0.34615700113836456</v>
      </c>
      <c r="BV335">
        <f t="shared" ca="1" si="160"/>
        <v>0.47082041406960595</v>
      </c>
      <c r="BW335">
        <f t="shared" ca="1" si="160"/>
        <v>0.58302208551849144</v>
      </c>
      <c r="BX335">
        <f t="shared" ca="1" si="160"/>
        <v>0.78827016156631902</v>
      </c>
      <c r="BY335">
        <f t="shared" ca="1" si="160"/>
        <v>0.65397666446554537</v>
      </c>
      <c r="BZ335">
        <f t="shared" ca="1" si="160"/>
        <v>0.32780823364081946</v>
      </c>
      <c r="CA335">
        <f t="shared" ca="1" si="160"/>
        <v>0.37273951063423638</v>
      </c>
      <c r="CB335">
        <f t="shared" ca="1" si="159"/>
        <v>0.57137686113162167</v>
      </c>
    </row>
    <row r="336" spans="1:80" x14ac:dyDescent="0.25">
      <c r="A336">
        <f t="shared" ca="1" si="158"/>
        <v>0.80816041816856721</v>
      </c>
      <c r="B336">
        <f t="shared" ca="1" si="158"/>
        <v>0.73246841385654682</v>
      </c>
      <c r="C336">
        <f t="shared" ca="1" si="158"/>
        <v>9.5864300621818277E-2</v>
      </c>
      <c r="D336">
        <f t="shared" ca="1" si="158"/>
        <v>0.73190847056945973</v>
      </c>
      <c r="E336">
        <f t="shared" ca="1" si="158"/>
        <v>0.35663568295571391</v>
      </c>
      <c r="F336">
        <f t="shared" ca="1" si="158"/>
        <v>0.76879997207321438</v>
      </c>
      <c r="G336">
        <f t="shared" ca="1" si="158"/>
        <v>0.31356864226009507</v>
      </c>
      <c r="H336">
        <f t="shared" ca="1" si="158"/>
        <v>0.72217568124655884</v>
      </c>
      <c r="I336">
        <f t="shared" ca="1" si="158"/>
        <v>0.28411184702850123</v>
      </c>
      <c r="J336">
        <f t="shared" ca="1" si="158"/>
        <v>0.69323033817765844</v>
      </c>
      <c r="K336">
        <f t="shared" ca="1" si="158"/>
        <v>5.0534286904441061E-2</v>
      </c>
      <c r="L336">
        <f t="shared" ca="1" si="158"/>
        <v>0.80852413127309952</v>
      </c>
      <c r="M336">
        <f t="shared" ca="1" si="158"/>
        <v>0.15156179663897174</v>
      </c>
      <c r="N336">
        <f t="shared" ca="1" si="158"/>
        <v>0.25184701279875565</v>
      </c>
      <c r="O336">
        <f t="shared" ca="1" si="158"/>
        <v>0.25256388736500401</v>
      </c>
      <c r="P336">
        <f t="shared" ca="1" si="157"/>
        <v>1.6142159368781051E-2</v>
      </c>
      <c r="Q336">
        <f t="shared" ca="1" si="155"/>
        <v>0.43276672334648236</v>
      </c>
      <c r="R336">
        <f t="shared" ca="1" si="155"/>
        <v>0.20230346720891212</v>
      </c>
      <c r="S336">
        <f t="shared" ca="1" si="155"/>
        <v>0.15304388102009125</v>
      </c>
      <c r="T336">
        <f t="shared" ca="1" si="155"/>
        <v>0.51230076004335401</v>
      </c>
      <c r="U336">
        <f t="shared" ca="1" si="155"/>
        <v>0.47291754374158756</v>
      </c>
      <c r="V336">
        <f t="shared" ca="1" si="155"/>
        <v>0.83072622190165413</v>
      </c>
      <c r="W336">
        <f t="shared" ca="1" si="155"/>
        <v>0.39318593039474259</v>
      </c>
      <c r="X336">
        <f t="shared" ca="1" si="155"/>
        <v>0.7363459547746013</v>
      </c>
      <c r="Y336">
        <f t="shared" ca="1" si="155"/>
        <v>0.72237421860610984</v>
      </c>
      <c r="Z336">
        <f t="shared" ca="1" si="155"/>
        <v>0.16950423231476919</v>
      </c>
      <c r="AA336">
        <f t="shared" ca="1" si="155"/>
        <v>0.75481229169702546</v>
      </c>
      <c r="AB336">
        <f t="shared" ca="1" si="155"/>
        <v>0.73801791476892242</v>
      </c>
      <c r="AC336">
        <f t="shared" ca="1" si="155"/>
        <v>2.7175554024786663E-2</v>
      </c>
      <c r="AD336">
        <f t="shared" ca="1" si="155"/>
        <v>0.16187584440105407</v>
      </c>
      <c r="AE336">
        <f t="shared" ca="1" si="155"/>
        <v>0.9052386294225595</v>
      </c>
      <c r="AF336">
        <f t="shared" ca="1" si="154"/>
        <v>0.27633958425597294</v>
      </c>
      <c r="AG336">
        <f t="shared" ca="1" si="154"/>
        <v>0.9753182866323109</v>
      </c>
      <c r="AH336">
        <f t="shared" ca="1" si="154"/>
        <v>0.70438059751901838</v>
      </c>
      <c r="AI336">
        <f t="shared" ca="1" si="154"/>
        <v>0.43088464365533474</v>
      </c>
      <c r="AJ336">
        <f t="shared" ca="1" si="154"/>
        <v>0.85537601827854759</v>
      </c>
      <c r="AK336">
        <f t="shared" ca="1" si="154"/>
        <v>0.24470423340004821</v>
      </c>
      <c r="AL336">
        <f t="shared" ca="1" si="154"/>
        <v>0.34905534292621765</v>
      </c>
      <c r="AM336">
        <f t="shared" ca="1" si="154"/>
        <v>0.46985713724152067</v>
      </c>
      <c r="AN336">
        <f t="shared" ca="1" si="154"/>
        <v>0.16390337964250012</v>
      </c>
      <c r="AO336">
        <f t="shared" ca="1" si="154"/>
        <v>0.96957520336557756</v>
      </c>
      <c r="AP336">
        <f t="shared" ca="1" si="154"/>
        <v>0.91837220459259905</v>
      </c>
      <c r="AQ336">
        <f t="shared" ca="1" si="154"/>
        <v>0.92661176189086458</v>
      </c>
      <c r="AR336">
        <f t="shared" ca="1" si="154"/>
        <v>0.88016015819970972</v>
      </c>
      <c r="AS336">
        <f t="shared" ca="1" si="154"/>
        <v>0.17209463982677675</v>
      </c>
      <c r="AT336">
        <f t="shared" ca="1" si="154"/>
        <v>0.34415440957646248</v>
      </c>
      <c r="AU336">
        <f t="shared" ca="1" si="154"/>
        <v>0.48894874800494104</v>
      </c>
      <c r="AV336">
        <f t="shared" ca="1" si="160"/>
        <v>0.94211850200992886</v>
      </c>
      <c r="AW336">
        <f t="shared" ca="1" si="160"/>
        <v>0.66217372657945273</v>
      </c>
      <c r="AX336">
        <f t="shared" ca="1" si="160"/>
        <v>0.95072127410997664</v>
      </c>
      <c r="AY336">
        <f t="shared" ca="1" si="160"/>
        <v>0.46193950224608871</v>
      </c>
      <c r="AZ336">
        <f t="shared" ca="1" si="160"/>
        <v>0.82577103160267029</v>
      </c>
      <c r="BA336">
        <f t="shared" ca="1" si="160"/>
        <v>0.85512450424360509</v>
      </c>
      <c r="BB336">
        <f t="shared" ca="1" si="160"/>
        <v>0.13041754018222007</v>
      </c>
      <c r="BC336">
        <f t="shared" ca="1" si="160"/>
        <v>0.6365319455096804</v>
      </c>
      <c r="BD336">
        <f t="shared" ca="1" si="160"/>
        <v>0.48199419129127541</v>
      </c>
      <c r="BE336">
        <f t="shared" ca="1" si="160"/>
        <v>0.7983820838575908</v>
      </c>
      <c r="BF336">
        <f t="shared" ca="1" si="160"/>
        <v>9.3653717350914545E-2</v>
      </c>
      <c r="BG336">
        <f t="shared" ca="1" si="160"/>
        <v>0.69841457253286832</v>
      </c>
      <c r="BH336">
        <f t="shared" ca="1" si="160"/>
        <v>0.3044043133676656</v>
      </c>
      <c r="BI336">
        <f t="shared" ca="1" si="160"/>
        <v>0.76950390245272282</v>
      </c>
      <c r="BJ336">
        <f t="shared" ca="1" si="160"/>
        <v>0.34241860363325083</v>
      </c>
      <c r="BK336">
        <f t="shared" ca="1" si="160"/>
        <v>0.5783148982440115</v>
      </c>
      <c r="BL336">
        <f t="shared" ca="1" si="160"/>
        <v>0.85894678045895712</v>
      </c>
      <c r="BM336">
        <f t="shared" ca="1" si="160"/>
        <v>0.49412425074114252</v>
      </c>
      <c r="BN336">
        <f t="shared" ca="1" si="160"/>
        <v>0.84826836473931022</v>
      </c>
      <c r="BO336">
        <f t="shared" ca="1" si="160"/>
        <v>0.61338453095713452</v>
      </c>
      <c r="BP336">
        <f t="shared" ca="1" si="160"/>
        <v>0.23173993708413976</v>
      </c>
      <c r="BQ336">
        <f t="shared" ca="1" si="160"/>
        <v>0.95090446453595368</v>
      </c>
      <c r="BR336">
        <f t="shared" ca="1" si="160"/>
        <v>0.169592836160261</v>
      </c>
      <c r="BS336">
        <f t="shared" ca="1" si="160"/>
        <v>0.39823148109338879</v>
      </c>
      <c r="BT336">
        <f t="shared" ca="1" si="160"/>
        <v>0.51896593705905814</v>
      </c>
      <c r="BU336">
        <f t="shared" ca="1" si="160"/>
        <v>0.26432067927345704</v>
      </c>
      <c r="BV336">
        <f t="shared" ca="1" si="160"/>
        <v>0.46072302818230493</v>
      </c>
      <c r="BW336">
        <f t="shared" ca="1" si="160"/>
        <v>0.75692771462482689</v>
      </c>
      <c r="BX336">
        <f t="shared" ca="1" si="160"/>
        <v>0.94515246322663127</v>
      </c>
      <c r="BY336">
        <f t="shared" ca="1" si="160"/>
        <v>0.49084697200758165</v>
      </c>
      <c r="BZ336">
        <f t="shared" ca="1" si="160"/>
        <v>0.21775440113527333</v>
      </c>
      <c r="CA336">
        <f t="shared" ca="1" si="160"/>
        <v>0.50678386668071229</v>
      </c>
      <c r="CB336">
        <f t="shared" ca="1" si="159"/>
        <v>0.69814178157896589</v>
      </c>
    </row>
    <row r="337" spans="1:80" x14ac:dyDescent="0.25">
      <c r="A337">
        <f t="shared" ca="1" si="158"/>
        <v>0.55740460031831307</v>
      </c>
      <c r="B337">
        <f t="shared" ca="1" si="158"/>
        <v>0.7298471939131761</v>
      </c>
      <c r="C337">
        <f t="shared" ca="1" si="158"/>
        <v>0.95489843708059874</v>
      </c>
      <c r="D337">
        <f t="shared" ca="1" si="158"/>
        <v>0.69338619508536525</v>
      </c>
      <c r="E337">
        <f t="shared" ca="1" si="158"/>
        <v>0.4666619850047804</v>
      </c>
      <c r="F337">
        <f t="shared" ca="1" si="158"/>
        <v>0.67310299855679667</v>
      </c>
      <c r="G337">
        <f t="shared" ca="1" si="158"/>
        <v>0.29785280944808123</v>
      </c>
      <c r="H337">
        <f t="shared" ca="1" si="158"/>
        <v>0.6351221065971</v>
      </c>
      <c r="I337">
        <f t="shared" ca="1" si="158"/>
        <v>0.20755260684304699</v>
      </c>
      <c r="J337">
        <f t="shared" ca="1" si="158"/>
        <v>0.50798196499998505</v>
      </c>
      <c r="K337">
        <f t="shared" ca="1" si="158"/>
        <v>0.25249419631846615</v>
      </c>
      <c r="L337">
        <f t="shared" ca="1" si="158"/>
        <v>9.0443307579677779E-2</v>
      </c>
      <c r="M337">
        <f t="shared" ca="1" si="158"/>
        <v>0.71835192863415209</v>
      </c>
      <c r="N337">
        <f t="shared" ca="1" si="158"/>
        <v>0.13046015637411656</v>
      </c>
      <c r="O337">
        <f t="shared" ca="1" si="158"/>
        <v>0.65297724186038542</v>
      </c>
      <c r="P337">
        <f t="shared" ca="1" si="157"/>
        <v>0.65879264062339016</v>
      </c>
      <c r="Q337">
        <f t="shared" ca="1" si="155"/>
        <v>0.3368737498881379</v>
      </c>
      <c r="R337">
        <f t="shared" ca="1" si="155"/>
        <v>0.84699330447524479</v>
      </c>
      <c r="S337">
        <f t="shared" ca="1" si="155"/>
        <v>0.42210068974067327</v>
      </c>
      <c r="T337">
        <f t="shared" ca="1" si="155"/>
        <v>0.19550559459833994</v>
      </c>
      <c r="U337">
        <f t="shared" ca="1" si="155"/>
        <v>0.71367216553708379</v>
      </c>
      <c r="V337">
        <f t="shared" ca="1" si="155"/>
        <v>6.2523867398639354E-2</v>
      </c>
      <c r="W337">
        <f t="shared" ca="1" si="155"/>
        <v>0.19751442110408157</v>
      </c>
      <c r="X337">
        <f t="shared" ca="1" si="155"/>
        <v>0.69793635767570406</v>
      </c>
      <c r="Y337">
        <f t="shared" ca="1" si="155"/>
        <v>0.97338134429642487</v>
      </c>
      <c r="Z337">
        <f t="shared" ca="1" si="155"/>
        <v>0.55968823813390711</v>
      </c>
      <c r="AA337">
        <f t="shared" ca="1" si="155"/>
        <v>0.39830385261363344</v>
      </c>
      <c r="AB337">
        <f t="shared" ca="1" si="155"/>
        <v>6.9604332540809666E-2</v>
      </c>
      <c r="AC337">
        <f t="shared" ca="1" si="155"/>
        <v>5.3815908466722351E-2</v>
      </c>
      <c r="AD337">
        <f t="shared" ca="1" si="155"/>
        <v>0.11516270352676095</v>
      </c>
      <c r="AE337">
        <f t="shared" ca="1" si="155"/>
        <v>0.42827260597916839</v>
      </c>
      <c r="AF337">
        <f t="shared" ca="1" si="154"/>
        <v>0.47725512080185972</v>
      </c>
      <c r="AG337">
        <f t="shared" ca="1" si="154"/>
        <v>0.61172173029962595</v>
      </c>
      <c r="AH337">
        <f t="shared" ca="1" si="154"/>
        <v>8.5557249728054674E-2</v>
      </c>
      <c r="AI337">
        <f t="shared" ca="1" si="154"/>
        <v>0.80255913378737243</v>
      </c>
      <c r="AJ337">
        <f t="shared" ca="1" si="154"/>
        <v>0.76366456725325149</v>
      </c>
      <c r="AK337">
        <f t="shared" ca="1" si="154"/>
        <v>8.8746562814348451E-2</v>
      </c>
      <c r="AL337">
        <f t="shared" ca="1" si="154"/>
        <v>0.77252937778153663</v>
      </c>
      <c r="AM337">
        <f t="shared" ca="1" si="154"/>
        <v>0.86634809559679571</v>
      </c>
      <c r="AN337">
        <f t="shared" ca="1" si="154"/>
        <v>0.69286845910072592</v>
      </c>
      <c r="AO337">
        <f t="shared" ca="1" si="154"/>
        <v>0.55919361584125682</v>
      </c>
      <c r="AP337">
        <f t="shared" ca="1" si="154"/>
        <v>0.76521884228403536</v>
      </c>
      <c r="AQ337">
        <f t="shared" ca="1" si="154"/>
        <v>0.99080815262944921</v>
      </c>
      <c r="AR337">
        <f t="shared" ca="1" si="154"/>
        <v>9.6843444535729906E-2</v>
      </c>
      <c r="AS337">
        <f t="shared" ca="1" si="154"/>
        <v>0.46852016753816939</v>
      </c>
      <c r="AT337">
        <f t="shared" ca="1" si="154"/>
        <v>0.18215026325377226</v>
      </c>
      <c r="AU337">
        <f t="shared" ca="1" si="154"/>
        <v>0.18362999956251114</v>
      </c>
      <c r="AV337">
        <f t="shared" ca="1" si="160"/>
        <v>0.5436084591993976</v>
      </c>
      <c r="AW337">
        <f t="shared" ca="1" si="160"/>
        <v>0.99633108263324666</v>
      </c>
      <c r="AX337">
        <f t="shared" ca="1" si="160"/>
        <v>2.9108280936422148E-2</v>
      </c>
      <c r="AY337">
        <f t="shared" ca="1" si="160"/>
        <v>0.96237791613161239</v>
      </c>
      <c r="AZ337">
        <f t="shared" ca="1" si="160"/>
        <v>0.34199128689397273</v>
      </c>
      <c r="BA337">
        <f t="shared" ca="1" si="160"/>
        <v>0.95943281879239606</v>
      </c>
      <c r="BB337">
        <f t="shared" ca="1" si="160"/>
        <v>0.51127786865028946</v>
      </c>
      <c r="BC337">
        <f t="shared" ca="1" si="160"/>
        <v>0.60209308617352009</v>
      </c>
      <c r="BD337">
        <f t="shared" ca="1" si="160"/>
        <v>0.9947484005823487</v>
      </c>
      <c r="BE337">
        <f t="shared" ca="1" si="160"/>
        <v>0.18311797043364741</v>
      </c>
      <c r="BF337">
        <f t="shared" ca="1" si="160"/>
        <v>0.14538920853295878</v>
      </c>
      <c r="BG337">
        <f t="shared" ca="1" si="160"/>
        <v>0.90968500679037179</v>
      </c>
      <c r="BH337">
        <f t="shared" ca="1" si="160"/>
        <v>0.51300881837527612</v>
      </c>
      <c r="BI337">
        <f t="shared" ca="1" si="160"/>
        <v>8.2858371817633447E-2</v>
      </c>
      <c r="BJ337">
        <f t="shared" ca="1" si="160"/>
        <v>0.61545770707116698</v>
      </c>
      <c r="BK337">
        <f t="shared" ca="1" si="160"/>
        <v>6.4972249573812424E-2</v>
      </c>
      <c r="BL337">
        <f t="shared" ca="1" si="160"/>
        <v>0.79400256711452</v>
      </c>
      <c r="BM337">
        <f t="shared" ca="1" si="160"/>
        <v>0.63376422514047626</v>
      </c>
      <c r="BN337">
        <f t="shared" ca="1" si="160"/>
        <v>5.1582819555206716E-2</v>
      </c>
      <c r="BO337">
        <f t="shared" ca="1" si="160"/>
        <v>0.65366641663167757</v>
      </c>
      <c r="BP337">
        <f t="shared" ca="1" si="160"/>
        <v>0.18129012877035144</v>
      </c>
      <c r="BQ337">
        <f t="shared" ca="1" si="160"/>
        <v>0.98850774310466538</v>
      </c>
      <c r="BR337">
        <f t="shared" ca="1" si="160"/>
        <v>0.46547739079043327</v>
      </c>
      <c r="BS337">
        <f t="shared" ca="1" si="160"/>
        <v>0.40324731803813108</v>
      </c>
      <c r="BT337">
        <f t="shared" ca="1" si="160"/>
        <v>0.10416497141933523</v>
      </c>
      <c r="BU337">
        <f t="shared" ca="1" si="160"/>
        <v>0.67865102457074189</v>
      </c>
      <c r="BV337">
        <f t="shared" ca="1" si="160"/>
        <v>0.45114867262741942</v>
      </c>
      <c r="BW337">
        <f t="shared" ca="1" si="160"/>
        <v>0.65790473361033464</v>
      </c>
      <c r="BX337">
        <f t="shared" ca="1" si="160"/>
        <v>0.17251966076129865</v>
      </c>
      <c r="BY337">
        <f t="shared" ca="1" si="160"/>
        <v>0.58596435366446598</v>
      </c>
      <c r="BZ337">
        <f t="shared" ca="1" si="160"/>
        <v>0.24149734497172848</v>
      </c>
      <c r="CA337">
        <f t="shared" ca="1" si="160"/>
        <v>0.81418506004302971</v>
      </c>
      <c r="CB337">
        <f t="shared" ca="1" si="159"/>
        <v>3.6074221954225827E-2</v>
      </c>
    </row>
    <row r="338" spans="1:80" x14ac:dyDescent="0.25">
      <c r="A338">
        <f t="shared" ca="1" si="158"/>
        <v>0.56572573651088964</v>
      </c>
      <c r="B338">
        <f t="shared" ca="1" si="158"/>
        <v>6.9678526358174508E-4</v>
      </c>
      <c r="C338">
        <f t="shared" ca="1" si="158"/>
        <v>0.43292563370586445</v>
      </c>
      <c r="D338">
        <f t="shared" ca="1" si="158"/>
        <v>1.4543226635443607E-2</v>
      </c>
      <c r="E338">
        <f t="shared" ca="1" si="158"/>
        <v>0.53800907520503716</v>
      </c>
      <c r="F338">
        <f t="shared" ca="1" si="158"/>
        <v>0.5185188989634596</v>
      </c>
      <c r="G338">
        <f t="shared" ca="1" si="158"/>
        <v>0.91329897397484905</v>
      </c>
      <c r="H338">
        <f t="shared" ca="1" si="158"/>
        <v>2.693477327055227E-2</v>
      </c>
      <c r="I338">
        <f t="shared" ca="1" si="158"/>
        <v>0.58742470066263475</v>
      </c>
      <c r="J338">
        <f t="shared" ca="1" si="158"/>
        <v>0.83804270265043923</v>
      </c>
      <c r="K338">
        <f t="shared" ca="1" si="158"/>
        <v>0.75147853673023612</v>
      </c>
      <c r="L338">
        <f t="shared" ca="1" si="158"/>
        <v>0.85298763200964822</v>
      </c>
      <c r="M338">
        <f t="shared" ca="1" si="158"/>
        <v>7.3641356552472836E-2</v>
      </c>
      <c r="N338">
        <f t="shared" ca="1" si="158"/>
        <v>0.35833674810937954</v>
      </c>
      <c r="O338">
        <f t="shared" ca="1" si="158"/>
        <v>0.65172062531149921</v>
      </c>
      <c r="P338">
        <f t="shared" ca="1" si="157"/>
        <v>0.50656517452630101</v>
      </c>
      <c r="Q338">
        <f t="shared" ca="1" si="155"/>
        <v>0.84609906596194839</v>
      </c>
      <c r="R338">
        <f t="shared" ca="1" si="155"/>
        <v>0.81860426628455474</v>
      </c>
      <c r="S338">
        <f t="shared" ca="1" si="155"/>
        <v>0.98646725439546834</v>
      </c>
      <c r="T338">
        <f t="shared" ca="1" si="155"/>
        <v>0.10872477910483114</v>
      </c>
      <c r="U338">
        <f t="shared" ca="1" si="155"/>
        <v>0.39317316242952005</v>
      </c>
      <c r="V338">
        <f t="shared" ca="1" si="155"/>
        <v>0.99425833508089589</v>
      </c>
      <c r="W338">
        <f t="shared" ca="1" si="155"/>
        <v>0.87037620341066135</v>
      </c>
      <c r="X338">
        <f t="shared" ca="1" si="155"/>
        <v>0.2966444429346945</v>
      </c>
      <c r="Y338">
        <f t="shared" ca="1" si="155"/>
        <v>6.1366292041170278E-2</v>
      </c>
      <c r="Z338">
        <f t="shared" ca="1" si="155"/>
        <v>0.90891477556159184</v>
      </c>
      <c r="AA338">
        <f t="shared" ca="1" si="155"/>
        <v>0.39584414261825429</v>
      </c>
      <c r="AB338">
        <f t="shared" ca="1" si="155"/>
        <v>0.98804103244361463</v>
      </c>
      <c r="AC338">
        <f t="shared" ca="1" si="155"/>
        <v>0.83954732226890272</v>
      </c>
      <c r="AD338">
        <f t="shared" ca="1" si="155"/>
        <v>5.7325008973398539E-2</v>
      </c>
      <c r="AE338">
        <f t="shared" ca="1" si="155"/>
        <v>0.74287610056972619</v>
      </c>
      <c r="AF338">
        <f t="shared" ca="1" si="154"/>
        <v>0.88986188171876057</v>
      </c>
      <c r="AG338">
        <f t="shared" ca="1" si="154"/>
        <v>0.69261041037586402</v>
      </c>
      <c r="AH338">
        <f t="shared" ca="1" si="154"/>
        <v>0.43616152773241901</v>
      </c>
      <c r="AI338">
        <f t="shared" ca="1" si="154"/>
        <v>0.42885105476106034</v>
      </c>
      <c r="AJ338">
        <f t="shared" ca="1" si="154"/>
        <v>0.58019510491266146</v>
      </c>
      <c r="AK338">
        <f t="shared" ca="1" si="154"/>
        <v>0.15837019550790254</v>
      </c>
      <c r="AL338">
        <f t="shared" ca="1" si="154"/>
        <v>0.18854806239111677</v>
      </c>
      <c r="AM338">
        <f t="shared" ca="1" si="154"/>
        <v>0.53782029128221021</v>
      </c>
      <c r="AN338">
        <f t="shared" ca="1" si="154"/>
        <v>0.68753350918901313</v>
      </c>
      <c r="AO338">
        <f t="shared" ca="1" si="154"/>
        <v>0.29438931027156034</v>
      </c>
      <c r="AP338">
        <f t="shared" ca="1" si="154"/>
        <v>0.35049864724454882</v>
      </c>
      <c r="AQ338">
        <f t="shared" ca="1" si="154"/>
        <v>0.81204597578767279</v>
      </c>
      <c r="AR338">
        <f t="shared" ca="1" si="154"/>
        <v>0.21704040472642128</v>
      </c>
      <c r="AS338">
        <f t="shared" ca="1" si="154"/>
        <v>0.12706914902500654</v>
      </c>
      <c r="AT338">
        <f t="shared" ca="1" si="154"/>
        <v>0.6668527209865025</v>
      </c>
      <c r="AU338">
        <f t="shared" ca="1" si="154"/>
        <v>0.42530369992080608</v>
      </c>
      <c r="AV338">
        <f t="shared" ca="1" si="160"/>
        <v>0.15549488041490689</v>
      </c>
      <c r="AW338">
        <f t="shared" ca="1" si="160"/>
        <v>9.9816104843123199E-2</v>
      </c>
      <c r="AX338">
        <f t="shared" ca="1" si="160"/>
        <v>0.58117865748019515</v>
      </c>
      <c r="AY338">
        <f t="shared" ca="1" si="160"/>
        <v>0.94225195194952838</v>
      </c>
      <c r="AZ338">
        <f t="shared" ca="1" si="160"/>
        <v>0.77810588160027183</v>
      </c>
      <c r="BA338">
        <f t="shared" ca="1" si="160"/>
        <v>0.40055941261786299</v>
      </c>
      <c r="BB338">
        <f t="shared" ca="1" si="160"/>
        <v>0.47621588587730512</v>
      </c>
      <c r="BC338">
        <f t="shared" ca="1" si="160"/>
        <v>0.24313533267761422</v>
      </c>
      <c r="BD338">
        <f t="shared" ca="1" si="160"/>
        <v>0.54279458432291838</v>
      </c>
      <c r="BE338">
        <f t="shared" ca="1" si="160"/>
        <v>0.40837346583572631</v>
      </c>
      <c r="BF338">
        <f t="shared" ca="1" si="160"/>
        <v>0.59963221880757089</v>
      </c>
      <c r="BG338">
        <f t="shared" ca="1" si="160"/>
        <v>0.15845730676251268</v>
      </c>
      <c r="BH338">
        <f t="shared" ca="1" si="160"/>
        <v>0.37504302317264104</v>
      </c>
      <c r="BI338">
        <f t="shared" ca="1" si="160"/>
        <v>9.3887528901482886E-3</v>
      </c>
      <c r="BJ338">
        <f t="shared" ca="1" si="160"/>
        <v>0.62904455830105688</v>
      </c>
      <c r="BK338">
        <f t="shared" ca="1" si="160"/>
        <v>0.44326839222617787</v>
      </c>
      <c r="BL338">
        <f t="shared" ca="1" si="160"/>
        <v>0.95961182792833444</v>
      </c>
      <c r="BM338">
        <f t="shared" ca="1" si="160"/>
        <v>0.6230530359439459</v>
      </c>
      <c r="BN338">
        <f t="shared" ca="1" si="160"/>
        <v>2.3513132144703075E-2</v>
      </c>
      <c r="BO338">
        <f t="shared" ca="1" si="160"/>
        <v>0.53456972258033986</v>
      </c>
      <c r="BP338">
        <f t="shared" ca="1" si="160"/>
        <v>0.52096907645784107</v>
      </c>
      <c r="BQ338">
        <f t="shared" ca="1" si="160"/>
        <v>0.26278129566837516</v>
      </c>
      <c r="BR338">
        <f t="shared" ca="1" si="160"/>
        <v>0.46711912705721659</v>
      </c>
      <c r="BS338">
        <f t="shared" ca="1" si="160"/>
        <v>0.52488110769709606</v>
      </c>
      <c r="BT338">
        <f t="shared" ca="1" si="160"/>
        <v>0.82185896125677382</v>
      </c>
      <c r="BU338">
        <f t="shared" ca="1" si="160"/>
        <v>0.46728712155742647</v>
      </c>
      <c r="BV338">
        <f t="shared" ca="1" si="160"/>
        <v>0.72842555369757733</v>
      </c>
      <c r="BW338">
        <f t="shared" ca="1" si="160"/>
        <v>0.11646209099623217</v>
      </c>
      <c r="BX338">
        <f t="shared" ca="1" si="160"/>
        <v>0.94318428133609344</v>
      </c>
      <c r="BY338">
        <f t="shared" ca="1" si="160"/>
        <v>0.85221886998204477</v>
      </c>
      <c r="BZ338">
        <f t="shared" ca="1" si="160"/>
        <v>0.31384126425552017</v>
      </c>
      <c r="CA338">
        <f t="shared" ref="CA338:DP344" ca="1" si="161">RAND()</f>
        <v>0.59807653788111192</v>
      </c>
      <c r="CB338">
        <f t="shared" ca="1" si="159"/>
        <v>1.6719363868377357E-2</v>
      </c>
    </row>
    <row r="339" spans="1:80" x14ac:dyDescent="0.25">
      <c r="A339">
        <f t="shared" ca="1" si="158"/>
        <v>0.69010039798423617</v>
      </c>
      <c r="B339">
        <f t="shared" ca="1" si="158"/>
        <v>0.60485200628350566</v>
      </c>
      <c r="C339">
        <f t="shared" ca="1" si="158"/>
        <v>0.67134455835882012</v>
      </c>
      <c r="D339">
        <f t="shared" ca="1" si="158"/>
        <v>0.25941279198773137</v>
      </c>
      <c r="E339">
        <f t="shared" ca="1" si="158"/>
        <v>0.37116584480734771</v>
      </c>
      <c r="F339">
        <f t="shared" ca="1" si="158"/>
        <v>0.74732535741970663</v>
      </c>
      <c r="G339">
        <f t="shared" ca="1" si="158"/>
        <v>0.7533982230237759</v>
      </c>
      <c r="H339">
        <f t="shared" ca="1" si="158"/>
        <v>0.95251774748476015</v>
      </c>
      <c r="I339">
        <f t="shared" ca="1" si="158"/>
        <v>0.69849314253365014</v>
      </c>
      <c r="J339">
        <f t="shared" ca="1" si="158"/>
        <v>0.1899695193924873</v>
      </c>
      <c r="K339">
        <f t="shared" ca="1" si="158"/>
        <v>0.51829209368843865</v>
      </c>
      <c r="L339">
        <f t="shared" ca="1" si="158"/>
        <v>0.29742973025685104</v>
      </c>
      <c r="M339">
        <f t="shared" ca="1" si="158"/>
        <v>0.51156542693826224</v>
      </c>
      <c r="N339">
        <f t="shared" ca="1" si="158"/>
        <v>0.47615471272476095</v>
      </c>
      <c r="O339">
        <f t="shared" ca="1" si="158"/>
        <v>0.92577817749258051</v>
      </c>
      <c r="P339">
        <f t="shared" ca="1" si="157"/>
        <v>0.93230198051864455</v>
      </c>
      <c r="Q339">
        <f t="shared" ca="1" si="155"/>
        <v>0.65852895756699936</v>
      </c>
      <c r="R339">
        <f t="shared" ca="1" si="155"/>
        <v>0.51067067467069527</v>
      </c>
      <c r="S339">
        <f t="shared" ca="1" si="155"/>
        <v>0.51446619156916662</v>
      </c>
      <c r="T339">
        <f t="shared" ca="1" si="155"/>
        <v>0.76250833583479105</v>
      </c>
      <c r="U339">
        <f t="shared" ca="1" si="155"/>
        <v>0.13116577207125513</v>
      </c>
      <c r="V339">
        <f t="shared" ca="1" si="155"/>
        <v>4.6241803405556725E-2</v>
      </c>
      <c r="W339">
        <f t="shared" ca="1" si="155"/>
        <v>0.96188931173466852</v>
      </c>
      <c r="X339">
        <f t="shared" ca="1" si="155"/>
        <v>0.47117548820412314</v>
      </c>
      <c r="Y339">
        <f t="shared" ca="1" si="155"/>
        <v>0.95763803153182492</v>
      </c>
      <c r="Z339">
        <f t="shared" ca="1" si="155"/>
        <v>0.10559816922657195</v>
      </c>
      <c r="AA339">
        <f t="shared" ca="1" si="155"/>
        <v>0.52720189341100854</v>
      </c>
      <c r="AB339">
        <f t="shared" ca="1" si="155"/>
        <v>7.5819342937999745E-2</v>
      </c>
      <c r="AC339">
        <f t="shared" ca="1" si="155"/>
        <v>0.94410414822236199</v>
      </c>
      <c r="AD339">
        <f t="shared" ca="1" si="155"/>
        <v>0.90238941950518781</v>
      </c>
      <c r="AE339">
        <f t="shared" ca="1" si="155"/>
        <v>5.9827762122715455E-2</v>
      </c>
      <c r="AF339">
        <f t="shared" ca="1" si="154"/>
        <v>0.86450348130832022</v>
      </c>
      <c r="AG339">
        <f t="shared" ca="1" si="154"/>
        <v>0.7993695820388409</v>
      </c>
      <c r="AH339">
        <f t="shared" ca="1" si="154"/>
        <v>0.69468253363420662</v>
      </c>
      <c r="AI339">
        <f t="shared" ref="AI339:AX402" ca="1" si="162">RAND()</f>
        <v>0.70877974606982319</v>
      </c>
      <c r="AJ339">
        <f t="shared" ca="1" si="162"/>
        <v>0.45250651622542382</v>
      </c>
      <c r="AK339">
        <f t="shared" ca="1" si="162"/>
        <v>0.88832696866982552</v>
      </c>
      <c r="AL339">
        <f t="shared" ca="1" si="162"/>
        <v>0.99403165348056788</v>
      </c>
      <c r="AM339">
        <f t="shared" ca="1" si="162"/>
        <v>0.59344546785682184</v>
      </c>
      <c r="AN339">
        <f t="shared" ca="1" si="162"/>
        <v>0.11994456407625709</v>
      </c>
      <c r="AO339">
        <f t="shared" ca="1" si="162"/>
        <v>0.16550549954161753</v>
      </c>
      <c r="AP339">
        <f t="shared" ca="1" si="162"/>
        <v>0.75864693171412478</v>
      </c>
      <c r="AQ339">
        <f t="shared" ca="1" si="162"/>
        <v>0.54055247861619193</v>
      </c>
      <c r="AR339">
        <f t="shared" ca="1" si="162"/>
        <v>0.84076653560805625</v>
      </c>
      <c r="AS339">
        <f t="shared" ca="1" si="162"/>
        <v>0.25902363805335304</v>
      </c>
      <c r="AT339">
        <f t="shared" ca="1" si="162"/>
        <v>0.56500820269557439</v>
      </c>
      <c r="AU339">
        <f t="shared" ca="1" si="162"/>
        <v>0.11154281664750287</v>
      </c>
      <c r="AV339">
        <f t="shared" ca="1" si="162"/>
        <v>0.82537374387446383</v>
      </c>
      <c r="AW339">
        <f t="shared" ca="1" si="162"/>
        <v>0.8436712996981337</v>
      </c>
      <c r="AX339">
        <f t="shared" ca="1" si="162"/>
        <v>0.6126144493951875</v>
      </c>
      <c r="AY339">
        <f t="shared" ref="AY339:CN347" ca="1" si="163">RAND()</f>
        <v>0.48183021018706851</v>
      </c>
      <c r="AZ339">
        <f t="shared" ca="1" si="163"/>
        <v>0.97834075984957725</v>
      </c>
      <c r="BA339">
        <f t="shared" ca="1" si="163"/>
        <v>0.79360590332998759</v>
      </c>
      <c r="BB339">
        <f t="shared" ca="1" si="163"/>
        <v>1.1787630039727937E-4</v>
      </c>
      <c r="BC339">
        <f t="shared" ca="1" si="163"/>
        <v>0.95584960899372395</v>
      </c>
      <c r="BD339">
        <f t="shared" ca="1" si="163"/>
        <v>0.15441479874392072</v>
      </c>
      <c r="BE339">
        <f t="shared" ca="1" si="163"/>
        <v>0.81498896731580106</v>
      </c>
      <c r="BF339">
        <f t="shared" ca="1" si="163"/>
        <v>0.82216816382401414</v>
      </c>
      <c r="BG339">
        <f t="shared" ca="1" si="163"/>
        <v>0.38570376044052834</v>
      </c>
      <c r="BH339">
        <f t="shared" ca="1" si="163"/>
        <v>0.85228976626136843</v>
      </c>
      <c r="BI339">
        <f t="shared" ca="1" si="163"/>
        <v>0.51677121611571597</v>
      </c>
      <c r="BJ339">
        <f t="shared" ca="1" si="163"/>
        <v>0.66295669231861942</v>
      </c>
      <c r="BK339">
        <f t="shared" ca="1" si="163"/>
        <v>0.66150408939265148</v>
      </c>
      <c r="BL339">
        <f t="shared" ca="1" si="163"/>
        <v>0.64436972000405346</v>
      </c>
      <c r="BM339">
        <f t="shared" ca="1" si="163"/>
        <v>0.73248734335518539</v>
      </c>
      <c r="BN339">
        <f t="shared" ca="1" si="163"/>
        <v>0.5677836372808821</v>
      </c>
      <c r="BO339">
        <f t="shared" ca="1" si="163"/>
        <v>0.66421393355833147</v>
      </c>
      <c r="BP339">
        <f t="shared" ca="1" si="163"/>
        <v>0.13788232690795088</v>
      </c>
      <c r="BQ339">
        <f t="shared" ca="1" si="163"/>
        <v>0.5776855561178561</v>
      </c>
      <c r="BR339">
        <f t="shared" ca="1" si="163"/>
        <v>0.84335152540241842</v>
      </c>
      <c r="BS339">
        <f t="shared" ca="1" si="163"/>
        <v>6.3858962807900821E-2</v>
      </c>
      <c r="BT339">
        <f t="shared" ca="1" si="163"/>
        <v>0.19928503141921805</v>
      </c>
      <c r="BU339">
        <f t="shared" ca="1" si="163"/>
        <v>0.65525327069226236</v>
      </c>
      <c r="BV339">
        <f t="shared" ca="1" si="163"/>
        <v>0.13107293997465264</v>
      </c>
      <c r="BW339">
        <f t="shared" ca="1" si="163"/>
        <v>0.67394004484870285</v>
      </c>
      <c r="BX339">
        <f t="shared" ca="1" si="163"/>
        <v>4.0233651037101636E-2</v>
      </c>
      <c r="BY339">
        <f t="shared" ca="1" si="163"/>
        <v>0.65425089167000372</v>
      </c>
      <c r="BZ339">
        <f t="shared" ca="1" si="163"/>
        <v>0.40320752849443608</v>
      </c>
      <c r="CA339">
        <f t="shared" ca="1" si="163"/>
        <v>0.54575031431671794</v>
      </c>
      <c r="CB339">
        <f t="shared" ca="1" si="159"/>
        <v>0.78886782359948293</v>
      </c>
    </row>
    <row r="340" spans="1:80" x14ac:dyDescent="0.25">
      <c r="A340">
        <f t="shared" ca="1" si="158"/>
        <v>0.64337423367980462</v>
      </c>
      <c r="B340">
        <f t="shared" ca="1" si="158"/>
        <v>0.45815249986602335</v>
      </c>
      <c r="C340">
        <f t="shared" ca="1" si="158"/>
        <v>0.16742562816710604</v>
      </c>
      <c r="D340">
        <f t="shared" ca="1" si="158"/>
        <v>0.49750089482438509</v>
      </c>
      <c r="E340">
        <f t="shared" ca="1" si="158"/>
        <v>0.3122549718079608</v>
      </c>
      <c r="F340">
        <f t="shared" ca="1" si="158"/>
        <v>0.32471973076840177</v>
      </c>
      <c r="G340">
        <f t="shared" ca="1" si="158"/>
        <v>0.72822125480603395</v>
      </c>
      <c r="H340">
        <f t="shared" ca="1" si="158"/>
        <v>0.62846572527196687</v>
      </c>
      <c r="I340">
        <f t="shared" ca="1" si="158"/>
        <v>0.85230425188335313</v>
      </c>
      <c r="J340">
        <f t="shared" ca="1" si="158"/>
        <v>2.6324755462373339E-2</v>
      </c>
      <c r="K340">
        <f t="shared" ca="1" si="158"/>
        <v>0.64625559389346909</v>
      </c>
      <c r="L340">
        <f t="shared" ca="1" si="158"/>
        <v>0.51208548288489009</v>
      </c>
      <c r="M340">
        <f t="shared" ca="1" si="158"/>
        <v>0.29588620493745532</v>
      </c>
      <c r="N340">
        <f t="shared" ca="1" si="158"/>
        <v>0.33384473300205275</v>
      </c>
      <c r="O340">
        <f t="shared" ca="1" si="158"/>
        <v>0.34290466796237273</v>
      </c>
      <c r="P340">
        <f t="shared" ca="1" si="157"/>
        <v>0.89014118593754898</v>
      </c>
      <c r="Q340">
        <f t="shared" ca="1" si="157"/>
        <v>0.92119842240551708</v>
      </c>
      <c r="R340">
        <f t="shared" ca="1" si="157"/>
        <v>0.15068337620704875</v>
      </c>
      <c r="S340">
        <f t="shared" ca="1" si="157"/>
        <v>0.7126118589321403</v>
      </c>
      <c r="T340">
        <f t="shared" ca="1" si="157"/>
        <v>0.41294451415661115</v>
      </c>
      <c r="U340">
        <f t="shared" ca="1" si="157"/>
        <v>0.10239614271116504</v>
      </c>
      <c r="V340">
        <f t="shared" ca="1" si="157"/>
        <v>0.67792865507055911</v>
      </c>
      <c r="W340">
        <f t="shared" ca="1" si="157"/>
        <v>0.93549874359330776</v>
      </c>
      <c r="X340">
        <f t="shared" ca="1" si="157"/>
        <v>0.11010083197646614</v>
      </c>
      <c r="Y340">
        <f t="shared" ca="1" si="157"/>
        <v>0.86497549381500649</v>
      </c>
      <c r="Z340">
        <f t="shared" ca="1" si="157"/>
        <v>0.60639641248653497</v>
      </c>
      <c r="AA340">
        <f t="shared" ca="1" si="157"/>
        <v>0.78018813386724695</v>
      </c>
      <c r="AB340">
        <f t="shared" ca="1" si="157"/>
        <v>0.51152731694762543</v>
      </c>
      <c r="AC340">
        <f t="shared" ca="1" si="157"/>
        <v>0.18353644772370525</v>
      </c>
      <c r="AD340">
        <f t="shared" ca="1" si="157"/>
        <v>0.63181084654774844</v>
      </c>
      <c r="AE340">
        <f t="shared" ca="1" si="157"/>
        <v>0.93362819715725109</v>
      </c>
      <c r="AF340">
        <f t="shared" ref="AF340:AU403" ca="1" si="164">RAND()</f>
        <v>0.58161633156473791</v>
      </c>
      <c r="AG340">
        <f t="shared" ca="1" si="164"/>
        <v>0.64318677822461845</v>
      </c>
      <c r="AH340">
        <f t="shared" ca="1" si="164"/>
        <v>0.41041032804243616</v>
      </c>
      <c r="AI340">
        <f t="shared" ca="1" si="164"/>
        <v>0.40140789749290562</v>
      </c>
      <c r="AJ340">
        <f t="shared" ca="1" si="164"/>
        <v>0.18686799232614371</v>
      </c>
      <c r="AK340">
        <f t="shared" ca="1" si="164"/>
        <v>0.77092460756417436</v>
      </c>
      <c r="AL340">
        <f t="shared" ca="1" si="162"/>
        <v>0.39614093549726892</v>
      </c>
      <c r="AM340">
        <f t="shared" ca="1" si="162"/>
        <v>0.98787152469598694</v>
      </c>
      <c r="AN340">
        <f t="shared" ca="1" si="162"/>
        <v>0.53077413749288049</v>
      </c>
      <c r="AO340">
        <f t="shared" ca="1" si="162"/>
        <v>0.69186249904080432</v>
      </c>
      <c r="AP340">
        <f t="shared" ca="1" si="162"/>
        <v>0.96200338586065059</v>
      </c>
      <c r="AQ340">
        <f t="shared" ca="1" si="162"/>
        <v>0.77356544203419719</v>
      </c>
      <c r="AR340">
        <f t="shared" ca="1" si="162"/>
        <v>0.95909608700884574</v>
      </c>
      <c r="AS340">
        <f t="shared" ca="1" si="162"/>
        <v>0.23932443960664129</v>
      </c>
      <c r="AT340">
        <f t="shared" ca="1" si="162"/>
        <v>0.89695151682790919</v>
      </c>
      <c r="AU340">
        <f t="shared" ca="1" si="162"/>
        <v>0.9419984183229555</v>
      </c>
      <c r="AV340">
        <f t="shared" ca="1" si="162"/>
        <v>0.98275884041560835</v>
      </c>
      <c r="AW340">
        <f t="shared" ca="1" si="162"/>
        <v>0.63077318936710736</v>
      </c>
      <c r="AX340">
        <f t="shared" ca="1" si="162"/>
        <v>0.32902158076932553</v>
      </c>
      <c r="AY340">
        <f t="shared" ca="1" si="163"/>
        <v>0.22497947351073022</v>
      </c>
      <c r="AZ340">
        <f t="shared" ca="1" si="163"/>
        <v>0.24981466393925811</v>
      </c>
      <c r="BA340">
        <f t="shared" ca="1" si="163"/>
        <v>0.43795267780264746</v>
      </c>
      <c r="BB340">
        <f t="shared" ca="1" si="163"/>
        <v>0.7654491769527364</v>
      </c>
      <c r="BC340">
        <f t="shared" ca="1" si="163"/>
        <v>0.70793239481315007</v>
      </c>
      <c r="BD340">
        <f t="shared" ca="1" si="163"/>
        <v>2.6736723289236819E-2</v>
      </c>
      <c r="BE340">
        <f t="shared" ca="1" si="163"/>
        <v>0.84970558978153377</v>
      </c>
      <c r="BF340">
        <f t="shared" ca="1" si="163"/>
        <v>5.6841978814791139E-2</v>
      </c>
      <c r="BG340">
        <f t="shared" ca="1" si="163"/>
        <v>0.4691477210156163</v>
      </c>
      <c r="BH340">
        <f t="shared" ca="1" si="163"/>
        <v>0.17953643239149419</v>
      </c>
      <c r="BI340">
        <f t="shared" ca="1" si="163"/>
        <v>0.12674385614766437</v>
      </c>
      <c r="BJ340">
        <f t="shared" ca="1" si="163"/>
        <v>0.39967119523757966</v>
      </c>
      <c r="BK340">
        <f t="shared" ca="1" si="163"/>
        <v>8.638531444596631E-2</v>
      </c>
      <c r="BL340">
        <f t="shared" ca="1" si="163"/>
        <v>0.24781680828499397</v>
      </c>
      <c r="BM340">
        <f t="shared" ca="1" si="163"/>
        <v>6.7750664933339255E-2</v>
      </c>
      <c r="BN340">
        <f t="shared" ca="1" si="163"/>
        <v>5.5304617493381114E-2</v>
      </c>
      <c r="BO340">
        <f t="shared" ca="1" si="163"/>
        <v>0.38814112615730512</v>
      </c>
      <c r="BP340">
        <f t="shared" ca="1" si="163"/>
        <v>0.49446421490138459</v>
      </c>
      <c r="BQ340">
        <f t="shared" ca="1" si="163"/>
        <v>0.93373595848769309</v>
      </c>
      <c r="BR340">
        <f t="shared" ca="1" si="163"/>
        <v>0.67055344065656042</v>
      </c>
      <c r="BS340">
        <f t="shared" ca="1" si="163"/>
        <v>0.47844323873557404</v>
      </c>
      <c r="BT340">
        <f t="shared" ca="1" si="163"/>
        <v>0.1327783636078631</v>
      </c>
      <c r="BU340">
        <f t="shared" ca="1" si="163"/>
        <v>0.58483581293327846</v>
      </c>
      <c r="BV340">
        <f t="shared" ca="1" si="163"/>
        <v>0.18061965001747593</v>
      </c>
      <c r="BW340">
        <f t="shared" ca="1" si="163"/>
        <v>0.98384730413204269</v>
      </c>
      <c r="BX340">
        <f t="shared" ca="1" si="163"/>
        <v>0.1564125083798058</v>
      </c>
      <c r="BY340">
        <f t="shared" ca="1" si="163"/>
        <v>0.98816179978908647</v>
      </c>
      <c r="BZ340">
        <f t="shared" ca="1" si="163"/>
        <v>0.45747141325965202</v>
      </c>
      <c r="CA340">
        <f t="shared" ca="1" si="163"/>
        <v>0.47868612354105156</v>
      </c>
      <c r="CB340">
        <f t="shared" ca="1" si="159"/>
        <v>0.20148128117062025</v>
      </c>
    </row>
    <row r="341" spans="1:80" x14ac:dyDescent="0.25">
      <c r="A341">
        <f t="shared" ca="1" si="158"/>
        <v>0.15678016588848476</v>
      </c>
      <c r="B341">
        <f t="shared" ca="1" si="158"/>
        <v>0.63954731731477077</v>
      </c>
      <c r="C341">
        <f t="shared" ca="1" si="158"/>
        <v>0.38667934990158703</v>
      </c>
      <c r="D341">
        <f t="shared" ca="1" si="158"/>
        <v>0.71053170865340554</v>
      </c>
      <c r="E341">
        <f t="shared" ca="1" si="158"/>
        <v>0.32575038957238034</v>
      </c>
      <c r="F341">
        <f t="shared" ca="1" si="158"/>
        <v>0.87567340460149523</v>
      </c>
      <c r="G341">
        <f t="shared" ca="1" si="158"/>
        <v>0.23070479809008348</v>
      </c>
      <c r="H341">
        <f t="shared" ca="1" si="158"/>
        <v>2.0807012578164308E-2</v>
      </c>
      <c r="I341">
        <f t="shared" ca="1" si="158"/>
        <v>0.81625537095290956</v>
      </c>
      <c r="J341">
        <f t="shared" ca="1" si="158"/>
        <v>0.78137448100659224</v>
      </c>
      <c r="K341">
        <f t="shared" ca="1" si="158"/>
        <v>0.58289879825151902</v>
      </c>
      <c r="L341">
        <f t="shared" ca="1" si="158"/>
        <v>0.35783997673313117</v>
      </c>
      <c r="M341">
        <f t="shared" ca="1" si="158"/>
        <v>0.65774905026929742</v>
      </c>
      <c r="N341">
        <f t="shared" ca="1" si="158"/>
        <v>0.74624300615524175</v>
      </c>
      <c r="O341">
        <f t="shared" ca="1" si="158"/>
        <v>0.13818249244469705</v>
      </c>
      <c r="P341">
        <f t="shared" ca="1" si="157"/>
        <v>0.72078947120184833</v>
      </c>
      <c r="Q341">
        <f t="shared" ca="1" si="157"/>
        <v>0.69594742832075862</v>
      </c>
      <c r="R341">
        <f t="shared" ca="1" si="157"/>
        <v>0.85947129015191848</v>
      </c>
      <c r="S341">
        <f t="shared" ca="1" si="157"/>
        <v>0.33164342340008546</v>
      </c>
      <c r="T341">
        <f t="shared" ca="1" si="157"/>
        <v>0.24348362560515724</v>
      </c>
      <c r="U341">
        <f t="shared" ca="1" si="157"/>
        <v>0.95098695698648428</v>
      </c>
      <c r="V341">
        <f t="shared" ca="1" si="157"/>
        <v>0.95990786363751102</v>
      </c>
      <c r="W341">
        <f t="shared" ca="1" si="157"/>
        <v>0.7577645757887127</v>
      </c>
      <c r="X341">
        <f t="shared" ca="1" si="157"/>
        <v>0.22550899093800936</v>
      </c>
      <c r="Y341">
        <f t="shared" ca="1" si="157"/>
        <v>0.33993172035984642</v>
      </c>
      <c r="Z341">
        <f t="shared" ca="1" si="157"/>
        <v>0.57143639997993578</v>
      </c>
      <c r="AA341">
        <f t="shared" ca="1" si="157"/>
        <v>5.0141233883548186E-2</v>
      </c>
      <c r="AB341">
        <f t="shared" ca="1" si="157"/>
        <v>0.56423447282315797</v>
      </c>
      <c r="AC341">
        <f t="shared" ca="1" si="157"/>
        <v>0.72876754299709723</v>
      </c>
      <c r="AD341">
        <f t="shared" ca="1" si="157"/>
        <v>0.77279411546789223</v>
      </c>
      <c r="AE341">
        <f t="shared" ca="1" si="157"/>
        <v>0.66978980876832661</v>
      </c>
      <c r="AF341">
        <f t="shared" ca="1" si="164"/>
        <v>0.8710505860675315</v>
      </c>
      <c r="AG341">
        <f t="shared" ca="1" si="164"/>
        <v>0.95989623026149418</v>
      </c>
      <c r="AH341">
        <f t="shared" ca="1" si="164"/>
        <v>0.55656790870184691</v>
      </c>
      <c r="AI341">
        <f t="shared" ca="1" si="164"/>
        <v>0.75044975050607166</v>
      </c>
      <c r="AJ341">
        <f t="shared" ca="1" si="164"/>
        <v>0.13644209648082795</v>
      </c>
      <c r="AK341">
        <f t="shared" ca="1" si="164"/>
        <v>0.99058152965477431</v>
      </c>
      <c r="AL341">
        <f t="shared" ca="1" si="162"/>
        <v>0.64045889726329708</v>
      </c>
      <c r="AM341">
        <f t="shared" ca="1" si="162"/>
        <v>0.45043215313382035</v>
      </c>
      <c r="AN341">
        <f t="shared" ca="1" si="162"/>
        <v>0.15923330235148481</v>
      </c>
      <c r="AO341">
        <f t="shared" ca="1" si="162"/>
        <v>0.33753971637753799</v>
      </c>
      <c r="AP341">
        <f t="shared" ca="1" si="162"/>
        <v>0.39881647855394964</v>
      </c>
      <c r="AQ341">
        <f t="shared" ca="1" si="162"/>
        <v>0.42255773495806082</v>
      </c>
      <c r="AR341">
        <f t="shared" ca="1" si="162"/>
        <v>0.58922619949742172</v>
      </c>
      <c r="AS341">
        <f t="shared" ca="1" si="162"/>
        <v>0.2850620427467303</v>
      </c>
      <c r="AT341">
        <f t="shared" ca="1" si="162"/>
        <v>0.42541803449368376</v>
      </c>
      <c r="AU341">
        <f t="shared" ca="1" si="162"/>
        <v>0.65097189725220461</v>
      </c>
      <c r="AV341">
        <f t="shared" ca="1" si="162"/>
        <v>0.36916168150885065</v>
      </c>
      <c r="AW341">
        <f t="shared" ca="1" si="162"/>
        <v>0.91884392540887216</v>
      </c>
      <c r="AX341">
        <f t="shared" ca="1" si="162"/>
        <v>0.25050333196389196</v>
      </c>
      <c r="AY341">
        <f t="shared" ca="1" si="163"/>
        <v>0.58219340006382969</v>
      </c>
      <c r="AZ341">
        <f t="shared" ca="1" si="163"/>
        <v>0.45596092088492945</v>
      </c>
      <c r="BA341">
        <f t="shared" ca="1" si="163"/>
        <v>0.37555229169612436</v>
      </c>
      <c r="BB341">
        <f t="shared" ca="1" si="163"/>
        <v>0.46213493406865636</v>
      </c>
      <c r="BC341">
        <f t="shared" ca="1" si="163"/>
        <v>9.3866846659736103E-2</v>
      </c>
      <c r="BD341">
        <f t="shared" ca="1" si="163"/>
        <v>0.47675097400841482</v>
      </c>
      <c r="BE341">
        <f t="shared" ca="1" si="163"/>
        <v>0.63883021712502919</v>
      </c>
      <c r="BF341">
        <f t="shared" ca="1" si="163"/>
        <v>0.44065536299497299</v>
      </c>
      <c r="BG341">
        <f t="shared" ca="1" si="163"/>
        <v>0.93373784731615272</v>
      </c>
      <c r="BH341">
        <f t="shared" ca="1" si="163"/>
        <v>0.38342423283606253</v>
      </c>
      <c r="BI341">
        <f t="shared" ca="1" si="163"/>
        <v>7.2412791862450643E-2</v>
      </c>
      <c r="BJ341">
        <f t="shared" ca="1" si="163"/>
        <v>0.32607908517027173</v>
      </c>
      <c r="BK341">
        <f t="shared" ca="1" si="163"/>
        <v>0.98321202093537874</v>
      </c>
      <c r="BL341">
        <f t="shared" ca="1" si="163"/>
        <v>0.49136225515757859</v>
      </c>
      <c r="BM341">
        <f t="shared" ca="1" si="163"/>
        <v>0.63361471053184459</v>
      </c>
      <c r="BN341">
        <f t="shared" ca="1" si="163"/>
        <v>0.47493642084823018</v>
      </c>
      <c r="BO341">
        <f t="shared" ca="1" si="163"/>
        <v>0.89127056630824308</v>
      </c>
      <c r="BP341">
        <f t="shared" ca="1" si="163"/>
        <v>0.73117493574409442</v>
      </c>
      <c r="BQ341">
        <f t="shared" ca="1" si="163"/>
        <v>0.3620903316952282</v>
      </c>
      <c r="BR341">
        <f t="shared" ca="1" si="163"/>
        <v>0.25416307373831826</v>
      </c>
      <c r="BS341">
        <f t="shared" ca="1" si="163"/>
        <v>0.39088248137963633</v>
      </c>
      <c r="BT341">
        <f t="shared" ca="1" si="163"/>
        <v>6.2629755475900994E-2</v>
      </c>
      <c r="BU341">
        <f t="shared" ca="1" si="163"/>
        <v>0.5980649094726217</v>
      </c>
      <c r="BV341">
        <f t="shared" ca="1" si="163"/>
        <v>0.58385119141491748</v>
      </c>
      <c r="BW341">
        <f t="shared" ca="1" si="163"/>
        <v>0.84327130262274275</v>
      </c>
      <c r="BX341">
        <f t="shared" ca="1" si="163"/>
        <v>0.56006078783320745</v>
      </c>
      <c r="BY341">
        <f t="shared" ca="1" si="163"/>
        <v>0.81662295689807718</v>
      </c>
      <c r="BZ341">
        <f t="shared" ca="1" si="163"/>
        <v>0.81009964894859232</v>
      </c>
      <c r="CA341">
        <f t="shared" ca="1" si="163"/>
        <v>8.1733794341220523E-2</v>
      </c>
      <c r="CB341">
        <f t="shared" ca="1" si="159"/>
        <v>0.33813786270540191</v>
      </c>
    </row>
    <row r="342" spans="1:80" x14ac:dyDescent="0.25">
      <c r="A342">
        <f t="shared" ca="1" si="158"/>
        <v>0.68332603045354701</v>
      </c>
      <c r="B342">
        <f t="shared" ca="1" si="158"/>
        <v>0.62840817706320173</v>
      </c>
      <c r="C342">
        <f t="shared" ca="1" si="158"/>
        <v>0.7444949609346333</v>
      </c>
      <c r="D342">
        <f t="shared" ca="1" si="158"/>
        <v>0.22599394400219608</v>
      </c>
      <c r="E342">
        <f t="shared" ca="1" si="158"/>
        <v>0.43769048182102521</v>
      </c>
      <c r="F342">
        <f t="shared" ca="1" si="158"/>
        <v>0.4674919366962198</v>
      </c>
      <c r="G342">
        <f t="shared" ca="1" si="158"/>
        <v>0.92582624273466296</v>
      </c>
      <c r="H342">
        <f t="shared" ca="1" si="158"/>
        <v>0.59513205640843203</v>
      </c>
      <c r="I342">
        <f t="shared" ca="1" si="158"/>
        <v>0.41490323667838847</v>
      </c>
      <c r="J342">
        <f t="shared" ca="1" si="158"/>
        <v>0.82818582355574222</v>
      </c>
      <c r="K342">
        <f t="shared" ca="1" si="158"/>
        <v>0.39397740398360559</v>
      </c>
      <c r="L342">
        <f t="shared" ca="1" si="158"/>
        <v>0.3822880424723567</v>
      </c>
      <c r="M342">
        <f t="shared" ca="1" si="158"/>
        <v>0.88031889664397966</v>
      </c>
      <c r="N342">
        <f t="shared" ca="1" si="158"/>
        <v>0.35713389655656125</v>
      </c>
      <c r="O342">
        <f t="shared" ca="1" si="158"/>
        <v>0.76192936255314447</v>
      </c>
      <c r="P342">
        <f t="shared" ca="1" si="157"/>
        <v>0.13794667998286925</v>
      </c>
      <c r="Q342">
        <f t="shared" ca="1" si="157"/>
        <v>0.49208463868442121</v>
      </c>
      <c r="R342">
        <f t="shared" ca="1" si="157"/>
        <v>0.96272735620935745</v>
      </c>
      <c r="S342">
        <f t="shared" ca="1" si="157"/>
        <v>0.91256749000255044</v>
      </c>
      <c r="T342">
        <f t="shared" ca="1" si="157"/>
        <v>0.26869386145395213</v>
      </c>
      <c r="U342">
        <f t="shared" ca="1" si="157"/>
        <v>0.15907323991874656</v>
      </c>
      <c r="V342">
        <f t="shared" ca="1" si="157"/>
        <v>0.60069664615799157</v>
      </c>
      <c r="W342">
        <f t="shared" ca="1" si="157"/>
        <v>0.5611918626645539</v>
      </c>
      <c r="X342">
        <f t="shared" ca="1" si="157"/>
        <v>0.34179830096752339</v>
      </c>
      <c r="Y342">
        <f t="shared" ca="1" si="157"/>
        <v>0.96768112905913939</v>
      </c>
      <c r="Z342">
        <f t="shared" ca="1" si="157"/>
        <v>0.75207024514798659</v>
      </c>
      <c r="AA342">
        <f t="shared" ca="1" si="157"/>
        <v>0.16753674554395692</v>
      </c>
      <c r="AB342">
        <f t="shared" ca="1" si="157"/>
        <v>0.66071370802372598</v>
      </c>
      <c r="AC342">
        <f t="shared" ca="1" si="157"/>
        <v>0.56555014969152817</v>
      </c>
      <c r="AD342">
        <f t="shared" ca="1" si="157"/>
        <v>0.19532810105466969</v>
      </c>
      <c r="AE342">
        <f t="shared" ca="1" si="157"/>
        <v>0.55628283787984267</v>
      </c>
      <c r="AF342">
        <f t="shared" ca="1" si="164"/>
        <v>0.3073572803756931</v>
      </c>
      <c r="AG342">
        <f t="shared" ca="1" si="164"/>
        <v>0.19875376556338376</v>
      </c>
      <c r="AH342">
        <f t="shared" ca="1" si="164"/>
        <v>0.49881162062376461</v>
      </c>
      <c r="AI342">
        <f t="shared" ca="1" si="164"/>
        <v>0.85538276533101298</v>
      </c>
      <c r="AJ342">
        <f t="shared" ca="1" si="164"/>
        <v>0.46610882133840492</v>
      </c>
      <c r="AK342">
        <f t="shared" ca="1" si="164"/>
        <v>0.45450186685894589</v>
      </c>
      <c r="AL342">
        <f t="shared" ca="1" si="162"/>
        <v>0.91386164664300873</v>
      </c>
      <c r="AM342">
        <f t="shared" ca="1" si="162"/>
        <v>0.85792171637196946</v>
      </c>
      <c r="AN342">
        <f t="shared" ca="1" si="162"/>
        <v>0.58549700125473025</v>
      </c>
      <c r="AO342">
        <f t="shared" ca="1" si="162"/>
        <v>0.39282418534003327</v>
      </c>
      <c r="AP342">
        <f t="shared" ca="1" si="162"/>
        <v>6.374690337773381E-3</v>
      </c>
      <c r="AQ342">
        <f t="shared" ca="1" si="162"/>
        <v>0.51251162987507548</v>
      </c>
      <c r="AR342">
        <f t="shared" ca="1" si="162"/>
        <v>0.7187558795578739</v>
      </c>
      <c r="AS342">
        <f t="shared" ca="1" si="162"/>
        <v>0.86995569300032605</v>
      </c>
      <c r="AT342">
        <f t="shared" ca="1" si="162"/>
        <v>0.79696099016445476</v>
      </c>
      <c r="AU342">
        <f t="shared" ca="1" si="162"/>
        <v>0.87205269225788318</v>
      </c>
      <c r="AV342">
        <f t="shared" ca="1" si="162"/>
        <v>0.16787467133980705</v>
      </c>
      <c r="AW342">
        <f t="shared" ca="1" si="162"/>
        <v>0.95474549774307371</v>
      </c>
      <c r="AX342">
        <f t="shared" ca="1" si="162"/>
        <v>0.29771080655510251</v>
      </c>
      <c r="AY342">
        <f t="shared" ca="1" si="163"/>
        <v>0.92684950024089818</v>
      </c>
      <c r="AZ342">
        <f t="shared" ca="1" si="163"/>
        <v>0.28980134748496478</v>
      </c>
      <c r="BA342">
        <f t="shared" ca="1" si="163"/>
        <v>0.70428985568510527</v>
      </c>
      <c r="BB342">
        <f t="shared" ca="1" si="163"/>
        <v>0.67195209215006135</v>
      </c>
      <c r="BC342">
        <f t="shared" ca="1" si="163"/>
        <v>0.74746675400570717</v>
      </c>
      <c r="BD342">
        <f t="shared" ca="1" si="163"/>
        <v>0.31770486582941992</v>
      </c>
      <c r="BE342">
        <f t="shared" ca="1" si="163"/>
        <v>0.79067028967553155</v>
      </c>
      <c r="BF342">
        <f t="shared" ca="1" si="163"/>
        <v>0.74470209044552726</v>
      </c>
      <c r="BG342">
        <f t="shared" ca="1" si="163"/>
        <v>0.93331989881743915</v>
      </c>
      <c r="BH342">
        <f t="shared" ca="1" si="163"/>
        <v>0.37881481877316647</v>
      </c>
      <c r="BI342">
        <f t="shared" ca="1" si="163"/>
        <v>0.20071231351542029</v>
      </c>
      <c r="BJ342">
        <f t="shared" ca="1" si="163"/>
        <v>9.1796843900301739E-2</v>
      </c>
      <c r="BK342">
        <f t="shared" ca="1" si="163"/>
        <v>0.40368414428182731</v>
      </c>
      <c r="BL342">
        <f t="shared" ca="1" si="163"/>
        <v>0.17077776438629177</v>
      </c>
      <c r="BM342">
        <f t="shared" ca="1" si="163"/>
        <v>0.35285252961612501</v>
      </c>
      <c r="BN342">
        <f t="shared" ca="1" si="163"/>
        <v>0.47865875324014284</v>
      </c>
      <c r="BO342">
        <f t="shared" ca="1" si="163"/>
        <v>0.56369951705123111</v>
      </c>
      <c r="BP342">
        <f t="shared" ca="1" si="163"/>
        <v>0.78716205463423117</v>
      </c>
      <c r="BQ342">
        <f t="shared" ca="1" si="163"/>
        <v>0.56982574790016027</v>
      </c>
      <c r="BR342">
        <f t="shared" ca="1" si="163"/>
        <v>0.92873948128277117</v>
      </c>
      <c r="BS342">
        <f t="shared" ca="1" si="163"/>
        <v>0.51561383640836134</v>
      </c>
      <c r="BT342">
        <f t="shared" ca="1" si="163"/>
        <v>0.61956470295500665</v>
      </c>
      <c r="BU342">
        <f t="shared" ca="1" si="163"/>
        <v>0.73710543697018416</v>
      </c>
      <c r="BV342">
        <f t="shared" ca="1" si="163"/>
        <v>0.72037831052086188</v>
      </c>
      <c r="BW342">
        <f t="shared" ca="1" si="163"/>
        <v>0.54473525325700889</v>
      </c>
      <c r="BX342">
        <f t="shared" ca="1" si="163"/>
        <v>0.91798660936002874</v>
      </c>
      <c r="BY342">
        <f t="shared" ca="1" si="163"/>
        <v>0.63274658610699297</v>
      </c>
      <c r="BZ342">
        <f t="shared" ca="1" si="163"/>
        <v>1.3625262535819194E-2</v>
      </c>
      <c r="CA342">
        <f t="shared" ca="1" si="163"/>
        <v>2.0591287068544073E-2</v>
      </c>
      <c r="CB342">
        <f t="shared" ca="1" si="159"/>
        <v>0.61129450452439038</v>
      </c>
    </row>
    <row r="343" spans="1:80" x14ac:dyDescent="0.25">
      <c r="A343">
        <f t="shared" ref="A343:P406" ca="1" si="165">RAND()</f>
        <v>9.7951610305264669E-3</v>
      </c>
      <c r="B343">
        <f t="shared" ca="1" si="165"/>
        <v>0.32853246737098396</v>
      </c>
      <c r="C343">
        <f t="shared" ca="1" si="165"/>
        <v>0.94102655239562194</v>
      </c>
      <c r="D343">
        <f t="shared" ca="1" si="165"/>
        <v>0.76387629728965056</v>
      </c>
      <c r="E343">
        <f t="shared" ca="1" si="165"/>
        <v>0.89316415947585848</v>
      </c>
      <c r="F343">
        <f t="shared" ca="1" si="165"/>
        <v>0.68768432041975291</v>
      </c>
      <c r="G343">
        <f t="shared" ca="1" si="165"/>
        <v>5.9101755137509482E-3</v>
      </c>
      <c r="H343">
        <f t="shared" ca="1" si="165"/>
        <v>0.32586487353060978</v>
      </c>
      <c r="I343">
        <f t="shared" ca="1" si="165"/>
        <v>0.21612041056057307</v>
      </c>
      <c r="J343">
        <f t="shared" ca="1" si="165"/>
        <v>0.61773976026741406</v>
      </c>
      <c r="K343">
        <f t="shared" ca="1" si="165"/>
        <v>0.80222581705254314</v>
      </c>
      <c r="L343">
        <f t="shared" ca="1" si="165"/>
        <v>0.99176264516187285</v>
      </c>
      <c r="M343">
        <f t="shared" ca="1" si="165"/>
        <v>0.48471269713280551</v>
      </c>
      <c r="N343">
        <f t="shared" ca="1" si="165"/>
        <v>0.19638900479268029</v>
      </c>
      <c r="O343">
        <f t="shared" ca="1" si="165"/>
        <v>0.37578416953229199</v>
      </c>
      <c r="P343">
        <f t="shared" ca="1" si="157"/>
        <v>0.34396271974863935</v>
      </c>
      <c r="Q343">
        <f t="shared" ca="1" si="157"/>
        <v>0.84107810406245442</v>
      </c>
      <c r="R343">
        <f t="shared" ca="1" si="157"/>
        <v>0.51062294094002059</v>
      </c>
      <c r="S343">
        <f t="shared" ca="1" si="157"/>
        <v>0.13974717769658485</v>
      </c>
      <c r="T343">
        <f t="shared" ca="1" si="157"/>
        <v>2.821169457100059E-2</v>
      </c>
      <c r="U343">
        <f t="shared" ca="1" si="157"/>
        <v>0.61400286666185366</v>
      </c>
      <c r="V343">
        <f t="shared" ca="1" si="157"/>
        <v>0.27402843612572203</v>
      </c>
      <c r="W343">
        <f t="shared" ca="1" si="157"/>
        <v>0.6910042344314804</v>
      </c>
      <c r="X343">
        <f t="shared" ca="1" si="157"/>
        <v>0.73057794659113784</v>
      </c>
      <c r="Y343">
        <f t="shared" ca="1" si="157"/>
        <v>1.0538038196815536E-2</v>
      </c>
      <c r="Z343">
        <f t="shared" ca="1" si="157"/>
        <v>0.72862302524121314</v>
      </c>
      <c r="AA343">
        <f t="shared" ca="1" si="157"/>
        <v>0.92049612641592182</v>
      </c>
      <c r="AB343">
        <f t="shared" ca="1" si="157"/>
        <v>0.52057973957420789</v>
      </c>
      <c r="AC343">
        <f t="shared" ca="1" si="157"/>
        <v>0.12453297824212106</v>
      </c>
      <c r="AD343">
        <f t="shared" ca="1" si="157"/>
        <v>0.84444732492783903</v>
      </c>
      <c r="AE343">
        <f t="shared" ca="1" si="157"/>
        <v>0.37107118756530511</v>
      </c>
      <c r="AF343">
        <f t="shared" ca="1" si="164"/>
        <v>0.84711389813972293</v>
      </c>
      <c r="AG343">
        <f t="shared" ca="1" si="164"/>
        <v>0.59831910077854811</v>
      </c>
      <c r="AH343">
        <f t="shared" ca="1" si="164"/>
        <v>0.20235561761662224</v>
      </c>
      <c r="AI343">
        <f t="shared" ca="1" si="164"/>
        <v>2.0503408967720294E-3</v>
      </c>
      <c r="AJ343">
        <f t="shared" ca="1" si="164"/>
        <v>0.93313859781694908</v>
      </c>
      <c r="AK343">
        <f t="shared" ca="1" si="164"/>
        <v>0.40112586602986255</v>
      </c>
      <c r="AL343">
        <f t="shared" ca="1" si="162"/>
        <v>0.91289633508499612</v>
      </c>
      <c r="AM343">
        <f t="shared" ca="1" si="162"/>
        <v>0.89007651131179555</v>
      </c>
      <c r="AN343">
        <f t="shared" ca="1" si="162"/>
        <v>3.373306717121316E-2</v>
      </c>
      <c r="AO343">
        <f t="shared" ca="1" si="162"/>
        <v>0.11747109474404438</v>
      </c>
      <c r="AP343">
        <f t="shared" ca="1" si="162"/>
        <v>0.97381766516863122</v>
      </c>
      <c r="AQ343">
        <f t="shared" ca="1" si="162"/>
        <v>0.20206242548056297</v>
      </c>
      <c r="AR343">
        <f t="shared" ca="1" si="162"/>
        <v>0.79522150551512449</v>
      </c>
      <c r="AS343">
        <f t="shared" ca="1" si="162"/>
        <v>0.27338075322321909</v>
      </c>
      <c r="AT343">
        <f t="shared" ca="1" si="162"/>
        <v>0.22219387672644508</v>
      </c>
      <c r="AU343">
        <f t="shared" ca="1" si="162"/>
        <v>0.71368055169250799</v>
      </c>
      <c r="AV343">
        <f t="shared" ca="1" si="162"/>
        <v>0.57085456763255216</v>
      </c>
      <c r="AW343">
        <f t="shared" ca="1" si="162"/>
        <v>0.12834354629475697</v>
      </c>
      <c r="AX343">
        <f t="shared" ca="1" si="162"/>
        <v>0.65314501454164309</v>
      </c>
      <c r="AY343">
        <f t="shared" ca="1" si="163"/>
        <v>0.6737100022795347</v>
      </c>
      <c r="AZ343">
        <f t="shared" ca="1" si="163"/>
        <v>0.29919002058219657</v>
      </c>
      <c r="BA343">
        <f t="shared" ca="1" si="163"/>
        <v>3.772379539312698E-2</v>
      </c>
      <c r="BB343">
        <f t="shared" ca="1" si="163"/>
        <v>0.4277129912191342</v>
      </c>
      <c r="BC343">
        <f t="shared" ca="1" si="163"/>
        <v>0.25769062462563064</v>
      </c>
      <c r="BD343">
        <f t="shared" ca="1" si="163"/>
        <v>0.90598760140942247</v>
      </c>
      <c r="BE343">
        <f t="shared" ca="1" si="163"/>
        <v>0.32609544901112275</v>
      </c>
      <c r="BF343">
        <f t="shared" ca="1" si="163"/>
        <v>0.62217636547204125</v>
      </c>
      <c r="BG343">
        <f t="shared" ca="1" si="163"/>
        <v>0.27168159469652564</v>
      </c>
      <c r="BH343">
        <f t="shared" ca="1" si="163"/>
        <v>0.94023781960342889</v>
      </c>
      <c r="BI343">
        <f t="shared" ca="1" si="163"/>
        <v>0.62897857278747027</v>
      </c>
      <c r="BJ343">
        <f t="shared" ca="1" si="163"/>
        <v>0.26602763669006346</v>
      </c>
      <c r="BK343">
        <f t="shared" ca="1" si="163"/>
        <v>0.91208875982525239</v>
      </c>
      <c r="BL343">
        <f t="shared" ca="1" si="163"/>
        <v>0.63812669673149647</v>
      </c>
      <c r="BM343">
        <f t="shared" ca="1" si="163"/>
        <v>0.33677031521832401</v>
      </c>
      <c r="BN343">
        <f t="shared" ca="1" si="163"/>
        <v>0.93532009654911352</v>
      </c>
      <c r="BO343">
        <f t="shared" ca="1" si="163"/>
        <v>0.11764524936329523</v>
      </c>
      <c r="BP343">
        <f t="shared" ca="1" si="163"/>
        <v>0.68961910609726262</v>
      </c>
      <c r="BQ343">
        <f t="shared" ca="1" si="163"/>
        <v>3.5351779730677824E-2</v>
      </c>
      <c r="BR343">
        <f t="shared" ca="1" si="163"/>
        <v>0.69985968069111948</v>
      </c>
      <c r="BS343">
        <f t="shared" ca="1" si="163"/>
        <v>4.7537276080036661E-2</v>
      </c>
      <c r="BT343">
        <f t="shared" ca="1" si="163"/>
        <v>0.98481636600948141</v>
      </c>
      <c r="BU343">
        <f t="shared" ca="1" si="163"/>
        <v>0.92444232202858911</v>
      </c>
      <c r="BV343">
        <f t="shared" ca="1" si="163"/>
        <v>0.83861378052816471</v>
      </c>
      <c r="BW343">
        <f t="shared" ca="1" si="163"/>
        <v>0.89070563207627218</v>
      </c>
      <c r="BX343">
        <f t="shared" ca="1" si="163"/>
        <v>2.6195840173872664E-2</v>
      </c>
      <c r="BY343">
        <f t="shared" ca="1" si="163"/>
        <v>0.66501873608409168</v>
      </c>
      <c r="BZ343">
        <f t="shared" ca="1" si="163"/>
        <v>0.3845070470883416</v>
      </c>
      <c r="CA343">
        <f t="shared" ca="1" si="163"/>
        <v>2.1677138270930985E-2</v>
      </c>
      <c r="CB343">
        <f t="shared" ca="1" si="159"/>
        <v>0.76596011884785897</v>
      </c>
    </row>
    <row r="344" spans="1:80" x14ac:dyDescent="0.25">
      <c r="A344">
        <f t="shared" ca="1" si="165"/>
        <v>0.74342630017885158</v>
      </c>
      <c r="B344">
        <f t="shared" ca="1" si="165"/>
        <v>0.29631019847741846</v>
      </c>
      <c r="C344">
        <f t="shared" ca="1" si="165"/>
        <v>0.15405809361987999</v>
      </c>
      <c r="D344">
        <f t="shared" ca="1" si="165"/>
        <v>0.46063923159706299</v>
      </c>
      <c r="E344">
        <f t="shared" ca="1" si="165"/>
        <v>0.28456277040956557</v>
      </c>
      <c r="F344">
        <f t="shared" ca="1" si="165"/>
        <v>4.0815071014250859E-2</v>
      </c>
      <c r="G344">
        <f t="shared" ca="1" si="165"/>
        <v>0.26741351268248836</v>
      </c>
      <c r="H344">
        <f t="shared" ca="1" si="165"/>
        <v>0.14755164914595231</v>
      </c>
      <c r="I344">
        <f t="shared" ca="1" si="165"/>
        <v>0.95684698321878747</v>
      </c>
      <c r="J344">
        <f t="shared" ca="1" si="165"/>
        <v>0.55976724684060852</v>
      </c>
      <c r="K344">
        <f t="shared" ca="1" si="165"/>
        <v>0.56269573455364919</v>
      </c>
      <c r="L344">
        <f t="shared" ca="1" si="165"/>
        <v>4.8037300667017724E-2</v>
      </c>
      <c r="M344">
        <f t="shared" ca="1" si="165"/>
        <v>0.10015317535257973</v>
      </c>
      <c r="N344">
        <f t="shared" ca="1" si="165"/>
        <v>6.5605428391706022E-2</v>
      </c>
      <c r="O344">
        <f t="shared" ca="1" si="165"/>
        <v>0.34595302148960982</v>
      </c>
      <c r="P344">
        <f t="shared" ca="1" si="157"/>
        <v>0.72955026240919252</v>
      </c>
      <c r="Q344">
        <f t="shared" ca="1" si="157"/>
        <v>0.74921768062921079</v>
      </c>
      <c r="R344">
        <f t="shared" ca="1" si="157"/>
        <v>0.21499234492052222</v>
      </c>
      <c r="S344">
        <f t="shared" ca="1" si="157"/>
        <v>0.76245285152659437</v>
      </c>
      <c r="T344">
        <f t="shared" ca="1" si="157"/>
        <v>0.69015039975917936</v>
      </c>
      <c r="U344">
        <f t="shared" ca="1" si="157"/>
        <v>0.7661590937406767</v>
      </c>
      <c r="V344">
        <f t="shared" ca="1" si="157"/>
        <v>0.65310617263708348</v>
      </c>
      <c r="W344">
        <f t="shared" ca="1" si="157"/>
        <v>0.90584866289861565</v>
      </c>
      <c r="X344">
        <f t="shared" ca="1" si="157"/>
        <v>0.78565546132730446</v>
      </c>
      <c r="Y344">
        <f t="shared" ca="1" si="157"/>
        <v>5.6482287869785486E-2</v>
      </c>
      <c r="Z344">
        <f t="shared" ca="1" si="157"/>
        <v>0.84990186844718585</v>
      </c>
      <c r="AA344">
        <f t="shared" ca="1" si="157"/>
        <v>0.23346557328632489</v>
      </c>
      <c r="AB344">
        <f t="shared" ca="1" si="157"/>
        <v>0.94670717518874192</v>
      </c>
      <c r="AC344">
        <f t="shared" ca="1" si="157"/>
        <v>0.21862731785177258</v>
      </c>
      <c r="AD344">
        <f t="shared" ca="1" si="157"/>
        <v>0.17249202890861814</v>
      </c>
      <c r="AE344">
        <f t="shared" ca="1" si="157"/>
        <v>0.71950000771213851</v>
      </c>
      <c r="AF344">
        <f t="shared" ca="1" si="164"/>
        <v>0.2914008933992227</v>
      </c>
      <c r="AG344">
        <f t="shared" ca="1" si="164"/>
        <v>0.31570623939122366</v>
      </c>
      <c r="AH344">
        <f t="shared" ca="1" si="164"/>
        <v>0.37980194867360662</v>
      </c>
      <c r="AI344">
        <f t="shared" ca="1" si="164"/>
        <v>0.8284724513422107</v>
      </c>
      <c r="AJ344">
        <f t="shared" ca="1" si="164"/>
        <v>0.19029728323159356</v>
      </c>
      <c r="AK344">
        <f t="shared" ca="1" si="164"/>
        <v>0.33800255056099748</v>
      </c>
      <c r="AL344">
        <f t="shared" ca="1" si="162"/>
        <v>0.60068782617633343</v>
      </c>
      <c r="AM344">
        <f t="shared" ca="1" si="162"/>
        <v>0.3322376135687487</v>
      </c>
      <c r="AN344">
        <f t="shared" ca="1" si="162"/>
        <v>5.2923392600396801E-2</v>
      </c>
      <c r="AO344">
        <f t="shared" ca="1" si="162"/>
        <v>0.59185250214581042</v>
      </c>
      <c r="AP344">
        <f t="shared" ca="1" si="162"/>
        <v>0.85470937043970019</v>
      </c>
      <c r="AQ344">
        <f t="shared" ca="1" si="162"/>
        <v>6.0530244738919214E-2</v>
      </c>
      <c r="AR344">
        <f t="shared" ca="1" si="162"/>
        <v>0.47526944559652406</v>
      </c>
      <c r="AS344">
        <f t="shared" ca="1" si="162"/>
        <v>0.74548940891752336</v>
      </c>
      <c r="AT344">
        <f t="shared" ca="1" si="162"/>
        <v>0.31162475105403953</v>
      </c>
      <c r="AU344">
        <f t="shared" ca="1" si="162"/>
        <v>0.52713598858461863</v>
      </c>
      <c r="AV344">
        <f t="shared" ca="1" si="162"/>
        <v>0.67336589838819283</v>
      </c>
      <c r="AW344">
        <f t="shared" ca="1" si="162"/>
        <v>0.20096433385343426</v>
      </c>
      <c r="AX344">
        <f t="shared" ca="1" si="162"/>
        <v>0.77721372478059936</v>
      </c>
      <c r="AY344">
        <f t="shared" ca="1" si="163"/>
        <v>0.15180428110168387</v>
      </c>
      <c r="AZ344">
        <f t="shared" ca="1" si="163"/>
        <v>0.14993134178040435</v>
      </c>
      <c r="BA344">
        <f t="shared" ca="1" si="163"/>
        <v>8.1296177782999135E-2</v>
      </c>
      <c r="BB344">
        <f t="shared" ca="1" si="163"/>
        <v>0.60032783766444153</v>
      </c>
      <c r="BC344">
        <f t="shared" ca="1" si="163"/>
        <v>0.90114759198875871</v>
      </c>
      <c r="BD344">
        <f t="shared" ca="1" si="163"/>
        <v>0.46396793083645493</v>
      </c>
      <c r="BE344">
        <f t="shared" ca="1" si="163"/>
        <v>4.5391916505383989E-3</v>
      </c>
      <c r="BF344">
        <f t="shared" ca="1" si="163"/>
        <v>9.7794193506677951E-2</v>
      </c>
      <c r="BG344">
        <f t="shared" ca="1" si="163"/>
        <v>0.36631552888851771</v>
      </c>
      <c r="BH344">
        <f t="shared" ca="1" si="163"/>
        <v>1.0460483561074096E-2</v>
      </c>
      <c r="BI344">
        <f t="shared" ca="1" si="163"/>
        <v>0.74922924676349711</v>
      </c>
      <c r="BJ344">
        <f t="shared" ca="1" si="163"/>
        <v>0.28811718790177032</v>
      </c>
      <c r="BK344">
        <f t="shared" ca="1" si="163"/>
        <v>0.31654922431721277</v>
      </c>
      <c r="BL344">
        <f t="shared" ca="1" si="163"/>
        <v>0.1870038323978569</v>
      </c>
      <c r="BM344">
        <f t="shared" ca="1" si="163"/>
        <v>0.78115630543373193</v>
      </c>
      <c r="BN344">
        <f t="shared" ca="1" si="163"/>
        <v>0.39421230665174134</v>
      </c>
      <c r="BO344">
        <f t="shared" ca="1" si="163"/>
        <v>0.28851286160078982</v>
      </c>
      <c r="BP344">
        <f t="shared" ca="1" si="163"/>
        <v>0.15546698451880259</v>
      </c>
      <c r="BQ344">
        <f t="shared" ca="1" si="163"/>
        <v>0.82363229558790785</v>
      </c>
      <c r="BR344">
        <f t="shared" ca="1" si="163"/>
        <v>0.95631297199098375</v>
      </c>
      <c r="BS344">
        <f t="shared" ca="1" si="163"/>
        <v>0.10058109925831948</v>
      </c>
      <c r="BT344">
        <f t="shared" ca="1" si="163"/>
        <v>0.59434790256346692</v>
      </c>
      <c r="BU344">
        <f t="shared" ca="1" si="163"/>
        <v>0.85950806612164399</v>
      </c>
      <c r="BV344">
        <f t="shared" ca="1" si="163"/>
        <v>0.20859557017078589</v>
      </c>
      <c r="BW344">
        <f t="shared" ca="1" si="163"/>
        <v>0.86979832618965969</v>
      </c>
      <c r="BX344">
        <f t="shared" ca="1" si="163"/>
        <v>0.57288753094987388</v>
      </c>
      <c r="BY344">
        <f t="shared" ca="1" si="163"/>
        <v>0.65521710737237593</v>
      </c>
      <c r="BZ344">
        <f t="shared" ca="1" si="163"/>
        <v>0.17414411639863159</v>
      </c>
      <c r="CA344">
        <f t="shared" ca="1" si="163"/>
        <v>0.26962651970561424</v>
      </c>
      <c r="CB344">
        <f t="shared" ca="1" si="159"/>
        <v>0.12636370680988385</v>
      </c>
    </row>
    <row r="345" spans="1:80" x14ac:dyDescent="0.25">
      <c r="A345">
        <f t="shared" ca="1" si="165"/>
        <v>4.821423857030771E-3</v>
      </c>
      <c r="B345">
        <f t="shared" ca="1" si="165"/>
        <v>0.86993546851174819</v>
      </c>
      <c r="C345">
        <f t="shared" ca="1" si="165"/>
        <v>4.0548884155194309E-2</v>
      </c>
      <c r="D345">
        <f t="shared" ca="1" si="165"/>
        <v>0.31012141097295831</v>
      </c>
      <c r="E345">
        <f t="shared" ca="1" si="165"/>
        <v>0.89394031035675758</v>
      </c>
      <c r="F345">
        <f t="shared" ca="1" si="165"/>
        <v>0.20532070571857697</v>
      </c>
      <c r="G345">
        <f t="shared" ca="1" si="165"/>
        <v>8.4228086405008007E-2</v>
      </c>
      <c r="H345">
        <f t="shared" ca="1" si="165"/>
        <v>6.5583888210980823E-2</v>
      </c>
      <c r="I345">
        <f t="shared" ca="1" si="165"/>
        <v>0.84347952986111074</v>
      </c>
      <c r="J345">
        <f t="shared" ca="1" si="165"/>
        <v>0.60684054879514115</v>
      </c>
      <c r="K345">
        <f t="shared" ca="1" si="165"/>
        <v>0.44627880296170785</v>
      </c>
      <c r="L345">
        <f t="shared" ca="1" si="165"/>
        <v>0.93320871361847313</v>
      </c>
      <c r="M345">
        <f t="shared" ca="1" si="165"/>
        <v>0.98494143650319277</v>
      </c>
      <c r="N345">
        <f t="shared" ca="1" si="165"/>
        <v>0.40373686240639828</v>
      </c>
      <c r="O345">
        <f t="shared" ca="1" si="165"/>
        <v>8.9233126647778827E-2</v>
      </c>
      <c r="P345">
        <f t="shared" ca="1" si="157"/>
        <v>0.69044186620144254</v>
      </c>
      <c r="Q345">
        <f t="shared" ca="1" si="157"/>
        <v>0.25329856931933414</v>
      </c>
      <c r="R345">
        <f t="shared" ca="1" si="157"/>
        <v>0.88963395033014192</v>
      </c>
      <c r="S345">
        <f t="shared" ca="1" si="157"/>
        <v>0.97765642147782505</v>
      </c>
      <c r="T345">
        <f t="shared" ca="1" si="157"/>
        <v>0.11617546486451991</v>
      </c>
      <c r="U345">
        <f t="shared" ca="1" si="157"/>
        <v>2.3020130569253561E-2</v>
      </c>
      <c r="V345">
        <f t="shared" ca="1" si="157"/>
        <v>0.77713756213750496</v>
      </c>
      <c r="W345">
        <f t="shared" ca="1" si="157"/>
        <v>0.81264137451507334</v>
      </c>
      <c r="X345">
        <f t="shared" ca="1" si="157"/>
        <v>0.84382872219421456</v>
      </c>
      <c r="Y345">
        <f t="shared" ca="1" si="157"/>
        <v>7.9289174901890913E-2</v>
      </c>
      <c r="Z345">
        <f t="shared" ca="1" si="157"/>
        <v>0.61142225778781045</v>
      </c>
      <c r="AA345">
        <f t="shared" ca="1" si="157"/>
        <v>0.56279924693876471</v>
      </c>
      <c r="AB345">
        <f t="shared" ca="1" si="157"/>
        <v>0.87363435113777321</v>
      </c>
      <c r="AC345">
        <f t="shared" ca="1" si="157"/>
        <v>0.23305913910268139</v>
      </c>
      <c r="AD345">
        <f t="shared" ca="1" si="157"/>
        <v>0.61411208120122407</v>
      </c>
      <c r="AE345">
        <f t="shared" ca="1" si="157"/>
        <v>0.82053924833574454</v>
      </c>
      <c r="AF345">
        <f t="shared" ca="1" si="164"/>
        <v>0.32888049680607812</v>
      </c>
      <c r="AG345">
        <f t="shared" ca="1" si="164"/>
        <v>0.30170788117080893</v>
      </c>
      <c r="AH345">
        <f t="shared" ca="1" si="164"/>
        <v>0.68515542090845472</v>
      </c>
      <c r="AI345">
        <f t="shared" ca="1" si="164"/>
        <v>0.38960768664608392</v>
      </c>
      <c r="AJ345">
        <f t="shared" ca="1" si="164"/>
        <v>0.56083279988067836</v>
      </c>
      <c r="AK345">
        <f t="shared" ca="1" si="164"/>
        <v>7.3188229719993059E-2</v>
      </c>
      <c r="AL345">
        <f t="shared" ca="1" si="162"/>
        <v>7.4757464038165411E-2</v>
      </c>
      <c r="AM345">
        <f t="shared" ca="1" si="162"/>
        <v>0.21927321212242867</v>
      </c>
      <c r="AN345">
        <f t="shared" ca="1" si="162"/>
        <v>0.89020014704244133</v>
      </c>
      <c r="AO345">
        <f t="shared" ca="1" si="162"/>
        <v>0.42499634307725731</v>
      </c>
      <c r="AP345">
        <f t="shared" ca="1" si="162"/>
        <v>0.4603198432341814</v>
      </c>
      <c r="AQ345">
        <f t="shared" ca="1" si="162"/>
        <v>0.42411805946796555</v>
      </c>
      <c r="AR345">
        <f t="shared" ca="1" si="162"/>
        <v>0.49319809102103984</v>
      </c>
      <c r="AS345">
        <f t="shared" ca="1" si="162"/>
        <v>0.91168955975732024</v>
      </c>
      <c r="AT345">
        <f t="shared" ca="1" si="162"/>
        <v>0.81918272163365868</v>
      </c>
      <c r="AU345">
        <f t="shared" ca="1" si="162"/>
        <v>0.27287477576202712</v>
      </c>
      <c r="AV345">
        <f t="shared" ca="1" si="162"/>
        <v>0.48902672278229764</v>
      </c>
      <c r="AW345">
        <f t="shared" ca="1" si="162"/>
        <v>0.51024128031269411</v>
      </c>
      <c r="AX345">
        <f t="shared" ca="1" si="162"/>
        <v>0.97426170675103207</v>
      </c>
      <c r="AY345">
        <f t="shared" ca="1" si="163"/>
        <v>0.93356468859405173</v>
      </c>
      <c r="AZ345">
        <f t="shared" ca="1" si="163"/>
        <v>0.88835537122667474</v>
      </c>
      <c r="BA345">
        <f t="shared" ca="1" si="163"/>
        <v>0.46695599701503998</v>
      </c>
      <c r="BB345">
        <f t="shared" ca="1" si="163"/>
        <v>0.9673455480359815</v>
      </c>
      <c r="BC345">
        <f t="shared" ca="1" si="163"/>
        <v>0.77895325406488158</v>
      </c>
      <c r="BD345">
        <f t="shared" ca="1" si="163"/>
        <v>0.43684642755212622</v>
      </c>
      <c r="BE345">
        <f t="shared" ca="1" si="163"/>
        <v>0.32570392555383809</v>
      </c>
      <c r="BF345">
        <f t="shared" ca="1" si="163"/>
        <v>0.24570187477282901</v>
      </c>
      <c r="BG345">
        <f t="shared" ca="1" si="163"/>
        <v>9.7016330802993545E-2</v>
      </c>
      <c r="BH345">
        <f t="shared" ca="1" si="163"/>
        <v>0.72131781784294924</v>
      </c>
      <c r="BI345">
        <f t="shared" ca="1" si="163"/>
        <v>0.27557814898305522</v>
      </c>
      <c r="BJ345">
        <f t="shared" ca="1" si="163"/>
        <v>0.32988928525219208</v>
      </c>
      <c r="BK345">
        <f t="shared" ca="1" si="163"/>
        <v>0.68704389837400626</v>
      </c>
      <c r="BL345">
        <f t="shared" ca="1" si="163"/>
        <v>0.7084310509628462</v>
      </c>
      <c r="BM345">
        <f t="shared" ca="1" si="163"/>
        <v>0.23668117405712097</v>
      </c>
      <c r="BN345">
        <f t="shared" ca="1" si="163"/>
        <v>0.38480026601509576</v>
      </c>
      <c r="BO345">
        <f t="shared" ca="1" si="163"/>
        <v>7.9589324296799324E-3</v>
      </c>
      <c r="BP345">
        <f t="shared" ca="1" si="163"/>
        <v>0.37772057148144622</v>
      </c>
      <c r="BQ345">
        <f t="shared" ca="1" si="163"/>
        <v>0.41195370049302815</v>
      </c>
      <c r="BR345">
        <f t="shared" ca="1" si="163"/>
        <v>0.70338053666989286</v>
      </c>
      <c r="BS345">
        <f t="shared" ca="1" si="163"/>
        <v>0.77166888296249847</v>
      </c>
      <c r="BT345">
        <f t="shared" ca="1" si="163"/>
        <v>0.24335477053304355</v>
      </c>
      <c r="BU345">
        <f t="shared" ca="1" si="163"/>
        <v>2.05256663208081E-2</v>
      </c>
      <c r="BV345">
        <f t="shared" ca="1" si="163"/>
        <v>0.35344888305484401</v>
      </c>
      <c r="BW345">
        <f t="shared" ca="1" si="163"/>
        <v>0.91248962660129718</v>
      </c>
      <c r="BX345">
        <f t="shared" ca="1" si="163"/>
        <v>4.7469323239956451E-2</v>
      </c>
      <c r="BY345">
        <f t="shared" ca="1" si="163"/>
        <v>0.7201962181264292</v>
      </c>
      <c r="BZ345">
        <f t="shared" ca="1" si="163"/>
        <v>7.7189281912172003E-2</v>
      </c>
      <c r="CA345">
        <f t="shared" ca="1" si="163"/>
        <v>0.57873904552582611</v>
      </c>
      <c r="CB345">
        <f t="shared" ca="1" si="159"/>
        <v>0.355168607442231</v>
      </c>
    </row>
    <row r="346" spans="1:80" x14ac:dyDescent="0.25">
      <c r="A346">
        <f t="shared" ca="1" si="165"/>
        <v>0.69316943517292484</v>
      </c>
      <c r="B346">
        <f t="shared" ca="1" si="165"/>
        <v>0.86492835926000977</v>
      </c>
      <c r="C346">
        <f t="shared" ca="1" si="165"/>
        <v>0.80144947954435519</v>
      </c>
      <c r="D346">
        <f t="shared" ca="1" si="165"/>
        <v>0.5290599162387043</v>
      </c>
      <c r="E346">
        <f t="shared" ca="1" si="165"/>
        <v>0.49087626360485326</v>
      </c>
      <c r="F346">
        <f t="shared" ca="1" si="165"/>
        <v>0.76514487601391379</v>
      </c>
      <c r="G346">
        <f t="shared" ca="1" si="165"/>
        <v>0.70515951748800521</v>
      </c>
      <c r="H346">
        <f t="shared" ca="1" si="165"/>
        <v>0.54779094407534867</v>
      </c>
      <c r="I346">
        <f t="shared" ca="1" si="165"/>
        <v>0.22060308956395736</v>
      </c>
      <c r="J346">
        <f t="shared" ca="1" si="165"/>
        <v>0.69470039895972713</v>
      </c>
      <c r="K346">
        <f t="shared" ca="1" si="165"/>
        <v>5.1997493062502009E-2</v>
      </c>
      <c r="L346">
        <f t="shared" ca="1" si="165"/>
        <v>0.43794895958825808</v>
      </c>
      <c r="M346">
        <f t="shared" ca="1" si="165"/>
        <v>0.33561981357701476</v>
      </c>
      <c r="N346">
        <f t="shared" ca="1" si="165"/>
        <v>0.17837262929892961</v>
      </c>
      <c r="O346">
        <f t="shared" ca="1" si="165"/>
        <v>0.71633006976070335</v>
      </c>
      <c r="P346">
        <f t="shared" ca="1" si="157"/>
        <v>8.9243329617622269E-2</v>
      </c>
      <c r="Q346">
        <f t="shared" ca="1" si="157"/>
        <v>0.51139107304371745</v>
      </c>
      <c r="R346">
        <f t="shared" ca="1" si="157"/>
        <v>0.54197743787882269</v>
      </c>
      <c r="S346">
        <f t="shared" ca="1" si="157"/>
        <v>0.68780578421412608</v>
      </c>
      <c r="T346">
        <f t="shared" ca="1" si="157"/>
        <v>0.26011473845259092</v>
      </c>
      <c r="U346">
        <f t="shared" ca="1" si="157"/>
        <v>0.41953065788128319</v>
      </c>
      <c r="V346">
        <f t="shared" ca="1" si="157"/>
        <v>0.15964324774861549</v>
      </c>
      <c r="W346">
        <f t="shared" ca="1" si="157"/>
        <v>0.55817758504245385</v>
      </c>
      <c r="X346">
        <f t="shared" ca="1" si="157"/>
        <v>0.68581348356799987</v>
      </c>
      <c r="Y346">
        <f t="shared" ca="1" si="157"/>
        <v>0.1171748350015015</v>
      </c>
      <c r="Z346">
        <f t="shared" ca="1" si="157"/>
        <v>0.12734934848050516</v>
      </c>
      <c r="AA346">
        <f t="shared" ca="1" si="157"/>
        <v>0.9100139651899487</v>
      </c>
      <c r="AB346">
        <f t="shared" ca="1" si="157"/>
        <v>0.43967058077466126</v>
      </c>
      <c r="AC346">
        <f t="shared" ca="1" si="157"/>
        <v>0.209378348494347</v>
      </c>
      <c r="AD346">
        <f t="shared" ca="1" si="157"/>
        <v>0.42671538248027086</v>
      </c>
      <c r="AE346">
        <f t="shared" ca="1" si="157"/>
        <v>1.4476576837496591E-3</v>
      </c>
      <c r="AF346">
        <f t="shared" ca="1" si="164"/>
        <v>6.8520376354783696E-3</v>
      </c>
      <c r="AG346">
        <f t="shared" ca="1" si="164"/>
        <v>0.24543878938532049</v>
      </c>
      <c r="AH346">
        <f t="shared" ca="1" si="164"/>
        <v>2.0167130861071358E-2</v>
      </c>
      <c r="AI346">
        <f t="shared" ca="1" si="164"/>
        <v>0.55110399762279783</v>
      </c>
      <c r="AJ346">
        <f t="shared" ca="1" si="164"/>
        <v>0.82951280826331175</v>
      </c>
      <c r="AK346">
        <f t="shared" ca="1" si="164"/>
        <v>1.0212145711426479E-2</v>
      </c>
      <c r="AL346">
        <f t="shared" ca="1" si="162"/>
        <v>0.89698269775904416</v>
      </c>
      <c r="AM346">
        <f t="shared" ca="1" si="162"/>
        <v>0.23622456607710474</v>
      </c>
      <c r="AN346">
        <f t="shared" ca="1" si="162"/>
        <v>0.54138111959497193</v>
      </c>
      <c r="AO346">
        <f t="shared" ca="1" si="162"/>
        <v>0.65556769543785864</v>
      </c>
      <c r="AP346">
        <f t="shared" ca="1" si="162"/>
        <v>8.9158765704829279E-2</v>
      </c>
      <c r="AQ346">
        <f t="shared" ca="1" si="162"/>
        <v>0.96140722574991544</v>
      </c>
      <c r="AR346">
        <f t="shared" ca="1" si="162"/>
        <v>0.81991576343964523</v>
      </c>
      <c r="AS346">
        <f t="shared" ca="1" si="162"/>
        <v>0.77912586538738116</v>
      </c>
      <c r="AT346">
        <f t="shared" ca="1" si="162"/>
        <v>0.9444715372564505</v>
      </c>
      <c r="AU346">
        <f t="shared" ca="1" si="162"/>
        <v>0.63679878870040396</v>
      </c>
      <c r="AV346">
        <f t="shared" ca="1" si="162"/>
        <v>0.77992482045273137</v>
      </c>
      <c r="AW346">
        <f t="shared" ca="1" si="162"/>
        <v>0.43445794471931809</v>
      </c>
      <c r="AX346">
        <f t="shared" ca="1" si="162"/>
        <v>0.56347488964374026</v>
      </c>
      <c r="AY346">
        <f t="shared" ca="1" si="163"/>
        <v>0.75366713425669751</v>
      </c>
      <c r="AZ346">
        <f t="shared" ca="1" si="163"/>
        <v>0.11608823301528093</v>
      </c>
      <c r="BA346">
        <f t="shared" ca="1" si="163"/>
        <v>0.93233296347147621</v>
      </c>
      <c r="BB346">
        <f t="shared" ca="1" si="163"/>
        <v>0.13476882314476757</v>
      </c>
      <c r="BC346">
        <f t="shared" ca="1" si="163"/>
        <v>0.90605644392805118</v>
      </c>
      <c r="BD346">
        <f t="shared" ca="1" si="163"/>
        <v>8.7747064883537673E-3</v>
      </c>
      <c r="BE346">
        <f t="shared" ca="1" si="163"/>
        <v>0.4135555832442126</v>
      </c>
      <c r="BF346">
        <f t="shared" ca="1" si="163"/>
        <v>0.98532406368275638</v>
      </c>
      <c r="BG346">
        <f t="shared" ca="1" si="163"/>
        <v>0.41676361643436488</v>
      </c>
      <c r="BH346">
        <f t="shared" ca="1" si="163"/>
        <v>0.15573189868702564</v>
      </c>
      <c r="BI346">
        <f t="shared" ca="1" si="163"/>
        <v>0.74559687074421666</v>
      </c>
      <c r="BJ346">
        <f t="shared" ca="1" si="163"/>
        <v>0.44927071086814407</v>
      </c>
      <c r="BK346">
        <f t="shared" ca="1" si="163"/>
        <v>0.62152008230132927</v>
      </c>
      <c r="BL346">
        <f t="shared" ca="1" si="163"/>
        <v>0.66254304509989503</v>
      </c>
      <c r="BM346">
        <f t="shared" ca="1" si="163"/>
        <v>0.39516963776427128</v>
      </c>
      <c r="BN346">
        <f t="shared" ca="1" si="163"/>
        <v>0.95686571342265414</v>
      </c>
      <c r="BO346">
        <f t="shared" ca="1" si="163"/>
        <v>0.99734194565840706</v>
      </c>
      <c r="BP346">
        <f t="shared" ca="1" si="163"/>
        <v>0.92330738614165009</v>
      </c>
      <c r="BQ346">
        <f t="shared" ca="1" si="163"/>
        <v>0.13235727364708472</v>
      </c>
      <c r="BR346">
        <f t="shared" ca="1" si="163"/>
        <v>0.69932510291819716</v>
      </c>
      <c r="BS346">
        <f t="shared" ca="1" si="163"/>
        <v>9.6485710609264252E-2</v>
      </c>
      <c r="BT346">
        <f t="shared" ca="1" si="163"/>
        <v>0.94215795686299286</v>
      </c>
      <c r="BU346">
        <f t="shared" ca="1" si="163"/>
        <v>0.61984462487029846</v>
      </c>
      <c r="BV346">
        <f t="shared" ca="1" si="163"/>
        <v>0.69461637339095939</v>
      </c>
      <c r="BW346">
        <f t="shared" ca="1" si="163"/>
        <v>1.7751424458345766E-2</v>
      </c>
      <c r="BX346">
        <f t="shared" ca="1" si="163"/>
        <v>0.2194082123122767</v>
      </c>
      <c r="BY346">
        <f t="shared" ca="1" si="163"/>
        <v>0.30743852507606728</v>
      </c>
      <c r="BZ346">
        <f t="shared" ca="1" si="163"/>
        <v>0.30558133801724319</v>
      </c>
      <c r="CA346">
        <f t="shared" ca="1" si="163"/>
        <v>0.30572062411355427</v>
      </c>
      <c r="CB346">
        <f t="shared" ca="1" si="163"/>
        <v>0.48646193457718701</v>
      </c>
    </row>
    <row r="347" spans="1:80" x14ac:dyDescent="0.25">
      <c r="A347">
        <f t="shared" ca="1" si="165"/>
        <v>3.0850424351048011E-2</v>
      </c>
      <c r="B347">
        <f t="shared" ca="1" si="165"/>
        <v>0.1305246691627342</v>
      </c>
      <c r="C347">
        <f t="shared" ca="1" si="165"/>
        <v>0.15001990424051503</v>
      </c>
      <c r="D347">
        <f t="shared" ca="1" si="165"/>
        <v>0.21703688053505099</v>
      </c>
      <c r="E347">
        <f t="shared" ca="1" si="165"/>
        <v>0.27892621601799528</v>
      </c>
      <c r="F347">
        <f t="shared" ca="1" si="165"/>
        <v>0.15652794520257951</v>
      </c>
      <c r="G347">
        <f t="shared" ca="1" si="165"/>
        <v>0.52168439385464926</v>
      </c>
      <c r="H347">
        <f t="shared" ca="1" si="165"/>
        <v>0.42942168081042253</v>
      </c>
      <c r="I347">
        <f t="shared" ca="1" si="165"/>
        <v>7.9785824389639881E-2</v>
      </c>
      <c r="J347">
        <f t="shared" ca="1" si="165"/>
        <v>0.27139221197250996</v>
      </c>
      <c r="K347">
        <f t="shared" ca="1" si="165"/>
        <v>0.81032811393211779</v>
      </c>
      <c r="L347">
        <f t="shared" ca="1" si="165"/>
        <v>0.98571804627764137</v>
      </c>
      <c r="M347">
        <f t="shared" ca="1" si="165"/>
        <v>2.1309664784934679E-2</v>
      </c>
      <c r="N347">
        <f t="shared" ca="1" si="165"/>
        <v>0.84902666558629947</v>
      </c>
      <c r="O347">
        <f t="shared" ca="1" si="165"/>
        <v>0.23806369987791243</v>
      </c>
      <c r="P347">
        <f t="shared" ca="1" si="157"/>
        <v>0.41665921143714502</v>
      </c>
      <c r="Q347">
        <f t="shared" ca="1" si="157"/>
        <v>0.70187521626590732</v>
      </c>
      <c r="R347">
        <f t="shared" ca="1" si="157"/>
        <v>9.6320476596528426E-2</v>
      </c>
      <c r="S347">
        <f t="shared" ca="1" si="157"/>
        <v>0.92225955479535038</v>
      </c>
      <c r="T347">
        <f t="shared" ca="1" si="157"/>
        <v>0.91005037945221956</v>
      </c>
      <c r="U347">
        <f t="shared" ca="1" si="157"/>
        <v>0.11982692212811974</v>
      </c>
      <c r="V347">
        <f t="shared" ca="1" si="157"/>
        <v>0.84824662879620838</v>
      </c>
      <c r="W347">
        <f t="shared" ca="1" si="157"/>
        <v>0.29324213949614875</v>
      </c>
      <c r="X347">
        <f t="shared" ca="1" si="157"/>
        <v>0.33058909356139521</v>
      </c>
      <c r="Y347">
        <f t="shared" ca="1" si="157"/>
        <v>0.51484552145933404</v>
      </c>
      <c r="Z347">
        <f t="shared" ca="1" si="157"/>
        <v>0.65878890496516129</v>
      </c>
      <c r="AA347">
        <f t="shared" ca="1" si="157"/>
        <v>0.81084361929751281</v>
      </c>
      <c r="AB347">
        <f t="shared" ca="1" si="157"/>
        <v>0.1937980441881525</v>
      </c>
      <c r="AC347">
        <f t="shared" ca="1" si="157"/>
        <v>0.18899220363339031</v>
      </c>
      <c r="AD347">
        <f t="shared" ca="1" si="157"/>
        <v>0.65997245410242511</v>
      </c>
      <c r="AE347">
        <f t="shared" ca="1" si="157"/>
        <v>7.8100007848806552E-2</v>
      </c>
      <c r="AF347">
        <f t="shared" ca="1" si="164"/>
        <v>8.833718009962066E-2</v>
      </c>
      <c r="AG347">
        <f t="shared" ca="1" si="164"/>
        <v>0.42195082647745774</v>
      </c>
      <c r="AH347">
        <f t="shared" ca="1" si="164"/>
        <v>0.15417395655496602</v>
      </c>
      <c r="AI347">
        <f t="shared" ca="1" si="164"/>
        <v>0.69612057964157825</v>
      </c>
      <c r="AJ347">
        <f t="shared" ca="1" si="164"/>
        <v>0.93838429727349848</v>
      </c>
      <c r="AK347">
        <f t="shared" ca="1" si="164"/>
        <v>0.85749315613314636</v>
      </c>
      <c r="AL347">
        <f t="shared" ca="1" si="162"/>
        <v>0.26621600340232454</v>
      </c>
      <c r="AM347">
        <f t="shared" ca="1" si="162"/>
        <v>0.38813431348435945</v>
      </c>
      <c r="AN347">
        <f t="shared" ca="1" si="162"/>
        <v>0.44781805787599038</v>
      </c>
      <c r="AO347">
        <f t="shared" ca="1" si="162"/>
        <v>0.48358701261132708</v>
      </c>
      <c r="AP347">
        <f t="shared" ca="1" si="162"/>
        <v>0.81091501539526778</v>
      </c>
      <c r="AQ347">
        <f t="shared" ca="1" si="162"/>
        <v>0.81872008902274251</v>
      </c>
      <c r="AR347">
        <f t="shared" ca="1" si="162"/>
        <v>0.93789251565338549</v>
      </c>
      <c r="AS347">
        <f t="shared" ca="1" si="162"/>
        <v>0.20722212842581544</v>
      </c>
      <c r="AT347">
        <f t="shared" ca="1" si="162"/>
        <v>0.21033652036963935</v>
      </c>
      <c r="AU347">
        <f t="shared" ca="1" si="162"/>
        <v>0.66791483331912149</v>
      </c>
      <c r="AV347">
        <f t="shared" ca="1" si="162"/>
        <v>0.9357590749152519</v>
      </c>
      <c r="AW347">
        <f t="shared" ca="1" si="162"/>
        <v>0.80472128938718934</v>
      </c>
      <c r="AX347">
        <f t="shared" ca="1" si="162"/>
        <v>0.34828581202625486</v>
      </c>
      <c r="AY347">
        <f t="shared" ca="1" si="163"/>
        <v>0.86654286085363108</v>
      </c>
      <c r="AZ347">
        <f t="shared" ca="1" si="163"/>
        <v>0.2604489573568306</v>
      </c>
      <c r="BA347">
        <f t="shared" ca="1" si="163"/>
        <v>2.357928847974855E-2</v>
      </c>
      <c r="BB347">
        <f t="shared" ca="1" si="163"/>
        <v>0.9019339978550307</v>
      </c>
      <c r="BC347">
        <f t="shared" ca="1" si="163"/>
        <v>0.33942785082336213</v>
      </c>
      <c r="BD347">
        <f t="shared" ca="1" si="163"/>
        <v>0.45874950702150985</v>
      </c>
      <c r="BE347">
        <f t="shared" ca="1" si="163"/>
        <v>0.52342065345048627</v>
      </c>
      <c r="BF347">
        <f t="shared" ca="1" si="163"/>
        <v>0.32418883249690011</v>
      </c>
      <c r="BG347">
        <f t="shared" ca="1" si="163"/>
        <v>0.99937489081841868</v>
      </c>
      <c r="BH347">
        <f t="shared" ca="1" si="163"/>
        <v>0.12318119383619985</v>
      </c>
      <c r="BI347">
        <f t="shared" ca="1" si="163"/>
        <v>0.40769750451023234</v>
      </c>
      <c r="BJ347">
        <f t="shared" ca="1" si="163"/>
        <v>0.66227603237220778</v>
      </c>
      <c r="BK347">
        <f t="shared" ca="1" si="163"/>
        <v>0.6298273557157259</v>
      </c>
      <c r="BL347">
        <f t="shared" ca="1" si="163"/>
        <v>0.25660530068977017</v>
      </c>
      <c r="BM347">
        <f t="shared" ca="1" si="163"/>
        <v>0.19243429162429893</v>
      </c>
      <c r="BN347">
        <f t="shared" ca="1" si="163"/>
        <v>9.7789884426495388E-2</v>
      </c>
      <c r="BO347">
        <f t="shared" ca="1" si="163"/>
        <v>0.35988205034087217</v>
      </c>
      <c r="BP347">
        <f t="shared" ca="1" si="163"/>
        <v>0.48708874870262231</v>
      </c>
      <c r="BQ347">
        <f t="shared" ca="1" si="163"/>
        <v>0.52216608158652655</v>
      </c>
      <c r="BR347">
        <f t="shared" ca="1" si="163"/>
        <v>0.58508455176842322</v>
      </c>
      <c r="BS347">
        <f t="shared" ca="1" si="163"/>
        <v>0.16071848949663847</v>
      </c>
      <c r="BT347">
        <f t="shared" ca="1" si="163"/>
        <v>0.1056160425236341</v>
      </c>
      <c r="BU347">
        <f t="shared" ref="BU347:DJ362" ca="1" si="166">RAND()</f>
        <v>0.5543898068316182</v>
      </c>
      <c r="BV347">
        <f t="shared" ca="1" si="166"/>
        <v>0.83100657711014381</v>
      </c>
      <c r="BW347">
        <f t="shared" ca="1" si="166"/>
        <v>0.86831879692451897</v>
      </c>
      <c r="BX347">
        <f t="shared" ca="1" si="166"/>
        <v>0.38893205043560908</v>
      </c>
      <c r="BY347">
        <f t="shared" ca="1" si="166"/>
        <v>0.70656407593852721</v>
      </c>
      <c r="BZ347">
        <f t="shared" ca="1" si="166"/>
        <v>0.21312121993556676</v>
      </c>
      <c r="CA347">
        <f t="shared" ca="1" si="166"/>
        <v>0.78154048726121028</v>
      </c>
      <c r="CB347">
        <f t="shared" ca="1" si="166"/>
        <v>0.76286354353959029</v>
      </c>
    </row>
    <row r="348" spans="1:80" x14ac:dyDescent="0.25">
      <c r="A348">
        <f t="shared" ca="1" si="165"/>
        <v>0.82445538274092567</v>
      </c>
      <c r="B348">
        <f t="shared" ca="1" si="165"/>
        <v>0.74615195020669811</v>
      </c>
      <c r="C348">
        <f t="shared" ca="1" si="165"/>
        <v>0.2382651304174398</v>
      </c>
      <c r="D348">
        <f t="shared" ca="1" si="165"/>
        <v>0.55140811335080764</v>
      </c>
      <c r="E348">
        <f t="shared" ca="1" si="165"/>
        <v>0.67593231221489014</v>
      </c>
      <c r="F348">
        <f t="shared" ca="1" si="165"/>
        <v>0.57566946491875237</v>
      </c>
      <c r="G348">
        <f t="shared" ca="1" si="165"/>
        <v>7.2307607458869549E-2</v>
      </c>
      <c r="H348">
        <f t="shared" ca="1" si="165"/>
        <v>0.8370247726859823</v>
      </c>
      <c r="I348">
        <f t="shared" ca="1" si="165"/>
        <v>0.51759458705045813</v>
      </c>
      <c r="J348">
        <f t="shared" ca="1" si="165"/>
        <v>0.76245324308004903</v>
      </c>
      <c r="K348">
        <f t="shared" ca="1" si="165"/>
        <v>0.26290935356499812</v>
      </c>
      <c r="L348">
        <f t="shared" ca="1" si="165"/>
        <v>0.54428884772376795</v>
      </c>
      <c r="M348">
        <f t="shared" ca="1" si="165"/>
        <v>0.25496540030210424</v>
      </c>
      <c r="N348">
        <f t="shared" ca="1" si="165"/>
        <v>0.54577608212001827</v>
      </c>
      <c r="O348">
        <f t="shared" ca="1" si="165"/>
        <v>0.59159023459664406</v>
      </c>
      <c r="P348">
        <f t="shared" ca="1" si="157"/>
        <v>8.5144992353818449E-2</v>
      </c>
      <c r="Q348">
        <f t="shared" ca="1" si="157"/>
        <v>0.23723513363062088</v>
      </c>
      <c r="R348">
        <f t="shared" ca="1" si="157"/>
        <v>0.63688964626914035</v>
      </c>
      <c r="S348">
        <f t="shared" ca="1" si="157"/>
        <v>0.68231552017679431</v>
      </c>
      <c r="T348">
        <f t="shared" ca="1" si="157"/>
        <v>0.11283703415513724</v>
      </c>
      <c r="U348">
        <f t="shared" ca="1" si="157"/>
        <v>0.45993302565404581</v>
      </c>
      <c r="V348">
        <f t="shared" ca="1" si="157"/>
        <v>0.86194214464878149</v>
      </c>
      <c r="W348">
        <f t="shared" ca="1" si="157"/>
        <v>0.44328539831417313</v>
      </c>
      <c r="X348">
        <f t="shared" ca="1" si="157"/>
        <v>0.44645389618354392</v>
      </c>
      <c r="Y348">
        <f t="shared" ca="1" si="157"/>
        <v>0.59330293633782727</v>
      </c>
      <c r="Z348">
        <f t="shared" ca="1" si="157"/>
        <v>0.55706336198591544</v>
      </c>
      <c r="AA348">
        <f t="shared" ca="1" si="157"/>
        <v>0.40536534499613242</v>
      </c>
      <c r="AB348">
        <f t="shared" ca="1" si="157"/>
        <v>0.44815852671685974</v>
      </c>
      <c r="AC348">
        <f t="shared" ca="1" si="157"/>
        <v>0.84364632348426349</v>
      </c>
      <c r="AD348">
        <f t="shared" ca="1" si="157"/>
        <v>0.76147796936015288</v>
      </c>
      <c r="AE348">
        <f t="shared" ca="1" si="157"/>
        <v>0.85487269859344439</v>
      </c>
      <c r="AF348">
        <f t="shared" ca="1" si="164"/>
        <v>0.13808024930995721</v>
      </c>
      <c r="AG348">
        <f t="shared" ca="1" si="164"/>
        <v>0.38585925880283645</v>
      </c>
      <c r="AH348">
        <f t="shared" ca="1" si="164"/>
        <v>0.75314815447029049</v>
      </c>
      <c r="AI348">
        <f t="shared" ca="1" si="164"/>
        <v>0.99176771816446962</v>
      </c>
      <c r="AJ348">
        <f t="shared" ca="1" si="164"/>
        <v>0.6509331607363964</v>
      </c>
      <c r="AK348">
        <f t="shared" ca="1" si="164"/>
        <v>0.99612661596724694</v>
      </c>
      <c r="AL348">
        <f t="shared" ca="1" si="162"/>
        <v>0.47129080215516173</v>
      </c>
      <c r="AM348">
        <f t="shared" ca="1" si="162"/>
        <v>0.38150686858189176</v>
      </c>
      <c r="AN348">
        <f t="shared" ca="1" si="162"/>
        <v>0.9170574575163245</v>
      </c>
      <c r="AO348">
        <f t="shared" ca="1" si="162"/>
        <v>0.70408632280409433</v>
      </c>
      <c r="AP348">
        <f t="shared" ca="1" si="162"/>
        <v>0.3063106862416658</v>
      </c>
      <c r="AQ348">
        <f t="shared" ca="1" si="162"/>
        <v>0.61105368114024139</v>
      </c>
      <c r="AR348">
        <f t="shared" ca="1" si="162"/>
        <v>0.44544939507061676</v>
      </c>
      <c r="AS348">
        <f t="shared" ca="1" si="162"/>
        <v>0.92196459293476707</v>
      </c>
      <c r="AT348">
        <f t="shared" ca="1" si="162"/>
        <v>0.309542160486038</v>
      </c>
      <c r="AU348">
        <f t="shared" ca="1" si="162"/>
        <v>0.75822823492762781</v>
      </c>
      <c r="AV348">
        <f t="shared" ca="1" si="162"/>
        <v>0.64615982566704</v>
      </c>
      <c r="AW348">
        <f t="shared" ca="1" si="162"/>
        <v>0.9042386120352085</v>
      </c>
      <c r="AX348">
        <f t="shared" ca="1" si="162"/>
        <v>0.3464769068029292</v>
      </c>
      <c r="AY348">
        <f t="shared" ref="AY348:CN356" ca="1" si="167">RAND()</f>
        <v>0.62303803468791319</v>
      </c>
      <c r="AZ348">
        <f t="shared" ca="1" si="167"/>
        <v>0.31412860474891102</v>
      </c>
      <c r="BA348">
        <f t="shared" ca="1" si="167"/>
        <v>0.60403807314589075</v>
      </c>
      <c r="BB348">
        <f t="shared" ca="1" si="167"/>
        <v>1.3222022931174471E-2</v>
      </c>
      <c r="BC348">
        <f t="shared" ca="1" si="167"/>
        <v>0.46721049437948259</v>
      </c>
      <c r="BD348">
        <f t="shared" ca="1" si="167"/>
        <v>0.61041252979659621</v>
      </c>
      <c r="BE348">
        <f t="shared" ca="1" si="167"/>
        <v>0.52151425145845465</v>
      </c>
      <c r="BF348">
        <f t="shared" ca="1" si="167"/>
        <v>0.21230223852215502</v>
      </c>
      <c r="BG348">
        <f t="shared" ca="1" si="167"/>
        <v>0.40372672572586366</v>
      </c>
      <c r="BH348">
        <f t="shared" ca="1" si="167"/>
        <v>0.5197381626106149</v>
      </c>
      <c r="BI348">
        <f t="shared" ca="1" si="167"/>
        <v>0.5179542568278922</v>
      </c>
      <c r="BJ348">
        <f t="shared" ca="1" si="167"/>
        <v>7.7172578823908822E-2</v>
      </c>
      <c r="BK348">
        <f t="shared" ca="1" si="167"/>
        <v>0.91736135452616563</v>
      </c>
      <c r="BL348">
        <f t="shared" ca="1" si="167"/>
        <v>0.87697426443844873</v>
      </c>
      <c r="BM348">
        <f t="shared" ca="1" si="167"/>
        <v>0.18937569710888136</v>
      </c>
      <c r="BN348">
        <f t="shared" ca="1" si="167"/>
        <v>0.35754695384917867</v>
      </c>
      <c r="BO348">
        <f t="shared" ca="1" si="167"/>
        <v>0.37531022049126028</v>
      </c>
      <c r="BP348">
        <f t="shared" ca="1" si="167"/>
        <v>0.375388117132338</v>
      </c>
      <c r="BQ348">
        <f t="shared" ca="1" si="167"/>
        <v>0.63109156663496069</v>
      </c>
      <c r="BR348">
        <f t="shared" ca="1" si="167"/>
        <v>0.83897980897796298</v>
      </c>
      <c r="BS348">
        <f t="shared" ca="1" si="167"/>
        <v>0.94056459349768851</v>
      </c>
      <c r="BT348">
        <f t="shared" ca="1" si="167"/>
        <v>0.61197370922674177</v>
      </c>
      <c r="BU348">
        <f t="shared" ca="1" si="167"/>
        <v>0.28173950941554793</v>
      </c>
      <c r="BV348">
        <f t="shared" ca="1" si="167"/>
        <v>0.64424195024609643</v>
      </c>
      <c r="BW348">
        <f t="shared" ca="1" si="167"/>
        <v>0.12702574383168985</v>
      </c>
      <c r="BX348">
        <f t="shared" ca="1" si="167"/>
        <v>0.38180786510760922</v>
      </c>
      <c r="BY348">
        <f t="shared" ca="1" si="167"/>
        <v>0.96419535475269347</v>
      </c>
      <c r="BZ348">
        <f t="shared" ca="1" si="167"/>
        <v>0.21090579225102979</v>
      </c>
      <c r="CA348">
        <f t="shared" ca="1" si="167"/>
        <v>0.78715742933426214</v>
      </c>
      <c r="CB348">
        <f t="shared" ca="1" si="166"/>
        <v>0.47823412276531663</v>
      </c>
    </row>
    <row r="349" spans="1:80" x14ac:dyDescent="0.25">
      <c r="A349">
        <f t="shared" ca="1" si="165"/>
        <v>0.72780946388544876</v>
      </c>
      <c r="B349">
        <f t="shared" ca="1" si="165"/>
        <v>0.25112731178122027</v>
      </c>
      <c r="C349">
        <f t="shared" ca="1" si="165"/>
        <v>0.82217025015970968</v>
      </c>
      <c r="D349">
        <f t="shared" ca="1" si="165"/>
        <v>0.57977879087433626</v>
      </c>
      <c r="E349">
        <f t="shared" ca="1" si="165"/>
        <v>0.30868131924762532</v>
      </c>
      <c r="F349">
        <f t="shared" ca="1" si="165"/>
        <v>0.53622230054995212</v>
      </c>
      <c r="G349">
        <f t="shared" ca="1" si="165"/>
        <v>0.21744434483290109</v>
      </c>
      <c r="H349">
        <f t="shared" ca="1" si="165"/>
        <v>0.59240373005116609</v>
      </c>
      <c r="I349">
        <f t="shared" ca="1" si="165"/>
        <v>0.19541285640048178</v>
      </c>
      <c r="J349">
        <f t="shared" ca="1" si="165"/>
        <v>8.6360160373153638E-2</v>
      </c>
      <c r="K349">
        <f t="shared" ca="1" si="165"/>
        <v>0.75474115699733757</v>
      </c>
      <c r="L349">
        <f t="shared" ca="1" si="165"/>
        <v>0.14260418962674382</v>
      </c>
      <c r="M349">
        <f t="shared" ca="1" si="165"/>
        <v>0.60496468384040913</v>
      </c>
      <c r="N349">
        <f t="shared" ca="1" si="165"/>
        <v>0.51388907473959167</v>
      </c>
      <c r="O349">
        <f t="shared" ca="1" si="165"/>
        <v>0.36791206610003835</v>
      </c>
      <c r="P349">
        <f t="shared" ca="1" si="157"/>
        <v>0.23159580644304967</v>
      </c>
      <c r="Q349">
        <f t="shared" ca="1" si="157"/>
        <v>0.12388732546043657</v>
      </c>
      <c r="R349">
        <f t="shared" ca="1" si="157"/>
        <v>0.81948899725874247</v>
      </c>
      <c r="S349">
        <f t="shared" ca="1" si="157"/>
        <v>0.86819075308601912</v>
      </c>
      <c r="T349">
        <f t="shared" ca="1" si="157"/>
        <v>0.64093565632630145</v>
      </c>
      <c r="U349">
        <f t="shared" ca="1" si="157"/>
        <v>0.2766487262382098</v>
      </c>
      <c r="V349">
        <f t="shared" ca="1" si="157"/>
        <v>2.975531378230456E-2</v>
      </c>
      <c r="W349">
        <f t="shared" ca="1" si="157"/>
        <v>0.1095475668016177</v>
      </c>
      <c r="X349">
        <f t="shared" ca="1" si="157"/>
        <v>0.74927406566904597</v>
      </c>
      <c r="Y349">
        <f t="shared" ca="1" si="157"/>
        <v>0.96712764576410015</v>
      </c>
      <c r="Z349">
        <f t="shared" ca="1" si="157"/>
        <v>0.2448817797145687</v>
      </c>
      <c r="AA349">
        <f t="shared" ca="1" si="157"/>
        <v>0.60185932633767703</v>
      </c>
      <c r="AB349">
        <f t="shared" ca="1" si="157"/>
        <v>4.5557194397900513E-2</v>
      </c>
      <c r="AC349">
        <f t="shared" ca="1" si="157"/>
        <v>0.62830804662946393</v>
      </c>
      <c r="AD349">
        <f t="shared" ca="1" si="157"/>
        <v>0.14575865306161195</v>
      </c>
      <c r="AE349">
        <f t="shared" ca="1" si="157"/>
        <v>0.47230672893850012</v>
      </c>
      <c r="AF349">
        <f t="shared" ca="1" si="164"/>
        <v>0.51288352999842235</v>
      </c>
      <c r="AG349">
        <f t="shared" ca="1" si="164"/>
        <v>0.50277693018445169</v>
      </c>
      <c r="AH349">
        <f t="shared" ca="1" si="164"/>
        <v>0.44725016830927955</v>
      </c>
      <c r="AI349">
        <f t="shared" ca="1" si="164"/>
        <v>0.52860604701786962</v>
      </c>
      <c r="AJ349">
        <f t="shared" ca="1" si="164"/>
        <v>0.76148768523520416</v>
      </c>
      <c r="AK349">
        <f t="shared" ca="1" si="164"/>
        <v>0.24128788078978369</v>
      </c>
      <c r="AL349">
        <f t="shared" ca="1" si="162"/>
        <v>0.56776307717630403</v>
      </c>
      <c r="AM349">
        <f t="shared" ca="1" si="162"/>
        <v>8.5475257113882153E-2</v>
      </c>
      <c r="AN349">
        <f t="shared" ca="1" si="162"/>
        <v>0.99279942824784873</v>
      </c>
      <c r="AO349">
        <f t="shared" ca="1" si="162"/>
        <v>0.68004240106910696</v>
      </c>
      <c r="AP349">
        <f t="shared" ca="1" si="162"/>
        <v>0.11333122625959924</v>
      </c>
      <c r="AQ349">
        <f t="shared" ca="1" si="162"/>
        <v>0.53237226217944178</v>
      </c>
      <c r="AR349">
        <f t="shared" ca="1" si="162"/>
        <v>0.15566137487255127</v>
      </c>
      <c r="AS349">
        <f t="shared" ca="1" si="162"/>
        <v>0.25280322631987606</v>
      </c>
      <c r="AT349">
        <f t="shared" ca="1" si="162"/>
        <v>0.62570236383105149</v>
      </c>
      <c r="AU349">
        <f t="shared" ca="1" si="162"/>
        <v>0.69823097567636694</v>
      </c>
      <c r="AV349">
        <f t="shared" ca="1" si="162"/>
        <v>0.66594642954135874</v>
      </c>
      <c r="AW349">
        <f t="shared" ca="1" si="162"/>
        <v>0.10743640825340073</v>
      </c>
      <c r="AX349">
        <f t="shared" ca="1" si="162"/>
        <v>5.2630854645326575E-2</v>
      </c>
      <c r="AY349">
        <f t="shared" ca="1" si="167"/>
        <v>0.98508963698248653</v>
      </c>
      <c r="AZ349">
        <f t="shared" ca="1" si="167"/>
        <v>0.71356360254866114</v>
      </c>
      <c r="BA349">
        <f t="shared" ca="1" si="167"/>
        <v>0.66851412259857057</v>
      </c>
      <c r="BB349">
        <f t="shared" ca="1" si="167"/>
        <v>0.11721483620162254</v>
      </c>
      <c r="BC349">
        <f t="shared" ca="1" si="167"/>
        <v>0.1788846626640147</v>
      </c>
      <c r="BD349">
        <f t="shared" ca="1" si="167"/>
        <v>0.80346937922316153</v>
      </c>
      <c r="BE349">
        <f t="shared" ca="1" si="167"/>
        <v>0.37413474670828095</v>
      </c>
      <c r="BF349">
        <f t="shared" ca="1" si="167"/>
        <v>0.32253508867562886</v>
      </c>
      <c r="BG349">
        <f t="shared" ca="1" si="167"/>
        <v>0.87739467869776944</v>
      </c>
      <c r="BH349">
        <f t="shared" ca="1" si="167"/>
        <v>0.71116711778168229</v>
      </c>
      <c r="BI349">
        <f t="shared" ca="1" si="167"/>
        <v>0.22151734536350209</v>
      </c>
      <c r="BJ349">
        <f t="shared" ca="1" si="167"/>
        <v>0.42241081557449545</v>
      </c>
      <c r="BK349">
        <f t="shared" ca="1" si="167"/>
        <v>0.88379285613422864</v>
      </c>
      <c r="BL349">
        <f t="shared" ca="1" si="167"/>
        <v>0.27343805837582247</v>
      </c>
      <c r="BM349">
        <f t="shared" ca="1" si="167"/>
        <v>8.8054969845663411E-2</v>
      </c>
      <c r="BN349">
        <f t="shared" ca="1" si="167"/>
        <v>0.94877281965124061</v>
      </c>
      <c r="BO349">
        <f t="shared" ca="1" si="167"/>
        <v>0.40215072160383769</v>
      </c>
      <c r="BP349">
        <f t="shared" ca="1" si="167"/>
        <v>0.16336658609460719</v>
      </c>
      <c r="BQ349">
        <f t="shared" ca="1" si="167"/>
        <v>0.87578001089258206</v>
      </c>
      <c r="BR349">
        <f t="shared" ca="1" si="167"/>
        <v>0.87099379325712434</v>
      </c>
      <c r="BS349">
        <f t="shared" ca="1" si="167"/>
        <v>0.10065454769479498</v>
      </c>
      <c r="BT349">
        <f t="shared" ca="1" si="167"/>
        <v>0.35635969332239692</v>
      </c>
      <c r="BU349">
        <f t="shared" ca="1" si="167"/>
        <v>0.47697370502436431</v>
      </c>
      <c r="BV349">
        <f t="shared" ca="1" si="167"/>
        <v>0.40402619064074208</v>
      </c>
      <c r="BW349">
        <f t="shared" ca="1" si="167"/>
        <v>3.8724197817470052E-2</v>
      </c>
      <c r="BX349">
        <f t="shared" ca="1" si="167"/>
        <v>0.91699913029830726</v>
      </c>
      <c r="BY349">
        <f t="shared" ca="1" si="167"/>
        <v>4.1926033308433697E-3</v>
      </c>
      <c r="BZ349">
        <f t="shared" ca="1" si="167"/>
        <v>0.27621776813908017</v>
      </c>
      <c r="CA349">
        <f t="shared" ca="1" si="167"/>
        <v>0.2019519263223104</v>
      </c>
      <c r="CB349">
        <f t="shared" ca="1" si="166"/>
        <v>0.12443574250550504</v>
      </c>
    </row>
    <row r="350" spans="1:80" x14ac:dyDescent="0.25">
      <c r="A350">
        <f t="shared" ca="1" si="165"/>
        <v>0.47568633102632063</v>
      </c>
      <c r="B350">
        <f t="shared" ca="1" si="165"/>
        <v>0.29659235504748571</v>
      </c>
      <c r="C350">
        <f t="shared" ca="1" si="165"/>
        <v>0.68574146317443752</v>
      </c>
      <c r="D350">
        <f t="shared" ca="1" si="165"/>
        <v>0.29664684420170784</v>
      </c>
      <c r="E350">
        <f t="shared" ca="1" si="165"/>
        <v>0.37960352119725504</v>
      </c>
      <c r="F350">
        <f t="shared" ca="1" si="165"/>
        <v>0.39290370843161571</v>
      </c>
      <c r="G350">
        <f t="shared" ca="1" si="165"/>
        <v>0.18987506921084463</v>
      </c>
      <c r="H350">
        <f t="shared" ca="1" si="165"/>
        <v>0.20561131640841557</v>
      </c>
      <c r="I350">
        <f t="shared" ca="1" si="165"/>
        <v>0.53666378212246191</v>
      </c>
      <c r="J350">
        <f t="shared" ca="1" si="165"/>
        <v>0.96979878862565383</v>
      </c>
      <c r="K350">
        <f t="shared" ca="1" si="165"/>
        <v>0.14072693344672582</v>
      </c>
      <c r="L350">
        <f t="shared" ca="1" si="165"/>
        <v>0.56927712541171005</v>
      </c>
      <c r="M350">
        <f t="shared" ca="1" si="165"/>
        <v>0.23033944103100301</v>
      </c>
      <c r="N350">
        <f t="shared" ca="1" si="165"/>
        <v>0.32056347689299103</v>
      </c>
      <c r="O350">
        <f t="shared" ca="1" si="165"/>
        <v>0.2598459831873885</v>
      </c>
      <c r="P350">
        <f t="shared" ca="1" si="157"/>
        <v>0.40134235886374225</v>
      </c>
      <c r="Q350">
        <f t="shared" ca="1" si="157"/>
        <v>0.3136640756325596</v>
      </c>
      <c r="R350">
        <f t="shared" ca="1" si="157"/>
        <v>0.40515187713191114</v>
      </c>
      <c r="S350">
        <f t="shared" ca="1" si="157"/>
        <v>0.12072895057522715</v>
      </c>
      <c r="T350">
        <f t="shared" ca="1" si="157"/>
        <v>0.22155726856685409</v>
      </c>
      <c r="U350">
        <f t="shared" ca="1" si="157"/>
        <v>0.93425305132629388</v>
      </c>
      <c r="V350">
        <f t="shared" ca="1" si="157"/>
        <v>0.87373947631031468</v>
      </c>
      <c r="W350">
        <f t="shared" ca="1" si="157"/>
        <v>0.87798303304180747</v>
      </c>
      <c r="X350">
        <f t="shared" ca="1" si="157"/>
        <v>0.50274800084398918</v>
      </c>
      <c r="Y350">
        <f t="shared" ca="1" si="157"/>
        <v>0.41011224389444489</v>
      </c>
      <c r="Z350">
        <f t="shared" ca="1" si="157"/>
        <v>0.50662249018458172</v>
      </c>
      <c r="AA350">
        <f t="shared" ca="1" si="157"/>
        <v>7.1755286801123752E-2</v>
      </c>
      <c r="AB350">
        <f t="shared" ca="1" si="157"/>
        <v>0.40320600912162463</v>
      </c>
      <c r="AC350">
        <f t="shared" ca="1" si="157"/>
        <v>0.21516913377488878</v>
      </c>
      <c r="AD350">
        <f t="shared" ca="1" si="157"/>
        <v>0.79434410145591994</v>
      </c>
      <c r="AE350">
        <f t="shared" ca="1" si="157"/>
        <v>0.53163494725639737</v>
      </c>
      <c r="AF350">
        <f t="shared" ca="1" si="164"/>
        <v>0.51062810446110396</v>
      </c>
      <c r="AG350">
        <f t="shared" ca="1" si="164"/>
        <v>2.1341406078035474E-2</v>
      </c>
      <c r="AH350">
        <f t="shared" ca="1" si="164"/>
        <v>0.47594995676976337</v>
      </c>
      <c r="AI350">
        <f t="shared" ca="1" si="164"/>
        <v>0.15194219300210854</v>
      </c>
      <c r="AJ350">
        <f t="shared" ca="1" si="164"/>
        <v>0.87524013115889632</v>
      </c>
      <c r="AK350">
        <f t="shared" ca="1" si="164"/>
        <v>0.93920758318858</v>
      </c>
      <c r="AL350">
        <f t="shared" ca="1" si="162"/>
        <v>0.34615752957315382</v>
      </c>
      <c r="AM350">
        <f t="shared" ca="1" si="162"/>
        <v>0.73225117958883412</v>
      </c>
      <c r="AN350">
        <f t="shared" ca="1" si="162"/>
        <v>0.43353417317856191</v>
      </c>
      <c r="AO350">
        <f t="shared" ca="1" si="162"/>
        <v>0.46639991227305344</v>
      </c>
      <c r="AP350">
        <f t="shared" ca="1" si="162"/>
        <v>0.14892902368688576</v>
      </c>
      <c r="AQ350">
        <f t="shared" ca="1" si="162"/>
        <v>0.45553468084524207</v>
      </c>
      <c r="AR350">
        <f t="shared" ca="1" si="162"/>
        <v>0.32457175351121681</v>
      </c>
      <c r="AS350">
        <f t="shared" ca="1" si="162"/>
        <v>0.75873147305744704</v>
      </c>
      <c r="AT350">
        <f t="shared" ca="1" si="162"/>
        <v>0.50284353087743139</v>
      </c>
      <c r="AU350">
        <f t="shared" ca="1" si="162"/>
        <v>0.25609011291642636</v>
      </c>
      <c r="AV350">
        <f t="shared" ca="1" si="162"/>
        <v>0.58420357954875446</v>
      </c>
      <c r="AW350">
        <f t="shared" ca="1" si="162"/>
        <v>0.78861728686644272</v>
      </c>
      <c r="AX350">
        <f t="shared" ca="1" si="162"/>
        <v>0.16380435652844505</v>
      </c>
      <c r="AY350">
        <f t="shared" ca="1" si="167"/>
        <v>0.33175962623420174</v>
      </c>
      <c r="AZ350">
        <f t="shared" ca="1" si="167"/>
        <v>0.72232294138380293</v>
      </c>
      <c r="BA350">
        <f t="shared" ca="1" si="167"/>
        <v>6.7273490043705531E-3</v>
      </c>
      <c r="BB350">
        <f t="shared" ca="1" si="167"/>
        <v>0.7679308370810628</v>
      </c>
      <c r="BC350">
        <f t="shared" ca="1" si="167"/>
        <v>0.96505388440697926</v>
      </c>
      <c r="BD350">
        <f t="shared" ca="1" si="167"/>
        <v>0.17289863342932821</v>
      </c>
      <c r="BE350">
        <f t="shared" ca="1" si="167"/>
        <v>0.23086885647101596</v>
      </c>
      <c r="BF350">
        <f t="shared" ca="1" si="167"/>
        <v>0.63564897518979346</v>
      </c>
      <c r="BG350">
        <f t="shared" ca="1" si="167"/>
        <v>0.93105430065724937</v>
      </c>
      <c r="BH350">
        <f t="shared" ca="1" si="167"/>
        <v>0.97822094644683411</v>
      </c>
      <c r="BI350">
        <f t="shared" ca="1" si="167"/>
        <v>0.31151345672272523</v>
      </c>
      <c r="BJ350">
        <f t="shared" ca="1" si="167"/>
        <v>0.34103551286906408</v>
      </c>
      <c r="BK350">
        <f t="shared" ca="1" si="167"/>
        <v>0.64181102266351298</v>
      </c>
      <c r="BL350">
        <f t="shared" ca="1" si="167"/>
        <v>0.67720563714960869</v>
      </c>
      <c r="BM350">
        <f t="shared" ca="1" si="167"/>
        <v>0.58678265794607098</v>
      </c>
      <c r="BN350">
        <f t="shared" ca="1" si="167"/>
        <v>0.95950323034241247</v>
      </c>
      <c r="BO350">
        <f t="shared" ca="1" si="167"/>
        <v>0.70215203428860917</v>
      </c>
      <c r="BP350">
        <f t="shared" ca="1" si="167"/>
        <v>6.4926661289422039E-2</v>
      </c>
      <c r="BQ350">
        <f t="shared" ca="1" si="167"/>
        <v>5.9757757037406711E-2</v>
      </c>
      <c r="BR350">
        <f t="shared" ca="1" si="167"/>
        <v>0.59188508942081031</v>
      </c>
      <c r="BS350">
        <f t="shared" ca="1" si="167"/>
        <v>0.85255525171478763</v>
      </c>
      <c r="BT350">
        <f t="shared" ca="1" si="167"/>
        <v>0.47291959201882139</v>
      </c>
      <c r="BU350">
        <f t="shared" ca="1" si="167"/>
        <v>8.1556476367677933E-2</v>
      </c>
      <c r="BV350">
        <f t="shared" ca="1" si="167"/>
        <v>0.68337854664394027</v>
      </c>
      <c r="BW350">
        <f t="shared" ca="1" si="167"/>
        <v>0.74328015913192536</v>
      </c>
      <c r="BX350">
        <f t="shared" ca="1" si="167"/>
        <v>0.57739299075227069</v>
      </c>
      <c r="BY350">
        <f t="shared" ca="1" si="167"/>
        <v>0.71508501286906645</v>
      </c>
      <c r="BZ350">
        <f t="shared" ca="1" si="167"/>
        <v>0.95146500667909817</v>
      </c>
      <c r="CA350">
        <f t="shared" ca="1" si="167"/>
        <v>0.42175861689355543</v>
      </c>
      <c r="CB350">
        <f t="shared" ca="1" si="166"/>
        <v>0.38885033712543271</v>
      </c>
    </row>
    <row r="351" spans="1:80" x14ac:dyDescent="0.25">
      <c r="A351">
        <f t="shared" ca="1" si="165"/>
        <v>0.12462295913710897</v>
      </c>
      <c r="B351">
        <f t="shared" ca="1" si="165"/>
        <v>3.1426181267444675E-2</v>
      </c>
      <c r="C351">
        <f t="shared" ca="1" si="165"/>
        <v>0.81881989638206432</v>
      </c>
      <c r="D351">
        <f t="shared" ca="1" si="165"/>
        <v>0.17158235922726128</v>
      </c>
      <c r="E351">
        <f t="shared" ca="1" si="165"/>
        <v>1.3404599100502734E-2</v>
      </c>
      <c r="F351">
        <f t="shared" ca="1" si="165"/>
        <v>0.58230630954046836</v>
      </c>
      <c r="G351">
        <f t="shared" ca="1" si="165"/>
        <v>0.90829645826310634</v>
      </c>
      <c r="H351">
        <f t="shared" ca="1" si="165"/>
        <v>9.7645783387956264E-2</v>
      </c>
      <c r="I351">
        <f t="shared" ca="1" si="165"/>
        <v>0.49996544688251454</v>
      </c>
      <c r="J351">
        <f t="shared" ca="1" si="165"/>
        <v>3.6515530349260472E-2</v>
      </c>
      <c r="K351">
        <f t="shared" ca="1" si="165"/>
        <v>0.14772891999254412</v>
      </c>
      <c r="L351">
        <f t="shared" ca="1" si="165"/>
        <v>0.7968374947666812</v>
      </c>
      <c r="M351">
        <f t="shared" ca="1" si="165"/>
        <v>3.3115897638741454E-2</v>
      </c>
      <c r="N351">
        <f t="shared" ca="1" si="165"/>
        <v>0.8647675126166452</v>
      </c>
      <c r="O351">
        <f t="shared" ca="1" si="165"/>
        <v>0.72356001329802344</v>
      </c>
      <c r="P351">
        <f t="shared" ca="1" si="157"/>
        <v>0.94893488341034504</v>
      </c>
      <c r="Q351">
        <f t="shared" ca="1" si="157"/>
        <v>0.98783442694167323</v>
      </c>
      <c r="R351">
        <f t="shared" ca="1" si="157"/>
        <v>0.33340668463364065</v>
      </c>
      <c r="S351">
        <f t="shared" ca="1" si="157"/>
        <v>0.87265064431607564</v>
      </c>
      <c r="T351">
        <f t="shared" ca="1" si="157"/>
        <v>5.8107620816743144E-2</v>
      </c>
      <c r="U351">
        <f t="shared" ca="1" si="157"/>
        <v>0.21642221239868653</v>
      </c>
      <c r="V351">
        <f t="shared" ca="1" si="157"/>
        <v>0.30117793557471073</v>
      </c>
      <c r="W351">
        <f t="shared" ca="1" si="157"/>
        <v>0.1226962067336167</v>
      </c>
      <c r="X351">
        <f t="shared" ca="1" si="157"/>
        <v>0.22219139840514668</v>
      </c>
      <c r="Y351">
        <f t="shared" ca="1" si="157"/>
        <v>1.3758161053791906E-2</v>
      </c>
      <c r="Z351">
        <f t="shared" ca="1" si="157"/>
        <v>0.25573285225388365</v>
      </c>
      <c r="AA351">
        <f t="shared" ca="1" si="157"/>
        <v>0.20644598871077879</v>
      </c>
      <c r="AB351">
        <f t="shared" ca="1" si="157"/>
        <v>0.35882137469661157</v>
      </c>
      <c r="AC351">
        <f t="shared" ca="1" si="157"/>
        <v>0.79728042204333927</v>
      </c>
      <c r="AD351">
        <f t="shared" ca="1" si="157"/>
        <v>7.7029443640968198E-2</v>
      </c>
      <c r="AE351">
        <f t="shared" ca="1" si="157"/>
        <v>0.71670893939277802</v>
      </c>
      <c r="AF351">
        <f t="shared" ca="1" si="164"/>
        <v>0.51859995009191084</v>
      </c>
      <c r="AG351">
        <f t="shared" ca="1" si="164"/>
        <v>0.17616521401519181</v>
      </c>
      <c r="AH351">
        <f t="shared" ca="1" si="164"/>
        <v>0.17744489013424303</v>
      </c>
      <c r="AI351">
        <f t="shared" ca="1" si="164"/>
        <v>0.22484399022711143</v>
      </c>
      <c r="AJ351">
        <f t="shared" ca="1" si="164"/>
        <v>0.52108886767952489</v>
      </c>
      <c r="AK351">
        <f t="shared" ca="1" si="164"/>
        <v>0.88397736106399305</v>
      </c>
      <c r="AL351">
        <f t="shared" ca="1" si="162"/>
        <v>0.6898736637949987</v>
      </c>
      <c r="AM351">
        <f t="shared" ca="1" si="162"/>
        <v>0.85120779238773425</v>
      </c>
      <c r="AN351">
        <f t="shared" ca="1" si="162"/>
        <v>0.55768730578223957</v>
      </c>
      <c r="AO351">
        <f t="shared" ca="1" si="162"/>
        <v>0.98922325320675741</v>
      </c>
      <c r="AP351">
        <f t="shared" ca="1" si="162"/>
        <v>0.36092341466305744</v>
      </c>
      <c r="AQ351">
        <f t="shared" ca="1" si="162"/>
        <v>0.68588529905043683</v>
      </c>
      <c r="AR351">
        <f t="shared" ca="1" si="162"/>
        <v>0.43683766757942211</v>
      </c>
      <c r="AS351">
        <f t="shared" ca="1" si="162"/>
        <v>0.77836278264932024</v>
      </c>
      <c r="AT351">
        <f t="shared" ca="1" si="162"/>
        <v>5.3690774454311141E-2</v>
      </c>
      <c r="AU351">
        <f t="shared" ca="1" si="162"/>
        <v>0.98701596223312527</v>
      </c>
      <c r="AV351">
        <f t="shared" ca="1" si="162"/>
        <v>6.5813937921496146E-2</v>
      </c>
      <c r="AW351">
        <f t="shared" ca="1" si="162"/>
        <v>0.53270245526750437</v>
      </c>
      <c r="AX351">
        <f t="shared" ca="1" si="162"/>
        <v>7.482028887055292E-3</v>
      </c>
      <c r="AY351">
        <f t="shared" ca="1" si="167"/>
        <v>5.5266119468662889E-2</v>
      </c>
      <c r="AZ351">
        <f t="shared" ca="1" si="167"/>
        <v>0.14209670665826213</v>
      </c>
      <c r="BA351">
        <f t="shared" ca="1" si="167"/>
        <v>0.16069729093139329</v>
      </c>
      <c r="BB351">
        <f t="shared" ca="1" si="167"/>
        <v>0.21402422744818383</v>
      </c>
      <c r="BC351">
        <f t="shared" ca="1" si="167"/>
        <v>0.72138901654332444</v>
      </c>
      <c r="BD351">
        <f t="shared" ca="1" si="167"/>
        <v>0.57955363934449422</v>
      </c>
      <c r="BE351">
        <f t="shared" ca="1" si="167"/>
        <v>0.61569910233700176</v>
      </c>
      <c r="BF351">
        <f t="shared" ca="1" si="167"/>
        <v>4.004905689792837E-2</v>
      </c>
      <c r="BG351">
        <f t="shared" ca="1" si="167"/>
        <v>0.29416669826017139</v>
      </c>
      <c r="BH351">
        <f t="shared" ca="1" si="167"/>
        <v>0.69713898385271844</v>
      </c>
      <c r="BI351">
        <f t="shared" ca="1" si="167"/>
        <v>0.70711629429795764</v>
      </c>
      <c r="BJ351">
        <f t="shared" ca="1" si="167"/>
        <v>0.32092467630755683</v>
      </c>
      <c r="BK351">
        <f t="shared" ca="1" si="167"/>
        <v>0.32860771327177085</v>
      </c>
      <c r="BL351">
        <f t="shared" ca="1" si="167"/>
        <v>0.43371387749481549</v>
      </c>
      <c r="BM351">
        <f t="shared" ca="1" si="167"/>
        <v>0.11138260878831385</v>
      </c>
      <c r="BN351">
        <f t="shared" ca="1" si="167"/>
        <v>0.83682958497795201</v>
      </c>
      <c r="BO351">
        <f t="shared" ca="1" si="167"/>
        <v>0.164774417810165</v>
      </c>
      <c r="BP351">
        <f t="shared" ca="1" si="167"/>
        <v>0.91419755910260625</v>
      </c>
      <c r="BQ351">
        <f t="shared" ca="1" si="167"/>
        <v>0.2645349302644131</v>
      </c>
      <c r="BR351">
        <f t="shared" ca="1" si="167"/>
        <v>0.84780017047126788</v>
      </c>
      <c r="BS351">
        <f t="shared" ca="1" si="167"/>
        <v>0.67484057007870002</v>
      </c>
      <c r="BT351">
        <f t="shared" ca="1" si="167"/>
        <v>0.95424612931889374</v>
      </c>
      <c r="BU351">
        <f t="shared" ca="1" si="167"/>
        <v>1.2331589411953559E-2</v>
      </c>
      <c r="BV351">
        <f t="shared" ca="1" si="167"/>
        <v>0.5217105162168364</v>
      </c>
      <c r="BW351">
        <f t="shared" ca="1" si="167"/>
        <v>0.90814971238765041</v>
      </c>
      <c r="BX351">
        <f t="shared" ca="1" si="167"/>
        <v>0.56547633475806225</v>
      </c>
      <c r="BY351">
        <f t="shared" ca="1" si="167"/>
        <v>0.25591683895495498</v>
      </c>
      <c r="BZ351">
        <f t="shared" ca="1" si="167"/>
        <v>0.12037012710038075</v>
      </c>
      <c r="CA351">
        <f t="shared" ca="1" si="167"/>
        <v>2.1302234521335617E-2</v>
      </c>
      <c r="CB351">
        <f t="shared" ca="1" si="166"/>
        <v>0.72946644614581868</v>
      </c>
    </row>
    <row r="352" spans="1:80" x14ac:dyDescent="0.25">
      <c r="A352">
        <f t="shared" ca="1" si="165"/>
        <v>0.77039942100191139</v>
      </c>
      <c r="B352">
        <f t="shared" ca="1" si="165"/>
        <v>1.2985316014039183E-3</v>
      </c>
      <c r="C352">
        <f t="shared" ca="1" si="165"/>
        <v>0.72621723783687264</v>
      </c>
      <c r="D352">
        <f t="shared" ca="1" si="165"/>
        <v>7.5480907194221958E-3</v>
      </c>
      <c r="E352">
        <f t="shared" ca="1" si="165"/>
        <v>0.73489066382838297</v>
      </c>
      <c r="F352">
        <f t="shared" ca="1" si="165"/>
        <v>0.66238925870026522</v>
      </c>
      <c r="G352">
        <f t="shared" ca="1" si="165"/>
        <v>0.93402895733384439</v>
      </c>
      <c r="H352">
        <f t="shared" ca="1" si="165"/>
        <v>0.84830364499096145</v>
      </c>
      <c r="I352">
        <f t="shared" ca="1" si="165"/>
        <v>0.26142047929047396</v>
      </c>
      <c r="J352">
        <f t="shared" ca="1" si="165"/>
        <v>0.17100809838455822</v>
      </c>
      <c r="K352">
        <f t="shared" ca="1" si="165"/>
        <v>0.90834675389460795</v>
      </c>
      <c r="L352">
        <f t="shared" ca="1" si="165"/>
        <v>3.0772050269064821E-2</v>
      </c>
      <c r="M352">
        <f t="shared" ca="1" si="165"/>
        <v>0.31729026445243536</v>
      </c>
      <c r="N352">
        <f t="shared" ca="1" si="165"/>
        <v>0.96414626374253176</v>
      </c>
      <c r="O352">
        <f t="shared" ca="1" si="165"/>
        <v>0.44719131632315168</v>
      </c>
      <c r="P352">
        <f t="shared" ca="1" si="157"/>
        <v>0.18679284160208498</v>
      </c>
      <c r="Q352">
        <f t="shared" ca="1" si="157"/>
        <v>0.77184569764753319</v>
      </c>
      <c r="R352">
        <f t="shared" ca="1" si="157"/>
        <v>0.18681658228691422</v>
      </c>
      <c r="S352">
        <f t="shared" ca="1" si="157"/>
        <v>0.67133075416699894</v>
      </c>
      <c r="T352">
        <f t="shared" ca="1" si="157"/>
        <v>0.18709467191825702</v>
      </c>
      <c r="U352">
        <f t="shared" ca="1" si="157"/>
        <v>0.70049614787690062</v>
      </c>
      <c r="V352">
        <f t="shared" ca="1" si="157"/>
        <v>0.92629168349398572</v>
      </c>
      <c r="W352">
        <f t="shared" ca="1" si="157"/>
        <v>0.43256605473989573</v>
      </c>
      <c r="X352">
        <f t="shared" ca="1" si="157"/>
        <v>0.73468728337142597</v>
      </c>
      <c r="Y352">
        <f t="shared" ca="1" si="157"/>
        <v>0.76002909151656495</v>
      </c>
      <c r="Z352">
        <f t="shared" ca="1" si="157"/>
        <v>0.96353208764360299</v>
      </c>
      <c r="AA352">
        <f t="shared" ca="1" si="157"/>
        <v>0.56700386217164001</v>
      </c>
      <c r="AB352">
        <f t="shared" ca="1" si="157"/>
        <v>0.32319175760523289</v>
      </c>
      <c r="AC352">
        <f t="shared" ca="1" si="157"/>
        <v>0.16604498697913139</v>
      </c>
      <c r="AD352">
        <f t="shared" ca="1" si="157"/>
        <v>0.44640983112809485</v>
      </c>
      <c r="AE352">
        <f t="shared" ca="1" si="157"/>
        <v>0.11207261921114442</v>
      </c>
      <c r="AF352">
        <f t="shared" ca="1" si="164"/>
        <v>0.66382408776531487</v>
      </c>
      <c r="AG352">
        <f t="shared" ca="1" si="164"/>
        <v>0.80294313166413245</v>
      </c>
      <c r="AH352">
        <f t="shared" ca="1" si="164"/>
        <v>0.32330988774477942</v>
      </c>
      <c r="AI352">
        <f t="shared" ca="1" si="164"/>
        <v>0.77068171976170807</v>
      </c>
      <c r="AJ352">
        <f t="shared" ca="1" si="164"/>
        <v>0.32617779211244902</v>
      </c>
      <c r="AK352">
        <f t="shared" ca="1" si="164"/>
        <v>1.7490240900419618E-4</v>
      </c>
      <c r="AL352">
        <f t="shared" ca="1" si="162"/>
        <v>0.43342349503088484</v>
      </c>
      <c r="AM352">
        <f t="shared" ca="1" si="162"/>
        <v>0.81619006075852885</v>
      </c>
      <c r="AN352">
        <f t="shared" ca="1" si="162"/>
        <v>0.61386362766491165</v>
      </c>
      <c r="AO352">
        <f t="shared" ca="1" si="162"/>
        <v>0.64115728058474375</v>
      </c>
      <c r="AP352">
        <f t="shared" ca="1" si="162"/>
        <v>0.35257058030642763</v>
      </c>
      <c r="AQ352">
        <f t="shared" ca="1" si="162"/>
        <v>0.33246126013349231</v>
      </c>
      <c r="AR352">
        <f t="shared" ca="1" si="162"/>
        <v>0.94678245480962053</v>
      </c>
      <c r="AS352">
        <f t="shared" ca="1" si="162"/>
        <v>0.91219513576154154</v>
      </c>
      <c r="AT352">
        <f t="shared" ca="1" si="162"/>
        <v>0.27273916928193997</v>
      </c>
      <c r="AU352">
        <f t="shared" ca="1" si="162"/>
        <v>0.89904399522782075</v>
      </c>
      <c r="AV352">
        <f t="shared" ca="1" si="162"/>
        <v>0.70611216780429886</v>
      </c>
      <c r="AW352">
        <f t="shared" ca="1" si="162"/>
        <v>0.86064646634093545</v>
      </c>
      <c r="AX352">
        <f t="shared" ca="1" si="162"/>
        <v>0.66551776674982843</v>
      </c>
      <c r="AY352">
        <f t="shared" ca="1" si="167"/>
        <v>0.82066780661064342</v>
      </c>
      <c r="AZ352">
        <f t="shared" ca="1" si="167"/>
        <v>0.89077452004840019</v>
      </c>
      <c r="BA352">
        <f t="shared" ca="1" si="167"/>
        <v>0.95599653924245764</v>
      </c>
      <c r="BB352">
        <f t="shared" ca="1" si="167"/>
        <v>0.8518152843943424</v>
      </c>
      <c r="BC352">
        <f t="shared" ca="1" si="167"/>
        <v>0.78833850873470424</v>
      </c>
      <c r="BD352">
        <f t="shared" ca="1" si="167"/>
        <v>0.57871080366442906</v>
      </c>
      <c r="BE352">
        <f t="shared" ca="1" si="167"/>
        <v>0.43673077767862833</v>
      </c>
      <c r="BF352">
        <f t="shared" ca="1" si="167"/>
        <v>2.293511554785066E-2</v>
      </c>
      <c r="BG352">
        <f t="shared" ca="1" si="167"/>
        <v>0.1935751701589411</v>
      </c>
      <c r="BH352">
        <f t="shared" ca="1" si="167"/>
        <v>0.10428892581782778</v>
      </c>
      <c r="BI352">
        <f t="shared" ca="1" si="167"/>
        <v>0.88469255374319278</v>
      </c>
      <c r="BJ352">
        <f t="shared" ca="1" si="167"/>
        <v>0.70939879018445717</v>
      </c>
      <c r="BK352">
        <f t="shared" ca="1" si="167"/>
        <v>0.1251031351111761</v>
      </c>
      <c r="BL352">
        <f t="shared" ca="1" si="167"/>
        <v>0.82537944914199046</v>
      </c>
      <c r="BM352">
        <f t="shared" ca="1" si="167"/>
        <v>0.28431690643797647</v>
      </c>
      <c r="BN352">
        <f t="shared" ca="1" si="167"/>
        <v>0.5180937725153052</v>
      </c>
      <c r="BO352">
        <f t="shared" ca="1" si="167"/>
        <v>0.22198537652867523</v>
      </c>
      <c r="BP352">
        <f t="shared" ca="1" si="167"/>
        <v>0.30906589910289095</v>
      </c>
      <c r="BQ352">
        <f t="shared" ca="1" si="167"/>
        <v>0.98165048577677383</v>
      </c>
      <c r="BR352">
        <f t="shared" ca="1" si="167"/>
        <v>0.6415260519919318</v>
      </c>
      <c r="BS352">
        <f t="shared" ca="1" si="167"/>
        <v>0.27756245539258406</v>
      </c>
      <c r="BT352">
        <f t="shared" ca="1" si="167"/>
        <v>0.17454548688550364</v>
      </c>
      <c r="BU352">
        <f t="shared" ca="1" si="167"/>
        <v>0.48115296776100513</v>
      </c>
      <c r="BV352">
        <f t="shared" ca="1" si="167"/>
        <v>0.99679430937720692</v>
      </c>
      <c r="BW352">
        <f t="shared" ca="1" si="167"/>
        <v>0.88681827173507122</v>
      </c>
      <c r="BX352">
        <f t="shared" ca="1" si="167"/>
        <v>0.72647772940439925</v>
      </c>
      <c r="BY352">
        <f t="shared" ca="1" si="167"/>
        <v>0.49651022534878697</v>
      </c>
      <c r="BZ352">
        <f t="shared" ca="1" si="167"/>
        <v>0.71464774716549517</v>
      </c>
      <c r="CA352">
        <f t="shared" ca="1" si="167"/>
        <v>9.5863215057083839E-2</v>
      </c>
      <c r="CB352">
        <f t="shared" ca="1" si="166"/>
        <v>0.42315619573288454</v>
      </c>
    </row>
    <row r="353" spans="1:80" x14ac:dyDescent="0.25">
      <c r="A353">
        <f t="shared" ca="1" si="165"/>
        <v>4.3763997907632302E-2</v>
      </c>
      <c r="B353">
        <f t="shared" ca="1" si="165"/>
        <v>0.53331215395283527</v>
      </c>
      <c r="C353">
        <f t="shared" ca="1" si="165"/>
        <v>0.16285081436241511</v>
      </c>
      <c r="D353">
        <f t="shared" ca="1" si="165"/>
        <v>0.11728027351025017</v>
      </c>
      <c r="E353">
        <f t="shared" ca="1" si="165"/>
        <v>0.55199458616766617</v>
      </c>
      <c r="F353">
        <f t="shared" ca="1" si="165"/>
        <v>0.10546177009710589</v>
      </c>
      <c r="G353">
        <f t="shared" ca="1" si="165"/>
        <v>0.89899444300587517</v>
      </c>
      <c r="H353">
        <f t="shared" ca="1" si="165"/>
        <v>0.90616241579678924</v>
      </c>
      <c r="I353">
        <f t="shared" ca="1" si="165"/>
        <v>3.2626072307560983E-2</v>
      </c>
      <c r="J353">
        <f t="shared" ca="1" si="165"/>
        <v>0.63254132394752205</v>
      </c>
      <c r="K353">
        <f t="shared" ca="1" si="165"/>
        <v>0.93587421540819171</v>
      </c>
      <c r="L353">
        <f t="shared" ca="1" si="165"/>
        <v>0.58708567943152667</v>
      </c>
      <c r="M353">
        <f t="shared" ca="1" si="165"/>
        <v>0.27894068070054545</v>
      </c>
      <c r="N353">
        <f t="shared" ca="1" si="165"/>
        <v>0.70965100671022785</v>
      </c>
      <c r="O353">
        <f t="shared" ca="1" si="165"/>
        <v>0.19171226818133535</v>
      </c>
      <c r="P353">
        <f t="shared" ca="1" si="157"/>
        <v>0.3306567987418676</v>
      </c>
      <c r="Q353">
        <f t="shared" ca="1" si="157"/>
        <v>9.5018511719421106E-2</v>
      </c>
      <c r="R353">
        <f t="shared" ca="1" si="157"/>
        <v>0.57197774908126453</v>
      </c>
      <c r="S353">
        <f t="shared" ca="1" si="157"/>
        <v>3.4152215733593838E-2</v>
      </c>
      <c r="T353">
        <f t="shared" ca="1" si="157"/>
        <v>0.83781656673592375</v>
      </c>
      <c r="U353">
        <f t="shared" ca="1" si="157"/>
        <v>0.70483715675237057</v>
      </c>
      <c r="V353">
        <f t="shared" ca="1" si="157"/>
        <v>0.70038810269586882</v>
      </c>
      <c r="W353">
        <f t="shared" ca="1" si="157"/>
        <v>0.46522068248611825</v>
      </c>
      <c r="X353">
        <f t="shared" ca="1" si="157"/>
        <v>0.79645292303703796</v>
      </c>
      <c r="Y353">
        <f t="shared" ca="1" si="157"/>
        <v>0.48279883437182691</v>
      </c>
      <c r="Z353">
        <f t="shared" ca="1" si="157"/>
        <v>0.37857426755912571</v>
      </c>
      <c r="AA353">
        <f t="shared" ca="1" si="157"/>
        <v>0.54418638798278207</v>
      </c>
      <c r="AB353">
        <f t="shared" ca="1" si="157"/>
        <v>0.43073729683270212</v>
      </c>
      <c r="AC353">
        <f t="shared" ca="1" si="157"/>
        <v>0.42543703522683074</v>
      </c>
      <c r="AD353">
        <f t="shared" ca="1" si="157"/>
        <v>0.62548695792978704</v>
      </c>
      <c r="AE353">
        <f t="shared" ca="1" si="157"/>
        <v>0.16433743074397245</v>
      </c>
      <c r="AF353">
        <f t="shared" ca="1" si="164"/>
        <v>0.86166479293228138</v>
      </c>
      <c r="AG353">
        <f t="shared" ca="1" si="164"/>
        <v>0.90121191420724389</v>
      </c>
      <c r="AH353">
        <f t="shared" ca="1" si="164"/>
        <v>0.29133914831641783</v>
      </c>
      <c r="AI353">
        <f t="shared" ca="1" si="164"/>
        <v>0.48515608697930834</v>
      </c>
      <c r="AJ353">
        <f t="shared" ca="1" si="164"/>
        <v>0.44084987797267683</v>
      </c>
      <c r="AK353">
        <f t="shared" ca="1" si="164"/>
        <v>0.26674947262106463</v>
      </c>
      <c r="AL353">
        <f t="shared" ca="1" si="162"/>
        <v>0.8978379628670059</v>
      </c>
      <c r="AM353">
        <f t="shared" ca="1" si="162"/>
        <v>0.21440506773395795</v>
      </c>
      <c r="AN353">
        <f t="shared" ca="1" si="162"/>
        <v>0.43725279788474281</v>
      </c>
      <c r="AO353">
        <f t="shared" ca="1" si="162"/>
        <v>0.4563091634260974</v>
      </c>
      <c r="AP353">
        <f t="shared" ca="1" si="162"/>
        <v>0.92484073395774147</v>
      </c>
      <c r="AQ353">
        <f t="shared" ca="1" si="162"/>
        <v>0.73752040377000683</v>
      </c>
      <c r="AR353">
        <f t="shared" ca="1" si="162"/>
        <v>0.43633758407206102</v>
      </c>
      <c r="AS353">
        <f t="shared" ca="1" si="162"/>
        <v>0.91540811467418415</v>
      </c>
      <c r="AT353">
        <f t="shared" ca="1" si="162"/>
        <v>0.28795040084128498</v>
      </c>
      <c r="AU353">
        <f t="shared" ca="1" si="162"/>
        <v>0.30505119119407853</v>
      </c>
      <c r="AV353">
        <f t="shared" ca="1" si="162"/>
        <v>0.92299537419739108</v>
      </c>
      <c r="AW353">
        <f t="shared" ca="1" si="162"/>
        <v>0.66923749026486801</v>
      </c>
      <c r="AX353">
        <f t="shared" ca="1" si="162"/>
        <v>0.7039807747213469</v>
      </c>
      <c r="AY353">
        <f t="shared" ca="1" si="167"/>
        <v>0.26695092299836032</v>
      </c>
      <c r="AZ353">
        <f t="shared" ca="1" si="167"/>
        <v>0.62750239523143547</v>
      </c>
      <c r="BA353">
        <f t="shared" ca="1" si="167"/>
        <v>0.81370947123050619</v>
      </c>
      <c r="BB353">
        <f t="shared" ca="1" si="167"/>
        <v>0.49467594255742386</v>
      </c>
      <c r="BC353">
        <f t="shared" ca="1" si="167"/>
        <v>0.75006160831620083</v>
      </c>
      <c r="BD353">
        <f t="shared" ca="1" si="167"/>
        <v>0.55694513553723279</v>
      </c>
      <c r="BE353">
        <f t="shared" ca="1" si="167"/>
        <v>0.83720539045185849</v>
      </c>
      <c r="BF353">
        <f t="shared" ca="1" si="167"/>
        <v>0.70755804270331868</v>
      </c>
      <c r="BG353">
        <f t="shared" ca="1" si="167"/>
        <v>0.94818863919426111</v>
      </c>
      <c r="BH353">
        <f t="shared" ca="1" si="167"/>
        <v>0.54975325618665549</v>
      </c>
      <c r="BI353">
        <f t="shared" ca="1" si="167"/>
        <v>0.56364463281596278</v>
      </c>
      <c r="BJ353">
        <f t="shared" ca="1" si="167"/>
        <v>0.16457387825246061</v>
      </c>
      <c r="BK353">
        <f t="shared" ca="1" si="167"/>
        <v>0.99327147254390369</v>
      </c>
      <c r="BL353">
        <f t="shared" ca="1" si="167"/>
        <v>0.98601078771412332</v>
      </c>
      <c r="BM353">
        <f t="shared" ca="1" si="167"/>
        <v>0.58105896793037504</v>
      </c>
      <c r="BN353">
        <f t="shared" ca="1" si="167"/>
        <v>0.32460925247605465</v>
      </c>
      <c r="BO353">
        <f t="shared" ca="1" si="167"/>
        <v>8.8875183999173935E-2</v>
      </c>
      <c r="BP353">
        <f t="shared" ca="1" si="167"/>
        <v>1.663958901349305E-2</v>
      </c>
      <c r="BQ353">
        <f t="shared" ca="1" si="167"/>
        <v>0.32994499944905509</v>
      </c>
      <c r="BR353">
        <f t="shared" ca="1" si="167"/>
        <v>0.33889489193906919</v>
      </c>
      <c r="BS353">
        <f t="shared" ca="1" si="167"/>
        <v>0.69552346881591842</v>
      </c>
      <c r="BT353">
        <f t="shared" ca="1" si="167"/>
        <v>6.0982795598846118E-2</v>
      </c>
      <c r="BU353">
        <f t="shared" ca="1" si="167"/>
        <v>0.86165776028632168</v>
      </c>
      <c r="BV353">
        <f t="shared" ca="1" si="167"/>
        <v>5.7112902132833154E-3</v>
      </c>
      <c r="BW353">
        <f t="shared" ca="1" si="167"/>
        <v>0.82142688811099085</v>
      </c>
      <c r="BX353">
        <f t="shared" ca="1" si="167"/>
        <v>0.56888244446309044</v>
      </c>
      <c r="BY353">
        <f t="shared" ca="1" si="167"/>
        <v>0.53305756105251778</v>
      </c>
      <c r="BZ353">
        <f t="shared" ca="1" si="167"/>
        <v>0.1636274580463386</v>
      </c>
      <c r="CA353">
        <f t="shared" ca="1" si="167"/>
        <v>0.46316960306492461</v>
      </c>
      <c r="CB353">
        <f t="shared" ca="1" si="166"/>
        <v>0.80344092518623711</v>
      </c>
    </row>
    <row r="354" spans="1:80" x14ac:dyDescent="0.25">
      <c r="A354">
        <f t="shared" ca="1" si="165"/>
        <v>0.59982792288326214</v>
      </c>
      <c r="B354">
        <f t="shared" ca="1" si="165"/>
        <v>0.94048484378590591</v>
      </c>
      <c r="C354">
        <f t="shared" ca="1" si="165"/>
        <v>0.37839040182683137</v>
      </c>
      <c r="D354">
        <f t="shared" ca="1" si="165"/>
        <v>0.61010443023686645</v>
      </c>
      <c r="E354">
        <f t="shared" ca="1" si="165"/>
        <v>0.26844561132259048</v>
      </c>
      <c r="F354">
        <f t="shared" ca="1" si="165"/>
        <v>3.5408316735145662E-2</v>
      </c>
      <c r="G354">
        <f t="shared" ca="1" si="165"/>
        <v>0.14409044142387251</v>
      </c>
      <c r="H354">
        <f t="shared" ca="1" si="165"/>
        <v>0.29320187095279227</v>
      </c>
      <c r="I354">
        <f t="shared" ca="1" si="165"/>
        <v>0.39478396669409799</v>
      </c>
      <c r="J354">
        <f t="shared" ca="1" si="165"/>
        <v>0.85445503710599668</v>
      </c>
      <c r="K354">
        <f t="shared" ca="1" si="165"/>
        <v>0.358356866412192</v>
      </c>
      <c r="L354">
        <f t="shared" ca="1" si="165"/>
        <v>0.25906842618286408</v>
      </c>
      <c r="M354">
        <f t="shared" ca="1" si="165"/>
        <v>0.16911134894868862</v>
      </c>
      <c r="N354">
        <f t="shared" ca="1" si="165"/>
        <v>0.80471027953081875</v>
      </c>
      <c r="O354">
        <f t="shared" ca="1" si="165"/>
        <v>0.76034405487037959</v>
      </c>
      <c r="P354">
        <f t="shared" ca="1" si="157"/>
        <v>0.67535043283474216</v>
      </c>
      <c r="Q354">
        <f t="shared" ca="1" si="157"/>
        <v>1.7721740474951897E-4</v>
      </c>
      <c r="R354">
        <f t="shared" ca="1" si="157"/>
        <v>5.0110515060830307E-2</v>
      </c>
      <c r="S354">
        <f t="shared" ca="1" si="157"/>
        <v>0.95620758244468262</v>
      </c>
      <c r="T354">
        <f t="shared" ca="1" si="157"/>
        <v>0.83229408382019721</v>
      </c>
      <c r="U354">
        <f t="shared" ca="1" si="157"/>
        <v>0.95705136722943274</v>
      </c>
      <c r="V354">
        <f t="shared" ca="1" si="157"/>
        <v>7.9004032895984899E-2</v>
      </c>
      <c r="W354">
        <f t="shared" ca="1" si="157"/>
        <v>0.40289713769294444</v>
      </c>
      <c r="X354">
        <f t="shared" ca="1" si="157"/>
        <v>0.721287869510157</v>
      </c>
      <c r="Y354">
        <f t="shared" ca="1" si="157"/>
        <v>0.31382219674498768</v>
      </c>
      <c r="Z354">
        <f t="shared" ca="1" si="157"/>
        <v>0.36944554981511035</v>
      </c>
      <c r="AA354">
        <f t="shared" ca="1" si="157"/>
        <v>0.53084776475415707</v>
      </c>
      <c r="AB354">
        <f t="shared" ca="1" si="157"/>
        <v>3.3747755955743197E-2</v>
      </c>
      <c r="AC354">
        <f t="shared" ca="1" si="157"/>
        <v>0.90900946617424183</v>
      </c>
      <c r="AD354">
        <f t="shared" ca="1" si="157"/>
        <v>0.32206352169747343</v>
      </c>
      <c r="AE354">
        <f t="shared" ca="1" si="157"/>
        <v>0.46544679974906122</v>
      </c>
      <c r="AF354">
        <f t="shared" ca="1" si="164"/>
        <v>0.7567803017786171</v>
      </c>
      <c r="AG354">
        <f t="shared" ca="1" si="164"/>
        <v>0.13865249657444689</v>
      </c>
      <c r="AH354">
        <f t="shared" ca="1" si="164"/>
        <v>0.90885273489405305</v>
      </c>
      <c r="AI354">
        <f t="shared" ca="1" si="164"/>
        <v>6.2561874519089455E-2</v>
      </c>
      <c r="AJ354">
        <f t="shared" ca="1" si="164"/>
        <v>0.1099307777271592</v>
      </c>
      <c r="AK354">
        <f t="shared" ca="1" si="164"/>
        <v>0.49346630601307251</v>
      </c>
      <c r="AL354">
        <f t="shared" ca="1" si="162"/>
        <v>0.97651889916417389</v>
      </c>
      <c r="AM354">
        <f t="shared" ca="1" si="162"/>
        <v>0.21584860973289388</v>
      </c>
      <c r="AN354">
        <f t="shared" ca="1" si="162"/>
        <v>0.39143486881807266</v>
      </c>
      <c r="AO354">
        <f t="shared" ca="1" si="162"/>
        <v>0.87839224761772805</v>
      </c>
      <c r="AP354">
        <f t="shared" ca="1" si="162"/>
        <v>0.41040017825127317</v>
      </c>
      <c r="AQ354">
        <f t="shared" ca="1" si="162"/>
        <v>0.50982539956507678</v>
      </c>
      <c r="AR354">
        <f t="shared" ca="1" si="162"/>
        <v>0.86656842474287199</v>
      </c>
      <c r="AS354">
        <f t="shared" ca="1" si="162"/>
        <v>0.10744836146787407</v>
      </c>
      <c r="AT354">
        <f t="shared" ca="1" si="162"/>
        <v>0.11338592660931102</v>
      </c>
      <c r="AU354">
        <f t="shared" ca="1" si="162"/>
        <v>0.88886323095391018</v>
      </c>
      <c r="AV354">
        <f t="shared" ca="1" si="162"/>
        <v>0.95814580961298057</v>
      </c>
      <c r="AW354">
        <f t="shared" ca="1" si="162"/>
        <v>0.19016484313905224</v>
      </c>
      <c r="AX354">
        <f t="shared" ca="1" si="162"/>
        <v>0.86402417875857751</v>
      </c>
      <c r="AY354">
        <f t="shared" ca="1" si="167"/>
        <v>0.69917127388108169</v>
      </c>
      <c r="AZ354">
        <f t="shared" ca="1" si="167"/>
        <v>0.9775338613446275</v>
      </c>
      <c r="BA354">
        <f t="shared" ca="1" si="167"/>
        <v>0.1310662210760718</v>
      </c>
      <c r="BB354">
        <f t="shared" ca="1" si="167"/>
        <v>0.93703615805657225</v>
      </c>
      <c r="BC354">
        <f t="shared" ca="1" si="167"/>
        <v>0.60178273915666614</v>
      </c>
      <c r="BD354">
        <f t="shared" ca="1" si="167"/>
        <v>0.91282956528379078</v>
      </c>
      <c r="BE354">
        <f t="shared" ca="1" si="167"/>
        <v>0.70807652846349478</v>
      </c>
      <c r="BF354">
        <f t="shared" ca="1" si="167"/>
        <v>0.97001032467926107</v>
      </c>
      <c r="BG354">
        <f t="shared" ca="1" si="167"/>
        <v>0.93675446851437449</v>
      </c>
      <c r="BH354">
        <f t="shared" ca="1" si="167"/>
        <v>0.65619875774566228</v>
      </c>
      <c r="BI354">
        <f t="shared" ca="1" si="167"/>
        <v>0.16658670572859524</v>
      </c>
      <c r="BJ354">
        <f t="shared" ca="1" si="167"/>
        <v>4.5882310176105001E-2</v>
      </c>
      <c r="BK354">
        <f t="shared" ca="1" si="167"/>
        <v>0.84661799442686203</v>
      </c>
      <c r="BL354">
        <f t="shared" ca="1" si="167"/>
        <v>0.51166724701751243</v>
      </c>
      <c r="BM354">
        <f t="shared" ca="1" si="167"/>
        <v>1.9097499147102459E-2</v>
      </c>
      <c r="BN354">
        <f t="shared" ca="1" si="167"/>
        <v>0.23865989319555392</v>
      </c>
      <c r="BO354">
        <f t="shared" ca="1" si="167"/>
        <v>0.14993145671801389</v>
      </c>
      <c r="BP354">
        <f t="shared" ca="1" si="167"/>
        <v>0.45549203435241858</v>
      </c>
      <c r="BQ354">
        <f t="shared" ca="1" si="167"/>
        <v>0.69669316407669801</v>
      </c>
      <c r="BR354">
        <f t="shared" ca="1" si="167"/>
        <v>0.46748257548942129</v>
      </c>
      <c r="BS354">
        <f t="shared" ca="1" si="167"/>
        <v>0.64095152456145021</v>
      </c>
      <c r="BT354">
        <f t="shared" ca="1" si="167"/>
        <v>2.116637961746981E-2</v>
      </c>
      <c r="BU354">
        <f t="shared" ca="1" si="167"/>
        <v>0.102723470132703</v>
      </c>
      <c r="BV354">
        <f t="shared" ca="1" si="167"/>
        <v>0.69795688432765579</v>
      </c>
      <c r="BW354">
        <f t="shared" ca="1" si="167"/>
        <v>0.11360395917516175</v>
      </c>
      <c r="BX354">
        <f t="shared" ca="1" si="167"/>
        <v>0.82404641130637146</v>
      </c>
      <c r="BY354">
        <f t="shared" ca="1" si="167"/>
        <v>0.37189528884077971</v>
      </c>
      <c r="BZ354">
        <f t="shared" ca="1" si="167"/>
        <v>0.76373101151741263</v>
      </c>
      <c r="CA354">
        <f t="shared" ca="1" si="167"/>
        <v>0.87624371074676333</v>
      </c>
      <c r="CB354">
        <f t="shared" ca="1" si="166"/>
        <v>0.6040142009349575</v>
      </c>
    </row>
    <row r="355" spans="1:80" x14ac:dyDescent="0.25">
      <c r="A355">
        <f t="shared" ca="1" si="165"/>
        <v>0.62331913250332738</v>
      </c>
      <c r="B355">
        <f t="shared" ca="1" si="165"/>
        <v>1.5463641065646128E-3</v>
      </c>
      <c r="C355">
        <f t="shared" ca="1" si="165"/>
        <v>0.46494072585857327</v>
      </c>
      <c r="D355">
        <f t="shared" ca="1" si="165"/>
        <v>0.13965234524818393</v>
      </c>
      <c r="E355">
        <f t="shared" ca="1" si="165"/>
        <v>0.15039466383586064</v>
      </c>
      <c r="F355">
        <f t="shared" ca="1" si="165"/>
        <v>0.95682868954122224</v>
      </c>
      <c r="G355">
        <f t="shared" ca="1" si="165"/>
        <v>0.80617487325968529</v>
      </c>
      <c r="H355">
        <f t="shared" ca="1" si="165"/>
        <v>0.95145253054119361</v>
      </c>
      <c r="I355">
        <f t="shared" ca="1" si="165"/>
        <v>0.44616260725495105</v>
      </c>
      <c r="J355">
        <f t="shared" ca="1" si="165"/>
        <v>0.43823709288993806</v>
      </c>
      <c r="K355">
        <f t="shared" ca="1" si="165"/>
        <v>0.79735987853892709</v>
      </c>
      <c r="L355">
        <f t="shared" ca="1" si="165"/>
        <v>0.40963176161169612</v>
      </c>
      <c r="M355">
        <f t="shared" ca="1" si="165"/>
        <v>0.65722748594748026</v>
      </c>
      <c r="N355">
        <f t="shared" ca="1" si="165"/>
        <v>0.30457213973872388</v>
      </c>
      <c r="O355">
        <f t="shared" ca="1" si="165"/>
        <v>0.76732614712054492</v>
      </c>
      <c r="P355">
        <f t="shared" ca="1" si="165"/>
        <v>4.285662872743734E-2</v>
      </c>
      <c r="Q355">
        <f t="shared" ref="Q355:AF418" ca="1" si="168">RAND()</f>
        <v>0.23845640004163804</v>
      </c>
      <c r="R355">
        <f t="shared" ca="1" si="168"/>
        <v>0.78447354731593921</v>
      </c>
      <c r="S355">
        <f t="shared" ca="1" si="168"/>
        <v>0.17833976885862435</v>
      </c>
      <c r="T355">
        <f t="shared" ca="1" si="168"/>
        <v>0.72681084154441444</v>
      </c>
      <c r="U355">
        <f t="shared" ca="1" si="168"/>
        <v>0.79783937321136411</v>
      </c>
      <c r="V355">
        <f t="shared" ca="1" si="168"/>
        <v>0.30308110798973531</v>
      </c>
      <c r="W355">
        <f t="shared" ca="1" si="168"/>
        <v>0.14071022714785164</v>
      </c>
      <c r="X355">
        <f t="shared" ca="1" si="168"/>
        <v>0.11090116021140772</v>
      </c>
      <c r="Y355">
        <f t="shared" ca="1" si="168"/>
        <v>0.91780858271736565</v>
      </c>
      <c r="Z355">
        <f t="shared" ca="1" si="168"/>
        <v>0.11922344942875007</v>
      </c>
      <c r="AA355">
        <f t="shared" ca="1" si="168"/>
        <v>0.89060052882312035</v>
      </c>
      <c r="AB355">
        <f t="shared" ca="1" si="168"/>
        <v>0.87689824912422432</v>
      </c>
      <c r="AC355">
        <f t="shared" ca="1" si="168"/>
        <v>0.78860725524742081</v>
      </c>
      <c r="AD355">
        <f t="shared" ca="1" si="168"/>
        <v>7.9409545450342955E-2</v>
      </c>
      <c r="AE355">
        <f t="shared" ca="1" si="168"/>
        <v>0.25328540884237671</v>
      </c>
      <c r="AF355">
        <f t="shared" ca="1" si="164"/>
        <v>0.11855492201856033</v>
      </c>
      <c r="AG355">
        <f t="shared" ca="1" si="164"/>
        <v>0.56597561647616579</v>
      </c>
      <c r="AH355">
        <f t="shared" ca="1" si="164"/>
        <v>0.20428483952961074</v>
      </c>
      <c r="AI355">
        <f t="shared" ca="1" si="164"/>
        <v>0.22366606940358258</v>
      </c>
      <c r="AJ355">
        <f t="shared" ca="1" si="164"/>
        <v>0.25228984205505955</v>
      </c>
      <c r="AK355">
        <f t="shared" ca="1" si="164"/>
        <v>0.47154829294770007</v>
      </c>
      <c r="AL355">
        <f t="shared" ca="1" si="162"/>
        <v>0.28644179408202131</v>
      </c>
      <c r="AM355">
        <f t="shared" ca="1" si="162"/>
        <v>0.89144394630849577</v>
      </c>
      <c r="AN355">
        <f t="shared" ca="1" si="162"/>
        <v>0.20686943932489266</v>
      </c>
      <c r="AO355">
        <f t="shared" ca="1" si="162"/>
        <v>0.60394816505970972</v>
      </c>
      <c r="AP355">
        <f t="shared" ca="1" si="162"/>
        <v>0.94818470704916491</v>
      </c>
      <c r="AQ355">
        <f t="shared" ca="1" si="162"/>
        <v>0.29137876464754553</v>
      </c>
      <c r="AR355">
        <f t="shared" ca="1" si="162"/>
        <v>0.1121955118067729</v>
      </c>
      <c r="AS355">
        <f t="shared" ca="1" si="162"/>
        <v>0.16878490075824759</v>
      </c>
      <c r="AT355">
        <f t="shared" ca="1" si="162"/>
        <v>0.47425514567228888</v>
      </c>
      <c r="AU355">
        <f t="shared" ca="1" si="162"/>
        <v>0.67199260745167366</v>
      </c>
      <c r="AV355">
        <f t="shared" ca="1" si="162"/>
        <v>0.92428311844797062</v>
      </c>
      <c r="AW355">
        <f t="shared" ca="1" si="162"/>
        <v>0.60979647723628161</v>
      </c>
      <c r="AX355">
        <f t="shared" ca="1" si="162"/>
        <v>0.39483311730805115</v>
      </c>
      <c r="AY355">
        <f t="shared" ca="1" si="167"/>
        <v>0.34389013776808564</v>
      </c>
      <c r="AZ355">
        <f t="shared" ca="1" si="167"/>
        <v>0.65624354762279868</v>
      </c>
      <c r="BA355">
        <f t="shared" ca="1" si="167"/>
        <v>4.9520988252189646E-3</v>
      </c>
      <c r="BB355">
        <f t="shared" ca="1" si="167"/>
        <v>0.36341127536189821</v>
      </c>
      <c r="BC355">
        <f t="shared" ca="1" si="167"/>
        <v>0.859370484658734</v>
      </c>
      <c r="BD355">
        <f t="shared" ca="1" si="167"/>
        <v>0.33099545535718589</v>
      </c>
      <c r="BE355">
        <f t="shared" ca="1" si="167"/>
        <v>0.26246673147690525</v>
      </c>
      <c r="BF355">
        <f t="shared" ca="1" si="167"/>
        <v>0.71634975249545696</v>
      </c>
      <c r="BG355">
        <f t="shared" ca="1" si="167"/>
        <v>0.38906456041930371</v>
      </c>
      <c r="BH355">
        <f t="shared" ca="1" si="167"/>
        <v>0.3025288286781106</v>
      </c>
      <c r="BI355">
        <f t="shared" ca="1" si="167"/>
        <v>0.75920878735808828</v>
      </c>
      <c r="BJ355">
        <f t="shared" ca="1" si="167"/>
        <v>0.38695062486533227</v>
      </c>
      <c r="BK355">
        <f t="shared" ca="1" si="167"/>
        <v>6.9754670669221808E-2</v>
      </c>
      <c r="BL355">
        <f t="shared" ca="1" si="167"/>
        <v>0.71772436562154407</v>
      </c>
      <c r="BM355">
        <f t="shared" ca="1" si="167"/>
        <v>0.21419887294925966</v>
      </c>
      <c r="BN355">
        <f t="shared" ca="1" si="167"/>
        <v>0.50522276357007645</v>
      </c>
      <c r="BO355">
        <f t="shared" ca="1" si="167"/>
        <v>0.99042288484474827</v>
      </c>
      <c r="BP355">
        <f t="shared" ca="1" si="167"/>
        <v>0.55941648737951932</v>
      </c>
      <c r="BQ355">
        <f t="shared" ca="1" si="167"/>
        <v>0.73169972295136254</v>
      </c>
      <c r="BR355">
        <f t="shared" ca="1" si="167"/>
        <v>0.91131353318175712</v>
      </c>
      <c r="BS355">
        <f t="shared" ca="1" si="167"/>
        <v>0.25312859263155574</v>
      </c>
      <c r="BT355">
        <f t="shared" ca="1" si="167"/>
        <v>0.66753702917348512</v>
      </c>
      <c r="BU355">
        <f t="shared" ca="1" si="167"/>
        <v>0.69376482195470734</v>
      </c>
      <c r="BV355">
        <f t="shared" ca="1" si="167"/>
        <v>1.7624706075277108E-2</v>
      </c>
      <c r="BW355">
        <f t="shared" ca="1" si="167"/>
        <v>9.4358909304027572E-2</v>
      </c>
      <c r="BX355">
        <f t="shared" ca="1" si="167"/>
        <v>0.84418976174167204</v>
      </c>
      <c r="BY355">
        <f t="shared" ca="1" si="167"/>
        <v>0.83055715524745621</v>
      </c>
      <c r="BZ355">
        <f t="shared" ca="1" si="167"/>
        <v>0.368724432880145</v>
      </c>
      <c r="CA355">
        <f t="shared" ca="1" si="167"/>
        <v>0.48045436598275881</v>
      </c>
      <c r="CB355">
        <f t="shared" ca="1" si="166"/>
        <v>0.14858208950058305</v>
      </c>
    </row>
    <row r="356" spans="1:80" x14ac:dyDescent="0.25">
      <c r="A356">
        <f t="shared" ca="1" si="165"/>
        <v>0.81522232283902663</v>
      </c>
      <c r="B356">
        <f t="shared" ca="1" si="165"/>
        <v>0.92843958502914414</v>
      </c>
      <c r="C356">
        <f t="shared" ca="1" si="165"/>
        <v>0.36132010651905577</v>
      </c>
      <c r="D356">
        <f t="shared" ca="1" si="165"/>
        <v>0.62046910276541123</v>
      </c>
      <c r="E356">
        <f t="shared" ca="1" si="165"/>
        <v>0.9296822900924685</v>
      </c>
      <c r="F356">
        <f t="shared" ca="1" si="165"/>
        <v>0.565913315157205</v>
      </c>
      <c r="G356">
        <f t="shared" ca="1" si="165"/>
        <v>0.83519642601314781</v>
      </c>
      <c r="H356">
        <f t="shared" ca="1" si="165"/>
        <v>0.14831224940719123</v>
      </c>
      <c r="I356">
        <f t="shared" ca="1" si="165"/>
        <v>0.91393391898460519</v>
      </c>
      <c r="J356">
        <f t="shared" ca="1" si="165"/>
        <v>0.54848238081028711</v>
      </c>
      <c r="K356">
        <f t="shared" ca="1" si="165"/>
        <v>0.87313918169713989</v>
      </c>
      <c r="L356">
        <f t="shared" ca="1" si="165"/>
        <v>0.77642248341665054</v>
      </c>
      <c r="M356">
        <f t="shared" ca="1" si="165"/>
        <v>0.83080093068612593</v>
      </c>
      <c r="N356">
        <f t="shared" ca="1" si="165"/>
        <v>0.85692960665146101</v>
      </c>
      <c r="O356">
        <f t="shared" ca="1" si="165"/>
        <v>0.34356293000059757</v>
      </c>
      <c r="P356">
        <f t="shared" ca="1" si="165"/>
        <v>0.3103422997015105</v>
      </c>
      <c r="Q356">
        <f t="shared" ca="1" si="168"/>
        <v>0.72064559236543291</v>
      </c>
      <c r="R356">
        <f t="shared" ca="1" si="168"/>
        <v>0.24818936029386085</v>
      </c>
      <c r="S356">
        <f t="shared" ca="1" si="168"/>
        <v>0.33504762391492993</v>
      </c>
      <c r="T356">
        <f t="shared" ca="1" si="168"/>
        <v>0.12128764606799691</v>
      </c>
      <c r="U356">
        <f t="shared" ca="1" si="168"/>
        <v>0.97201595904151161</v>
      </c>
      <c r="V356">
        <f t="shared" ca="1" si="168"/>
        <v>7.4104328624474691E-2</v>
      </c>
      <c r="W356">
        <f t="shared" ca="1" si="168"/>
        <v>0.74281389190570557</v>
      </c>
      <c r="X356">
        <f t="shared" ca="1" si="168"/>
        <v>0.58829405980387384</v>
      </c>
      <c r="Y356">
        <f t="shared" ca="1" si="168"/>
        <v>0.47795239655017618</v>
      </c>
      <c r="Z356">
        <f t="shared" ca="1" si="168"/>
        <v>0.11650648636091465</v>
      </c>
      <c r="AA356">
        <f t="shared" ca="1" si="168"/>
        <v>0.6615354587450013</v>
      </c>
      <c r="AB356">
        <f t="shared" ca="1" si="168"/>
        <v>0.93849076645262708</v>
      </c>
      <c r="AC356">
        <f t="shared" ca="1" si="168"/>
        <v>0.35963244206423395</v>
      </c>
      <c r="AD356">
        <f t="shared" ca="1" si="168"/>
        <v>0.26973729920492362</v>
      </c>
      <c r="AE356">
        <f t="shared" ca="1" si="168"/>
        <v>0.72481605383488346</v>
      </c>
      <c r="AF356">
        <f t="shared" ca="1" si="164"/>
        <v>0.61373807881285014</v>
      </c>
      <c r="AG356">
        <f t="shared" ca="1" si="164"/>
        <v>0.68466000705732688</v>
      </c>
      <c r="AH356">
        <f t="shared" ca="1" si="164"/>
        <v>9.861339388253243E-2</v>
      </c>
      <c r="AI356">
        <f t="shared" ca="1" si="164"/>
        <v>0.65846753393859991</v>
      </c>
      <c r="AJ356">
        <f t="shared" ca="1" si="164"/>
        <v>0.96606852883923433</v>
      </c>
      <c r="AK356">
        <f t="shared" ca="1" si="164"/>
        <v>0.15894247002574047</v>
      </c>
      <c r="AL356">
        <f t="shared" ca="1" si="162"/>
        <v>0.42803330400835626</v>
      </c>
      <c r="AM356">
        <f t="shared" ca="1" si="162"/>
        <v>0.75086703032377411</v>
      </c>
      <c r="AN356">
        <f t="shared" ca="1" si="162"/>
        <v>0.3315631274173102</v>
      </c>
      <c r="AO356">
        <f t="shared" ca="1" si="162"/>
        <v>5.304590547284771E-2</v>
      </c>
      <c r="AP356">
        <f t="shared" ca="1" si="162"/>
        <v>0.48325110352749301</v>
      </c>
      <c r="AQ356">
        <f t="shared" ca="1" si="162"/>
        <v>0.38534032244400329</v>
      </c>
      <c r="AR356">
        <f t="shared" ca="1" si="162"/>
        <v>8.2932899216455747E-2</v>
      </c>
      <c r="AS356">
        <f t="shared" ca="1" si="162"/>
        <v>0.97163390144175432</v>
      </c>
      <c r="AT356">
        <f t="shared" ca="1" si="162"/>
        <v>2.7855390739858432E-2</v>
      </c>
      <c r="AU356">
        <f t="shared" ca="1" si="162"/>
        <v>0.70471907086667451</v>
      </c>
      <c r="AV356">
        <f t="shared" ca="1" si="162"/>
        <v>0.23212305356065066</v>
      </c>
      <c r="AW356">
        <f t="shared" ca="1" si="162"/>
        <v>0.75850561765851476</v>
      </c>
      <c r="AX356">
        <f t="shared" ca="1" si="162"/>
        <v>0.49164852363665157</v>
      </c>
      <c r="AY356">
        <f t="shared" ca="1" si="167"/>
        <v>0.76034843746303948</v>
      </c>
      <c r="AZ356">
        <f t="shared" ca="1" si="167"/>
        <v>0.36309568798058056</v>
      </c>
      <c r="BA356">
        <f t="shared" ca="1" si="167"/>
        <v>0.71256845351556219</v>
      </c>
      <c r="BB356">
        <f t="shared" ca="1" si="167"/>
        <v>0.79196671049550771</v>
      </c>
      <c r="BC356">
        <f t="shared" ca="1" si="167"/>
        <v>0.52270101695991911</v>
      </c>
      <c r="BD356">
        <f t="shared" ca="1" si="167"/>
        <v>0.70346268973249804</v>
      </c>
      <c r="BE356">
        <f t="shared" ca="1" si="167"/>
        <v>0.13561209586998491</v>
      </c>
      <c r="BF356">
        <f t="shared" ca="1" si="167"/>
        <v>0.27837911933824855</v>
      </c>
      <c r="BG356">
        <f t="shared" ca="1" si="167"/>
        <v>8.4480355961361386E-2</v>
      </c>
      <c r="BH356">
        <f t="shared" ca="1" si="167"/>
        <v>0.17173360529437276</v>
      </c>
      <c r="BI356">
        <f t="shared" ca="1" si="167"/>
        <v>0.57414910396058649</v>
      </c>
      <c r="BJ356">
        <f t="shared" ca="1" si="167"/>
        <v>0.75241401115657192</v>
      </c>
      <c r="BK356">
        <f t="shared" ca="1" si="167"/>
        <v>0.87359461969142815</v>
      </c>
      <c r="BL356">
        <f t="shared" ca="1" si="167"/>
        <v>0.42157626575380025</v>
      </c>
      <c r="BM356">
        <f t="shared" ca="1" si="167"/>
        <v>0.6219875268355064</v>
      </c>
      <c r="BN356">
        <f t="shared" ca="1" si="167"/>
        <v>0.16216236313279742</v>
      </c>
      <c r="BO356">
        <f t="shared" ca="1" si="167"/>
        <v>0.57124672745158034</v>
      </c>
      <c r="BP356">
        <f t="shared" ca="1" si="167"/>
        <v>0.13777878322035431</v>
      </c>
      <c r="BQ356">
        <f t="shared" ca="1" si="167"/>
        <v>0.25447003894866649</v>
      </c>
      <c r="BR356">
        <f t="shared" ca="1" si="167"/>
        <v>0.39401603130081952</v>
      </c>
      <c r="BS356">
        <f t="shared" ca="1" si="167"/>
        <v>0.41547108527769661</v>
      </c>
      <c r="BT356">
        <f t="shared" ca="1" si="167"/>
        <v>0.16248481339784926</v>
      </c>
      <c r="BU356">
        <f t="shared" ca="1" si="167"/>
        <v>0.24316098317591317</v>
      </c>
      <c r="BV356">
        <f t="shared" ref="BV356:DK362" ca="1" si="169">RAND()</f>
        <v>0.14862967051313858</v>
      </c>
      <c r="BW356">
        <f t="shared" ca="1" si="169"/>
        <v>0.74916655051590497</v>
      </c>
      <c r="BX356">
        <f t="shared" ca="1" si="169"/>
        <v>0.55583380846713226</v>
      </c>
      <c r="BY356">
        <f t="shared" ca="1" si="169"/>
        <v>0.58381699440938706</v>
      </c>
      <c r="BZ356">
        <f t="shared" ca="1" si="169"/>
        <v>0.98824747911178989</v>
      </c>
      <c r="CA356">
        <f t="shared" ca="1" si="169"/>
        <v>0.99778122769717847</v>
      </c>
      <c r="CB356">
        <f t="shared" ca="1" si="166"/>
        <v>0.99487033573404338</v>
      </c>
    </row>
    <row r="357" spans="1:80" x14ac:dyDescent="0.25">
      <c r="A357">
        <f t="shared" ca="1" si="165"/>
        <v>0.16463109125826947</v>
      </c>
      <c r="B357">
        <f t="shared" ca="1" si="165"/>
        <v>0.7626240495740747</v>
      </c>
      <c r="C357">
        <f t="shared" ca="1" si="165"/>
        <v>0.43317268428568267</v>
      </c>
      <c r="D357">
        <f t="shared" ca="1" si="165"/>
        <v>0.65776891203270516</v>
      </c>
      <c r="E357">
        <f t="shared" ca="1" si="165"/>
        <v>0.97818389113903337</v>
      </c>
      <c r="F357">
        <f t="shared" ca="1" si="165"/>
        <v>0.9770861498948934</v>
      </c>
      <c r="G357">
        <f t="shared" ca="1" si="165"/>
        <v>0.62878779042070665</v>
      </c>
      <c r="H357">
        <f t="shared" ca="1" si="165"/>
        <v>0.61012982915688807</v>
      </c>
      <c r="I357">
        <f t="shared" ca="1" si="165"/>
        <v>0.58991909947041832</v>
      </c>
      <c r="J357">
        <f t="shared" ca="1" si="165"/>
        <v>0.68470628705703307</v>
      </c>
      <c r="K357">
        <f t="shared" ca="1" si="165"/>
        <v>9.1353630442209677E-2</v>
      </c>
      <c r="L357">
        <f t="shared" ca="1" si="165"/>
        <v>0.87686840540265665</v>
      </c>
      <c r="M357">
        <f t="shared" ca="1" si="165"/>
        <v>0.7326822304390278</v>
      </c>
      <c r="N357">
        <f t="shared" ca="1" si="165"/>
        <v>0.80255703521593136</v>
      </c>
      <c r="O357">
        <f t="shared" ca="1" si="165"/>
        <v>0.9634369765227031</v>
      </c>
      <c r="P357">
        <f t="shared" ca="1" si="165"/>
        <v>5.7615765510369177E-2</v>
      </c>
      <c r="Q357">
        <f t="shared" ca="1" si="168"/>
        <v>0.16925296092107101</v>
      </c>
      <c r="R357">
        <f t="shared" ca="1" si="168"/>
        <v>0.82421405276684301</v>
      </c>
      <c r="S357">
        <f t="shared" ca="1" si="168"/>
        <v>0.31809973056276486</v>
      </c>
      <c r="T357">
        <f t="shared" ca="1" si="168"/>
        <v>0.70911257774371006</v>
      </c>
      <c r="U357">
        <f t="shared" ca="1" si="168"/>
        <v>0.53267201190314306</v>
      </c>
      <c r="V357">
        <f t="shared" ca="1" si="168"/>
        <v>0.39999150499860192</v>
      </c>
      <c r="W357">
        <f t="shared" ca="1" si="168"/>
        <v>0.2262253512555471</v>
      </c>
      <c r="X357">
        <f t="shared" ca="1" si="168"/>
        <v>0.90842156174505884</v>
      </c>
      <c r="Y357">
        <f t="shared" ca="1" si="168"/>
        <v>9.3184309517863606E-2</v>
      </c>
      <c r="Z357">
        <f t="shared" ca="1" si="168"/>
        <v>5.241606680128752E-2</v>
      </c>
      <c r="AA357">
        <f t="shared" ca="1" si="168"/>
        <v>0.20387399997687516</v>
      </c>
      <c r="AB357">
        <f t="shared" ca="1" si="168"/>
        <v>0.82562131545287387</v>
      </c>
      <c r="AC357">
        <f t="shared" ca="1" si="168"/>
        <v>0.84248307371977549</v>
      </c>
      <c r="AD357">
        <f t="shared" ca="1" si="168"/>
        <v>0.80638834587232899</v>
      </c>
      <c r="AE357">
        <f t="shared" ca="1" si="168"/>
        <v>0.43490100341247051</v>
      </c>
      <c r="AF357">
        <f t="shared" ca="1" si="164"/>
        <v>0.84945934586241267</v>
      </c>
      <c r="AG357">
        <f t="shared" ca="1" si="164"/>
        <v>0.19271669479439646</v>
      </c>
      <c r="AH357">
        <f t="shared" ca="1" si="164"/>
        <v>0.79788066536436641</v>
      </c>
      <c r="AI357">
        <f t="shared" ca="1" si="164"/>
        <v>0.29608173980827701</v>
      </c>
      <c r="AJ357">
        <f t="shared" ca="1" si="164"/>
        <v>4.1245360644129869E-2</v>
      </c>
      <c r="AK357">
        <f t="shared" ca="1" si="164"/>
        <v>0.57196209758396188</v>
      </c>
      <c r="AL357">
        <f t="shared" ca="1" si="162"/>
        <v>0.3975322774929072</v>
      </c>
      <c r="AM357">
        <f t="shared" ca="1" si="162"/>
        <v>0.90589779556840178</v>
      </c>
      <c r="AN357">
        <f t="shared" ca="1" si="162"/>
        <v>0.14377219057465251</v>
      </c>
      <c r="AO357">
        <f t="shared" ca="1" si="162"/>
        <v>0.62132031476639915</v>
      </c>
      <c r="AP357">
        <f t="shared" ca="1" si="162"/>
        <v>0.17166446883779729</v>
      </c>
      <c r="AQ357">
        <f t="shared" ca="1" si="162"/>
        <v>3.4561223868624813E-2</v>
      </c>
      <c r="AR357">
        <f t="shared" ca="1" si="162"/>
        <v>0.48153117061209405</v>
      </c>
      <c r="AS357">
        <f t="shared" ca="1" si="162"/>
        <v>0.47190395266549234</v>
      </c>
      <c r="AT357">
        <f t="shared" ca="1" si="162"/>
        <v>0.27062100495742902</v>
      </c>
      <c r="AU357">
        <f t="shared" ca="1" si="162"/>
        <v>0.69110559227430435</v>
      </c>
      <c r="AV357">
        <f t="shared" ca="1" si="162"/>
        <v>0.74734656393476706</v>
      </c>
      <c r="AW357">
        <f t="shared" ca="1" si="162"/>
        <v>0.64035641406492805</v>
      </c>
      <c r="AX357">
        <f t="shared" ca="1" si="162"/>
        <v>0.27297762568939277</v>
      </c>
      <c r="AY357">
        <f t="shared" ref="AY357:CN363" ca="1" si="170">RAND()</f>
        <v>0.9532526203482421</v>
      </c>
      <c r="AZ357">
        <f t="shared" ca="1" si="170"/>
        <v>0.95824861652891846</v>
      </c>
      <c r="BA357">
        <f t="shared" ca="1" si="170"/>
        <v>9.2402910378719505E-2</v>
      </c>
      <c r="BB357">
        <f t="shared" ca="1" si="170"/>
        <v>0.31644626346967131</v>
      </c>
      <c r="BC357">
        <f t="shared" ca="1" si="170"/>
        <v>0.63143383337618841</v>
      </c>
      <c r="BD357">
        <f t="shared" ca="1" si="170"/>
        <v>0.96519666841570972</v>
      </c>
      <c r="BE357">
        <f t="shared" ca="1" si="170"/>
        <v>0.55532548717978047</v>
      </c>
      <c r="BF357">
        <f t="shared" ca="1" si="170"/>
        <v>0.57736436153727799</v>
      </c>
      <c r="BG357">
        <f t="shared" ca="1" si="170"/>
        <v>0.34098359334074468</v>
      </c>
      <c r="BH357">
        <f t="shared" ca="1" si="170"/>
        <v>0.51021480382721773</v>
      </c>
      <c r="BI357">
        <f t="shared" ca="1" si="170"/>
        <v>0.5135927862155778</v>
      </c>
      <c r="BJ357">
        <f t="shared" ca="1" si="170"/>
        <v>0.9642048377497513</v>
      </c>
      <c r="BK357">
        <f t="shared" ca="1" si="170"/>
        <v>0.33876418089488691</v>
      </c>
      <c r="BL357">
        <f t="shared" ca="1" si="170"/>
        <v>0.8422552984645687</v>
      </c>
      <c r="BM357">
        <f t="shared" ca="1" si="170"/>
        <v>9.5061612267959283E-2</v>
      </c>
      <c r="BN357">
        <f t="shared" ca="1" si="170"/>
        <v>4.9673950524931509E-2</v>
      </c>
      <c r="BO357">
        <f t="shared" ca="1" si="170"/>
        <v>0.25446011981821903</v>
      </c>
      <c r="BP357">
        <f t="shared" ca="1" si="170"/>
        <v>5.3792940228596375E-2</v>
      </c>
      <c r="BQ357">
        <f t="shared" ca="1" si="170"/>
        <v>0.81862651728005198</v>
      </c>
      <c r="BR357">
        <f t="shared" ca="1" si="170"/>
        <v>0.50644766040938638</v>
      </c>
      <c r="BS357">
        <f t="shared" ca="1" si="170"/>
        <v>0.44894528042357218</v>
      </c>
      <c r="BT357">
        <f t="shared" ca="1" si="170"/>
        <v>5.0978259542297399E-2</v>
      </c>
      <c r="BU357">
        <f t="shared" ca="1" si="170"/>
        <v>0.88128742263455662</v>
      </c>
      <c r="BV357">
        <f t="shared" ca="1" si="170"/>
        <v>8.4499824775733257E-2</v>
      </c>
      <c r="BW357">
        <f t="shared" ca="1" si="170"/>
        <v>0.10492475948364788</v>
      </c>
      <c r="BX357">
        <f t="shared" ca="1" si="170"/>
        <v>0.70881573477706072</v>
      </c>
      <c r="BY357">
        <f t="shared" ca="1" si="170"/>
        <v>0.84854285911865102</v>
      </c>
      <c r="BZ357">
        <f t="shared" ca="1" si="170"/>
        <v>0.45421721039874641</v>
      </c>
      <c r="CA357">
        <f t="shared" ca="1" si="170"/>
        <v>0.52798395681719235</v>
      </c>
      <c r="CB357">
        <f t="shared" ca="1" si="166"/>
        <v>0.94034080075746196</v>
      </c>
    </row>
    <row r="358" spans="1:80" x14ac:dyDescent="0.25">
      <c r="A358">
        <f t="shared" ca="1" si="165"/>
        <v>0.32375008990964238</v>
      </c>
      <c r="B358">
        <f t="shared" ca="1" si="165"/>
        <v>5.4256181790332203E-2</v>
      </c>
      <c r="C358">
        <f t="shared" ca="1" si="165"/>
        <v>0.50028145613560804</v>
      </c>
      <c r="D358">
        <f t="shared" ca="1" si="165"/>
        <v>0.27839757585537928</v>
      </c>
      <c r="E358">
        <f t="shared" ca="1" si="165"/>
        <v>0.95117207900343559</v>
      </c>
      <c r="F358">
        <f t="shared" ca="1" si="165"/>
        <v>0.94738573704798734</v>
      </c>
      <c r="G358">
        <f t="shared" ca="1" si="165"/>
        <v>0.19929806592949284</v>
      </c>
      <c r="H358">
        <f t="shared" ca="1" si="165"/>
        <v>0.61175186996699993</v>
      </c>
      <c r="I358">
        <f t="shared" ca="1" si="165"/>
        <v>0.9337661300594251</v>
      </c>
      <c r="J358">
        <f t="shared" ca="1" si="165"/>
        <v>0.53824413791126113</v>
      </c>
      <c r="K358">
        <f t="shared" ca="1" si="165"/>
        <v>2.9899765187648586E-2</v>
      </c>
      <c r="L358">
        <f t="shared" ca="1" si="165"/>
        <v>0.32949881455580499</v>
      </c>
      <c r="M358">
        <f t="shared" ca="1" si="165"/>
        <v>0.54361343300065246</v>
      </c>
      <c r="N358">
        <f t="shared" ca="1" si="165"/>
        <v>0.44869995274763286</v>
      </c>
      <c r="O358">
        <f t="shared" ca="1" si="165"/>
        <v>0.63293420737397954</v>
      </c>
      <c r="P358">
        <f t="shared" ca="1" si="165"/>
        <v>0.41582445417006408</v>
      </c>
      <c r="Q358">
        <f t="shared" ca="1" si="168"/>
        <v>0.99699940032687762</v>
      </c>
      <c r="R358">
        <f t="shared" ca="1" si="168"/>
        <v>1.1550397806423085E-2</v>
      </c>
      <c r="S358">
        <f t="shared" ca="1" si="168"/>
        <v>0.82799082864256324</v>
      </c>
      <c r="T358">
        <f t="shared" ca="1" si="168"/>
        <v>0.36252859113128488</v>
      </c>
      <c r="U358">
        <f t="shared" ca="1" si="168"/>
        <v>0.71089056217871915</v>
      </c>
      <c r="V358">
        <f t="shared" ca="1" si="168"/>
        <v>0.7645753931364373</v>
      </c>
      <c r="W358">
        <f t="shared" ca="1" si="168"/>
        <v>0.83646506457234893</v>
      </c>
      <c r="X358">
        <f t="shared" ca="1" si="168"/>
        <v>0.40861528096160826</v>
      </c>
      <c r="Y358">
        <f t="shared" ca="1" si="168"/>
        <v>0.78344025130021722</v>
      </c>
      <c r="Z358">
        <f t="shared" ca="1" si="168"/>
        <v>7.2453885670196172E-3</v>
      </c>
      <c r="AA358">
        <f t="shared" ca="1" si="168"/>
        <v>0.12806483436149141</v>
      </c>
      <c r="AB358">
        <f t="shared" ca="1" si="168"/>
        <v>0.4601863822814054</v>
      </c>
      <c r="AC358">
        <f t="shared" ca="1" si="168"/>
        <v>0.68449297888958704</v>
      </c>
      <c r="AD358">
        <f t="shared" ca="1" si="168"/>
        <v>0.96144900614332918</v>
      </c>
      <c r="AE358">
        <f t="shared" ca="1" si="168"/>
        <v>0.94784189833003396</v>
      </c>
      <c r="AF358">
        <f t="shared" ca="1" si="164"/>
        <v>6.4544858909097891E-2</v>
      </c>
      <c r="AG358">
        <f t="shared" ca="1" si="164"/>
        <v>8.6894181622452882E-2</v>
      </c>
      <c r="AH358">
        <f t="shared" ca="1" si="164"/>
        <v>0.37305172482896254</v>
      </c>
      <c r="AI358">
        <f t="shared" ca="1" si="164"/>
        <v>0.49376570270215381</v>
      </c>
      <c r="AJ358">
        <f t="shared" ca="1" si="164"/>
        <v>0.65636253492174979</v>
      </c>
      <c r="AK358">
        <f t="shared" ca="1" si="164"/>
        <v>0.63984545021702599</v>
      </c>
      <c r="AL358">
        <f t="shared" ca="1" si="162"/>
        <v>0.91989425609720588</v>
      </c>
      <c r="AM358">
        <f t="shared" ca="1" si="162"/>
        <v>0.52082850056954122</v>
      </c>
      <c r="AN358">
        <f t="shared" ca="1" si="162"/>
        <v>0.22284210877074451</v>
      </c>
      <c r="AO358">
        <f t="shared" ca="1" si="162"/>
        <v>0.90611463074424825</v>
      </c>
      <c r="AP358">
        <f t="shared" ca="1" si="162"/>
        <v>0.84201706334207427</v>
      </c>
      <c r="AQ358">
        <f t="shared" ref="AQ358:CF365" ca="1" si="171">RAND()</f>
        <v>0.29037588605319464</v>
      </c>
      <c r="AR358">
        <f t="shared" ca="1" si="171"/>
        <v>0.78164019732275825</v>
      </c>
      <c r="AS358">
        <f t="shared" ca="1" si="171"/>
        <v>0.55059972016352876</v>
      </c>
      <c r="AT358">
        <f t="shared" ca="1" si="171"/>
        <v>0.23309310179247245</v>
      </c>
      <c r="AU358">
        <f t="shared" ca="1" si="171"/>
        <v>0.62417564218251387</v>
      </c>
      <c r="AV358">
        <f t="shared" ca="1" si="171"/>
        <v>0.50714989520965026</v>
      </c>
      <c r="AW358">
        <f t="shared" ca="1" si="171"/>
        <v>0.29074536429882492</v>
      </c>
      <c r="AX358">
        <f t="shared" ca="1" si="171"/>
        <v>0.77810013887642537</v>
      </c>
      <c r="AY358">
        <f t="shared" ca="1" si="171"/>
        <v>0.23186987200632891</v>
      </c>
      <c r="AZ358">
        <f t="shared" ca="1" si="171"/>
        <v>0.34354447699018253</v>
      </c>
      <c r="BA358">
        <f t="shared" ca="1" si="171"/>
        <v>0.91397802126990102</v>
      </c>
      <c r="BB358">
        <f t="shared" ca="1" si="171"/>
        <v>0.17863780784917904</v>
      </c>
      <c r="BC358">
        <f t="shared" ca="1" si="171"/>
        <v>0.79028021211659305</v>
      </c>
      <c r="BD358">
        <f t="shared" ca="1" si="171"/>
        <v>0.34931200093159309</v>
      </c>
      <c r="BE358">
        <f t="shared" ca="1" si="171"/>
        <v>0.27892815528188231</v>
      </c>
      <c r="BF358">
        <f t="shared" ca="1" si="171"/>
        <v>0.47927770698496475</v>
      </c>
      <c r="BG358">
        <f t="shared" ca="1" si="171"/>
        <v>0.23085838660467839</v>
      </c>
      <c r="BH358">
        <f t="shared" ca="1" si="171"/>
        <v>0.14841169504108265</v>
      </c>
      <c r="BI358">
        <f t="shared" ca="1" si="171"/>
        <v>0.26699297909140629</v>
      </c>
      <c r="BJ358">
        <f t="shared" ca="1" si="171"/>
        <v>0.3903306895553782</v>
      </c>
      <c r="BK358">
        <f t="shared" ca="1" si="171"/>
        <v>0.95162715334354187</v>
      </c>
      <c r="BL358">
        <f t="shared" ca="1" si="171"/>
        <v>0.82894165336891013</v>
      </c>
      <c r="BM358">
        <f t="shared" ca="1" si="171"/>
        <v>9.236411894941321E-2</v>
      </c>
      <c r="BN358">
        <f t="shared" ca="1" si="171"/>
        <v>0.36103361469978146</v>
      </c>
      <c r="BO358">
        <f t="shared" ca="1" si="171"/>
        <v>0.21123534805539157</v>
      </c>
      <c r="BP358">
        <f t="shared" ca="1" si="171"/>
        <v>0.64224059904231812</v>
      </c>
      <c r="BQ358">
        <f t="shared" ca="1" si="171"/>
        <v>0.43081621899416311</v>
      </c>
      <c r="BR358">
        <f t="shared" ca="1" si="171"/>
        <v>0.8355866492517493</v>
      </c>
      <c r="BS358">
        <f t="shared" ca="1" si="171"/>
        <v>0.20912521891623037</v>
      </c>
      <c r="BT358">
        <f t="shared" ca="1" si="171"/>
        <v>0.64282029561407394</v>
      </c>
      <c r="BU358">
        <f t="shared" ca="1" si="171"/>
        <v>0.40484841193716548</v>
      </c>
      <c r="BV358">
        <f t="shared" ca="1" si="171"/>
        <v>5.8206803617817937E-2</v>
      </c>
      <c r="BW358">
        <f t="shared" ca="1" si="171"/>
        <v>0.68678792304333025</v>
      </c>
      <c r="BX358">
        <f t="shared" ca="1" si="171"/>
        <v>0.65460502398593379</v>
      </c>
      <c r="BY358">
        <f t="shared" ca="1" si="171"/>
        <v>0.17527126835770179</v>
      </c>
      <c r="BZ358">
        <f t="shared" ca="1" si="171"/>
        <v>0.74893832781774272</v>
      </c>
      <c r="CA358">
        <f t="shared" ca="1" si="171"/>
        <v>0.5612799826743311</v>
      </c>
      <c r="CB358">
        <f t="shared" ca="1" si="166"/>
        <v>0.25113406725471843</v>
      </c>
    </row>
    <row r="359" spans="1:80" x14ac:dyDescent="0.25">
      <c r="A359">
        <f t="shared" ca="1" si="165"/>
        <v>0.87162937685040143</v>
      </c>
      <c r="B359">
        <f t="shared" ca="1" si="165"/>
        <v>0.30055696440374446</v>
      </c>
      <c r="C359">
        <f t="shared" ca="1" si="165"/>
        <v>0.24201168869945155</v>
      </c>
      <c r="D359">
        <f t="shared" ca="1" si="165"/>
        <v>0.9325545045251441</v>
      </c>
      <c r="E359">
        <f t="shared" ca="1" si="165"/>
        <v>0.51014210643084601</v>
      </c>
      <c r="F359">
        <f t="shared" ca="1" si="165"/>
        <v>0.81574452212611936</v>
      </c>
      <c r="G359">
        <f t="shared" ca="1" si="165"/>
        <v>0.91722323015878404</v>
      </c>
      <c r="H359">
        <f t="shared" ca="1" si="165"/>
        <v>0.82588261924463835</v>
      </c>
      <c r="I359">
        <f t="shared" ca="1" si="165"/>
        <v>0.84389005321027066</v>
      </c>
      <c r="J359">
        <f t="shared" ca="1" si="165"/>
        <v>0.26851814611015312</v>
      </c>
      <c r="K359">
        <f t="shared" ca="1" si="165"/>
        <v>0.77167733612759493</v>
      </c>
      <c r="L359">
        <f t="shared" ref="L359:AA422" ca="1" si="172">RAND()</f>
        <v>8.4844855630403782E-2</v>
      </c>
      <c r="M359">
        <f t="shared" ca="1" si="172"/>
        <v>6.6093831716175555E-2</v>
      </c>
      <c r="N359">
        <f t="shared" ca="1" si="172"/>
        <v>0.56045460720617557</v>
      </c>
      <c r="O359">
        <f t="shared" ca="1" si="172"/>
        <v>0.13204743561182275</v>
      </c>
      <c r="P359">
        <f t="shared" ca="1" si="172"/>
        <v>0.54055347388005159</v>
      </c>
      <c r="Q359">
        <f t="shared" ca="1" si="168"/>
        <v>0.49309433335082398</v>
      </c>
      <c r="R359">
        <f t="shared" ca="1" si="168"/>
        <v>0.1686613380528883</v>
      </c>
      <c r="S359">
        <f t="shared" ca="1" si="168"/>
        <v>0.4243677240156345</v>
      </c>
      <c r="T359">
        <f t="shared" ca="1" si="168"/>
        <v>7.1660027233041101E-2</v>
      </c>
      <c r="U359">
        <f t="shared" ca="1" si="168"/>
        <v>0.83581751716899477</v>
      </c>
      <c r="V359">
        <f t="shared" ca="1" si="168"/>
        <v>6.6217550613088205E-2</v>
      </c>
      <c r="W359">
        <f t="shared" ca="1" si="168"/>
        <v>0.74700772099615431</v>
      </c>
      <c r="X359">
        <f t="shared" ca="1" si="168"/>
        <v>0.97909775210945615</v>
      </c>
      <c r="Y359">
        <f t="shared" ca="1" si="168"/>
        <v>0.7708190490001916</v>
      </c>
      <c r="Z359">
        <f t="shared" ca="1" si="168"/>
        <v>0.551979275313217</v>
      </c>
      <c r="AA359">
        <f t="shared" ca="1" si="168"/>
        <v>0.67568693384769352</v>
      </c>
      <c r="AB359">
        <f t="shared" ca="1" si="168"/>
        <v>0.93199837692179155</v>
      </c>
      <c r="AC359">
        <f t="shared" ca="1" si="168"/>
        <v>0.32177522279978432</v>
      </c>
      <c r="AD359">
        <f t="shared" ca="1" si="168"/>
        <v>0.84353453881615814</v>
      </c>
      <c r="AE359">
        <f t="shared" ca="1" si="168"/>
        <v>0.93330352987678433</v>
      </c>
      <c r="AF359">
        <f t="shared" ca="1" si="164"/>
        <v>0.38460093816107388</v>
      </c>
      <c r="AG359">
        <f t="shared" ca="1" si="164"/>
        <v>0.31760313303580145</v>
      </c>
      <c r="AH359">
        <f t="shared" ca="1" si="164"/>
        <v>0.92353061579706675</v>
      </c>
      <c r="AI359">
        <f t="shared" ca="1" si="164"/>
        <v>0.7472628608369315</v>
      </c>
      <c r="AJ359">
        <f t="shared" ca="1" si="164"/>
        <v>0.17599820430698376</v>
      </c>
      <c r="AK359">
        <f t="shared" ca="1" si="164"/>
        <v>1.9631519477280035E-3</v>
      </c>
      <c r="AL359">
        <f t="shared" ca="1" si="164"/>
        <v>0.25875831578534514</v>
      </c>
      <c r="AM359">
        <f t="shared" ca="1" si="164"/>
        <v>0.59080213705840368</v>
      </c>
      <c r="AN359">
        <f t="shared" ca="1" si="164"/>
        <v>0.10414079463820891</v>
      </c>
      <c r="AO359">
        <f t="shared" ca="1" si="164"/>
        <v>9.1746805060515246E-2</v>
      </c>
      <c r="AP359">
        <f t="shared" ca="1" si="164"/>
        <v>0.75465610068598821</v>
      </c>
      <c r="AQ359">
        <f t="shared" ca="1" si="164"/>
        <v>0.48735517135348316</v>
      </c>
      <c r="AR359">
        <f t="shared" ca="1" si="164"/>
        <v>0.820076245538084</v>
      </c>
      <c r="AS359">
        <f t="shared" ca="1" si="164"/>
        <v>0.37034689993994174</v>
      </c>
      <c r="AT359">
        <f t="shared" ca="1" si="164"/>
        <v>0.53664100490111732</v>
      </c>
      <c r="AU359">
        <f t="shared" ca="1" si="164"/>
        <v>0.83873385767765507</v>
      </c>
      <c r="AV359">
        <f t="shared" ca="1" si="171"/>
        <v>0.14557459382951632</v>
      </c>
      <c r="AW359">
        <f t="shared" ca="1" si="171"/>
        <v>0.36534496755996626</v>
      </c>
      <c r="AX359">
        <f t="shared" ca="1" si="171"/>
        <v>0.77610640990075475</v>
      </c>
      <c r="AY359">
        <f t="shared" ca="1" si="171"/>
        <v>0.98274542783622576</v>
      </c>
      <c r="AZ359">
        <f t="shared" ca="1" si="171"/>
        <v>0.92141300831561279</v>
      </c>
      <c r="BA359">
        <f t="shared" ca="1" si="171"/>
        <v>0.11052994007115147</v>
      </c>
      <c r="BB359">
        <f t="shared" ca="1" si="171"/>
        <v>0.73770466709581251</v>
      </c>
      <c r="BC359">
        <f t="shared" ca="1" si="171"/>
        <v>0.40122258044718306</v>
      </c>
      <c r="BD359">
        <f t="shared" ca="1" si="171"/>
        <v>0.78880057587783592</v>
      </c>
      <c r="BE359">
        <f t="shared" ca="1" si="171"/>
        <v>0.93721036527481483</v>
      </c>
      <c r="BF359">
        <f t="shared" ca="1" si="171"/>
        <v>0.88696469564994795</v>
      </c>
      <c r="BG359">
        <f t="shared" ca="1" si="171"/>
        <v>0.99021184482772495</v>
      </c>
      <c r="BH359">
        <f t="shared" ca="1" si="171"/>
        <v>0.78724900059539005</v>
      </c>
      <c r="BI359">
        <f t="shared" ca="1" si="171"/>
        <v>6.9175083556224704E-2</v>
      </c>
      <c r="BJ359">
        <f t="shared" ca="1" si="171"/>
        <v>0.95925474014023393</v>
      </c>
      <c r="BK359">
        <f t="shared" ca="1" si="171"/>
        <v>0.4017965261912736</v>
      </c>
      <c r="BL359">
        <f t="shared" ca="1" si="171"/>
        <v>0.42165176488687606</v>
      </c>
      <c r="BM359">
        <f t="shared" ca="1" si="171"/>
        <v>0.77444440414144555</v>
      </c>
      <c r="BN359">
        <f t="shared" ca="1" si="171"/>
        <v>0.95849038978442158</v>
      </c>
      <c r="BO359">
        <f t="shared" ca="1" si="171"/>
        <v>0.16178137014817284</v>
      </c>
      <c r="BP359">
        <f t="shared" ca="1" si="171"/>
        <v>4.5941839402406592E-2</v>
      </c>
      <c r="BQ359">
        <f t="shared" ca="1" si="171"/>
        <v>0.68077050314519261</v>
      </c>
      <c r="BR359">
        <f t="shared" ca="1" si="171"/>
        <v>0.71458730557128436</v>
      </c>
      <c r="BS359">
        <f t="shared" ca="1" si="171"/>
        <v>0.3474833385754541</v>
      </c>
      <c r="BT359">
        <f t="shared" ca="1" si="171"/>
        <v>0.93566809726094924</v>
      </c>
      <c r="BU359">
        <f t="shared" ca="1" si="171"/>
        <v>0.41200351449958417</v>
      </c>
      <c r="BV359">
        <f t="shared" ca="1" si="171"/>
        <v>0.5031769652588467</v>
      </c>
      <c r="BW359">
        <f t="shared" ca="1" si="171"/>
        <v>0.61434664665987782</v>
      </c>
      <c r="BX359">
        <f t="shared" ca="1" si="171"/>
        <v>4.5633382595147265E-2</v>
      </c>
      <c r="BY359">
        <f t="shared" ca="1" si="171"/>
        <v>0.33194106062621076</v>
      </c>
      <c r="BZ359">
        <f t="shared" ca="1" si="171"/>
        <v>0.45049122011392428</v>
      </c>
      <c r="CA359">
        <f t="shared" ca="1" si="171"/>
        <v>0.19904590471727102</v>
      </c>
      <c r="CB359">
        <f t="shared" ca="1" si="166"/>
        <v>0.80494976865430667</v>
      </c>
    </row>
    <row r="360" spans="1:80" x14ac:dyDescent="0.25">
      <c r="A360">
        <f t="shared" ref="A360:P423" ca="1" si="173">RAND()</f>
        <v>0.35130173038812174</v>
      </c>
      <c r="B360">
        <f t="shared" ca="1" si="173"/>
        <v>0.40559385822639316</v>
      </c>
      <c r="C360">
        <f t="shared" ca="1" si="173"/>
        <v>0.74665026130094558</v>
      </c>
      <c r="D360">
        <f t="shared" ca="1" si="173"/>
        <v>0.21759824763043711</v>
      </c>
      <c r="E360">
        <f t="shared" ca="1" si="173"/>
        <v>0.49992550116538215</v>
      </c>
      <c r="F360">
        <f t="shared" ca="1" si="173"/>
        <v>0.80014617163805413</v>
      </c>
      <c r="G360">
        <f t="shared" ca="1" si="173"/>
        <v>0.88239198420379639</v>
      </c>
      <c r="H360">
        <f t="shared" ca="1" si="173"/>
        <v>0.26737268767261013</v>
      </c>
      <c r="I360">
        <f t="shared" ca="1" si="173"/>
        <v>0.83169991512790087</v>
      </c>
      <c r="J360">
        <f t="shared" ca="1" si="173"/>
        <v>0.65863347504004288</v>
      </c>
      <c r="K360">
        <f t="shared" ca="1" si="173"/>
        <v>0.83156530696952413</v>
      </c>
      <c r="L360">
        <f t="shared" ca="1" si="173"/>
        <v>0.93409505715528207</v>
      </c>
      <c r="M360">
        <f t="shared" ca="1" si="173"/>
        <v>0.39767186383427211</v>
      </c>
      <c r="N360">
        <f t="shared" ca="1" si="173"/>
        <v>0.86298391206698721</v>
      </c>
      <c r="O360">
        <f t="shared" ca="1" si="173"/>
        <v>0.35951514559208508</v>
      </c>
      <c r="P360">
        <f t="shared" ca="1" si="173"/>
        <v>0.55416315404384497</v>
      </c>
      <c r="Q360">
        <f t="shared" ca="1" si="168"/>
        <v>0.76484717582999695</v>
      </c>
      <c r="R360">
        <f t="shared" ca="1" si="168"/>
        <v>0.48084757116491361</v>
      </c>
      <c r="S360">
        <f t="shared" ca="1" si="168"/>
        <v>0.46509792503695579</v>
      </c>
      <c r="T360">
        <f t="shared" ca="1" si="168"/>
        <v>0.53398833096127851</v>
      </c>
      <c r="U360">
        <f t="shared" ca="1" si="168"/>
        <v>0.20318544997554266</v>
      </c>
      <c r="V360">
        <f t="shared" ca="1" si="168"/>
        <v>0.42694541017642107</v>
      </c>
      <c r="W360">
        <f t="shared" ca="1" si="168"/>
        <v>0.21008046944824377</v>
      </c>
      <c r="X360">
        <f t="shared" ca="1" si="168"/>
        <v>2.149246121923587E-2</v>
      </c>
      <c r="Y360">
        <f t="shared" ca="1" si="168"/>
        <v>0.42715451144741645</v>
      </c>
      <c r="Z360">
        <f t="shared" ca="1" si="168"/>
        <v>0.15123775724720934</v>
      </c>
      <c r="AA360">
        <f t="shared" ca="1" si="168"/>
        <v>0.19004263627980233</v>
      </c>
      <c r="AB360">
        <f t="shared" ca="1" si="168"/>
        <v>0.1158132309530614</v>
      </c>
      <c r="AC360">
        <f t="shared" ca="1" si="168"/>
        <v>0.95077319100277391</v>
      </c>
      <c r="AD360">
        <f t="shared" ca="1" si="168"/>
        <v>0.6586686322506613</v>
      </c>
      <c r="AE360">
        <f t="shared" ca="1" si="168"/>
        <v>0.74676536030360341</v>
      </c>
      <c r="AF360">
        <f t="shared" ca="1" si="164"/>
        <v>3.016654320617651E-2</v>
      </c>
      <c r="AG360">
        <f t="shared" ca="1" si="164"/>
        <v>0.71097894531619243</v>
      </c>
      <c r="AH360">
        <f t="shared" ca="1" si="164"/>
        <v>0.78080625092969458</v>
      </c>
      <c r="AI360">
        <f t="shared" ca="1" si="164"/>
        <v>5.4059919316952421E-2</v>
      </c>
      <c r="AJ360">
        <f t="shared" ca="1" si="164"/>
        <v>0.16693265582232342</v>
      </c>
      <c r="AK360">
        <f t="shared" ca="1" si="164"/>
        <v>0.13001178858708962</v>
      </c>
      <c r="AL360">
        <f t="shared" ca="1" si="164"/>
        <v>0.54927693747491524</v>
      </c>
      <c r="AM360">
        <f t="shared" ca="1" si="164"/>
        <v>3.9515811519625799E-2</v>
      </c>
      <c r="AN360">
        <f t="shared" ca="1" si="164"/>
        <v>0.79452016553277427</v>
      </c>
      <c r="AO360">
        <f t="shared" ca="1" si="164"/>
        <v>0.78810879375806908</v>
      </c>
      <c r="AP360">
        <f t="shared" ca="1" si="164"/>
        <v>0.55883428242497946</v>
      </c>
      <c r="AQ360">
        <f t="shared" ca="1" si="164"/>
        <v>0.59335062664753668</v>
      </c>
      <c r="AR360">
        <f t="shared" ca="1" si="164"/>
        <v>0.13094598630077248</v>
      </c>
      <c r="AS360">
        <f t="shared" ca="1" si="164"/>
        <v>0.33241942193896157</v>
      </c>
      <c r="AT360">
        <f t="shared" ca="1" si="164"/>
        <v>0.38724548483961019</v>
      </c>
      <c r="AU360">
        <f t="shared" ca="1" si="164"/>
        <v>0.11131801944931363</v>
      </c>
      <c r="AV360">
        <f t="shared" ca="1" si="171"/>
        <v>0.91705940787293161</v>
      </c>
      <c r="AW360">
        <f t="shared" ca="1" si="171"/>
        <v>0.51701956235389468</v>
      </c>
      <c r="AX360">
        <f t="shared" ca="1" si="171"/>
        <v>0.46077564989068032</v>
      </c>
      <c r="AY360">
        <f t="shared" ca="1" si="171"/>
        <v>0.97774168510129678</v>
      </c>
      <c r="AZ360">
        <f t="shared" ca="1" si="171"/>
        <v>9.4064781489649807E-2</v>
      </c>
      <c r="BA360">
        <f t="shared" ca="1" si="171"/>
        <v>0.90409215270197296</v>
      </c>
      <c r="BB360">
        <f t="shared" ca="1" si="171"/>
        <v>0.741402168641347</v>
      </c>
      <c r="BC360">
        <f t="shared" ca="1" si="171"/>
        <v>0.73560358631671308</v>
      </c>
      <c r="BD360">
        <f t="shared" ca="1" si="171"/>
        <v>0.98716836517407724</v>
      </c>
      <c r="BE360">
        <f t="shared" ca="1" si="171"/>
        <v>0.27992117377693959</v>
      </c>
      <c r="BF360">
        <f t="shared" ca="1" si="171"/>
        <v>0.5419803824868985</v>
      </c>
      <c r="BG360">
        <f t="shared" ca="1" si="171"/>
        <v>0.19293134632189235</v>
      </c>
      <c r="BH360">
        <f t="shared" ca="1" si="171"/>
        <v>0.22337072171913341</v>
      </c>
      <c r="BI360">
        <f t="shared" ca="1" si="171"/>
        <v>0.43203054837920307</v>
      </c>
      <c r="BJ360">
        <f t="shared" ca="1" si="171"/>
        <v>0.54135262755879898</v>
      </c>
      <c r="BK360">
        <f t="shared" ca="1" si="171"/>
        <v>0.30448636960415931</v>
      </c>
      <c r="BL360">
        <f t="shared" ca="1" si="171"/>
        <v>4.8232140515240718E-2</v>
      </c>
      <c r="BM360">
        <f t="shared" ca="1" si="171"/>
        <v>0.2687738963039833</v>
      </c>
      <c r="BN360">
        <f t="shared" ca="1" si="171"/>
        <v>1.3712279301113517E-3</v>
      </c>
      <c r="BO360">
        <f t="shared" ca="1" si="171"/>
        <v>0.3801338664184345</v>
      </c>
      <c r="BP360">
        <f t="shared" ca="1" si="171"/>
        <v>0.94959082483830359</v>
      </c>
      <c r="BQ360">
        <f t="shared" ca="1" si="171"/>
        <v>0.46003213502333706</v>
      </c>
      <c r="BR360">
        <f t="shared" ca="1" si="171"/>
        <v>0.89458855134323101</v>
      </c>
      <c r="BS360">
        <f t="shared" ca="1" si="171"/>
        <v>0.38571138615651979</v>
      </c>
      <c r="BT360">
        <f t="shared" ca="1" si="171"/>
        <v>0.73064531202324634</v>
      </c>
      <c r="BU360">
        <f t="shared" ca="1" si="171"/>
        <v>0.41341962708389746</v>
      </c>
      <c r="BV360">
        <f t="shared" ca="1" si="171"/>
        <v>0.11674540687306789</v>
      </c>
      <c r="BW360">
        <f t="shared" ca="1" si="171"/>
        <v>0.65834857937269964</v>
      </c>
      <c r="BX360">
        <f t="shared" ca="1" si="171"/>
        <v>0.15109514782804012</v>
      </c>
      <c r="BY360">
        <f t="shared" ca="1" si="171"/>
        <v>0.10577994730905416</v>
      </c>
      <c r="BZ360">
        <f t="shared" ca="1" si="171"/>
        <v>0.19410407874179325</v>
      </c>
      <c r="CA360">
        <f t="shared" ca="1" si="171"/>
        <v>0.98691318009796447</v>
      </c>
      <c r="CB360">
        <f t="shared" ca="1" si="166"/>
        <v>0.81180726609111187</v>
      </c>
    </row>
    <row r="361" spans="1:80" x14ac:dyDescent="0.25">
      <c r="A361">
        <f t="shared" ca="1" si="173"/>
        <v>0.43987659962245407</v>
      </c>
      <c r="B361">
        <f t="shared" ca="1" si="173"/>
        <v>0.42183706287017841</v>
      </c>
      <c r="C361">
        <f t="shared" ca="1" si="173"/>
        <v>0.87924999987681218</v>
      </c>
      <c r="D361">
        <f t="shared" ca="1" si="173"/>
        <v>7.1493834989043492E-2</v>
      </c>
      <c r="E361">
        <f t="shared" ca="1" si="173"/>
        <v>0.85346879401551601</v>
      </c>
      <c r="F361">
        <f t="shared" ca="1" si="173"/>
        <v>2.9028941299984234E-2</v>
      </c>
      <c r="G361">
        <f t="shared" ca="1" si="173"/>
        <v>0.77327134275439247</v>
      </c>
      <c r="H361">
        <f t="shared" ca="1" si="173"/>
        <v>0.55705260916941357</v>
      </c>
      <c r="I361">
        <f t="shared" ca="1" si="173"/>
        <v>0.48943115900472045</v>
      </c>
      <c r="J361">
        <f t="shared" ca="1" si="173"/>
        <v>0.50178786919058704</v>
      </c>
      <c r="K361">
        <f t="shared" ca="1" si="173"/>
        <v>0.82911098578248199</v>
      </c>
      <c r="L361">
        <f t="shared" ca="1" si="173"/>
        <v>0.82514715640178482</v>
      </c>
      <c r="M361">
        <f t="shared" ca="1" si="173"/>
        <v>0.88800936393968233</v>
      </c>
      <c r="N361">
        <f t="shared" ca="1" si="173"/>
        <v>0.75505330195849418</v>
      </c>
      <c r="O361">
        <f t="shared" ca="1" si="173"/>
        <v>0.89969064189809422</v>
      </c>
      <c r="P361">
        <f t="shared" ca="1" si="173"/>
        <v>5.5754843951283384E-2</v>
      </c>
      <c r="Q361">
        <f t="shared" ca="1" si="168"/>
        <v>0.4658593698601452</v>
      </c>
      <c r="R361">
        <f t="shared" ca="1" si="168"/>
        <v>0.13299160693329382</v>
      </c>
      <c r="S361">
        <f t="shared" ca="1" si="168"/>
        <v>0.47276130553543527</v>
      </c>
      <c r="T361">
        <f t="shared" ca="1" si="168"/>
        <v>0.95532054140762079</v>
      </c>
      <c r="U361">
        <f t="shared" ca="1" si="168"/>
        <v>0.84686782141325068</v>
      </c>
      <c r="V361">
        <f t="shared" ca="1" si="168"/>
        <v>0.84108524062870371</v>
      </c>
      <c r="W361">
        <f t="shared" ca="1" si="168"/>
        <v>0.71721539123462519</v>
      </c>
      <c r="X361">
        <f t="shared" ca="1" si="168"/>
        <v>9.6829279130272727E-2</v>
      </c>
      <c r="Y361">
        <f t="shared" ca="1" si="168"/>
        <v>0.56818168649282119</v>
      </c>
      <c r="Z361">
        <f t="shared" ca="1" si="168"/>
        <v>4.3583021802777178E-2</v>
      </c>
      <c r="AA361">
        <f t="shared" ca="1" si="168"/>
        <v>0.46650541738303408</v>
      </c>
      <c r="AB361">
        <f t="shared" ca="1" si="168"/>
        <v>0.68820034591722445</v>
      </c>
      <c r="AC361">
        <f t="shared" ca="1" si="168"/>
        <v>0.43976883213932583</v>
      </c>
      <c r="AD361">
        <f t="shared" ca="1" si="168"/>
        <v>0.34841628656565371</v>
      </c>
      <c r="AE361">
        <f t="shared" ca="1" si="168"/>
        <v>0.70577571502856151</v>
      </c>
      <c r="AF361">
        <f t="shared" ca="1" si="164"/>
        <v>0.51567005215345529</v>
      </c>
      <c r="AG361">
        <f t="shared" ca="1" si="164"/>
        <v>0.56477586345660891</v>
      </c>
      <c r="AH361">
        <f t="shared" ca="1" si="164"/>
        <v>0.84941595430435102</v>
      </c>
      <c r="AI361">
        <f t="shared" ca="1" si="164"/>
        <v>0.13876489032249395</v>
      </c>
      <c r="AJ361">
        <f t="shared" ca="1" si="164"/>
        <v>0.77788069963919548</v>
      </c>
      <c r="AK361">
        <f t="shared" ca="1" si="164"/>
        <v>0.73136322469375215</v>
      </c>
      <c r="AL361">
        <f t="shared" ca="1" si="164"/>
        <v>0.51981005757327758</v>
      </c>
      <c r="AM361">
        <f t="shared" ca="1" si="164"/>
        <v>0.39805432106959393</v>
      </c>
      <c r="AN361">
        <f t="shared" ca="1" si="164"/>
        <v>0.50368636204200434</v>
      </c>
      <c r="AO361">
        <f t="shared" ca="1" si="164"/>
        <v>0.80293996773726173</v>
      </c>
      <c r="AP361">
        <f t="shared" ca="1" si="164"/>
        <v>0.14946019899562968</v>
      </c>
      <c r="AQ361">
        <f t="shared" ca="1" si="164"/>
        <v>0.24429061665159502</v>
      </c>
      <c r="AR361">
        <f t="shared" ca="1" si="164"/>
        <v>0.17146207661295143</v>
      </c>
      <c r="AS361">
        <f t="shared" ca="1" si="164"/>
        <v>0.19135215577468134</v>
      </c>
      <c r="AT361">
        <f t="shared" ca="1" si="164"/>
        <v>0.82641390313236551</v>
      </c>
      <c r="AU361">
        <f t="shared" ca="1" si="164"/>
        <v>0.79519386591861385</v>
      </c>
      <c r="AV361">
        <f t="shared" ca="1" si="171"/>
        <v>0.43816956081039737</v>
      </c>
      <c r="AW361">
        <f t="shared" ca="1" si="171"/>
        <v>0.9525753389116095</v>
      </c>
      <c r="AX361">
        <f t="shared" ca="1" si="171"/>
        <v>0.8417408732371755</v>
      </c>
      <c r="AY361">
        <f t="shared" ca="1" si="171"/>
        <v>0.2070006093145923</v>
      </c>
      <c r="AZ361">
        <f t="shared" ca="1" si="171"/>
        <v>0.99143549619338145</v>
      </c>
      <c r="BA361">
        <f t="shared" ca="1" si="171"/>
        <v>0.53848888625138569</v>
      </c>
      <c r="BB361">
        <f t="shared" ca="1" si="171"/>
        <v>0.52063295500537587</v>
      </c>
      <c r="BC361">
        <f t="shared" ca="1" si="171"/>
        <v>0.36692323882356237</v>
      </c>
      <c r="BD361">
        <f t="shared" ca="1" si="171"/>
        <v>0.28474986712139028</v>
      </c>
      <c r="BE361">
        <f t="shared" ca="1" si="171"/>
        <v>0.72535622498449481</v>
      </c>
      <c r="BF361">
        <f t="shared" ca="1" si="171"/>
        <v>0.78869673880919733</v>
      </c>
      <c r="BG361">
        <f t="shared" ca="1" si="171"/>
        <v>0.24212054732252297</v>
      </c>
      <c r="BH361">
        <f t="shared" ca="1" si="171"/>
        <v>0.26870725056436917</v>
      </c>
      <c r="BI361">
        <f t="shared" ca="1" si="171"/>
        <v>0.91390529570727397</v>
      </c>
      <c r="BJ361">
        <f t="shared" ca="1" si="171"/>
        <v>0.38593057944403542</v>
      </c>
      <c r="BK361">
        <f t="shared" ca="1" si="171"/>
        <v>0.15744441964603684</v>
      </c>
      <c r="BL361">
        <f t="shared" ca="1" si="171"/>
        <v>0.70157440138768223</v>
      </c>
      <c r="BM361">
        <f t="shared" ca="1" si="171"/>
        <v>0.96389447415973473</v>
      </c>
      <c r="BN361">
        <f t="shared" ca="1" si="171"/>
        <v>0.13846312658341486</v>
      </c>
      <c r="BO361">
        <f t="shared" ca="1" si="171"/>
        <v>7.0923901191442318E-2</v>
      </c>
      <c r="BP361">
        <f t="shared" ca="1" si="171"/>
        <v>0.10919834573152187</v>
      </c>
      <c r="BQ361">
        <f t="shared" ca="1" si="171"/>
        <v>0.12274952740715106</v>
      </c>
      <c r="BR361">
        <f t="shared" ca="1" si="171"/>
        <v>0.29119003699759605</v>
      </c>
      <c r="BS361">
        <f t="shared" ca="1" si="171"/>
        <v>0.21003058095582816</v>
      </c>
      <c r="BT361">
        <f t="shared" ca="1" si="171"/>
        <v>0.4196179617607243</v>
      </c>
      <c r="BU361">
        <f t="shared" ca="1" si="171"/>
        <v>0.65176581937056532</v>
      </c>
      <c r="BV361">
        <f t="shared" ca="1" si="171"/>
        <v>0.32532268483780524</v>
      </c>
      <c r="BW361">
        <f t="shared" ca="1" si="171"/>
        <v>0.77998548632815035</v>
      </c>
      <c r="BX361">
        <f t="shared" ca="1" si="171"/>
        <v>0.64157382567928622</v>
      </c>
      <c r="BY361">
        <f t="shared" ca="1" si="171"/>
        <v>0.83806809827919893</v>
      </c>
      <c r="BZ361">
        <f t="shared" ca="1" si="171"/>
        <v>0.64861470890145656</v>
      </c>
      <c r="CA361">
        <f t="shared" ca="1" si="171"/>
        <v>0.21064887258823661</v>
      </c>
      <c r="CB361">
        <f t="shared" ca="1" si="166"/>
        <v>0.4607741542032211</v>
      </c>
    </row>
    <row r="362" spans="1:80" x14ac:dyDescent="0.25">
      <c r="A362">
        <f t="shared" ca="1" si="173"/>
        <v>0.2245486114187375</v>
      </c>
      <c r="B362">
        <f t="shared" ca="1" si="173"/>
        <v>0.10439026733857526</v>
      </c>
      <c r="C362">
        <f t="shared" ca="1" si="173"/>
        <v>4.9285394159914175E-2</v>
      </c>
      <c r="D362">
        <f t="shared" ca="1" si="173"/>
        <v>0.88693619683960634</v>
      </c>
      <c r="E362">
        <f t="shared" ca="1" si="173"/>
        <v>0.60450348875364213</v>
      </c>
      <c r="F362">
        <f t="shared" ca="1" si="173"/>
        <v>6.8883562327522907E-2</v>
      </c>
      <c r="G362">
        <f t="shared" ca="1" si="173"/>
        <v>0.39510556133419605</v>
      </c>
      <c r="H362">
        <f t="shared" ca="1" si="173"/>
        <v>0.35015854598964147</v>
      </c>
      <c r="I362">
        <f t="shared" ca="1" si="173"/>
        <v>0.75324870994579329</v>
      </c>
      <c r="J362">
        <f t="shared" ca="1" si="173"/>
        <v>0.65022900271792272</v>
      </c>
      <c r="K362">
        <f t="shared" ca="1" si="173"/>
        <v>0.24238909663816577</v>
      </c>
      <c r="L362">
        <f t="shared" ca="1" si="173"/>
        <v>0.20775355574916321</v>
      </c>
      <c r="M362">
        <f t="shared" ca="1" si="173"/>
        <v>0.6321460358691986</v>
      </c>
      <c r="N362">
        <f t="shared" ca="1" si="173"/>
        <v>0.38604465371852703</v>
      </c>
      <c r="O362">
        <f t="shared" ca="1" si="173"/>
        <v>0.47081745266336616</v>
      </c>
      <c r="P362">
        <f t="shared" ca="1" si="173"/>
        <v>0.7482811845452072</v>
      </c>
      <c r="Q362">
        <f t="shared" ca="1" si="168"/>
        <v>0.59020982362895658</v>
      </c>
      <c r="R362">
        <f t="shared" ca="1" si="168"/>
        <v>0.9782925948467428</v>
      </c>
      <c r="S362">
        <f t="shared" ca="1" si="168"/>
        <v>0.27929997026540576</v>
      </c>
      <c r="T362">
        <f t="shared" ca="1" si="168"/>
        <v>0.88125229815425099</v>
      </c>
      <c r="U362">
        <f t="shared" ca="1" si="168"/>
        <v>0.86877280103104848</v>
      </c>
      <c r="V362">
        <f t="shared" ca="1" si="168"/>
        <v>0.76075376174806186</v>
      </c>
      <c r="W362">
        <f t="shared" ca="1" si="168"/>
        <v>0.19594003817930261</v>
      </c>
      <c r="X362">
        <f t="shared" ca="1" si="168"/>
        <v>0.97868710527648106</v>
      </c>
      <c r="Y362">
        <f t="shared" ca="1" si="168"/>
        <v>0.43728769331372253</v>
      </c>
      <c r="Z362">
        <f t="shared" ca="1" si="168"/>
        <v>0.1658996384981164</v>
      </c>
      <c r="AA362">
        <f t="shared" ca="1" si="168"/>
        <v>0.84249774043063053</v>
      </c>
      <c r="AB362">
        <f t="shared" ca="1" si="168"/>
        <v>0.89375669568305438</v>
      </c>
      <c r="AC362">
        <f t="shared" ca="1" si="168"/>
        <v>0.87206357233980913</v>
      </c>
      <c r="AD362">
        <f t="shared" ca="1" si="168"/>
        <v>0.52392803893671513</v>
      </c>
      <c r="AE362">
        <f t="shared" ca="1" si="168"/>
        <v>0.92532676760486599</v>
      </c>
      <c r="AF362">
        <f t="shared" ca="1" si="164"/>
        <v>0.37859832096535129</v>
      </c>
      <c r="AG362">
        <f t="shared" ca="1" si="164"/>
        <v>0.46011500994240107</v>
      </c>
      <c r="AH362">
        <f t="shared" ca="1" si="164"/>
        <v>0.36477103667861144</v>
      </c>
      <c r="AI362">
        <f t="shared" ca="1" si="164"/>
        <v>0.15645637669511658</v>
      </c>
      <c r="AJ362">
        <f t="shared" ca="1" si="164"/>
        <v>0.46967504143079686</v>
      </c>
      <c r="AK362">
        <f t="shared" ca="1" si="164"/>
        <v>0.10622644599620001</v>
      </c>
      <c r="AL362">
        <f t="shared" ca="1" si="164"/>
        <v>0.2569167298955578</v>
      </c>
      <c r="AM362">
        <f t="shared" ca="1" si="164"/>
        <v>0.39386021208580457</v>
      </c>
      <c r="AN362">
        <f t="shared" ca="1" si="164"/>
        <v>0.76318988799814269</v>
      </c>
      <c r="AO362">
        <f t="shared" ca="1" si="164"/>
        <v>0.87666286752604661</v>
      </c>
      <c r="AP362">
        <f t="shared" ca="1" si="164"/>
        <v>3.5040049260224637E-2</v>
      </c>
      <c r="AQ362">
        <f t="shared" ca="1" si="164"/>
        <v>0.90780045029854384</v>
      </c>
      <c r="AR362">
        <f t="shared" ca="1" si="164"/>
        <v>0.59112460586505311</v>
      </c>
      <c r="AS362">
        <f t="shared" ca="1" si="164"/>
        <v>0.46179168931272896</v>
      </c>
      <c r="AT362">
        <f t="shared" ca="1" si="164"/>
        <v>0.66600432852834912</v>
      </c>
      <c r="AU362">
        <f t="shared" ca="1" si="164"/>
        <v>0.26037446213164006</v>
      </c>
      <c r="AV362">
        <f t="shared" ca="1" si="171"/>
        <v>0.9019186443167192</v>
      </c>
      <c r="AW362">
        <f t="shared" ca="1" si="171"/>
        <v>0.59795410693461115</v>
      </c>
      <c r="AX362">
        <f t="shared" ca="1" si="171"/>
        <v>0.80437295784452734</v>
      </c>
      <c r="AY362">
        <f t="shared" ca="1" si="171"/>
        <v>0.89758492097331932</v>
      </c>
      <c r="AZ362">
        <f t="shared" ca="1" si="171"/>
        <v>8.9902949632795437E-2</v>
      </c>
      <c r="BA362">
        <f t="shared" ca="1" si="171"/>
        <v>0.73569078375940733</v>
      </c>
      <c r="BB362">
        <f t="shared" ca="1" si="171"/>
        <v>0.52032162209803201</v>
      </c>
      <c r="BC362">
        <f t="shared" ca="1" si="171"/>
        <v>0.49495224878780564</v>
      </c>
      <c r="BD362">
        <f t="shared" ca="1" si="171"/>
        <v>0.12938462059961076</v>
      </c>
      <c r="BE362">
        <f t="shared" ca="1" si="171"/>
        <v>0.11742557298293188</v>
      </c>
      <c r="BF362">
        <f t="shared" ca="1" si="171"/>
        <v>0.89767070688557971</v>
      </c>
      <c r="BG362">
        <f t="shared" ca="1" si="171"/>
        <v>0.23389470184860273</v>
      </c>
      <c r="BH362">
        <f t="shared" ca="1" si="171"/>
        <v>0.33140510891714459</v>
      </c>
      <c r="BI362">
        <f t="shared" ca="1" si="171"/>
        <v>0.14852733896656278</v>
      </c>
      <c r="BJ362">
        <f t="shared" ca="1" si="171"/>
        <v>3.6922490970829003E-2</v>
      </c>
      <c r="BK362">
        <f t="shared" ca="1" si="171"/>
        <v>1.1751975515219448E-2</v>
      </c>
      <c r="BL362">
        <f t="shared" ca="1" si="171"/>
        <v>3.7846073511842104E-2</v>
      </c>
      <c r="BM362">
        <f t="shared" ca="1" si="171"/>
        <v>0.93638304199501221</v>
      </c>
      <c r="BN362">
        <f t="shared" ca="1" si="171"/>
        <v>0.55346928396540318</v>
      </c>
      <c r="BO362">
        <f t="shared" ca="1" si="171"/>
        <v>0.5388391420456583</v>
      </c>
      <c r="BP362">
        <f t="shared" ca="1" si="171"/>
        <v>6.3295842984905981E-2</v>
      </c>
      <c r="BQ362">
        <f t="shared" ca="1" si="171"/>
        <v>0.38438070977537719</v>
      </c>
      <c r="BR362">
        <f t="shared" ca="1" si="171"/>
        <v>0.5320675323026085</v>
      </c>
      <c r="BS362">
        <f t="shared" ca="1" si="171"/>
        <v>0.7750583237494213</v>
      </c>
      <c r="BT362">
        <f t="shared" ca="1" si="171"/>
        <v>0.52174018327974703</v>
      </c>
      <c r="BU362">
        <f t="shared" ca="1" si="171"/>
        <v>0.23279968969810994</v>
      </c>
      <c r="BV362">
        <f t="shared" ca="1" si="171"/>
        <v>8.6640753440107132E-2</v>
      </c>
      <c r="BW362">
        <f t="shared" ca="1" si="171"/>
        <v>0.44042492846192605</v>
      </c>
      <c r="BX362">
        <f t="shared" ca="1" si="171"/>
        <v>5.5658981607683122E-2</v>
      </c>
      <c r="BY362">
        <f t="shared" ca="1" si="171"/>
        <v>0.83938264940561647</v>
      </c>
      <c r="BZ362">
        <f t="shared" ca="1" si="171"/>
        <v>0.6890098060109443</v>
      </c>
      <c r="CA362">
        <f t="shared" ca="1" si="171"/>
        <v>0.34702764496418725</v>
      </c>
      <c r="CB362">
        <f t="shared" ca="1" si="166"/>
        <v>0.52443477542880679</v>
      </c>
    </row>
    <row r="363" spans="1:80" x14ac:dyDescent="0.25">
      <c r="A363">
        <f t="shared" ca="1" si="173"/>
        <v>0.61168696154127022</v>
      </c>
      <c r="B363">
        <f t="shared" ca="1" si="173"/>
        <v>0.5974336189925471</v>
      </c>
      <c r="C363">
        <f t="shared" ca="1" si="173"/>
        <v>0.70511431871479358</v>
      </c>
      <c r="D363">
        <f t="shared" ca="1" si="173"/>
        <v>0.70476370092215501</v>
      </c>
      <c r="E363">
        <f t="shared" ca="1" si="173"/>
        <v>0.35480159522505528</v>
      </c>
      <c r="F363">
        <f t="shared" ca="1" si="173"/>
        <v>0.47158472942607477</v>
      </c>
      <c r="G363">
        <f t="shared" ca="1" si="173"/>
        <v>0.11204113860774723</v>
      </c>
      <c r="H363">
        <f t="shared" ca="1" si="173"/>
        <v>0.82962319269946694</v>
      </c>
      <c r="I363">
        <f t="shared" ca="1" si="173"/>
        <v>0.52597798096950588</v>
      </c>
      <c r="J363">
        <f t="shared" ca="1" si="173"/>
        <v>0.65031105728832295</v>
      </c>
      <c r="K363">
        <f t="shared" ca="1" si="173"/>
        <v>0.65462861126323024</v>
      </c>
      <c r="L363">
        <f t="shared" ca="1" si="173"/>
        <v>0.90501800433504886</v>
      </c>
      <c r="M363">
        <f t="shared" ca="1" si="173"/>
        <v>0.17943870958068753</v>
      </c>
      <c r="N363">
        <f t="shared" ca="1" si="173"/>
        <v>0.46475669021133792</v>
      </c>
      <c r="O363">
        <f t="shared" ca="1" si="173"/>
        <v>0.31479714442676088</v>
      </c>
      <c r="P363">
        <f t="shared" ca="1" si="173"/>
        <v>0.27619903427371018</v>
      </c>
      <c r="Q363">
        <f t="shared" ca="1" si="168"/>
        <v>0.99243129144633035</v>
      </c>
      <c r="R363">
        <f t="shared" ca="1" si="168"/>
        <v>0.35163916568502451</v>
      </c>
      <c r="S363">
        <f t="shared" ca="1" si="168"/>
        <v>0.89875157370497516</v>
      </c>
      <c r="T363">
        <f t="shared" ca="1" si="168"/>
        <v>0.5503305308167058</v>
      </c>
      <c r="U363">
        <f t="shared" ca="1" si="168"/>
        <v>0.17930291031573864</v>
      </c>
      <c r="V363">
        <f t="shared" ca="1" si="168"/>
        <v>0.60159738203328483</v>
      </c>
      <c r="W363">
        <f t="shared" ca="1" si="168"/>
        <v>7.3459754456138837E-2</v>
      </c>
      <c r="X363">
        <f t="shared" ca="1" si="168"/>
        <v>0.64477177037602806</v>
      </c>
      <c r="Y363">
        <f t="shared" ca="1" si="168"/>
        <v>4.7893377702465711E-2</v>
      </c>
      <c r="Z363">
        <f t="shared" ca="1" si="168"/>
        <v>0.30131591694371729</v>
      </c>
      <c r="AA363">
        <f t="shared" ca="1" si="168"/>
        <v>7.9863145601568819E-2</v>
      </c>
      <c r="AB363">
        <f t="shared" ca="1" si="168"/>
        <v>0.14963406684061042</v>
      </c>
      <c r="AC363">
        <f t="shared" ca="1" si="168"/>
        <v>7.2739097205397618E-2</v>
      </c>
      <c r="AD363">
        <f t="shared" ca="1" si="168"/>
        <v>0.59939822774660856</v>
      </c>
      <c r="AE363">
        <f t="shared" ca="1" si="168"/>
        <v>0.10854444260535656</v>
      </c>
      <c r="AF363">
        <f t="shared" ca="1" si="164"/>
        <v>0.11672828922121026</v>
      </c>
      <c r="AG363">
        <f t="shared" ca="1" si="164"/>
        <v>0.70111597083097466</v>
      </c>
      <c r="AH363">
        <f t="shared" ca="1" si="164"/>
        <v>0.44004650412761448</v>
      </c>
      <c r="AI363">
        <f t="shared" ca="1" si="164"/>
        <v>0.55606877082719919</v>
      </c>
      <c r="AJ363">
        <f t="shared" ca="1" si="164"/>
        <v>0.29096904639237509</v>
      </c>
      <c r="AK363">
        <f t="shared" ca="1" si="164"/>
        <v>0.49968362746785389</v>
      </c>
      <c r="AL363">
        <f t="shared" ca="1" si="164"/>
        <v>0.66823084300549207</v>
      </c>
      <c r="AM363">
        <f t="shared" ca="1" si="164"/>
        <v>0.37579892269971116</v>
      </c>
      <c r="AN363">
        <f t="shared" ca="1" si="164"/>
        <v>0.99712442510448474</v>
      </c>
      <c r="AO363">
        <f t="shared" ca="1" si="164"/>
        <v>4.2509936683450267E-2</v>
      </c>
      <c r="AP363">
        <f t="shared" ca="1" si="164"/>
        <v>0.19607772702610804</v>
      </c>
      <c r="AQ363">
        <f t="shared" ca="1" si="164"/>
        <v>0.39756715777719498</v>
      </c>
      <c r="AR363">
        <f t="shared" ca="1" si="164"/>
        <v>0.47561929718274187</v>
      </c>
      <c r="AS363">
        <f t="shared" ca="1" si="164"/>
        <v>0.87398247933224826</v>
      </c>
      <c r="AT363">
        <f t="shared" ca="1" si="164"/>
        <v>0.94309805226915566</v>
      </c>
      <c r="AU363">
        <f t="shared" ca="1" si="164"/>
        <v>0.31567814918508175</v>
      </c>
      <c r="AV363">
        <f t="shared" ca="1" si="171"/>
        <v>0.84065360358335184</v>
      </c>
      <c r="AW363">
        <f t="shared" ca="1" si="171"/>
        <v>0.69981530092182775</v>
      </c>
      <c r="AX363">
        <f t="shared" ca="1" si="171"/>
        <v>0.25945496072076446</v>
      </c>
      <c r="AY363">
        <f t="shared" ca="1" si="171"/>
        <v>0.3777783436169555</v>
      </c>
      <c r="AZ363">
        <f t="shared" ca="1" si="171"/>
        <v>0.35754610568906631</v>
      </c>
      <c r="BA363">
        <f t="shared" ca="1" si="171"/>
        <v>0.24411796966148835</v>
      </c>
      <c r="BB363">
        <f t="shared" ca="1" si="171"/>
        <v>0.71386925173315363</v>
      </c>
      <c r="BC363">
        <f t="shared" ca="1" si="171"/>
        <v>0.84237412443952409</v>
      </c>
      <c r="BD363">
        <f t="shared" ca="1" si="171"/>
        <v>0.77315514085588033</v>
      </c>
      <c r="BE363">
        <f t="shared" ca="1" si="171"/>
        <v>0.18969591325841351</v>
      </c>
      <c r="BF363">
        <f t="shared" ca="1" si="171"/>
        <v>0.60559019215676102</v>
      </c>
      <c r="BG363">
        <f t="shared" ca="1" si="171"/>
        <v>0.49144403758927635</v>
      </c>
      <c r="BH363">
        <f t="shared" ca="1" si="171"/>
        <v>0.59694913327081056</v>
      </c>
      <c r="BI363">
        <f t="shared" ca="1" si="171"/>
        <v>0.60724688773771107</v>
      </c>
      <c r="BJ363">
        <f t="shared" ca="1" si="171"/>
        <v>0.5931650048900734</v>
      </c>
      <c r="BK363">
        <f t="shared" ca="1" si="171"/>
        <v>0.89226930616019884</v>
      </c>
      <c r="BL363">
        <f t="shared" ca="1" si="171"/>
        <v>0.17253691686634764</v>
      </c>
      <c r="BM363">
        <f t="shared" ca="1" si="171"/>
        <v>0.24776223951213205</v>
      </c>
      <c r="BN363">
        <f t="shared" ca="1" si="171"/>
        <v>0.42158367492232574</v>
      </c>
      <c r="BO363">
        <f t="shared" ca="1" si="171"/>
        <v>0.57522852773377664</v>
      </c>
      <c r="BP363">
        <f t="shared" ca="1" si="171"/>
        <v>0.62944128454013304</v>
      </c>
      <c r="BQ363">
        <f t="shared" ca="1" si="171"/>
        <v>0.98805879728108814</v>
      </c>
      <c r="BR363">
        <f t="shared" ca="1" si="171"/>
        <v>0.32933782424210478</v>
      </c>
      <c r="BS363">
        <f t="shared" ca="1" si="171"/>
        <v>0.78192578114738132</v>
      </c>
      <c r="BT363">
        <f t="shared" ca="1" si="171"/>
        <v>0.72285009429200964</v>
      </c>
      <c r="BU363">
        <f t="shared" ca="1" si="171"/>
        <v>0.86722747146000378</v>
      </c>
      <c r="BV363">
        <f t="shared" ca="1" si="171"/>
        <v>6.4625936110434323E-2</v>
      </c>
      <c r="BW363">
        <f t="shared" ca="1" si="171"/>
        <v>0.33122890758339352</v>
      </c>
      <c r="BX363">
        <f t="shared" ca="1" si="171"/>
        <v>5.9328926953038374E-2</v>
      </c>
      <c r="BY363">
        <f t="shared" ca="1" si="171"/>
        <v>0.54424793147393524</v>
      </c>
      <c r="BZ363">
        <f t="shared" ca="1" si="171"/>
        <v>0.55448477616742242</v>
      </c>
      <c r="CA363">
        <f t="shared" ca="1" si="171"/>
        <v>0.24226752221447923</v>
      </c>
      <c r="CB363">
        <f t="shared" ca="1" si="171"/>
        <v>0.44504910957080701</v>
      </c>
    </row>
    <row r="364" spans="1:80" x14ac:dyDescent="0.25">
      <c r="A364">
        <f t="shared" ca="1" si="173"/>
        <v>0.16830592406366063</v>
      </c>
      <c r="B364">
        <f t="shared" ca="1" si="173"/>
        <v>0.95682583639024332</v>
      </c>
      <c r="C364">
        <f t="shared" ca="1" si="173"/>
        <v>0.15643414225924968</v>
      </c>
      <c r="D364">
        <f t="shared" ca="1" si="173"/>
        <v>0.82957013582818773</v>
      </c>
      <c r="E364">
        <f t="shared" ca="1" si="173"/>
        <v>0.39560228941993081</v>
      </c>
      <c r="F364">
        <f t="shared" ca="1" si="173"/>
        <v>0.5343257931869162</v>
      </c>
      <c r="G364">
        <f t="shared" ca="1" si="173"/>
        <v>0.51271103112486827</v>
      </c>
      <c r="H364">
        <f t="shared" ca="1" si="173"/>
        <v>0.60475303550958248</v>
      </c>
      <c r="I364">
        <f t="shared" ca="1" si="173"/>
        <v>1.2873455096147901E-2</v>
      </c>
      <c r="J364">
        <f t="shared" ca="1" si="173"/>
        <v>0.39005082791870516</v>
      </c>
      <c r="K364">
        <f t="shared" ca="1" si="173"/>
        <v>0.69117835127630489</v>
      </c>
      <c r="L364">
        <f t="shared" ca="1" si="173"/>
        <v>0.20709086212266647</v>
      </c>
      <c r="M364">
        <f t="shared" ca="1" si="173"/>
        <v>0.11622419836359177</v>
      </c>
      <c r="N364">
        <f t="shared" ca="1" si="173"/>
        <v>0.82808288602960833</v>
      </c>
      <c r="O364">
        <f t="shared" ca="1" si="173"/>
        <v>0.49236325379572521</v>
      </c>
      <c r="P364">
        <f t="shared" ca="1" si="173"/>
        <v>0.12513463102964539</v>
      </c>
      <c r="Q364">
        <f t="shared" ca="1" si="168"/>
        <v>0.31550119124537013</v>
      </c>
      <c r="R364">
        <f t="shared" ca="1" si="168"/>
        <v>0.89015768075122625</v>
      </c>
      <c r="S364">
        <f t="shared" ca="1" si="168"/>
        <v>0.97552081552257142</v>
      </c>
      <c r="T364">
        <f t="shared" ca="1" si="168"/>
        <v>7.6922854096371895E-2</v>
      </c>
      <c r="U364">
        <f t="shared" ca="1" si="168"/>
        <v>8.3803519199914689E-2</v>
      </c>
      <c r="V364">
        <f t="shared" ca="1" si="168"/>
        <v>0.88044170298860236</v>
      </c>
      <c r="W364">
        <f t="shared" ca="1" si="168"/>
        <v>0.38403095081230554</v>
      </c>
      <c r="X364">
        <f t="shared" ca="1" si="168"/>
        <v>4.387436665431399E-3</v>
      </c>
      <c r="Y364">
        <f t="shared" ca="1" si="168"/>
        <v>0.7622807888888038</v>
      </c>
      <c r="Z364">
        <f t="shared" ca="1" si="168"/>
        <v>0.67264635384211446</v>
      </c>
      <c r="AA364">
        <f t="shared" ca="1" si="168"/>
        <v>0.42850139238204099</v>
      </c>
      <c r="AB364">
        <f t="shared" ca="1" si="168"/>
        <v>9.0963952333038667E-2</v>
      </c>
      <c r="AC364">
        <f t="shared" ca="1" si="168"/>
        <v>0.61071871320535975</v>
      </c>
      <c r="AD364">
        <f t="shared" ca="1" si="168"/>
        <v>0.44023187225626315</v>
      </c>
      <c r="AE364">
        <f t="shared" ca="1" si="168"/>
        <v>0.38675172393379653</v>
      </c>
      <c r="AF364">
        <f t="shared" ca="1" si="164"/>
        <v>0.99800404628786155</v>
      </c>
      <c r="AG364">
        <f t="shared" ca="1" si="164"/>
        <v>5.2142153939732427E-2</v>
      </c>
      <c r="AH364">
        <f t="shared" ca="1" si="164"/>
        <v>0.84301277996359225</v>
      </c>
      <c r="AI364">
        <f t="shared" ca="1" si="164"/>
        <v>0.3258312863114885</v>
      </c>
      <c r="AJ364">
        <f t="shared" ca="1" si="164"/>
        <v>0.86501251604778895</v>
      </c>
      <c r="AK364">
        <f t="shared" ca="1" si="164"/>
        <v>0.75996927362467614</v>
      </c>
      <c r="AL364">
        <f t="shared" ca="1" si="164"/>
        <v>0.27051963530963308</v>
      </c>
      <c r="AM364">
        <f t="shared" ca="1" si="164"/>
        <v>0.75911417394455682</v>
      </c>
      <c r="AN364">
        <f t="shared" ca="1" si="164"/>
        <v>0.95660360652496079</v>
      </c>
      <c r="AO364">
        <f t="shared" ca="1" si="164"/>
        <v>0.77964604686441208</v>
      </c>
      <c r="AP364">
        <f t="shared" ca="1" si="164"/>
        <v>7.1526644951963148E-2</v>
      </c>
      <c r="AQ364">
        <f t="shared" ca="1" si="164"/>
        <v>5.2432048649955543E-2</v>
      </c>
      <c r="AR364">
        <f t="shared" ca="1" si="164"/>
        <v>0.476317979325107</v>
      </c>
      <c r="AS364">
        <f t="shared" ca="1" si="164"/>
        <v>0.65463860245228001</v>
      </c>
      <c r="AT364">
        <f t="shared" ca="1" si="164"/>
        <v>0.66617891123203476</v>
      </c>
      <c r="AU364">
        <f t="shared" ca="1" si="164"/>
        <v>6.2617588741548325E-2</v>
      </c>
      <c r="AV364">
        <f t="shared" ca="1" si="171"/>
        <v>0.10227774083443597</v>
      </c>
      <c r="AW364">
        <f t="shared" ca="1" si="171"/>
        <v>0.80627086824096472</v>
      </c>
      <c r="AX364">
        <f t="shared" ca="1" si="171"/>
        <v>0.55937635396681573</v>
      </c>
      <c r="AY364">
        <f t="shared" ca="1" si="171"/>
        <v>0.3908243446501759</v>
      </c>
      <c r="AZ364">
        <f t="shared" ca="1" si="171"/>
        <v>1.2871718541983768E-2</v>
      </c>
      <c r="BA364">
        <f t="shared" ca="1" si="171"/>
        <v>0.46531187248388906</v>
      </c>
      <c r="BB364">
        <f t="shared" ca="1" si="171"/>
        <v>0.69642871378859916</v>
      </c>
      <c r="BC364">
        <f t="shared" ca="1" si="171"/>
        <v>0.971727902781504</v>
      </c>
      <c r="BD364">
        <f t="shared" ca="1" si="171"/>
        <v>0.32535568308807983</v>
      </c>
      <c r="BE364">
        <f t="shared" ca="1" si="171"/>
        <v>0.98168343316310502</v>
      </c>
      <c r="BF364">
        <f t="shared" ca="1" si="171"/>
        <v>0.71489195486625456</v>
      </c>
      <c r="BG364">
        <f t="shared" ca="1" si="171"/>
        <v>0.73745894323452854</v>
      </c>
      <c r="BH364">
        <f t="shared" ca="1" si="171"/>
        <v>0.64702256224952048</v>
      </c>
      <c r="BI364">
        <f t="shared" ca="1" si="171"/>
        <v>0.94620008005364975</v>
      </c>
      <c r="BJ364">
        <f t="shared" ca="1" si="171"/>
        <v>0.27095631821016453</v>
      </c>
      <c r="BK364">
        <f t="shared" ca="1" si="171"/>
        <v>0.36071129400121593</v>
      </c>
      <c r="BL364">
        <f t="shared" ca="1" si="171"/>
        <v>0.5241009967678758</v>
      </c>
      <c r="BM364">
        <f t="shared" ca="1" si="171"/>
        <v>0.76529997408214179</v>
      </c>
      <c r="BN364">
        <f t="shared" ca="1" si="171"/>
        <v>0.43393609786807996</v>
      </c>
      <c r="BO364">
        <f t="shared" ca="1" si="171"/>
        <v>0.16530856794938786</v>
      </c>
      <c r="BP364">
        <f t="shared" ca="1" si="171"/>
        <v>0.81253239143361622</v>
      </c>
      <c r="BQ364">
        <f t="shared" ca="1" si="171"/>
        <v>0.67796075993050597</v>
      </c>
      <c r="BR364">
        <f t="shared" ca="1" si="171"/>
        <v>0.54879584621099253</v>
      </c>
      <c r="BS364">
        <f t="shared" ca="1" si="171"/>
        <v>7.6266016535846526E-2</v>
      </c>
      <c r="BT364">
        <f t="shared" ca="1" si="171"/>
        <v>0.63931977128437045</v>
      </c>
      <c r="BU364">
        <f t="shared" ca="1" si="171"/>
        <v>0.88560325197224354</v>
      </c>
      <c r="BV364">
        <f t="shared" ca="1" si="171"/>
        <v>0.85652930360903134</v>
      </c>
      <c r="BW364">
        <f t="shared" ca="1" si="171"/>
        <v>2.3477982390774477E-2</v>
      </c>
      <c r="BX364">
        <f t="shared" ca="1" si="171"/>
        <v>0.16638715043332164</v>
      </c>
      <c r="BY364">
        <f t="shared" ca="1" si="171"/>
        <v>0.80581407951471062</v>
      </c>
      <c r="BZ364">
        <f t="shared" ca="1" si="171"/>
        <v>0.65383005865750099</v>
      </c>
      <c r="CA364">
        <f t="shared" ca="1" si="171"/>
        <v>0.63887528923257908</v>
      </c>
      <c r="CB364">
        <f t="shared" ca="1" si="171"/>
        <v>0.30750449348932896</v>
      </c>
    </row>
    <row r="365" spans="1:80" x14ac:dyDescent="0.25">
      <c r="A365">
        <f t="shared" ca="1" si="173"/>
        <v>0.51643254842780295</v>
      </c>
      <c r="B365">
        <f t="shared" ca="1" si="173"/>
        <v>0.37229933831487416</v>
      </c>
      <c r="C365">
        <f t="shared" ca="1" si="173"/>
        <v>0.57557159685216142</v>
      </c>
      <c r="D365">
        <f t="shared" ca="1" si="173"/>
        <v>0.59131444310926018</v>
      </c>
      <c r="E365">
        <f t="shared" ca="1" si="173"/>
        <v>0.25047749320684876</v>
      </c>
      <c r="F365">
        <f t="shared" ca="1" si="173"/>
        <v>0.21743668505150471</v>
      </c>
      <c r="G365">
        <f t="shared" ca="1" si="173"/>
        <v>0.97397782561876223</v>
      </c>
      <c r="H365">
        <f t="shared" ca="1" si="173"/>
        <v>0.6375008448623114</v>
      </c>
      <c r="I365">
        <f t="shared" ca="1" si="173"/>
        <v>0.20525612615897182</v>
      </c>
      <c r="J365">
        <f t="shared" ca="1" si="173"/>
        <v>0.62340241314408551</v>
      </c>
      <c r="K365">
        <f t="shared" ca="1" si="173"/>
        <v>0.63584185514747449</v>
      </c>
      <c r="L365">
        <f t="shared" ca="1" si="173"/>
        <v>0.42848224010192915</v>
      </c>
      <c r="M365">
        <f t="shared" ca="1" si="173"/>
        <v>0.53837459040617452</v>
      </c>
      <c r="N365">
        <f t="shared" ca="1" si="173"/>
        <v>0.50133800273140172</v>
      </c>
      <c r="O365">
        <f t="shared" ca="1" si="173"/>
        <v>0.41356219873033417</v>
      </c>
      <c r="P365">
        <f t="shared" ca="1" si="173"/>
        <v>0.82717310826841073</v>
      </c>
      <c r="Q365">
        <f t="shared" ca="1" si="168"/>
        <v>0.71439664069147502</v>
      </c>
      <c r="R365">
        <f t="shared" ca="1" si="168"/>
        <v>5.9975754979115781E-2</v>
      </c>
      <c r="S365">
        <f t="shared" ca="1" si="168"/>
        <v>0.50121478055413871</v>
      </c>
      <c r="T365">
        <f t="shared" ca="1" si="168"/>
        <v>0.54605337268540832</v>
      </c>
      <c r="U365">
        <f t="shared" ca="1" si="168"/>
        <v>0.18889513743859865</v>
      </c>
      <c r="V365">
        <f t="shared" ca="1" si="168"/>
        <v>0.78502132760207455</v>
      </c>
      <c r="W365">
        <f t="shared" ca="1" si="168"/>
        <v>0.82173885649800316</v>
      </c>
      <c r="X365">
        <f t="shared" ca="1" si="168"/>
        <v>0.82909740785994956</v>
      </c>
      <c r="Y365">
        <f t="shared" ca="1" si="168"/>
        <v>8.1758419124625337E-2</v>
      </c>
      <c r="Z365">
        <f t="shared" ca="1" si="168"/>
        <v>0.6955611173286097</v>
      </c>
      <c r="AA365">
        <f t="shared" ca="1" si="168"/>
        <v>0.80639680192794816</v>
      </c>
      <c r="AB365">
        <f t="shared" ca="1" si="168"/>
        <v>0.35986916240940026</v>
      </c>
      <c r="AC365">
        <f t="shared" ca="1" si="168"/>
        <v>0.69544138187139959</v>
      </c>
      <c r="AD365">
        <f t="shared" ca="1" si="168"/>
        <v>0.21032350942408051</v>
      </c>
      <c r="AE365">
        <f t="shared" ca="1" si="168"/>
        <v>0.30530577032392026</v>
      </c>
      <c r="AF365">
        <f t="shared" ca="1" si="164"/>
        <v>0.21606374648450477</v>
      </c>
      <c r="AG365">
        <f t="shared" ca="1" si="164"/>
        <v>0.52250616250235837</v>
      </c>
      <c r="AH365">
        <f t="shared" ca="1" si="164"/>
        <v>0.38572905849261896</v>
      </c>
      <c r="AI365">
        <f t="shared" ca="1" si="164"/>
        <v>0.61209684975019474</v>
      </c>
      <c r="AJ365">
        <f t="shared" ca="1" si="164"/>
        <v>0.92977239483384966</v>
      </c>
      <c r="AK365">
        <f t="shared" ca="1" si="164"/>
        <v>0.18520201804695258</v>
      </c>
      <c r="AL365">
        <f t="shared" ca="1" si="164"/>
        <v>8.3577121877961624E-2</v>
      </c>
      <c r="AM365">
        <f t="shared" ca="1" si="164"/>
        <v>0.10364690253951225</v>
      </c>
      <c r="AN365">
        <f t="shared" ca="1" si="164"/>
        <v>0.11778188545773116</v>
      </c>
      <c r="AO365">
        <f t="shared" ca="1" si="164"/>
        <v>0.10985650569947403</v>
      </c>
      <c r="AP365">
        <f t="shared" ca="1" si="164"/>
        <v>0.65021119948879669</v>
      </c>
      <c r="AQ365">
        <f t="shared" ca="1" si="164"/>
        <v>0.8068158924807991</v>
      </c>
      <c r="AR365">
        <f t="shared" ca="1" si="164"/>
        <v>0.95278675787614298</v>
      </c>
      <c r="AS365">
        <f t="shared" ca="1" si="164"/>
        <v>0.38575734775433013</v>
      </c>
      <c r="AT365">
        <f t="shared" ca="1" si="164"/>
        <v>0.51712776726847598</v>
      </c>
      <c r="AU365">
        <f t="shared" ca="1" si="164"/>
        <v>9.8044722894519931E-2</v>
      </c>
      <c r="AV365">
        <f t="shared" ca="1" si="171"/>
        <v>0.31226309056211288</v>
      </c>
      <c r="AW365">
        <f t="shared" ca="1" si="171"/>
        <v>2.160125729389506E-2</v>
      </c>
      <c r="AX365">
        <f t="shared" ca="1" si="171"/>
        <v>0.40018686520267832</v>
      </c>
      <c r="AY365">
        <f t="shared" ca="1" si="171"/>
        <v>6.5761598607503746E-2</v>
      </c>
      <c r="AZ365">
        <f t="shared" ca="1" si="171"/>
        <v>0.93508548081428966</v>
      </c>
      <c r="BA365">
        <f t="shared" ca="1" si="171"/>
        <v>0.42389039259649619</v>
      </c>
      <c r="BB365">
        <f t="shared" ca="1" si="171"/>
        <v>0.18514611275978043</v>
      </c>
      <c r="BC365">
        <f t="shared" ca="1" si="171"/>
        <v>0.89110252648799448</v>
      </c>
      <c r="BD365">
        <f t="shared" ca="1" si="171"/>
        <v>0.54591131117090808</v>
      </c>
      <c r="BE365">
        <f t="shared" ca="1" si="171"/>
        <v>8.4639071864228477E-2</v>
      </c>
      <c r="BF365">
        <f t="shared" ca="1" si="171"/>
        <v>0.87335741150032997</v>
      </c>
      <c r="BG365">
        <f t="shared" ca="1" si="171"/>
        <v>0.67680323566413558</v>
      </c>
      <c r="BH365">
        <f t="shared" ca="1" si="171"/>
        <v>0.24873234152311485</v>
      </c>
      <c r="BI365">
        <f t="shared" ca="1" si="171"/>
        <v>0.53668356156900487</v>
      </c>
      <c r="BJ365">
        <f t="shared" ca="1" si="171"/>
        <v>0.11181840621458006</v>
      </c>
      <c r="BK365">
        <f t="shared" ca="1" si="171"/>
        <v>0.31968000716452194</v>
      </c>
      <c r="BL365">
        <f t="shared" ca="1" si="171"/>
        <v>0.36470237144649975</v>
      </c>
      <c r="BM365">
        <f t="shared" ca="1" si="171"/>
        <v>0.13230264071273379</v>
      </c>
      <c r="BN365">
        <f t="shared" ca="1" si="171"/>
        <v>2.1526258513604235E-2</v>
      </c>
      <c r="BO365">
        <f t="shared" ca="1" si="171"/>
        <v>0.10874770284059621</v>
      </c>
      <c r="BP365">
        <f t="shared" ca="1" si="171"/>
        <v>0.41745849930754109</v>
      </c>
      <c r="BQ365">
        <f t="shared" ca="1" si="171"/>
        <v>0.45140483386353369</v>
      </c>
      <c r="BR365">
        <f t="shared" ca="1" si="171"/>
        <v>0.21443918533483075</v>
      </c>
      <c r="BS365">
        <f t="shared" ca="1" si="171"/>
        <v>0.62747965689530039</v>
      </c>
      <c r="BT365">
        <f t="shared" ref="BT365:DI380" ca="1" si="174">RAND()</f>
        <v>0.69272858555659744</v>
      </c>
      <c r="BU365">
        <f t="shared" ca="1" si="174"/>
        <v>2.0574971783620999E-2</v>
      </c>
      <c r="BV365">
        <f t="shared" ca="1" si="174"/>
        <v>8.393688973685165E-2</v>
      </c>
      <c r="BW365">
        <f t="shared" ca="1" si="174"/>
        <v>0.24429128097197195</v>
      </c>
      <c r="BX365">
        <f t="shared" ca="1" si="174"/>
        <v>0.30009222236455102</v>
      </c>
      <c r="BY365">
        <f t="shared" ca="1" si="174"/>
        <v>0.19797881440522391</v>
      </c>
      <c r="BZ365">
        <f t="shared" ca="1" si="174"/>
        <v>0.68835644090831394</v>
      </c>
      <c r="CA365">
        <f t="shared" ca="1" si="174"/>
        <v>6.2774429819573485E-2</v>
      </c>
      <c r="CB365">
        <f t="shared" ca="1" si="174"/>
        <v>0.86739143894140114</v>
      </c>
    </row>
    <row r="366" spans="1:80" x14ac:dyDescent="0.25">
      <c r="A366">
        <f t="shared" ca="1" si="173"/>
        <v>0.86851741099281621</v>
      </c>
      <c r="B366">
        <f t="shared" ca="1" si="173"/>
        <v>0.21196891161540354</v>
      </c>
      <c r="C366">
        <f t="shared" ca="1" si="173"/>
        <v>0.15626617116581565</v>
      </c>
      <c r="D366">
        <f t="shared" ca="1" si="173"/>
        <v>5.9875430009527664E-2</v>
      </c>
      <c r="E366">
        <f t="shared" ca="1" si="173"/>
        <v>0.75145552872475518</v>
      </c>
      <c r="F366">
        <f t="shared" ca="1" si="173"/>
        <v>0.20731854672325201</v>
      </c>
      <c r="G366">
        <f t="shared" ca="1" si="173"/>
        <v>0.67278640642664478</v>
      </c>
      <c r="H366">
        <f t="shared" ca="1" si="173"/>
        <v>0.28135740167627432</v>
      </c>
      <c r="I366">
        <f t="shared" ca="1" si="173"/>
        <v>0.4638513535711194</v>
      </c>
      <c r="J366">
        <f t="shared" ca="1" si="173"/>
        <v>0.26399751360023327</v>
      </c>
      <c r="K366">
        <f t="shared" ca="1" si="173"/>
        <v>0.85679582869820825</v>
      </c>
      <c r="L366">
        <f t="shared" ca="1" si="173"/>
        <v>0.92050858438650396</v>
      </c>
      <c r="M366">
        <f t="shared" ca="1" si="173"/>
        <v>0.33864125796774869</v>
      </c>
      <c r="N366">
        <f t="shared" ca="1" si="173"/>
        <v>0.40284001110762702</v>
      </c>
      <c r="O366">
        <f t="shared" ca="1" si="173"/>
        <v>0.95670905506383941</v>
      </c>
      <c r="P366">
        <f t="shared" ca="1" si="173"/>
        <v>0.43229278258014525</v>
      </c>
      <c r="Q366">
        <f t="shared" ca="1" si="168"/>
        <v>0.52880775847677897</v>
      </c>
      <c r="R366">
        <f t="shared" ca="1" si="168"/>
        <v>0.98515872718700215</v>
      </c>
      <c r="S366">
        <f t="shared" ca="1" si="168"/>
        <v>0.23084428796992462</v>
      </c>
      <c r="T366">
        <f t="shared" ca="1" si="168"/>
        <v>0.59299239602628673</v>
      </c>
      <c r="U366">
        <f t="shared" ca="1" si="168"/>
        <v>0.85048820754017485</v>
      </c>
      <c r="V366">
        <f t="shared" ca="1" si="168"/>
        <v>0.15337343921404645</v>
      </c>
      <c r="W366">
        <f t="shared" ca="1" si="168"/>
        <v>0.48417026508066729</v>
      </c>
      <c r="X366">
        <f t="shared" ca="1" si="168"/>
        <v>0.95655693382743257</v>
      </c>
      <c r="Y366">
        <f t="shared" ca="1" si="168"/>
        <v>0.41381182049821141</v>
      </c>
      <c r="Z366">
        <f t="shared" ca="1" si="168"/>
        <v>0.39864409981845417</v>
      </c>
      <c r="AA366">
        <f t="shared" ca="1" si="168"/>
        <v>0.29780771360522307</v>
      </c>
      <c r="AB366">
        <f t="shared" ca="1" si="168"/>
        <v>0.25019752143228013</v>
      </c>
      <c r="AC366">
        <f t="shared" ca="1" si="168"/>
        <v>0.49254490539698659</v>
      </c>
      <c r="AD366">
        <f t="shared" ca="1" si="168"/>
        <v>0.85443377274962873</v>
      </c>
      <c r="AE366">
        <f t="shared" ca="1" si="168"/>
        <v>0.52886790750840085</v>
      </c>
      <c r="AF366">
        <f t="shared" ca="1" si="164"/>
        <v>0.30739840852288758</v>
      </c>
      <c r="AG366">
        <f t="shared" ca="1" si="164"/>
        <v>0.15498341123309789</v>
      </c>
      <c r="AH366">
        <f t="shared" ca="1" si="164"/>
        <v>0.46469867681493937</v>
      </c>
      <c r="AI366">
        <f t="shared" ca="1" si="164"/>
        <v>9.4160241538524203E-2</v>
      </c>
      <c r="AJ366">
        <f t="shared" ca="1" si="164"/>
        <v>0.96351708550667226</v>
      </c>
      <c r="AK366">
        <f t="shared" ca="1" si="164"/>
        <v>0.40895878519572981</v>
      </c>
      <c r="AL366">
        <f t="shared" ca="1" si="164"/>
        <v>0.26828502466546444</v>
      </c>
      <c r="AM366">
        <f t="shared" ca="1" si="164"/>
        <v>0.42689725405504275</v>
      </c>
      <c r="AN366">
        <f t="shared" ca="1" si="164"/>
        <v>0.56225360379689604</v>
      </c>
      <c r="AO366">
        <f t="shared" ca="1" si="164"/>
        <v>0.41883345053687926</v>
      </c>
      <c r="AP366">
        <f t="shared" ca="1" si="164"/>
        <v>0.63524637342740831</v>
      </c>
      <c r="AQ366">
        <f t="shared" ca="1" si="164"/>
        <v>0.62829598559907651</v>
      </c>
      <c r="AR366">
        <f t="shared" ca="1" si="164"/>
        <v>0.30824536328104502</v>
      </c>
      <c r="AS366">
        <f t="shared" ca="1" si="164"/>
        <v>0.23354207638409141</v>
      </c>
      <c r="AT366">
        <f t="shared" ca="1" si="164"/>
        <v>1.5118856138576109E-2</v>
      </c>
      <c r="AU366">
        <f t="shared" ca="1" si="164"/>
        <v>0.43428351445279112</v>
      </c>
      <c r="AV366">
        <f t="shared" ref="AV366:CK372" ca="1" si="175">RAND()</f>
        <v>0.8906113486878704</v>
      </c>
      <c r="AW366">
        <f t="shared" ca="1" si="175"/>
        <v>0.445197060476346</v>
      </c>
      <c r="AX366">
        <f t="shared" ca="1" si="175"/>
        <v>0.26000067630681023</v>
      </c>
      <c r="AY366">
        <f t="shared" ca="1" si="175"/>
        <v>9.6326926934824253E-2</v>
      </c>
      <c r="AZ366">
        <f t="shared" ca="1" si="175"/>
        <v>0.57517423846296589</v>
      </c>
      <c r="BA366">
        <f t="shared" ca="1" si="175"/>
        <v>5.74492723209995E-2</v>
      </c>
      <c r="BB366">
        <f t="shared" ca="1" si="175"/>
        <v>0.55100444172778584</v>
      </c>
      <c r="BC366">
        <f t="shared" ca="1" si="175"/>
        <v>0.83831265476948169</v>
      </c>
      <c r="BD366">
        <f t="shared" ca="1" si="175"/>
        <v>0.28637249646607565</v>
      </c>
      <c r="BE366">
        <f t="shared" ca="1" si="175"/>
        <v>0.1044385244406959</v>
      </c>
      <c r="BF366">
        <f t="shared" ca="1" si="175"/>
        <v>0.71747707591095566</v>
      </c>
      <c r="BG366">
        <f t="shared" ca="1" si="175"/>
        <v>0.94926024726034031</v>
      </c>
      <c r="BH366">
        <f t="shared" ca="1" si="175"/>
        <v>0.56633250423904558</v>
      </c>
      <c r="BI366">
        <f t="shared" ca="1" si="175"/>
        <v>0.80022010344693151</v>
      </c>
      <c r="BJ366">
        <f t="shared" ca="1" si="175"/>
        <v>0.6827714222786504</v>
      </c>
      <c r="BK366">
        <f t="shared" ca="1" si="175"/>
        <v>6.2958938132987918E-2</v>
      </c>
      <c r="BL366">
        <f t="shared" ca="1" si="175"/>
        <v>0.30137749131499159</v>
      </c>
      <c r="BM366">
        <f t="shared" ca="1" si="175"/>
        <v>0.59004689972530411</v>
      </c>
      <c r="BN366">
        <f t="shared" ca="1" si="175"/>
        <v>0.10791793193853183</v>
      </c>
      <c r="BO366">
        <f t="shared" ca="1" si="175"/>
        <v>0.11573611943589368</v>
      </c>
      <c r="BP366">
        <f t="shared" ca="1" si="175"/>
        <v>0.2409883035238749</v>
      </c>
      <c r="BQ366">
        <f t="shared" ca="1" si="175"/>
        <v>0.29607602928872712</v>
      </c>
      <c r="BR366">
        <f t="shared" ca="1" si="175"/>
        <v>0.10692872570978285</v>
      </c>
      <c r="BS366">
        <f t="shared" ca="1" si="175"/>
        <v>0.57043397218706426</v>
      </c>
      <c r="BT366">
        <f t="shared" ca="1" si="174"/>
        <v>0.21797979694161418</v>
      </c>
      <c r="BU366">
        <f t="shared" ca="1" si="174"/>
        <v>0.23902493581675877</v>
      </c>
      <c r="BV366">
        <f t="shared" ca="1" si="174"/>
        <v>0.17627732934541829</v>
      </c>
      <c r="BW366">
        <f t="shared" ca="1" si="174"/>
        <v>0.43140092879044933</v>
      </c>
      <c r="BX366">
        <f t="shared" ca="1" si="174"/>
        <v>0.30641698503964299</v>
      </c>
      <c r="BY366">
        <f t="shared" ca="1" si="174"/>
        <v>0.63132954327960089</v>
      </c>
      <c r="BZ366">
        <f t="shared" ca="1" si="174"/>
        <v>0.2303601085799537</v>
      </c>
      <c r="CA366">
        <f t="shared" ca="1" si="174"/>
        <v>5.8696028360946562E-2</v>
      </c>
      <c r="CB366">
        <f t="shared" ca="1" si="174"/>
        <v>0.83752943300907057</v>
      </c>
    </row>
    <row r="367" spans="1:80" x14ac:dyDescent="0.25">
      <c r="A367">
        <f t="shared" ca="1" si="173"/>
        <v>0.61531932423612101</v>
      </c>
      <c r="B367">
        <f t="shared" ca="1" si="173"/>
        <v>0.98337286991227202</v>
      </c>
      <c r="C367">
        <f t="shared" ca="1" si="173"/>
        <v>0.39328148407848162</v>
      </c>
      <c r="D367">
        <f t="shared" ca="1" si="173"/>
        <v>0.45983591386781997</v>
      </c>
      <c r="E367">
        <f t="shared" ca="1" si="173"/>
        <v>0.55846014960965118</v>
      </c>
      <c r="F367">
        <f t="shared" ca="1" si="173"/>
        <v>3.7997661467330524E-3</v>
      </c>
      <c r="G367">
        <f t="shared" ca="1" si="173"/>
        <v>0.1510098259201903</v>
      </c>
      <c r="H367">
        <f t="shared" ca="1" si="173"/>
        <v>0.15984855947001375</v>
      </c>
      <c r="I367">
        <f t="shared" ca="1" si="173"/>
        <v>0.90134937825261485</v>
      </c>
      <c r="J367">
        <f t="shared" ca="1" si="173"/>
        <v>0.11196908575565601</v>
      </c>
      <c r="K367">
        <f t="shared" ca="1" si="173"/>
        <v>0.77063137119695191</v>
      </c>
      <c r="L367">
        <f t="shared" ca="1" si="173"/>
        <v>0.12883343342667108</v>
      </c>
      <c r="M367">
        <f t="shared" ca="1" si="173"/>
        <v>0.44487441742387679</v>
      </c>
      <c r="N367">
        <f t="shared" ca="1" si="173"/>
        <v>0.96657208900322178</v>
      </c>
      <c r="O367">
        <f t="shared" ca="1" si="173"/>
        <v>0.34409254804374545</v>
      </c>
      <c r="P367">
        <f t="shared" ca="1" si="173"/>
        <v>0.69297008302549623</v>
      </c>
      <c r="Q367">
        <f t="shared" ca="1" si="168"/>
        <v>0.92103433290015879</v>
      </c>
      <c r="R367">
        <f t="shared" ca="1" si="168"/>
        <v>0.26178184102161428</v>
      </c>
      <c r="S367">
        <f t="shared" ca="1" si="168"/>
        <v>0.76368461743867877</v>
      </c>
      <c r="T367">
        <f t="shared" ca="1" si="168"/>
        <v>0.94165558737346677</v>
      </c>
      <c r="U367">
        <f t="shared" ca="1" si="168"/>
        <v>0.65088011678073077</v>
      </c>
      <c r="V367">
        <f t="shared" ca="1" si="168"/>
        <v>0.13136020079156352</v>
      </c>
      <c r="W367">
        <f t="shared" ca="1" si="168"/>
        <v>0.56263138470064755</v>
      </c>
      <c r="X367">
        <f t="shared" ca="1" si="168"/>
        <v>0.23355315217912298</v>
      </c>
      <c r="Y367">
        <f t="shared" ca="1" si="168"/>
        <v>0.7466339072806718</v>
      </c>
      <c r="Z367">
        <f t="shared" ca="1" si="168"/>
        <v>0.33823157938652126</v>
      </c>
      <c r="AA367">
        <f t="shared" ca="1" si="168"/>
        <v>5.3695575065813017E-3</v>
      </c>
      <c r="AB367">
        <f t="shared" ca="1" si="168"/>
        <v>0.45238219323501638</v>
      </c>
      <c r="AC367">
        <f t="shared" ca="1" si="168"/>
        <v>9.8450740817969118E-3</v>
      </c>
      <c r="AD367">
        <f t="shared" ca="1" si="168"/>
        <v>0.15294476727241846</v>
      </c>
      <c r="AE367">
        <f t="shared" ca="1" si="168"/>
        <v>0.53664315092043935</v>
      </c>
      <c r="AF367">
        <f t="shared" ca="1" si="164"/>
        <v>0.77343680662481418</v>
      </c>
      <c r="AG367">
        <f t="shared" ca="1" si="164"/>
        <v>0.59556945493858671</v>
      </c>
      <c r="AH367">
        <f t="shared" ca="1" si="164"/>
        <v>0.69353734033367442</v>
      </c>
      <c r="AI367">
        <f t="shared" ca="1" si="164"/>
        <v>0.72165772024236574</v>
      </c>
      <c r="AJ367">
        <f t="shared" ca="1" si="164"/>
        <v>7.3766591909383949E-2</v>
      </c>
      <c r="AK367">
        <f t="shared" ca="1" si="164"/>
        <v>0.19242512975690362</v>
      </c>
      <c r="AL367">
        <f t="shared" ca="1" si="164"/>
        <v>0.1416852327983521</v>
      </c>
      <c r="AM367">
        <f t="shared" ca="1" si="164"/>
        <v>0.96337174953865767</v>
      </c>
      <c r="AN367">
        <f t="shared" ca="1" si="164"/>
        <v>0.8749441325201418</v>
      </c>
      <c r="AO367">
        <f t="shared" ca="1" si="164"/>
        <v>4.8641878121164162E-2</v>
      </c>
      <c r="AP367">
        <f t="shared" ca="1" si="164"/>
        <v>0.19106415191417492</v>
      </c>
      <c r="AQ367">
        <f t="shared" ca="1" si="164"/>
        <v>0.18198460430714636</v>
      </c>
      <c r="AR367">
        <f t="shared" ca="1" si="164"/>
        <v>0.95042246871620251</v>
      </c>
      <c r="AS367">
        <f t="shared" ref="AS367:CH375" ca="1" si="176">RAND()</f>
        <v>5.2287947771514354E-2</v>
      </c>
      <c r="AT367">
        <f t="shared" ca="1" si="176"/>
        <v>0.55897546140774623</v>
      </c>
      <c r="AU367">
        <f t="shared" ca="1" si="176"/>
        <v>0.31008369962623616</v>
      </c>
      <c r="AV367">
        <f t="shared" ca="1" si="176"/>
        <v>0.62274325449614842</v>
      </c>
      <c r="AW367">
        <f t="shared" ca="1" si="176"/>
        <v>4.3564624845985334E-2</v>
      </c>
      <c r="AX367">
        <f t="shared" ca="1" si="176"/>
        <v>9.6191674847857067E-2</v>
      </c>
      <c r="AY367">
        <f t="shared" ca="1" si="176"/>
        <v>0.63232944668454316</v>
      </c>
      <c r="AZ367">
        <f t="shared" ca="1" si="176"/>
        <v>0.56970437466321311</v>
      </c>
      <c r="BA367">
        <f t="shared" ca="1" si="176"/>
        <v>0.88700008877687753</v>
      </c>
      <c r="BB367">
        <f t="shared" ca="1" si="176"/>
        <v>0.68624471700690226</v>
      </c>
      <c r="BC367">
        <f t="shared" ca="1" si="176"/>
        <v>0.15575377408704338</v>
      </c>
      <c r="BD367">
        <f t="shared" ca="1" si="176"/>
        <v>0.43815559594776943</v>
      </c>
      <c r="BE367">
        <f t="shared" ca="1" si="176"/>
        <v>0.20143977845719596</v>
      </c>
      <c r="BF367">
        <f t="shared" ca="1" si="176"/>
        <v>0.8008643443770983</v>
      </c>
      <c r="BG367">
        <f t="shared" ca="1" si="176"/>
        <v>0.66702859567250727</v>
      </c>
      <c r="BH367">
        <f t="shared" ca="1" si="176"/>
        <v>8.5671769145968857E-2</v>
      </c>
      <c r="BI367">
        <f t="shared" ca="1" si="176"/>
        <v>3.5466469455704086E-2</v>
      </c>
      <c r="BJ367">
        <f t="shared" ca="1" si="176"/>
        <v>0.69031926507541286</v>
      </c>
      <c r="BK367">
        <f t="shared" ca="1" si="176"/>
        <v>0.11628367764129344</v>
      </c>
      <c r="BL367">
        <f t="shared" ca="1" si="176"/>
        <v>0.31192799186976983</v>
      </c>
      <c r="BM367">
        <f t="shared" ca="1" si="176"/>
        <v>0.50639222471405354</v>
      </c>
      <c r="BN367">
        <f t="shared" ca="1" si="176"/>
        <v>0.63801578787033797</v>
      </c>
      <c r="BO367">
        <f t="shared" ca="1" si="176"/>
        <v>0.44479670069455146</v>
      </c>
      <c r="BP367">
        <f t="shared" ca="1" si="176"/>
        <v>0.2693999175138565</v>
      </c>
      <c r="BQ367">
        <f t="shared" ca="1" si="176"/>
        <v>0.2723932830521304</v>
      </c>
      <c r="BR367">
        <f t="shared" ca="1" si="176"/>
        <v>0.75538676289336237</v>
      </c>
      <c r="BS367">
        <f t="shared" ca="1" si="176"/>
        <v>0.13464100174836513</v>
      </c>
      <c r="BT367">
        <f t="shared" ca="1" si="176"/>
        <v>0.93676020647697966</v>
      </c>
      <c r="BU367">
        <f t="shared" ca="1" si="176"/>
        <v>0.53759672725589769</v>
      </c>
      <c r="BV367">
        <f t="shared" ca="1" si="176"/>
        <v>0.62743941274792292</v>
      </c>
      <c r="BW367">
        <f t="shared" ca="1" si="176"/>
        <v>0.39911856334091533</v>
      </c>
      <c r="BX367">
        <f t="shared" ca="1" si="176"/>
        <v>0.30463510386794301</v>
      </c>
      <c r="BY367">
        <f t="shared" ca="1" si="176"/>
        <v>1.7087878397374801E-2</v>
      </c>
      <c r="BZ367">
        <f t="shared" ca="1" si="176"/>
        <v>0.94938711651128316</v>
      </c>
      <c r="CA367">
        <f t="shared" ca="1" si="176"/>
        <v>0.88301620527434943</v>
      </c>
      <c r="CB367">
        <f t="shared" ca="1" si="174"/>
        <v>0.69479704621860439</v>
      </c>
    </row>
    <row r="368" spans="1:80" x14ac:dyDescent="0.25">
      <c r="A368">
        <f t="shared" ca="1" si="173"/>
        <v>0.81530616676063983</v>
      </c>
      <c r="B368">
        <f t="shared" ca="1" si="173"/>
        <v>0.18402243745831404</v>
      </c>
      <c r="C368">
        <f t="shared" ca="1" si="173"/>
        <v>0.39296578014527872</v>
      </c>
      <c r="D368">
        <f t="shared" ca="1" si="173"/>
        <v>0.12298455678629605</v>
      </c>
      <c r="E368">
        <f t="shared" ca="1" si="173"/>
        <v>0.94131786132681183</v>
      </c>
      <c r="F368">
        <f t="shared" ca="1" si="173"/>
        <v>0.49183833433649349</v>
      </c>
      <c r="G368">
        <f t="shared" ca="1" si="173"/>
        <v>0.904504140829686</v>
      </c>
      <c r="H368">
        <f t="shared" ca="1" si="173"/>
        <v>0.19822696916254956</v>
      </c>
      <c r="I368">
        <f t="shared" ca="1" si="173"/>
        <v>0.53703901531576725</v>
      </c>
      <c r="J368">
        <f t="shared" ca="1" si="173"/>
        <v>0.97645644114877617</v>
      </c>
      <c r="K368">
        <f t="shared" ca="1" si="173"/>
        <v>0.79284964454094853</v>
      </c>
      <c r="L368">
        <f t="shared" ca="1" si="173"/>
        <v>0.3498419159133942</v>
      </c>
      <c r="M368">
        <f t="shared" ca="1" si="173"/>
        <v>0.26114616049825801</v>
      </c>
      <c r="N368">
        <f t="shared" ca="1" si="173"/>
        <v>0.17613183310488034</v>
      </c>
      <c r="O368">
        <f t="shared" ca="1" si="173"/>
        <v>0.85074206185149204</v>
      </c>
      <c r="P368">
        <f t="shared" ca="1" si="173"/>
        <v>0.97164195783478524</v>
      </c>
      <c r="Q368">
        <f t="shared" ca="1" si="168"/>
        <v>0.98885224100936242</v>
      </c>
      <c r="R368">
        <f t="shared" ca="1" si="168"/>
        <v>0.89470373885035803</v>
      </c>
      <c r="S368">
        <f t="shared" ca="1" si="168"/>
        <v>0.73201697793479448</v>
      </c>
      <c r="T368">
        <f t="shared" ca="1" si="168"/>
        <v>0.58447530506127676</v>
      </c>
      <c r="U368">
        <f t="shared" ca="1" si="168"/>
        <v>8.9595307532640556E-2</v>
      </c>
      <c r="V368">
        <f t="shared" ca="1" si="168"/>
        <v>0.35793425444857285</v>
      </c>
      <c r="W368">
        <f t="shared" ca="1" si="168"/>
        <v>0.12343529973062606</v>
      </c>
      <c r="X368">
        <f t="shared" ca="1" si="168"/>
        <v>0.42795606887931481</v>
      </c>
      <c r="Y368">
        <f t="shared" ca="1" si="168"/>
        <v>0.20698751679017846</v>
      </c>
      <c r="Z368">
        <f t="shared" ca="1" si="168"/>
        <v>0.48981286718774597</v>
      </c>
      <c r="AA368">
        <f t="shared" ca="1" si="168"/>
        <v>0.6885147770707799</v>
      </c>
      <c r="AB368">
        <f t="shared" ca="1" si="168"/>
        <v>0.52424939261467596</v>
      </c>
      <c r="AC368">
        <f t="shared" ca="1" si="168"/>
        <v>1.9661338169846498E-2</v>
      </c>
      <c r="AD368">
        <f t="shared" ca="1" si="168"/>
        <v>0.42903732836513098</v>
      </c>
      <c r="AE368">
        <f t="shared" ca="1" si="168"/>
        <v>0.93634142998448122</v>
      </c>
      <c r="AF368">
        <f t="shared" ca="1" si="168"/>
        <v>0.8517353133642056</v>
      </c>
      <c r="AG368">
        <f t="shared" ref="AG368:AV431" ca="1" si="177">RAND()</f>
        <v>0.22614460716955964</v>
      </c>
      <c r="AH368">
        <f t="shared" ca="1" si="177"/>
        <v>0.50397683015645578</v>
      </c>
      <c r="AI368">
        <f t="shared" ca="1" si="177"/>
        <v>0.29539313921030563</v>
      </c>
      <c r="AJ368">
        <f t="shared" ca="1" si="177"/>
        <v>0.85874486735445354</v>
      </c>
      <c r="AK368">
        <f t="shared" ca="1" si="177"/>
        <v>0.95033847583864928</v>
      </c>
      <c r="AL368">
        <f t="shared" ca="1" si="177"/>
        <v>0.63058315826605826</v>
      </c>
      <c r="AM368">
        <f t="shared" ca="1" si="177"/>
        <v>0.62056076798158866</v>
      </c>
      <c r="AN368">
        <f t="shared" ca="1" si="177"/>
        <v>0.45726035702427814</v>
      </c>
      <c r="AO368">
        <f t="shared" ca="1" si="177"/>
        <v>4.4872207061974367E-2</v>
      </c>
      <c r="AP368">
        <f t="shared" ca="1" si="177"/>
        <v>0.42561944269290974</v>
      </c>
      <c r="AQ368">
        <f t="shared" ca="1" si="177"/>
        <v>0.97018039678678814</v>
      </c>
      <c r="AR368">
        <f t="shared" ca="1" si="177"/>
        <v>0.99165522406343565</v>
      </c>
      <c r="AS368">
        <f t="shared" ca="1" si="177"/>
        <v>0.57525923206655494</v>
      </c>
      <c r="AT368">
        <f t="shared" ca="1" si="177"/>
        <v>0.4406963169057122</v>
      </c>
      <c r="AU368">
        <f t="shared" ca="1" si="177"/>
        <v>0.31533717739823464</v>
      </c>
      <c r="AV368">
        <f t="shared" ca="1" si="177"/>
        <v>0.55141847940630184</v>
      </c>
      <c r="AW368">
        <f t="shared" ca="1" si="176"/>
        <v>0.66462113736099837</v>
      </c>
      <c r="AX368">
        <f t="shared" ca="1" si="176"/>
        <v>0.26190419484244654</v>
      </c>
      <c r="AY368">
        <f t="shared" ca="1" si="176"/>
        <v>0.41191218245078209</v>
      </c>
      <c r="AZ368">
        <f t="shared" ca="1" si="176"/>
        <v>0.58946572639491568</v>
      </c>
      <c r="BA368">
        <f t="shared" ca="1" si="176"/>
        <v>0.56737750756964278</v>
      </c>
      <c r="BB368">
        <f t="shared" ca="1" si="176"/>
        <v>0.43875365962753787</v>
      </c>
      <c r="BC368">
        <f t="shared" ca="1" si="176"/>
        <v>0.32789320309668324</v>
      </c>
      <c r="BD368">
        <f t="shared" ca="1" si="176"/>
        <v>4.393477345226604E-2</v>
      </c>
      <c r="BE368">
        <f t="shared" ca="1" si="176"/>
        <v>0.14872030034198158</v>
      </c>
      <c r="BF368">
        <f t="shared" ca="1" si="176"/>
        <v>0.10123981700353313</v>
      </c>
      <c r="BG368">
        <f t="shared" ca="1" si="176"/>
        <v>1.5792692603082248E-2</v>
      </c>
      <c r="BH368">
        <f t="shared" ca="1" si="176"/>
        <v>0.4423323494925625</v>
      </c>
      <c r="BI368">
        <f t="shared" ca="1" si="176"/>
        <v>0.19436213337605768</v>
      </c>
      <c r="BJ368">
        <f t="shared" ca="1" si="176"/>
        <v>0.79476492489555439</v>
      </c>
      <c r="BK368">
        <f t="shared" ca="1" si="176"/>
        <v>0.94629502108561014</v>
      </c>
      <c r="BL368">
        <f t="shared" ca="1" si="176"/>
        <v>3.5316094711517199E-2</v>
      </c>
      <c r="BM368">
        <f t="shared" ca="1" si="176"/>
        <v>0.23368468661533348</v>
      </c>
      <c r="BN368">
        <f t="shared" ca="1" si="176"/>
        <v>8.5675969893395987E-2</v>
      </c>
      <c r="BO368">
        <f t="shared" ca="1" si="176"/>
        <v>0.60521178422815602</v>
      </c>
      <c r="BP368">
        <f t="shared" ca="1" si="176"/>
        <v>0.76676174223492488</v>
      </c>
      <c r="BQ368">
        <f t="shared" ca="1" si="176"/>
        <v>0.86253322285893663</v>
      </c>
      <c r="BR368">
        <f t="shared" ca="1" si="176"/>
        <v>0.11366012683385196</v>
      </c>
      <c r="BS368">
        <f t="shared" ca="1" si="176"/>
        <v>0.67964369858316509</v>
      </c>
      <c r="BT368">
        <f t="shared" ca="1" si="176"/>
        <v>0.44537856074645144</v>
      </c>
      <c r="BU368">
        <f t="shared" ca="1" si="176"/>
        <v>0.36393502131673838</v>
      </c>
      <c r="BV368">
        <f t="shared" ca="1" si="176"/>
        <v>0.40023703640412589</v>
      </c>
      <c r="BW368">
        <f t="shared" ca="1" si="176"/>
        <v>2.139052342913994E-2</v>
      </c>
      <c r="BX368">
        <f t="shared" ca="1" si="176"/>
        <v>0.72725183226412438</v>
      </c>
      <c r="BY368">
        <f t="shared" ca="1" si="176"/>
        <v>6.9037726058431281E-2</v>
      </c>
      <c r="BZ368">
        <f t="shared" ca="1" si="176"/>
        <v>0.31432181916465174</v>
      </c>
      <c r="CA368">
        <f t="shared" ca="1" si="176"/>
        <v>0.87656668984411512</v>
      </c>
      <c r="CB368">
        <f t="shared" ca="1" si="174"/>
        <v>0.21363469569045035</v>
      </c>
    </row>
    <row r="369" spans="1:80" x14ac:dyDescent="0.25">
      <c r="A369">
        <f t="shared" ca="1" si="173"/>
        <v>0.67912941970879359</v>
      </c>
      <c r="B369">
        <f t="shared" ca="1" si="173"/>
        <v>0.26492125301382863</v>
      </c>
      <c r="C369">
        <f t="shared" ca="1" si="173"/>
        <v>3.2469452792060594E-2</v>
      </c>
      <c r="D369">
        <f t="shared" ca="1" si="173"/>
        <v>0.33627292477958359</v>
      </c>
      <c r="E369">
        <f t="shared" ca="1" si="173"/>
        <v>0.74070702937661304</v>
      </c>
      <c r="F369">
        <f t="shared" ca="1" si="173"/>
        <v>0.70223370519413864</v>
      </c>
      <c r="G369">
        <f t="shared" ca="1" si="173"/>
        <v>0.42510422210078791</v>
      </c>
      <c r="H369">
        <f t="shared" ca="1" si="173"/>
        <v>0.12903321369465481</v>
      </c>
      <c r="I369">
        <f t="shared" ca="1" si="173"/>
        <v>0.83370891230871602</v>
      </c>
      <c r="J369">
        <f t="shared" ca="1" si="173"/>
        <v>0.62048692242950887</v>
      </c>
      <c r="K369">
        <f t="shared" ca="1" si="173"/>
        <v>0.48874246518289144</v>
      </c>
      <c r="L369">
        <f t="shared" ca="1" si="173"/>
        <v>0.29956949056928772</v>
      </c>
      <c r="M369">
        <f t="shared" ca="1" si="173"/>
        <v>0.88646249454050141</v>
      </c>
      <c r="N369">
        <f t="shared" ca="1" si="173"/>
        <v>0.78400495828229133</v>
      </c>
      <c r="O369">
        <f t="shared" ca="1" si="173"/>
        <v>0.61936486526814938</v>
      </c>
      <c r="P369">
        <f t="shared" ca="1" si="173"/>
        <v>8.997049191608042E-4</v>
      </c>
      <c r="Q369">
        <f t="shared" ca="1" si="168"/>
        <v>0.50318517302065835</v>
      </c>
      <c r="R369">
        <f t="shared" ca="1" si="168"/>
        <v>0.14451773007911084</v>
      </c>
      <c r="S369">
        <f t="shared" ca="1" si="168"/>
        <v>0.72847457494206524</v>
      </c>
      <c r="T369">
        <f t="shared" ca="1" si="168"/>
        <v>0.84541845543890148</v>
      </c>
      <c r="U369">
        <f t="shared" ca="1" si="168"/>
        <v>2.4478924790061196E-3</v>
      </c>
      <c r="V369">
        <f t="shared" ca="1" si="168"/>
        <v>0.87723684899043008</v>
      </c>
      <c r="W369">
        <f t="shared" ca="1" si="168"/>
        <v>0.26009192492598088</v>
      </c>
      <c r="X369">
        <f t="shared" ca="1" si="168"/>
        <v>0.42137440611150156</v>
      </c>
      <c r="Y369">
        <f t="shared" ca="1" si="168"/>
        <v>0.649243344309825</v>
      </c>
      <c r="Z369">
        <f t="shared" ca="1" si="168"/>
        <v>0.97682498216260305</v>
      </c>
      <c r="AA369">
        <f t="shared" ca="1" si="168"/>
        <v>0.40470598632331534</v>
      </c>
      <c r="AB369">
        <f t="shared" ca="1" si="168"/>
        <v>7.0859333800274982E-2</v>
      </c>
      <c r="AC369">
        <f t="shared" ca="1" si="168"/>
        <v>0.44915108587658592</v>
      </c>
      <c r="AD369">
        <f t="shared" ca="1" si="168"/>
        <v>0.59699820679830884</v>
      </c>
      <c r="AE369">
        <f t="shared" ca="1" si="168"/>
        <v>2.8708721178201446E-2</v>
      </c>
      <c r="AF369">
        <f t="shared" ca="1" si="168"/>
        <v>0.60524751800238619</v>
      </c>
      <c r="AG369">
        <f t="shared" ca="1" si="177"/>
        <v>0.45741956242786674</v>
      </c>
      <c r="AH369">
        <f t="shared" ca="1" si="177"/>
        <v>0.7242513033647181</v>
      </c>
      <c r="AI369">
        <f t="shared" ca="1" si="177"/>
        <v>1.2973615092437329E-2</v>
      </c>
      <c r="AJ369">
        <f t="shared" ca="1" si="177"/>
        <v>0.24088456915615619</v>
      </c>
      <c r="AK369">
        <f t="shared" ca="1" si="177"/>
        <v>0.29241292767401894</v>
      </c>
      <c r="AL369">
        <f t="shared" ca="1" si="177"/>
        <v>0.3386037002989214</v>
      </c>
      <c r="AM369">
        <f t="shared" ca="1" si="177"/>
        <v>0.3830084622774298</v>
      </c>
      <c r="AN369">
        <f t="shared" ca="1" si="177"/>
        <v>0.89776520375014224</v>
      </c>
      <c r="AO369">
        <f t="shared" ca="1" si="177"/>
        <v>0.63257003260161682</v>
      </c>
      <c r="AP369">
        <f t="shared" ca="1" si="177"/>
        <v>0.41665101419043105</v>
      </c>
      <c r="AQ369">
        <f t="shared" ca="1" si="177"/>
        <v>0.41588240435824131</v>
      </c>
      <c r="AR369">
        <f t="shared" ca="1" si="177"/>
        <v>0.78238147363948995</v>
      </c>
      <c r="AS369">
        <f t="shared" ca="1" si="177"/>
        <v>0.4105945250634323</v>
      </c>
      <c r="AT369">
        <f t="shared" ca="1" si="177"/>
        <v>0.90115428905122852</v>
      </c>
      <c r="AU369">
        <f t="shared" ca="1" si="177"/>
        <v>0.93917618332978614</v>
      </c>
      <c r="AV369">
        <f t="shared" ca="1" si="177"/>
        <v>0.82943645683731893</v>
      </c>
      <c r="AW369">
        <f t="shared" ca="1" si="176"/>
        <v>0.83392290687882942</v>
      </c>
      <c r="AX369">
        <f t="shared" ca="1" si="176"/>
        <v>0.61867130000917847</v>
      </c>
      <c r="AY369">
        <f t="shared" ca="1" si="176"/>
        <v>0.40510019269061837</v>
      </c>
      <c r="AZ369">
        <f t="shared" ca="1" si="176"/>
        <v>0.66510478762499792</v>
      </c>
      <c r="BA369">
        <f t="shared" ca="1" si="176"/>
        <v>0.56834866289963171</v>
      </c>
      <c r="BB369">
        <f t="shared" ca="1" si="176"/>
        <v>0.65211037151016427</v>
      </c>
      <c r="BC369">
        <f t="shared" ca="1" si="176"/>
        <v>0.95826265202197836</v>
      </c>
      <c r="BD369">
        <f t="shared" ca="1" si="176"/>
        <v>2.7434409255642001E-2</v>
      </c>
      <c r="BE369">
        <f t="shared" ca="1" si="176"/>
        <v>0.56936387934006216</v>
      </c>
      <c r="BF369">
        <f t="shared" ca="1" si="176"/>
        <v>4.2487319275321789E-2</v>
      </c>
      <c r="BG369">
        <f t="shared" ca="1" si="176"/>
        <v>0.22009796451302155</v>
      </c>
      <c r="BH369">
        <f t="shared" ca="1" si="176"/>
        <v>0.47634916800808369</v>
      </c>
      <c r="BI369">
        <f t="shared" ca="1" si="176"/>
        <v>0.19692364648885774</v>
      </c>
      <c r="BJ369">
        <f t="shared" ca="1" si="176"/>
        <v>0.10354536439416129</v>
      </c>
      <c r="BK369">
        <f t="shared" ca="1" si="176"/>
        <v>0.57988617475939197</v>
      </c>
      <c r="BL369">
        <f t="shared" ca="1" si="176"/>
        <v>0.23611227928353962</v>
      </c>
      <c r="BM369">
        <f t="shared" ca="1" si="176"/>
        <v>0.8254748399841878</v>
      </c>
      <c r="BN369">
        <f t="shared" ca="1" si="176"/>
        <v>0.65615754234721169</v>
      </c>
      <c r="BO369">
        <f t="shared" ca="1" si="176"/>
        <v>0.30615373272346658</v>
      </c>
      <c r="BP369">
        <f t="shared" ca="1" si="176"/>
        <v>0.3703876351663149</v>
      </c>
      <c r="BQ369">
        <f t="shared" ca="1" si="176"/>
        <v>0.56428333265786323</v>
      </c>
      <c r="BR369">
        <f t="shared" ca="1" si="176"/>
        <v>0.80047799368878236</v>
      </c>
      <c r="BS369">
        <f t="shared" ca="1" si="176"/>
        <v>0.30723762095205331</v>
      </c>
      <c r="BT369">
        <f t="shared" ca="1" si="176"/>
        <v>0.3696846417625721</v>
      </c>
      <c r="BU369">
        <f t="shared" ca="1" si="176"/>
        <v>0.7939790550858058</v>
      </c>
      <c r="BV369">
        <f t="shared" ca="1" si="176"/>
        <v>0.61910809021888324</v>
      </c>
      <c r="BW369">
        <f t="shared" ca="1" si="176"/>
        <v>0.33586062099960601</v>
      </c>
      <c r="BX369">
        <f t="shared" ca="1" si="176"/>
        <v>0.39819444407789995</v>
      </c>
      <c r="BY369">
        <f t="shared" ca="1" si="176"/>
        <v>1.8821039216695534E-2</v>
      </c>
      <c r="BZ369">
        <f t="shared" ca="1" si="176"/>
        <v>0.62671595171277117</v>
      </c>
      <c r="CA369">
        <f t="shared" ca="1" si="176"/>
        <v>0.98935047695307532</v>
      </c>
      <c r="CB369">
        <f t="shared" ca="1" si="174"/>
        <v>0.55452162455647558</v>
      </c>
    </row>
    <row r="370" spans="1:80" x14ac:dyDescent="0.25">
      <c r="A370">
        <f t="shared" ca="1" si="173"/>
        <v>0.25972169290637148</v>
      </c>
      <c r="B370">
        <f t="shared" ca="1" si="173"/>
        <v>0.34090609387586124</v>
      </c>
      <c r="C370">
        <f t="shared" ca="1" si="173"/>
        <v>7.9144150728703622E-2</v>
      </c>
      <c r="D370">
        <f t="shared" ca="1" si="173"/>
        <v>0.47604209872115877</v>
      </c>
      <c r="E370">
        <f t="shared" ca="1" si="173"/>
        <v>0.10262537241385727</v>
      </c>
      <c r="F370">
        <f t="shared" ca="1" si="173"/>
        <v>0.97944024964479259</v>
      </c>
      <c r="G370">
        <f t="shared" ca="1" si="173"/>
        <v>0.4499298145602012</v>
      </c>
      <c r="H370">
        <f t="shared" ca="1" si="173"/>
        <v>4.5556818448974634E-2</v>
      </c>
      <c r="I370">
        <f t="shared" ca="1" si="173"/>
        <v>0.31700975339178616</v>
      </c>
      <c r="J370">
        <f t="shared" ca="1" si="173"/>
        <v>0.87963038964364548</v>
      </c>
      <c r="K370">
        <f t="shared" ca="1" si="173"/>
        <v>0.75992583719891615</v>
      </c>
      <c r="L370">
        <f t="shared" ca="1" si="173"/>
        <v>0.35994991612489158</v>
      </c>
      <c r="M370">
        <f t="shared" ca="1" si="173"/>
        <v>0.58760919750420448</v>
      </c>
      <c r="N370">
        <f t="shared" ca="1" si="173"/>
        <v>0.25954699643657142</v>
      </c>
      <c r="O370">
        <f t="shared" ca="1" si="173"/>
        <v>0.30142174094449303</v>
      </c>
      <c r="P370">
        <f t="shared" ca="1" si="173"/>
        <v>4.3278150445656527E-2</v>
      </c>
      <c r="Q370">
        <f t="shared" ca="1" si="168"/>
        <v>0.30823587974239397</v>
      </c>
      <c r="R370">
        <f t="shared" ca="1" si="168"/>
        <v>0.18834969696038106</v>
      </c>
      <c r="S370">
        <f t="shared" ca="1" si="168"/>
        <v>0.10625439923705327</v>
      </c>
      <c r="T370">
        <f t="shared" ca="1" si="168"/>
        <v>0.12382679501066896</v>
      </c>
      <c r="U370">
        <f t="shared" ca="1" si="168"/>
        <v>0.46090051917658614</v>
      </c>
      <c r="V370">
        <f t="shared" ca="1" si="168"/>
        <v>9.8832795813579288E-2</v>
      </c>
      <c r="W370">
        <f t="shared" ca="1" si="168"/>
        <v>0.85547810447226569</v>
      </c>
      <c r="X370">
        <f t="shared" ca="1" si="168"/>
        <v>0.82075279940187329</v>
      </c>
      <c r="Y370">
        <f t="shared" ca="1" si="168"/>
        <v>0.30235987349644078</v>
      </c>
      <c r="Z370">
        <f t="shared" ca="1" si="168"/>
        <v>0.62844116569329667</v>
      </c>
      <c r="AA370">
        <f t="shared" ca="1" si="168"/>
        <v>7.6766551189839882E-2</v>
      </c>
      <c r="AB370">
        <f t="shared" ca="1" si="168"/>
        <v>0.70198078070432213</v>
      </c>
      <c r="AC370">
        <f t="shared" ca="1" si="168"/>
        <v>0.86186995336554229</v>
      </c>
      <c r="AD370">
        <f t="shared" ca="1" si="168"/>
        <v>0.81015585356277375</v>
      </c>
      <c r="AE370">
        <f t="shared" ca="1" si="168"/>
        <v>7.2485647615100346E-3</v>
      </c>
      <c r="AF370">
        <f t="shared" ca="1" si="168"/>
        <v>0.97803949242278765</v>
      </c>
      <c r="AG370">
        <f t="shared" ca="1" si="177"/>
        <v>0.66829452415666168</v>
      </c>
      <c r="AH370">
        <f t="shared" ca="1" si="177"/>
        <v>0.63644107892429247</v>
      </c>
      <c r="AI370">
        <f t="shared" ca="1" si="177"/>
        <v>0.52251606782908844</v>
      </c>
      <c r="AJ370">
        <f t="shared" ca="1" si="177"/>
        <v>0.7929932475457715</v>
      </c>
      <c r="AK370">
        <f t="shared" ca="1" si="177"/>
        <v>0.98250202691032185</v>
      </c>
      <c r="AL370">
        <f t="shared" ca="1" si="177"/>
        <v>0.37555369630076607</v>
      </c>
      <c r="AM370">
        <f t="shared" ca="1" si="177"/>
        <v>0.2551162166614237</v>
      </c>
      <c r="AN370">
        <f t="shared" ca="1" si="177"/>
        <v>0.825504499564648</v>
      </c>
      <c r="AO370">
        <f t="shared" ca="1" si="177"/>
        <v>0.62492624212043091</v>
      </c>
      <c r="AP370">
        <f t="shared" ca="1" si="177"/>
        <v>0.3106073550939964</v>
      </c>
      <c r="AQ370">
        <f t="shared" ca="1" si="177"/>
        <v>0.46524120457604079</v>
      </c>
      <c r="AR370">
        <f t="shared" ca="1" si="177"/>
        <v>0.58878914681622518</v>
      </c>
      <c r="AS370">
        <f t="shared" ca="1" si="177"/>
        <v>0.80059931878908597</v>
      </c>
      <c r="AT370">
        <f t="shared" ca="1" si="177"/>
        <v>0.88897160627680605</v>
      </c>
      <c r="AU370">
        <f t="shared" ca="1" si="177"/>
        <v>0.53736956253198853</v>
      </c>
      <c r="AV370">
        <f t="shared" ca="1" si="177"/>
        <v>0.65962757812734563</v>
      </c>
      <c r="AW370">
        <f t="shared" ca="1" si="176"/>
        <v>0.88942679474076003</v>
      </c>
      <c r="AX370">
        <f t="shared" ca="1" si="176"/>
        <v>0.28905754741971967</v>
      </c>
      <c r="AY370">
        <f t="shared" ca="1" si="176"/>
        <v>0.89238600205138685</v>
      </c>
      <c r="AZ370">
        <f t="shared" ca="1" si="176"/>
        <v>0.14465928830173014</v>
      </c>
      <c r="BA370">
        <f t="shared" ca="1" si="176"/>
        <v>0.16709312380095531</v>
      </c>
      <c r="BB370">
        <f t="shared" ca="1" si="176"/>
        <v>0.7025411071371811</v>
      </c>
      <c r="BC370">
        <f t="shared" ca="1" si="176"/>
        <v>0.40451576821064616</v>
      </c>
      <c r="BD370">
        <f t="shared" ca="1" si="176"/>
        <v>0.8031054751050436</v>
      </c>
      <c r="BE370">
        <f t="shared" ca="1" si="176"/>
        <v>0.20035864197809594</v>
      </c>
      <c r="BF370">
        <f t="shared" ca="1" si="176"/>
        <v>0.53605414926015915</v>
      </c>
      <c r="BG370">
        <f t="shared" ca="1" si="176"/>
        <v>0.3480198259456313</v>
      </c>
      <c r="BH370">
        <f t="shared" ca="1" si="176"/>
        <v>0.68124873669168762</v>
      </c>
      <c r="BI370">
        <f t="shared" ca="1" si="176"/>
        <v>0.88114836280004016</v>
      </c>
      <c r="BJ370">
        <f t="shared" ca="1" si="176"/>
        <v>0.90059529431301277</v>
      </c>
      <c r="BK370">
        <f t="shared" ca="1" si="176"/>
        <v>0.46652813329998311</v>
      </c>
      <c r="BL370">
        <f t="shared" ca="1" si="176"/>
        <v>0.38899892270461045</v>
      </c>
      <c r="BM370">
        <f t="shared" ca="1" si="176"/>
        <v>9.1489549419648819E-2</v>
      </c>
      <c r="BN370">
        <f t="shared" ca="1" si="176"/>
        <v>0.21442837597807818</v>
      </c>
      <c r="BO370">
        <f t="shared" ca="1" si="176"/>
        <v>0.88309132981476235</v>
      </c>
      <c r="BP370">
        <f t="shared" ca="1" si="176"/>
        <v>1.3009071624496049E-2</v>
      </c>
      <c r="BQ370">
        <f t="shared" ca="1" si="176"/>
        <v>0.40609175991829682</v>
      </c>
      <c r="BR370">
        <f t="shared" ca="1" si="176"/>
        <v>0.5045961770206735</v>
      </c>
      <c r="BS370">
        <f t="shared" ca="1" si="176"/>
        <v>0.70032171640159646</v>
      </c>
      <c r="BT370">
        <f t="shared" ca="1" si="176"/>
        <v>0.93110553677880303</v>
      </c>
      <c r="BU370">
        <f t="shared" ca="1" si="176"/>
        <v>0.87306217432756816</v>
      </c>
      <c r="BV370">
        <f t="shared" ca="1" si="176"/>
        <v>0.41404385282781875</v>
      </c>
      <c r="BW370">
        <f t="shared" ca="1" si="176"/>
        <v>0.4661053429119979</v>
      </c>
      <c r="BX370">
        <f t="shared" ca="1" si="176"/>
        <v>0.55128067018006055</v>
      </c>
      <c r="BY370">
        <f t="shared" ca="1" si="176"/>
        <v>0.61091810633318644</v>
      </c>
      <c r="BZ370">
        <f t="shared" ca="1" si="176"/>
        <v>0.63792368322111759</v>
      </c>
      <c r="CA370">
        <f t="shared" ca="1" si="176"/>
        <v>0.77485371573830009</v>
      </c>
      <c r="CB370">
        <f t="shared" ca="1" si="174"/>
        <v>0.99790010092019421</v>
      </c>
    </row>
    <row r="371" spans="1:80" x14ac:dyDescent="0.25">
      <c r="A371">
        <f t="shared" ca="1" si="173"/>
        <v>0.85785960647634296</v>
      </c>
      <c r="B371">
        <f t="shared" ca="1" si="173"/>
        <v>0.70772257121588877</v>
      </c>
      <c r="C371">
        <f t="shared" ca="1" si="173"/>
        <v>0.22693009772354866</v>
      </c>
      <c r="D371">
        <f t="shared" ca="1" si="173"/>
        <v>9.8230552665002913E-2</v>
      </c>
      <c r="E371">
        <f t="shared" ca="1" si="173"/>
        <v>0.86068721785080393</v>
      </c>
      <c r="F371">
        <f t="shared" ca="1" si="173"/>
        <v>0.28583090890027452</v>
      </c>
      <c r="G371">
        <f t="shared" ca="1" si="173"/>
        <v>0.82921315733551226</v>
      </c>
      <c r="H371">
        <f t="shared" ca="1" si="173"/>
        <v>0.85419012693455143</v>
      </c>
      <c r="I371">
        <f t="shared" ca="1" si="173"/>
        <v>0.12392795101559262</v>
      </c>
      <c r="J371">
        <f t="shared" ca="1" si="173"/>
        <v>0.83703163037180983</v>
      </c>
      <c r="K371">
        <f t="shared" ca="1" si="173"/>
        <v>0.53892284314545169</v>
      </c>
      <c r="L371">
        <f t="shared" ca="1" si="173"/>
        <v>0.25997183794915601</v>
      </c>
      <c r="M371">
        <f t="shared" ca="1" si="173"/>
        <v>0.99747176739437937</v>
      </c>
      <c r="N371">
        <f t="shared" ca="1" si="173"/>
        <v>0.29692393653871874</v>
      </c>
      <c r="O371">
        <f t="shared" ca="1" si="173"/>
        <v>0.51187791633835233</v>
      </c>
      <c r="P371">
        <f t="shared" ca="1" si="173"/>
        <v>0.86218184140641918</v>
      </c>
      <c r="Q371">
        <f t="shared" ca="1" si="168"/>
        <v>0.64660863087351639</v>
      </c>
      <c r="R371">
        <f t="shared" ca="1" si="168"/>
        <v>0.40679500385532197</v>
      </c>
      <c r="S371">
        <f t="shared" ca="1" si="168"/>
        <v>5.7255480426591232E-3</v>
      </c>
      <c r="T371">
        <f t="shared" ca="1" si="168"/>
        <v>0.92628443067455912</v>
      </c>
      <c r="U371">
        <f t="shared" ca="1" si="168"/>
        <v>0.89793590281880264</v>
      </c>
      <c r="V371">
        <f t="shared" ca="1" si="168"/>
        <v>3.7407407779026625E-2</v>
      </c>
      <c r="W371">
        <f t="shared" ca="1" si="168"/>
        <v>0.90192694416519303</v>
      </c>
      <c r="X371">
        <f t="shared" ca="1" si="168"/>
        <v>0.92713223272890077</v>
      </c>
      <c r="Y371">
        <f t="shared" ca="1" si="168"/>
        <v>0.82433195868973963</v>
      </c>
      <c r="Z371">
        <f t="shared" ca="1" si="168"/>
        <v>6.3180172370531085E-2</v>
      </c>
      <c r="AA371">
        <f t="shared" ca="1" si="168"/>
        <v>0.8927035974485189</v>
      </c>
      <c r="AB371">
        <f t="shared" ca="1" si="168"/>
        <v>0.82349867305149493</v>
      </c>
      <c r="AC371">
        <f t="shared" ref="AC371:AR434" ca="1" si="178">RAND()</f>
        <v>0.7091066007298924</v>
      </c>
      <c r="AD371">
        <f t="shared" ca="1" si="178"/>
        <v>0.17457479569226964</v>
      </c>
      <c r="AE371">
        <f t="shared" ca="1" si="178"/>
        <v>0.72595642373080205</v>
      </c>
      <c r="AF371">
        <f t="shared" ca="1" si="178"/>
        <v>0.39488659902518153</v>
      </c>
      <c r="AG371">
        <f t="shared" ca="1" si="178"/>
        <v>0.92161721953325293</v>
      </c>
      <c r="AH371">
        <f t="shared" ca="1" si="178"/>
        <v>0.88724537162981587</v>
      </c>
      <c r="AI371">
        <f t="shared" ca="1" si="178"/>
        <v>0.20551823534892377</v>
      </c>
      <c r="AJ371">
        <f t="shared" ca="1" si="178"/>
        <v>0.18007824050069732</v>
      </c>
      <c r="AK371">
        <f t="shared" ca="1" si="178"/>
        <v>0.30038979438948543</v>
      </c>
      <c r="AL371">
        <f t="shared" ca="1" si="177"/>
        <v>0.25407309005091439</v>
      </c>
      <c r="AM371">
        <f t="shared" ca="1" si="177"/>
        <v>0.14670890873806597</v>
      </c>
      <c r="AN371">
        <f t="shared" ca="1" si="177"/>
        <v>9.545630233082969E-2</v>
      </c>
      <c r="AO371">
        <f t="shared" ca="1" si="177"/>
        <v>0.55349317206946835</v>
      </c>
      <c r="AP371">
        <f t="shared" ca="1" si="177"/>
        <v>0.33038919172375214</v>
      </c>
      <c r="AQ371">
        <f t="shared" ca="1" si="177"/>
        <v>0.89441847401947316</v>
      </c>
      <c r="AR371">
        <f t="shared" ca="1" si="177"/>
        <v>0.15822415714512106</v>
      </c>
      <c r="AS371">
        <f t="shared" ca="1" si="177"/>
        <v>0.63068701729432464</v>
      </c>
      <c r="AT371">
        <f t="shared" ca="1" si="177"/>
        <v>0.59024462983458814</v>
      </c>
      <c r="AU371">
        <f t="shared" ca="1" si="177"/>
        <v>0.38793743524698932</v>
      </c>
      <c r="AV371">
        <f t="shared" ca="1" si="177"/>
        <v>5.8665218082973092E-2</v>
      </c>
      <c r="AW371">
        <f t="shared" ca="1" si="176"/>
        <v>0.14758451270560025</v>
      </c>
      <c r="AX371">
        <f t="shared" ca="1" si="176"/>
        <v>0.89822732534498984</v>
      </c>
      <c r="AY371">
        <f t="shared" ca="1" si="176"/>
        <v>0.75210524397049128</v>
      </c>
      <c r="AZ371">
        <f t="shared" ca="1" si="176"/>
        <v>0.69135838315919595</v>
      </c>
      <c r="BA371">
        <f t="shared" ca="1" si="176"/>
        <v>0.42578655298572621</v>
      </c>
      <c r="BB371">
        <f t="shared" ca="1" si="176"/>
        <v>0.99774292415970389</v>
      </c>
      <c r="BC371">
        <f t="shared" ca="1" si="176"/>
        <v>2.5321870762137211E-3</v>
      </c>
      <c r="BD371">
        <f t="shared" ca="1" si="176"/>
        <v>8.9503978498696291E-2</v>
      </c>
      <c r="BE371">
        <f t="shared" ca="1" si="176"/>
        <v>0.58510071137444752</v>
      </c>
      <c r="BF371">
        <f t="shared" ca="1" si="176"/>
        <v>0.73600026465883828</v>
      </c>
      <c r="BG371">
        <f t="shared" ca="1" si="176"/>
        <v>0.12815236992612733</v>
      </c>
      <c r="BH371">
        <f t="shared" ca="1" si="176"/>
        <v>0.53936515054631118</v>
      </c>
      <c r="BI371">
        <f t="shared" ca="1" si="176"/>
        <v>8.8900571022747954E-2</v>
      </c>
      <c r="BJ371">
        <f t="shared" ca="1" si="176"/>
        <v>0.82034049062592673</v>
      </c>
      <c r="BK371">
        <f t="shared" ca="1" si="176"/>
        <v>0.37464599448064173</v>
      </c>
      <c r="BL371">
        <f t="shared" ca="1" si="176"/>
        <v>0.590121522950106</v>
      </c>
      <c r="BM371">
        <f t="shared" ca="1" si="176"/>
        <v>0.41393540575030885</v>
      </c>
      <c r="BN371">
        <f t="shared" ca="1" si="176"/>
        <v>0.6693279345184856</v>
      </c>
      <c r="BO371">
        <f t="shared" ca="1" si="176"/>
        <v>0.76972701647664821</v>
      </c>
      <c r="BP371">
        <f t="shared" ca="1" si="176"/>
        <v>0.71961173817981816</v>
      </c>
      <c r="BQ371">
        <f t="shared" ca="1" si="176"/>
        <v>0.35629637856241736</v>
      </c>
      <c r="BR371">
        <f t="shared" ca="1" si="176"/>
        <v>4.1867791186758208E-2</v>
      </c>
      <c r="BS371">
        <f t="shared" ca="1" si="176"/>
        <v>0.77329847044973965</v>
      </c>
      <c r="BT371">
        <f t="shared" ca="1" si="176"/>
        <v>0.205570679164925</v>
      </c>
      <c r="BU371">
        <f t="shared" ca="1" si="176"/>
        <v>0.81535540148048158</v>
      </c>
      <c r="BV371">
        <f t="shared" ca="1" si="176"/>
        <v>0.85182097455555894</v>
      </c>
      <c r="BW371">
        <f t="shared" ca="1" si="176"/>
        <v>0.35822489659293377</v>
      </c>
      <c r="BX371">
        <f t="shared" ca="1" si="176"/>
        <v>0.72791041652838151</v>
      </c>
      <c r="BY371">
        <f t="shared" ca="1" si="176"/>
        <v>0.77167097512431171</v>
      </c>
      <c r="BZ371">
        <f t="shared" ca="1" si="176"/>
        <v>0.9057694392825143</v>
      </c>
      <c r="CA371">
        <f t="shared" ca="1" si="176"/>
        <v>0.47965548140436265</v>
      </c>
      <c r="CB371">
        <f t="shared" ca="1" si="174"/>
        <v>0.59404127331053735</v>
      </c>
    </row>
    <row r="372" spans="1:80" x14ac:dyDescent="0.25">
      <c r="A372">
        <f t="shared" ca="1" si="173"/>
        <v>0.80067614428293798</v>
      </c>
      <c r="B372">
        <f t="shared" ca="1" si="173"/>
        <v>0.88032696045536996</v>
      </c>
      <c r="C372">
        <f t="shared" ca="1" si="173"/>
        <v>0.46830306659947307</v>
      </c>
      <c r="D372">
        <f t="shared" ca="1" si="173"/>
        <v>0.79942910290696712</v>
      </c>
      <c r="E372">
        <f t="shared" ca="1" si="173"/>
        <v>0.68823798177046269</v>
      </c>
      <c r="F372">
        <f t="shared" ca="1" si="173"/>
        <v>3.8735880669372169E-2</v>
      </c>
      <c r="G372">
        <f t="shared" ca="1" si="173"/>
        <v>0.63281846334305936</v>
      </c>
      <c r="H372">
        <f t="shared" ca="1" si="173"/>
        <v>0.87610582723608155</v>
      </c>
      <c r="I372">
        <f t="shared" ca="1" si="173"/>
        <v>0.81446242554176551</v>
      </c>
      <c r="J372">
        <f t="shared" ca="1" si="173"/>
        <v>0.68681081554475854</v>
      </c>
      <c r="K372">
        <f t="shared" ca="1" si="173"/>
        <v>0.50479704709766759</v>
      </c>
      <c r="L372">
        <f t="shared" ca="1" si="173"/>
        <v>0.25344247930053299</v>
      </c>
      <c r="M372">
        <f t="shared" ca="1" si="173"/>
        <v>0.12574336058421864</v>
      </c>
      <c r="N372">
        <f t="shared" ca="1" si="173"/>
        <v>0.4498357492313213</v>
      </c>
      <c r="O372">
        <f t="shared" ca="1" si="173"/>
        <v>0.90309228092057303</v>
      </c>
      <c r="P372">
        <f t="shared" ca="1" si="173"/>
        <v>0.45753504605755846</v>
      </c>
      <c r="Q372">
        <f t="shared" ref="Q372:AE435" ca="1" si="179">RAND()</f>
        <v>0.24590891140745119</v>
      </c>
      <c r="R372">
        <f t="shared" ca="1" si="179"/>
        <v>0.33101286765111892</v>
      </c>
      <c r="S372">
        <f t="shared" ca="1" si="179"/>
        <v>0.59977490209588069</v>
      </c>
      <c r="T372">
        <f t="shared" ca="1" si="179"/>
        <v>0.9333233682985248</v>
      </c>
      <c r="U372">
        <f t="shared" ca="1" si="179"/>
        <v>2.9847309647513587E-2</v>
      </c>
      <c r="V372">
        <f t="shared" ca="1" si="179"/>
        <v>0.17582180568513661</v>
      </c>
      <c r="W372">
        <f t="shared" ca="1" si="179"/>
        <v>0.36435821103653276</v>
      </c>
      <c r="X372">
        <f t="shared" ca="1" si="179"/>
        <v>0.86363190821922342</v>
      </c>
      <c r="Y372">
        <f t="shared" ca="1" si="179"/>
        <v>0.43967458562319528</v>
      </c>
      <c r="Z372">
        <f t="shared" ca="1" si="179"/>
        <v>0.5056169735671262</v>
      </c>
      <c r="AA372">
        <f t="shared" ca="1" si="179"/>
        <v>0.64658154689948699</v>
      </c>
      <c r="AB372">
        <f t="shared" ca="1" si="179"/>
        <v>0.35024642536022843</v>
      </c>
      <c r="AC372">
        <f t="shared" ca="1" si="179"/>
        <v>3.1815952670055991E-2</v>
      </c>
      <c r="AD372">
        <f t="shared" ca="1" si="179"/>
        <v>0.94609450948626128</v>
      </c>
      <c r="AE372">
        <f t="shared" ca="1" si="179"/>
        <v>0.60895964646507816</v>
      </c>
      <c r="AF372">
        <f t="shared" ca="1" si="178"/>
        <v>0.61718009100151638</v>
      </c>
      <c r="AG372">
        <f t="shared" ca="1" si="178"/>
        <v>0.25133944071585457</v>
      </c>
      <c r="AH372">
        <f t="shared" ca="1" si="178"/>
        <v>0.45064142893048453</v>
      </c>
      <c r="AI372">
        <f t="shared" ca="1" si="178"/>
        <v>0.51071776836647775</v>
      </c>
      <c r="AJ372">
        <f t="shared" ca="1" si="178"/>
        <v>0.88455013516910064</v>
      </c>
      <c r="AK372">
        <f t="shared" ca="1" si="178"/>
        <v>3.549240451795288E-2</v>
      </c>
      <c r="AL372">
        <f t="shared" ca="1" si="177"/>
        <v>0.67008823245358629</v>
      </c>
      <c r="AM372">
        <f t="shared" ca="1" si="177"/>
        <v>0.28688367065622145</v>
      </c>
      <c r="AN372">
        <f t="shared" ca="1" si="177"/>
        <v>0.81371870669956203</v>
      </c>
      <c r="AO372">
        <f t="shared" ca="1" si="177"/>
        <v>0.53711072089543899</v>
      </c>
      <c r="AP372">
        <f t="shared" ca="1" si="177"/>
        <v>0.72193690037139135</v>
      </c>
      <c r="AQ372">
        <f t="shared" ca="1" si="177"/>
        <v>0.56418471704786499</v>
      </c>
      <c r="AR372">
        <f t="shared" ca="1" si="177"/>
        <v>0.59216220668158681</v>
      </c>
      <c r="AS372">
        <f t="shared" ca="1" si="177"/>
        <v>0.80268503186871787</v>
      </c>
      <c r="AT372">
        <f t="shared" ca="1" si="177"/>
        <v>0.74605012955210626</v>
      </c>
      <c r="AU372">
        <f t="shared" ca="1" si="177"/>
        <v>0.32473159466122581</v>
      </c>
      <c r="AV372">
        <f t="shared" ca="1" si="177"/>
        <v>2.7707068367380239E-2</v>
      </c>
      <c r="AW372">
        <f t="shared" ca="1" si="176"/>
        <v>0.78701418045742078</v>
      </c>
      <c r="AX372">
        <f t="shared" ca="1" si="176"/>
        <v>0.86982350937057573</v>
      </c>
      <c r="AY372">
        <f t="shared" ca="1" si="176"/>
        <v>0.37193700501863858</v>
      </c>
      <c r="AZ372">
        <f t="shared" ca="1" si="176"/>
        <v>0.48933913614134905</v>
      </c>
      <c r="BA372">
        <f t="shared" ca="1" si="176"/>
        <v>0.90881344422368826</v>
      </c>
      <c r="BB372">
        <f t="shared" ca="1" si="176"/>
        <v>0.1221039769998078</v>
      </c>
      <c r="BC372">
        <f t="shared" ca="1" si="176"/>
        <v>0.74465404455376938</v>
      </c>
      <c r="BD372">
        <f t="shared" ca="1" si="176"/>
        <v>9.163044028380285E-2</v>
      </c>
      <c r="BE372">
        <f t="shared" ca="1" si="176"/>
        <v>0.65698156500440108</v>
      </c>
      <c r="BF372">
        <f t="shared" ca="1" si="176"/>
        <v>0.62048502634387126</v>
      </c>
      <c r="BG372">
        <f t="shared" ca="1" si="176"/>
        <v>0.92849003351590342</v>
      </c>
      <c r="BH372">
        <f t="shared" ca="1" si="176"/>
        <v>0.76830530997535174</v>
      </c>
      <c r="BI372">
        <f t="shared" ca="1" si="176"/>
        <v>0.66356746208727413</v>
      </c>
      <c r="BJ372">
        <f t="shared" ca="1" si="176"/>
        <v>0.48899980109227514</v>
      </c>
      <c r="BK372">
        <f t="shared" ca="1" si="176"/>
        <v>0.27843387687989218</v>
      </c>
      <c r="BL372">
        <f t="shared" ca="1" si="176"/>
        <v>0.74760187761154451</v>
      </c>
      <c r="BM372">
        <f t="shared" ca="1" si="176"/>
        <v>0.92442522711385389</v>
      </c>
      <c r="BN372">
        <f t="shared" ca="1" si="176"/>
        <v>8.9952957138417333E-2</v>
      </c>
      <c r="BO372">
        <f t="shared" ca="1" si="176"/>
        <v>0.76672617056370829</v>
      </c>
      <c r="BP372">
        <f t="shared" ca="1" si="176"/>
        <v>0.43748125287680362</v>
      </c>
      <c r="BQ372">
        <f t="shared" ca="1" si="176"/>
        <v>8.655696177712624E-2</v>
      </c>
      <c r="BR372">
        <f t="shared" ca="1" si="176"/>
        <v>0.33666848634186353</v>
      </c>
      <c r="BS372">
        <f t="shared" ca="1" si="176"/>
        <v>0.19991886558618854</v>
      </c>
      <c r="BT372">
        <f t="shared" ca="1" si="176"/>
        <v>1.6778701452507816E-3</v>
      </c>
      <c r="BU372">
        <f t="shared" ca="1" si="176"/>
        <v>8.0276609646692476E-2</v>
      </c>
      <c r="BV372">
        <f t="shared" ca="1" si="176"/>
        <v>0.26979759664518632</v>
      </c>
      <c r="BW372">
        <f t="shared" ca="1" si="176"/>
        <v>0.2980683267682751</v>
      </c>
      <c r="BX372">
        <f t="shared" ca="1" si="176"/>
        <v>0.51003497393848873</v>
      </c>
      <c r="BY372">
        <f t="shared" ca="1" si="176"/>
        <v>0.81628300992610825</v>
      </c>
      <c r="BZ372">
        <f t="shared" ca="1" si="176"/>
        <v>0.31735159247925548</v>
      </c>
      <c r="CA372">
        <f t="shared" ca="1" si="176"/>
        <v>5.2171813411804213E-2</v>
      </c>
      <c r="CB372">
        <f t="shared" ca="1" si="174"/>
        <v>0.52661180912873662</v>
      </c>
    </row>
    <row r="373" spans="1:80" x14ac:dyDescent="0.25">
      <c r="A373">
        <f t="shared" ca="1" si="173"/>
        <v>0.97596784978812445</v>
      </c>
      <c r="B373">
        <f t="shared" ca="1" si="173"/>
        <v>0.22912679037934514</v>
      </c>
      <c r="C373">
        <f t="shared" ca="1" si="173"/>
        <v>0.51287947465972716</v>
      </c>
      <c r="D373">
        <f t="shared" ca="1" si="173"/>
        <v>0.13969782669535002</v>
      </c>
      <c r="E373">
        <f t="shared" ca="1" si="173"/>
        <v>0.20696174569618497</v>
      </c>
      <c r="F373">
        <f t="shared" ca="1" si="173"/>
        <v>0.4723171617394718</v>
      </c>
      <c r="G373">
        <f t="shared" ca="1" si="173"/>
        <v>0.82282746834753928</v>
      </c>
      <c r="H373">
        <f t="shared" ca="1" si="173"/>
        <v>5.148574600921596E-2</v>
      </c>
      <c r="I373">
        <f t="shared" ca="1" si="173"/>
        <v>0.66319964465848436</v>
      </c>
      <c r="J373">
        <f t="shared" ca="1" si="173"/>
        <v>0.20180110607764934</v>
      </c>
      <c r="K373">
        <f t="shared" ca="1" si="173"/>
        <v>0.73755223756289789</v>
      </c>
      <c r="L373">
        <f t="shared" ca="1" si="173"/>
        <v>0.15423643796274544</v>
      </c>
      <c r="M373">
        <f t="shared" ca="1" si="173"/>
        <v>0.24920588749908734</v>
      </c>
      <c r="N373">
        <f t="shared" ca="1" si="173"/>
        <v>0.15207348971795609</v>
      </c>
      <c r="O373">
        <f t="shared" ca="1" si="173"/>
        <v>0.75035651329103303</v>
      </c>
      <c r="P373">
        <f t="shared" ca="1" si="173"/>
        <v>0.87406660730979402</v>
      </c>
      <c r="Q373">
        <f t="shared" ca="1" si="179"/>
        <v>0.73199591428387789</v>
      </c>
      <c r="R373">
        <f t="shared" ca="1" si="179"/>
        <v>0.62300943281980181</v>
      </c>
      <c r="S373">
        <f t="shared" ca="1" si="179"/>
        <v>0.56472902554017956</v>
      </c>
      <c r="T373">
        <f t="shared" ca="1" si="179"/>
        <v>0.18951895537467867</v>
      </c>
      <c r="U373">
        <f t="shared" ca="1" si="179"/>
        <v>3.4482912837395574E-2</v>
      </c>
      <c r="V373">
        <f t="shared" ca="1" si="179"/>
        <v>0.78674211575960118</v>
      </c>
      <c r="W373">
        <f t="shared" ca="1" si="179"/>
        <v>0.98154577283510303</v>
      </c>
      <c r="X373">
        <f t="shared" ca="1" si="179"/>
        <v>0.49249325209884465</v>
      </c>
      <c r="Y373">
        <f t="shared" ca="1" si="179"/>
        <v>9.5718760416010018E-2</v>
      </c>
      <c r="Z373">
        <f t="shared" ca="1" si="179"/>
        <v>9.5434910319185495E-2</v>
      </c>
      <c r="AA373">
        <f t="shared" ca="1" si="179"/>
        <v>0.79574081352168891</v>
      </c>
      <c r="AB373">
        <f t="shared" ca="1" si="179"/>
        <v>6.1686079488758594E-3</v>
      </c>
      <c r="AC373">
        <f t="shared" ca="1" si="179"/>
        <v>0.71250523318849168</v>
      </c>
      <c r="AD373">
        <f t="shared" ca="1" si="179"/>
        <v>7.9094097646561834E-2</v>
      </c>
      <c r="AE373">
        <f t="shared" ca="1" si="179"/>
        <v>0.64113288035230764</v>
      </c>
      <c r="AF373">
        <f t="shared" ca="1" si="178"/>
        <v>0.10582839593533488</v>
      </c>
      <c r="AG373">
        <f t="shared" ca="1" si="178"/>
        <v>0.43041315137344993</v>
      </c>
      <c r="AH373">
        <f t="shared" ca="1" si="178"/>
        <v>0.66390786437463467</v>
      </c>
      <c r="AI373">
        <f t="shared" ca="1" si="178"/>
        <v>0.1833515529960964</v>
      </c>
      <c r="AJ373">
        <f t="shared" ca="1" si="178"/>
        <v>0.63298074733965282</v>
      </c>
      <c r="AK373">
        <f t="shared" ca="1" si="178"/>
        <v>0.54163466609197297</v>
      </c>
      <c r="AL373">
        <f t="shared" ca="1" si="177"/>
        <v>0.83246996661943895</v>
      </c>
      <c r="AM373">
        <f t="shared" ca="1" si="177"/>
        <v>7.241289457693556E-2</v>
      </c>
      <c r="AN373">
        <f t="shared" ca="1" si="177"/>
        <v>0.85056380681335986</v>
      </c>
      <c r="AO373">
        <f t="shared" ca="1" si="177"/>
        <v>8.6701665172803866E-2</v>
      </c>
      <c r="AP373">
        <f t="shared" ca="1" si="177"/>
        <v>0.21062883673912225</v>
      </c>
      <c r="AQ373">
        <f t="shared" ca="1" si="177"/>
        <v>0.79121492146677241</v>
      </c>
      <c r="AR373">
        <f t="shared" ca="1" si="177"/>
        <v>0.32018039774854024</v>
      </c>
      <c r="AS373">
        <f t="shared" ca="1" si="177"/>
        <v>0.52313935344902252</v>
      </c>
      <c r="AT373">
        <f t="shared" ca="1" si="177"/>
        <v>0.92494968805991096</v>
      </c>
      <c r="AU373">
        <f t="shared" ca="1" si="177"/>
        <v>0.32118228537578675</v>
      </c>
      <c r="AV373">
        <f t="shared" ca="1" si="177"/>
        <v>0.11724354809951987</v>
      </c>
      <c r="AW373">
        <f t="shared" ca="1" si="176"/>
        <v>0.43533726122222616</v>
      </c>
      <c r="AX373">
        <f t="shared" ca="1" si="176"/>
        <v>0.74399258692502057</v>
      </c>
      <c r="AY373">
        <f t="shared" ca="1" si="176"/>
        <v>0.10530164682164822</v>
      </c>
      <c r="AZ373">
        <f t="shared" ca="1" si="176"/>
        <v>0.27815769121658562</v>
      </c>
      <c r="BA373">
        <f t="shared" ca="1" si="176"/>
        <v>0.80079573802778248</v>
      </c>
      <c r="BB373">
        <f t="shared" ca="1" si="176"/>
        <v>8.784778969094742E-2</v>
      </c>
      <c r="BC373">
        <f t="shared" ca="1" si="176"/>
        <v>0.41291965148639309</v>
      </c>
      <c r="BD373">
        <f t="shared" ca="1" si="176"/>
        <v>0.40627063058331392</v>
      </c>
      <c r="BE373">
        <f t="shared" ca="1" si="176"/>
        <v>0.86953989112412899</v>
      </c>
      <c r="BF373">
        <f t="shared" ca="1" si="176"/>
        <v>3.4387495773724686E-2</v>
      </c>
      <c r="BG373">
        <f t="shared" ca="1" si="176"/>
        <v>0.98059423692364778</v>
      </c>
      <c r="BH373">
        <f t="shared" ca="1" si="176"/>
        <v>0.15556427928747274</v>
      </c>
      <c r="BI373">
        <f t="shared" ca="1" si="176"/>
        <v>0.65510033677387414</v>
      </c>
      <c r="BJ373">
        <f t="shared" ca="1" si="176"/>
        <v>0.96538403480684998</v>
      </c>
      <c r="BK373">
        <f t="shared" ca="1" si="176"/>
        <v>0.5102247239096448</v>
      </c>
      <c r="BL373">
        <f t="shared" ca="1" si="176"/>
        <v>0.53868842173481957</v>
      </c>
      <c r="BM373">
        <f t="shared" ca="1" si="176"/>
        <v>0.3484671179163793</v>
      </c>
      <c r="BN373">
        <f t="shared" ca="1" si="176"/>
        <v>0.78557665726526837</v>
      </c>
      <c r="BO373">
        <f t="shared" ca="1" si="176"/>
        <v>0.9545474733356577</v>
      </c>
      <c r="BP373">
        <f t="shared" ca="1" si="176"/>
        <v>8.0288722712094529E-2</v>
      </c>
      <c r="BQ373">
        <f t="shared" ca="1" si="176"/>
        <v>0.55929408310035944</v>
      </c>
      <c r="BR373">
        <f t="shared" ca="1" si="176"/>
        <v>0.92751984712623214</v>
      </c>
      <c r="BS373">
        <f t="shared" ca="1" si="176"/>
        <v>0.37352628663086052</v>
      </c>
      <c r="BT373">
        <f t="shared" ca="1" si="176"/>
        <v>0.61297824434389803</v>
      </c>
      <c r="BU373">
        <f t="shared" ca="1" si="176"/>
        <v>0.72736029261780044</v>
      </c>
      <c r="BV373">
        <f t="shared" ca="1" si="176"/>
        <v>0.80471537519289826</v>
      </c>
      <c r="BW373">
        <f t="shared" ca="1" si="176"/>
        <v>0.60057141297076055</v>
      </c>
      <c r="BX373">
        <f t="shared" ca="1" si="176"/>
        <v>6.2121972583570884E-3</v>
      </c>
      <c r="BY373">
        <f t="shared" ca="1" si="176"/>
        <v>0.63030216087755886</v>
      </c>
      <c r="BZ373">
        <f t="shared" ca="1" si="176"/>
        <v>0.79202826485936928</v>
      </c>
      <c r="CA373">
        <f t="shared" ca="1" si="176"/>
        <v>0.95081924137978036</v>
      </c>
      <c r="CB373">
        <f t="shared" ca="1" si="174"/>
        <v>0.67948692654086074</v>
      </c>
    </row>
    <row r="374" spans="1:80" x14ac:dyDescent="0.25">
      <c r="A374">
        <f t="shared" ca="1" si="173"/>
        <v>0.7557787470234707</v>
      </c>
      <c r="B374">
        <f t="shared" ca="1" si="173"/>
        <v>0.95236802691995204</v>
      </c>
      <c r="C374">
        <f t="shared" ca="1" si="173"/>
        <v>8.0059507426262555E-2</v>
      </c>
      <c r="D374">
        <f t="shared" ca="1" si="173"/>
        <v>0.20874874713662617</v>
      </c>
      <c r="E374">
        <f t="shared" ca="1" si="173"/>
        <v>2.8408177059687012E-2</v>
      </c>
      <c r="F374">
        <f t="shared" ca="1" si="173"/>
        <v>0.62578344949819453</v>
      </c>
      <c r="G374">
        <f t="shared" ca="1" si="173"/>
        <v>0.88878056230358338</v>
      </c>
      <c r="H374">
        <f t="shared" ca="1" si="173"/>
        <v>7.9284848671604569E-2</v>
      </c>
      <c r="I374">
        <f t="shared" ca="1" si="173"/>
        <v>0.75015953187731377</v>
      </c>
      <c r="J374">
        <f t="shared" ca="1" si="173"/>
        <v>0.30707313582129236</v>
      </c>
      <c r="K374">
        <f t="shared" ca="1" si="173"/>
        <v>0.50210556495152692</v>
      </c>
      <c r="L374">
        <f t="shared" ca="1" si="173"/>
        <v>0.69670736711994818</v>
      </c>
      <c r="M374">
        <f t="shared" ca="1" si="173"/>
        <v>0.44317733168590412</v>
      </c>
      <c r="N374">
        <f t="shared" ca="1" si="173"/>
        <v>0.86444081507031312</v>
      </c>
      <c r="O374">
        <f t="shared" ca="1" si="173"/>
        <v>0.93731396772845288</v>
      </c>
      <c r="P374">
        <f t="shared" ca="1" si="173"/>
        <v>0.46072859288579338</v>
      </c>
      <c r="Q374">
        <f t="shared" ca="1" si="179"/>
        <v>0.76245228811274024</v>
      </c>
      <c r="R374">
        <f t="shared" ca="1" si="179"/>
        <v>0.16087193211049955</v>
      </c>
      <c r="S374">
        <f t="shared" ca="1" si="179"/>
        <v>0.10574712172205414</v>
      </c>
      <c r="T374">
        <f t="shared" ca="1" si="179"/>
        <v>0.50558326761786787</v>
      </c>
      <c r="U374">
        <f t="shared" ca="1" si="179"/>
        <v>0.3061655184016534</v>
      </c>
      <c r="V374">
        <f t="shared" ca="1" si="179"/>
        <v>2.7152636559698018E-2</v>
      </c>
      <c r="W374">
        <f t="shared" ca="1" si="179"/>
        <v>0.88510026571247935</v>
      </c>
      <c r="X374">
        <f t="shared" ca="1" si="179"/>
        <v>0.47879177923566707</v>
      </c>
      <c r="Y374">
        <f t="shared" ca="1" si="179"/>
        <v>0.20550179860161133</v>
      </c>
      <c r="Z374">
        <f t="shared" ca="1" si="179"/>
        <v>0.67260513489086371</v>
      </c>
      <c r="AA374">
        <f t="shared" ca="1" si="179"/>
        <v>0.30347029701611727</v>
      </c>
      <c r="AB374">
        <f t="shared" ca="1" si="179"/>
        <v>2.2745031041293662E-2</v>
      </c>
      <c r="AC374">
        <f t="shared" ca="1" si="179"/>
        <v>0.14812619663857729</v>
      </c>
      <c r="AD374">
        <f t="shared" ca="1" si="179"/>
        <v>0.21264877234616486</v>
      </c>
      <c r="AE374">
        <f t="shared" ca="1" si="179"/>
        <v>0.66637132935588395</v>
      </c>
      <c r="AF374">
        <f t="shared" ca="1" si="178"/>
        <v>0.57955848310655067</v>
      </c>
      <c r="AG374">
        <f t="shared" ca="1" si="178"/>
        <v>0.96846724864993905</v>
      </c>
      <c r="AH374">
        <f t="shared" ca="1" si="178"/>
        <v>0.63915891135390557</v>
      </c>
      <c r="AI374">
        <f t="shared" ca="1" si="178"/>
        <v>0.27285698003700454</v>
      </c>
      <c r="AJ374">
        <f t="shared" ca="1" si="178"/>
        <v>0.74752190573369126</v>
      </c>
      <c r="AK374">
        <f t="shared" ca="1" si="178"/>
        <v>0.52572795845043985</v>
      </c>
      <c r="AL374">
        <f t="shared" ca="1" si="177"/>
        <v>0.46469524860855238</v>
      </c>
      <c r="AM374">
        <f t="shared" ca="1" si="177"/>
        <v>0.70434271627144962</v>
      </c>
      <c r="AN374">
        <f t="shared" ca="1" si="177"/>
        <v>0.53154883857033286</v>
      </c>
      <c r="AO374">
        <f t="shared" ca="1" si="177"/>
        <v>0.69807106413635112</v>
      </c>
      <c r="AP374">
        <f t="shared" ca="1" si="177"/>
        <v>0.79846035541639793</v>
      </c>
      <c r="AQ374">
        <f t="shared" ca="1" si="177"/>
        <v>0.55964406911702158</v>
      </c>
      <c r="AR374">
        <f t="shared" ca="1" si="177"/>
        <v>0.87932282528757377</v>
      </c>
      <c r="AS374">
        <f t="shared" ca="1" si="177"/>
        <v>0.74971012412782767</v>
      </c>
      <c r="AT374">
        <f t="shared" ca="1" si="177"/>
        <v>0.71132908216810165</v>
      </c>
      <c r="AU374">
        <f t="shared" ca="1" si="177"/>
        <v>0.91163665669054106</v>
      </c>
      <c r="AV374">
        <f t="shared" ca="1" si="177"/>
        <v>0.3743443050374794</v>
      </c>
      <c r="AW374">
        <f t="shared" ca="1" si="176"/>
        <v>0.4562206517099866</v>
      </c>
      <c r="AX374">
        <f t="shared" ca="1" si="176"/>
        <v>0.72347463237971399</v>
      </c>
      <c r="AY374">
        <f t="shared" ca="1" si="176"/>
        <v>6.6367311437423915E-2</v>
      </c>
      <c r="AZ374">
        <f t="shared" ca="1" si="176"/>
        <v>0.64238764102263857</v>
      </c>
      <c r="BA374">
        <f t="shared" ca="1" si="176"/>
        <v>0.59111888356590359</v>
      </c>
      <c r="BB374">
        <f t="shared" ca="1" si="176"/>
        <v>0.78513491234430277</v>
      </c>
      <c r="BC374">
        <f t="shared" ca="1" si="176"/>
        <v>0.70190090513994541</v>
      </c>
      <c r="BD374">
        <f t="shared" ca="1" si="176"/>
        <v>0.39833091584290337</v>
      </c>
      <c r="BE374">
        <f t="shared" ca="1" si="176"/>
        <v>0.33666423031883774</v>
      </c>
      <c r="BF374">
        <f t="shared" ca="1" si="176"/>
        <v>0.30314734238133068</v>
      </c>
      <c r="BG374">
        <f t="shared" ca="1" si="176"/>
        <v>0.21938890868793937</v>
      </c>
      <c r="BH374">
        <f t="shared" ca="1" si="176"/>
        <v>0.88531751688612537</v>
      </c>
      <c r="BI374">
        <f t="shared" ca="1" si="176"/>
        <v>5.3256126068856435E-2</v>
      </c>
      <c r="BJ374">
        <f t="shared" ca="1" si="176"/>
        <v>0.16505091021666063</v>
      </c>
      <c r="BK374">
        <f t="shared" ca="1" si="176"/>
        <v>0.91356336765805135</v>
      </c>
      <c r="BL374">
        <f t="shared" ca="1" si="176"/>
        <v>0.66562626318561824</v>
      </c>
      <c r="BM374">
        <f t="shared" ca="1" si="176"/>
        <v>0.1605180242963109</v>
      </c>
      <c r="BN374">
        <f t="shared" ca="1" si="176"/>
        <v>0.28170343543811316</v>
      </c>
      <c r="BO374">
        <f t="shared" ca="1" si="176"/>
        <v>3.5933361368553962E-2</v>
      </c>
      <c r="BP374">
        <f t="shared" ca="1" si="176"/>
        <v>7.0552436792231776E-2</v>
      </c>
      <c r="BQ374">
        <f t="shared" ca="1" si="176"/>
        <v>0.57984829058420029</v>
      </c>
      <c r="BR374">
        <f t="shared" ca="1" si="176"/>
        <v>0.7842968832416044</v>
      </c>
      <c r="BS374">
        <f t="shared" ca="1" si="176"/>
        <v>0.70704438614432252</v>
      </c>
      <c r="BT374">
        <f t="shared" ca="1" si="176"/>
        <v>0.70647560817450072</v>
      </c>
      <c r="BU374">
        <f t="shared" ca="1" si="176"/>
        <v>0.88345642715923178</v>
      </c>
      <c r="BV374">
        <f t="shared" ca="1" si="176"/>
        <v>0.68210014952091103</v>
      </c>
      <c r="BW374">
        <f t="shared" ca="1" si="176"/>
        <v>0.43977002655785646</v>
      </c>
      <c r="BX374">
        <f t="shared" ca="1" si="176"/>
        <v>0.58086843871600624</v>
      </c>
      <c r="BY374">
        <f t="shared" ca="1" si="176"/>
        <v>2.6565373269775483E-2</v>
      </c>
      <c r="BZ374">
        <f t="shared" ca="1" si="176"/>
        <v>0.79035138327375509</v>
      </c>
      <c r="CA374">
        <f t="shared" ca="1" si="176"/>
        <v>1.616598115064527E-2</v>
      </c>
      <c r="CB374">
        <f t="shared" ca="1" si="174"/>
        <v>0.29962831391904476</v>
      </c>
    </row>
    <row r="375" spans="1:80" x14ac:dyDescent="0.25">
      <c r="A375">
        <f t="shared" ca="1" si="173"/>
        <v>0.96092263588296423</v>
      </c>
      <c r="B375">
        <f t="shared" ca="1" si="173"/>
        <v>1.3376182953712679E-2</v>
      </c>
      <c r="C375">
        <f t="shared" ca="1" si="173"/>
        <v>0.99245479345541932</v>
      </c>
      <c r="D375">
        <f t="shared" ca="1" si="173"/>
        <v>0.52236673297920566</v>
      </c>
      <c r="E375">
        <f t="shared" ca="1" si="173"/>
        <v>0.44977038726377061</v>
      </c>
      <c r="F375">
        <f t="shared" ca="1" si="173"/>
        <v>0.99973378236989419</v>
      </c>
      <c r="G375">
        <f t="shared" ca="1" si="173"/>
        <v>0.87928600303993254</v>
      </c>
      <c r="H375">
        <f t="shared" ca="1" si="173"/>
        <v>0.62526162993144607</v>
      </c>
      <c r="I375">
        <f t="shared" ca="1" si="173"/>
        <v>0.96694629522806141</v>
      </c>
      <c r="J375">
        <f t="shared" ca="1" si="173"/>
        <v>0.85810289412544072</v>
      </c>
      <c r="K375">
        <f t="shared" ca="1" si="173"/>
        <v>0.27930107258416215</v>
      </c>
      <c r="L375">
        <f t="shared" ca="1" si="173"/>
        <v>0.17054486120664791</v>
      </c>
      <c r="M375">
        <f t="shared" ca="1" si="173"/>
        <v>0.24744190515186859</v>
      </c>
      <c r="N375">
        <f t="shared" ca="1" si="173"/>
        <v>0.78499092172447626</v>
      </c>
      <c r="O375">
        <f t="shared" ca="1" si="173"/>
        <v>0.48840740037006114</v>
      </c>
      <c r="P375">
        <f t="shared" ref="P375:AE438" ca="1" si="180">RAND()</f>
        <v>0.1358960789171646</v>
      </c>
      <c r="Q375">
        <f t="shared" ca="1" si="179"/>
        <v>0.56924597675191246</v>
      </c>
      <c r="R375">
        <f t="shared" ca="1" si="179"/>
        <v>3.9615854478284751E-2</v>
      </c>
      <c r="S375">
        <f t="shared" ca="1" si="179"/>
        <v>0.32648676689462908</v>
      </c>
      <c r="T375">
        <f t="shared" ca="1" si="179"/>
        <v>0.62555502036598964</v>
      </c>
      <c r="U375">
        <f t="shared" ca="1" si="179"/>
        <v>0.5725117489043362</v>
      </c>
      <c r="V375">
        <f t="shared" ca="1" si="179"/>
        <v>0.31761247314210073</v>
      </c>
      <c r="W375">
        <f t="shared" ca="1" si="179"/>
        <v>0.23475363361147683</v>
      </c>
      <c r="X375">
        <f t="shared" ca="1" si="179"/>
        <v>0.26685949615940918</v>
      </c>
      <c r="Y375">
        <f t="shared" ca="1" si="179"/>
        <v>0.38651167147214227</v>
      </c>
      <c r="Z375">
        <f t="shared" ca="1" si="179"/>
        <v>0.25408326597676445</v>
      </c>
      <c r="AA375">
        <f t="shared" ca="1" si="179"/>
        <v>0.37679550396841188</v>
      </c>
      <c r="AB375">
        <f t="shared" ca="1" si="179"/>
        <v>2.1941578117606553E-2</v>
      </c>
      <c r="AC375">
        <f t="shared" ca="1" si="179"/>
        <v>0.67003648598796328</v>
      </c>
      <c r="AD375">
        <f t="shared" ca="1" si="179"/>
        <v>0.49832061523847893</v>
      </c>
      <c r="AE375">
        <f t="shared" ca="1" si="179"/>
        <v>0.97281086384648985</v>
      </c>
      <c r="AF375">
        <f t="shared" ca="1" si="178"/>
        <v>0.42525621240273548</v>
      </c>
      <c r="AG375">
        <f t="shared" ca="1" si="178"/>
        <v>0.28135212663130116</v>
      </c>
      <c r="AH375">
        <f t="shared" ca="1" si="178"/>
        <v>0.28669760197456751</v>
      </c>
      <c r="AI375">
        <f t="shared" ca="1" si="178"/>
        <v>0.98758818845954688</v>
      </c>
      <c r="AJ375">
        <f t="shared" ca="1" si="178"/>
        <v>0.91661530066093722</v>
      </c>
      <c r="AK375">
        <f t="shared" ca="1" si="178"/>
        <v>0.82278024378868064</v>
      </c>
      <c r="AL375">
        <f t="shared" ca="1" si="177"/>
        <v>0.18946973438746417</v>
      </c>
      <c r="AM375">
        <f t="shared" ca="1" si="177"/>
        <v>0.24788384324489821</v>
      </c>
      <c r="AN375">
        <f t="shared" ca="1" si="177"/>
        <v>0.83789678997312367</v>
      </c>
      <c r="AO375">
        <f t="shared" ca="1" si="177"/>
        <v>0.68778885577782367</v>
      </c>
      <c r="AP375">
        <f t="shared" ca="1" si="177"/>
        <v>0.82957392289092913</v>
      </c>
      <c r="AQ375">
        <f t="shared" ca="1" si="177"/>
        <v>0.77794175177405001</v>
      </c>
      <c r="AR375">
        <f t="shared" ca="1" si="177"/>
        <v>0.67507557879628033</v>
      </c>
      <c r="AS375">
        <f t="shared" ca="1" si="177"/>
        <v>5.8528713130835075E-2</v>
      </c>
      <c r="AT375">
        <f t="shared" ca="1" si="177"/>
        <v>0.8342808394580612</v>
      </c>
      <c r="AU375">
        <f t="shared" ca="1" si="177"/>
        <v>0.37958852960433465</v>
      </c>
      <c r="AV375">
        <f t="shared" ca="1" si="177"/>
        <v>0.97711332451173227</v>
      </c>
      <c r="AW375">
        <f t="shared" ca="1" si="176"/>
        <v>0.69077805368803025</v>
      </c>
      <c r="AX375">
        <f t="shared" ca="1" si="176"/>
        <v>4.3407039286506688E-2</v>
      </c>
      <c r="AY375">
        <f t="shared" ca="1" si="176"/>
        <v>0.73096235532837683</v>
      </c>
      <c r="AZ375">
        <f t="shared" ref="AZ375:CO381" ca="1" si="181">RAND()</f>
        <v>0.70934475069053038</v>
      </c>
      <c r="BA375">
        <f t="shared" ca="1" si="181"/>
        <v>0.1559738622294462</v>
      </c>
      <c r="BB375">
        <f t="shared" ca="1" si="181"/>
        <v>1.2131053575539563E-2</v>
      </c>
      <c r="BC375">
        <f t="shared" ca="1" si="181"/>
        <v>0.24637823764825406</v>
      </c>
      <c r="BD375">
        <f t="shared" ca="1" si="181"/>
        <v>0.43681245932630486</v>
      </c>
      <c r="BE375">
        <f t="shared" ca="1" si="181"/>
        <v>0.84376646040413483</v>
      </c>
      <c r="BF375">
        <f t="shared" ca="1" si="181"/>
        <v>0.15623005381415878</v>
      </c>
      <c r="BG375">
        <f t="shared" ca="1" si="181"/>
        <v>0.75204126324638487</v>
      </c>
      <c r="BH375">
        <f t="shared" ca="1" si="181"/>
        <v>4.2286782112788246E-2</v>
      </c>
      <c r="BI375">
        <f t="shared" ca="1" si="181"/>
        <v>0.62000792655037595</v>
      </c>
      <c r="BJ375">
        <f t="shared" ca="1" si="181"/>
        <v>0.73771771023466515</v>
      </c>
      <c r="BK375">
        <f t="shared" ca="1" si="181"/>
        <v>0.22703008020885107</v>
      </c>
      <c r="BL375">
        <f t="shared" ca="1" si="181"/>
        <v>0.67892760455228396</v>
      </c>
      <c r="BM375">
        <f t="shared" ca="1" si="181"/>
        <v>0.21426267390648479</v>
      </c>
      <c r="BN375">
        <f t="shared" ca="1" si="181"/>
        <v>0.2878000427580254</v>
      </c>
      <c r="BO375">
        <f t="shared" ca="1" si="181"/>
        <v>0.52466603606485429</v>
      </c>
      <c r="BP375">
        <f t="shared" ca="1" si="181"/>
        <v>0.32160260489827142</v>
      </c>
      <c r="BQ375">
        <f t="shared" ca="1" si="181"/>
        <v>2.4366042149486788E-2</v>
      </c>
      <c r="BR375">
        <f t="shared" ca="1" si="181"/>
        <v>0.36150294988225551</v>
      </c>
      <c r="BS375">
        <f t="shared" ca="1" si="181"/>
        <v>0.5393604836739595</v>
      </c>
      <c r="BT375">
        <f t="shared" ca="1" si="181"/>
        <v>0.46270950921656495</v>
      </c>
      <c r="BU375">
        <f t="shared" ca="1" si="181"/>
        <v>0.21186090191429197</v>
      </c>
      <c r="BV375">
        <f t="shared" ca="1" si="181"/>
        <v>0.59634463506729951</v>
      </c>
      <c r="BW375">
        <f t="shared" ca="1" si="181"/>
        <v>2.6647669976483934E-3</v>
      </c>
      <c r="BX375">
        <f t="shared" ca="1" si="181"/>
        <v>0.70388213201906003</v>
      </c>
      <c r="BY375">
        <f t="shared" ca="1" si="181"/>
        <v>0.720172988775724</v>
      </c>
      <c r="BZ375">
        <f t="shared" ca="1" si="181"/>
        <v>0.17294896487155242</v>
      </c>
      <c r="CA375">
        <f t="shared" ca="1" si="181"/>
        <v>0.28294319612432128</v>
      </c>
      <c r="CB375">
        <f t="shared" ca="1" si="174"/>
        <v>0.97928444892669009</v>
      </c>
    </row>
    <row r="376" spans="1:80" x14ac:dyDescent="0.25">
      <c r="A376">
        <f t="shared" ref="A376:P439" ca="1" si="182">RAND()</f>
        <v>9.5363662042407982E-2</v>
      </c>
      <c r="B376">
        <f t="shared" ca="1" si="182"/>
        <v>0.92319219388222828</v>
      </c>
      <c r="C376">
        <f t="shared" ca="1" si="182"/>
        <v>0.88552215158231395</v>
      </c>
      <c r="D376">
        <f t="shared" ca="1" si="182"/>
        <v>0.31173599405196784</v>
      </c>
      <c r="E376">
        <f t="shared" ca="1" si="182"/>
        <v>0.59847844354480118</v>
      </c>
      <c r="F376">
        <f t="shared" ca="1" si="182"/>
        <v>0.54899666625722043</v>
      </c>
      <c r="G376">
        <f t="shared" ca="1" si="182"/>
        <v>2.7312819215884465E-3</v>
      </c>
      <c r="H376">
        <f t="shared" ca="1" si="182"/>
        <v>0.81373008235058997</v>
      </c>
      <c r="I376">
        <f t="shared" ca="1" si="182"/>
        <v>0.30887096688693949</v>
      </c>
      <c r="J376">
        <f t="shared" ca="1" si="182"/>
        <v>0.45352821755476103</v>
      </c>
      <c r="K376">
        <f t="shared" ca="1" si="182"/>
        <v>0.13800891566360241</v>
      </c>
      <c r="L376">
        <f t="shared" ca="1" si="182"/>
        <v>0.80066622313428348</v>
      </c>
      <c r="M376">
        <f t="shared" ca="1" si="182"/>
        <v>0.56300067732074577</v>
      </c>
      <c r="N376">
        <f t="shared" ca="1" si="182"/>
        <v>0.87629978050925472</v>
      </c>
      <c r="O376">
        <f t="shared" ca="1" si="182"/>
        <v>0.54628393202402759</v>
      </c>
      <c r="P376">
        <f t="shared" ca="1" si="182"/>
        <v>0.20528033661247969</v>
      </c>
      <c r="Q376">
        <f t="shared" ca="1" si="179"/>
        <v>0.30172417021914133</v>
      </c>
      <c r="R376">
        <f t="shared" ca="1" si="179"/>
        <v>0.56465179038135294</v>
      </c>
      <c r="S376">
        <f t="shared" ca="1" si="179"/>
        <v>0.49079240521212142</v>
      </c>
      <c r="T376">
        <f t="shared" ca="1" si="179"/>
        <v>0.34049905767239907</v>
      </c>
      <c r="U376">
        <f t="shared" ca="1" si="179"/>
        <v>0.19991361716664713</v>
      </c>
      <c r="V376">
        <f t="shared" ca="1" si="179"/>
        <v>0.94100649473861597</v>
      </c>
      <c r="W376">
        <f t="shared" ca="1" si="179"/>
        <v>0.86342464942523156</v>
      </c>
      <c r="X376">
        <f t="shared" ca="1" si="179"/>
        <v>0.12891961470343904</v>
      </c>
      <c r="Y376">
        <f t="shared" ca="1" si="179"/>
        <v>0.39010489054238784</v>
      </c>
      <c r="Z376">
        <f t="shared" ca="1" si="179"/>
        <v>0.91462763433380379</v>
      </c>
      <c r="AA376">
        <f t="shared" ca="1" si="179"/>
        <v>0.91354437990098025</v>
      </c>
      <c r="AB376">
        <f t="shared" ca="1" si="179"/>
        <v>9.1201069918434241E-2</v>
      </c>
      <c r="AC376">
        <f t="shared" ca="1" si="179"/>
        <v>0.12074235107339593</v>
      </c>
      <c r="AD376">
        <f t="shared" ca="1" si="179"/>
        <v>0.98684663059226974</v>
      </c>
      <c r="AE376">
        <f t="shared" ca="1" si="179"/>
        <v>0.79711086146517662</v>
      </c>
      <c r="AF376">
        <f t="shared" ca="1" si="178"/>
        <v>0.93677007285022218</v>
      </c>
      <c r="AG376">
        <f t="shared" ca="1" si="178"/>
        <v>0.3593594914153343</v>
      </c>
      <c r="AH376">
        <f t="shared" ca="1" si="178"/>
        <v>0.73945400911466297</v>
      </c>
      <c r="AI376">
        <f t="shared" ca="1" si="178"/>
        <v>0.93790416676164368</v>
      </c>
      <c r="AJ376">
        <f t="shared" ca="1" si="178"/>
        <v>0.27065456005450628</v>
      </c>
      <c r="AK376">
        <f t="shared" ca="1" si="178"/>
        <v>0.3522327801196613</v>
      </c>
      <c r="AL376">
        <f t="shared" ca="1" si="177"/>
        <v>5.9880082024511672E-2</v>
      </c>
      <c r="AM376">
        <f t="shared" ca="1" si="177"/>
        <v>1.646576070503647E-2</v>
      </c>
      <c r="AN376">
        <f t="shared" ca="1" si="177"/>
        <v>0.81423068514028329</v>
      </c>
      <c r="AO376">
        <f t="shared" ca="1" si="177"/>
        <v>0.812211359393887</v>
      </c>
      <c r="AP376">
        <f t="shared" ca="1" si="177"/>
        <v>7.6341280082279028E-2</v>
      </c>
      <c r="AQ376">
        <f t="shared" ca="1" si="177"/>
        <v>0.64478363929455762</v>
      </c>
      <c r="AR376">
        <f t="shared" ca="1" si="177"/>
        <v>0.19314976882165391</v>
      </c>
      <c r="AS376">
        <f t="shared" ca="1" si="177"/>
        <v>0.508458919455402</v>
      </c>
      <c r="AT376">
        <f t="shared" ca="1" si="177"/>
        <v>0.85805908594436986</v>
      </c>
      <c r="AU376">
        <f t="shared" ca="1" si="177"/>
        <v>0.16004002272408391</v>
      </c>
      <c r="AV376">
        <f t="shared" ca="1" si="177"/>
        <v>6.4411297948928192E-2</v>
      </c>
      <c r="AW376">
        <f t="shared" ref="AW376:CL384" ca="1" si="183">RAND()</f>
        <v>2.3736008757487159E-2</v>
      </c>
      <c r="AX376">
        <f t="shared" ca="1" si="183"/>
        <v>0.9020113721075288</v>
      </c>
      <c r="AY376">
        <f t="shared" ca="1" si="183"/>
        <v>0.15916062767820338</v>
      </c>
      <c r="AZ376">
        <f t="shared" ca="1" si="183"/>
        <v>0.87177136715148407</v>
      </c>
      <c r="BA376">
        <f t="shared" ca="1" si="183"/>
        <v>0.5217788450274804</v>
      </c>
      <c r="BB376">
        <f t="shared" ca="1" si="183"/>
        <v>0.85529432238268499</v>
      </c>
      <c r="BC376">
        <f t="shared" ca="1" si="183"/>
        <v>0.23829767054358242</v>
      </c>
      <c r="BD376">
        <f t="shared" ca="1" si="183"/>
        <v>0.47619450086120774</v>
      </c>
      <c r="BE376">
        <f t="shared" ca="1" si="183"/>
        <v>0.64212654234144806</v>
      </c>
      <c r="BF376">
        <f t="shared" ca="1" si="183"/>
        <v>0.20116664475641644</v>
      </c>
      <c r="BG376">
        <f t="shared" ca="1" si="183"/>
        <v>0.79475412046067995</v>
      </c>
      <c r="BH376">
        <f t="shared" ca="1" si="183"/>
        <v>0.15857954125590967</v>
      </c>
      <c r="BI376">
        <f t="shared" ca="1" si="183"/>
        <v>0.94386187344094574</v>
      </c>
      <c r="BJ376">
        <f t="shared" ca="1" si="183"/>
        <v>0.49556792794742843</v>
      </c>
      <c r="BK376">
        <f t="shared" ca="1" si="183"/>
        <v>0.37666029961969849</v>
      </c>
      <c r="BL376">
        <f t="shared" ca="1" si="183"/>
        <v>0.18380083403536718</v>
      </c>
      <c r="BM376">
        <f t="shared" ca="1" si="183"/>
        <v>0.67891887793663908</v>
      </c>
      <c r="BN376">
        <f t="shared" ca="1" si="183"/>
        <v>0.35932278739465551</v>
      </c>
      <c r="BO376">
        <f t="shared" ca="1" si="183"/>
        <v>0.73564998720567065</v>
      </c>
      <c r="BP376">
        <f t="shared" ca="1" si="183"/>
        <v>0.95245118660450456</v>
      </c>
      <c r="BQ376">
        <f t="shared" ca="1" si="183"/>
        <v>0.87290043186312483</v>
      </c>
      <c r="BR376">
        <f t="shared" ca="1" si="183"/>
        <v>0.18097423012845459</v>
      </c>
      <c r="BS376">
        <f t="shared" ca="1" si="183"/>
        <v>0.24800589638078763</v>
      </c>
      <c r="BT376">
        <f t="shared" ca="1" si="183"/>
        <v>0.10276252604147351</v>
      </c>
      <c r="BU376">
        <f t="shared" ca="1" si="183"/>
        <v>0.87394079748679132</v>
      </c>
      <c r="BV376">
        <f t="shared" ca="1" si="183"/>
        <v>0.43767547732667367</v>
      </c>
      <c r="BW376">
        <f t="shared" ca="1" si="183"/>
        <v>1.5580975068701486E-2</v>
      </c>
      <c r="BX376">
        <f t="shared" ca="1" si="183"/>
        <v>0.99631988275751726</v>
      </c>
      <c r="BY376">
        <f t="shared" ca="1" si="183"/>
        <v>0.79682858393394329</v>
      </c>
      <c r="BZ376">
        <f t="shared" ca="1" si="183"/>
        <v>0.52024860919869109</v>
      </c>
      <c r="CA376">
        <f t="shared" ca="1" si="183"/>
        <v>0.64795389953504889</v>
      </c>
      <c r="CB376">
        <f t="shared" ca="1" si="174"/>
        <v>8.8226840156085617E-2</v>
      </c>
    </row>
    <row r="377" spans="1:80" x14ac:dyDescent="0.25">
      <c r="A377">
        <f t="shared" ca="1" si="182"/>
        <v>0.80392234779177985</v>
      </c>
      <c r="B377">
        <f t="shared" ca="1" si="182"/>
        <v>0.92251919913202862</v>
      </c>
      <c r="C377">
        <f t="shared" ca="1" si="182"/>
        <v>0.4851231926085251</v>
      </c>
      <c r="D377">
        <f t="shared" ca="1" si="182"/>
        <v>0.46930389702237729</v>
      </c>
      <c r="E377">
        <f t="shared" ca="1" si="182"/>
        <v>0.78424095176082742</v>
      </c>
      <c r="F377">
        <f t="shared" ca="1" si="182"/>
        <v>0.65322656924333011</v>
      </c>
      <c r="G377">
        <f t="shared" ca="1" si="182"/>
        <v>0.40646986083946979</v>
      </c>
      <c r="H377">
        <f t="shared" ca="1" si="182"/>
        <v>0.54177071363666018</v>
      </c>
      <c r="I377">
        <f t="shared" ca="1" si="182"/>
        <v>0.21576039877557707</v>
      </c>
      <c r="J377">
        <f t="shared" ca="1" si="182"/>
        <v>0.14124874597796755</v>
      </c>
      <c r="K377">
        <f t="shared" ca="1" si="182"/>
        <v>0.68432844671980553</v>
      </c>
      <c r="L377">
        <f t="shared" ca="1" si="182"/>
        <v>0.2038303476920551</v>
      </c>
      <c r="M377">
        <f t="shared" ca="1" si="182"/>
        <v>0.12790235803068228</v>
      </c>
      <c r="N377">
        <f t="shared" ca="1" si="182"/>
        <v>0.34716990884245658</v>
      </c>
      <c r="O377">
        <f t="shared" ca="1" si="182"/>
        <v>0.21181322505519351</v>
      </c>
      <c r="P377">
        <f t="shared" ca="1" si="182"/>
        <v>0.61515630574439761</v>
      </c>
      <c r="Q377">
        <f t="shared" ca="1" si="179"/>
        <v>0.73064939675358054</v>
      </c>
      <c r="R377">
        <f t="shared" ca="1" si="179"/>
        <v>0.33988185400428472</v>
      </c>
      <c r="S377">
        <f t="shared" ca="1" si="179"/>
        <v>0.56076531384373385</v>
      </c>
      <c r="T377">
        <f t="shared" ca="1" si="179"/>
        <v>0.13952940319364926</v>
      </c>
      <c r="U377">
        <f t="shared" ca="1" si="179"/>
        <v>0.71059826932743475</v>
      </c>
      <c r="V377">
        <f t="shared" ca="1" si="179"/>
        <v>0.97858506101345166</v>
      </c>
      <c r="W377">
        <f t="shared" ca="1" si="179"/>
        <v>0.71336692009242531</v>
      </c>
      <c r="X377">
        <f t="shared" ca="1" si="179"/>
        <v>8.1054095632992373E-2</v>
      </c>
      <c r="Y377">
        <f t="shared" ca="1" si="179"/>
        <v>0.808996140657959</v>
      </c>
      <c r="Z377">
        <f t="shared" ca="1" si="179"/>
        <v>0.19220023332942426</v>
      </c>
      <c r="AA377">
        <f t="shared" ca="1" si="179"/>
        <v>0.45182579101481324</v>
      </c>
      <c r="AB377">
        <f t="shared" ca="1" si="179"/>
        <v>0.41020222712577992</v>
      </c>
      <c r="AC377">
        <f t="shared" ca="1" si="179"/>
        <v>0.27967794635657628</v>
      </c>
      <c r="AD377">
        <f t="shared" ca="1" si="179"/>
        <v>6.1785439690715704E-2</v>
      </c>
      <c r="AE377">
        <f t="shared" ca="1" si="179"/>
        <v>0.73408505294012727</v>
      </c>
      <c r="AF377">
        <f t="shared" ca="1" si="178"/>
        <v>0.11079617038891376</v>
      </c>
      <c r="AG377">
        <f t="shared" ca="1" si="178"/>
        <v>0.61601181705327135</v>
      </c>
      <c r="AH377">
        <f t="shared" ca="1" si="178"/>
        <v>0.44793414768277295</v>
      </c>
      <c r="AI377">
        <f t="shared" ca="1" si="178"/>
        <v>0.40793233887222047</v>
      </c>
      <c r="AJ377">
        <f t="shared" ca="1" si="178"/>
        <v>0.67211371671305919</v>
      </c>
      <c r="AK377">
        <f t="shared" ca="1" si="178"/>
        <v>0.23783650328118955</v>
      </c>
      <c r="AL377">
        <f t="shared" ca="1" si="177"/>
        <v>0.67664314346024912</v>
      </c>
      <c r="AM377">
        <f t="shared" ca="1" si="177"/>
        <v>0.73175320246887232</v>
      </c>
      <c r="AN377">
        <f t="shared" ca="1" si="177"/>
        <v>0.20215941316219699</v>
      </c>
      <c r="AO377">
        <f t="shared" ca="1" si="177"/>
        <v>5.4151893339518309E-2</v>
      </c>
      <c r="AP377">
        <f t="shared" ca="1" si="177"/>
        <v>0.6242030866697631</v>
      </c>
      <c r="AQ377">
        <f t="shared" ca="1" si="177"/>
        <v>0.92338976381857629</v>
      </c>
      <c r="AR377">
        <f t="shared" ca="1" si="177"/>
        <v>0.57776684308507331</v>
      </c>
      <c r="AS377">
        <f t="shared" ca="1" si="177"/>
        <v>1.9065438044804983E-2</v>
      </c>
      <c r="AT377">
        <f t="shared" ca="1" si="177"/>
        <v>0.66968121611482456</v>
      </c>
      <c r="AU377">
        <f t="shared" ca="1" si="177"/>
        <v>0.37617516977671328</v>
      </c>
      <c r="AV377">
        <f t="shared" ca="1" si="177"/>
        <v>0.83848021163864728</v>
      </c>
      <c r="AW377">
        <f t="shared" ca="1" si="183"/>
        <v>0.89497643040629149</v>
      </c>
      <c r="AX377">
        <f t="shared" ca="1" si="183"/>
        <v>0.69238619956780412</v>
      </c>
      <c r="AY377">
        <f t="shared" ca="1" si="183"/>
        <v>0.16834467524797192</v>
      </c>
      <c r="AZ377">
        <f t="shared" ca="1" si="183"/>
        <v>0.26649318109978315</v>
      </c>
      <c r="BA377">
        <f t="shared" ca="1" si="183"/>
        <v>0.48663648955762895</v>
      </c>
      <c r="BB377">
        <f t="shared" ca="1" si="183"/>
        <v>0.24447255947977986</v>
      </c>
      <c r="BC377">
        <f t="shared" ca="1" si="183"/>
        <v>0.54885566599436719</v>
      </c>
      <c r="BD377">
        <f t="shared" ca="1" si="183"/>
        <v>4.8123857785424606E-2</v>
      </c>
      <c r="BE377">
        <f t="shared" ca="1" si="183"/>
        <v>0.69257731065644157</v>
      </c>
      <c r="BF377">
        <f t="shared" ca="1" si="183"/>
        <v>0.98475605187072279</v>
      </c>
      <c r="BG377">
        <f t="shared" ca="1" si="183"/>
        <v>0.74639330049905994</v>
      </c>
      <c r="BH377">
        <f t="shared" ca="1" si="183"/>
        <v>0.94299185408246455</v>
      </c>
      <c r="BI377">
        <f t="shared" ca="1" si="183"/>
        <v>0.83803472922564159</v>
      </c>
      <c r="BJ377">
        <f t="shared" ca="1" si="183"/>
        <v>0.77990233181775448</v>
      </c>
      <c r="BK377">
        <f t="shared" ca="1" si="183"/>
        <v>0.66788202034735322</v>
      </c>
      <c r="BL377">
        <f t="shared" ca="1" si="183"/>
        <v>0.71445085566250988</v>
      </c>
      <c r="BM377">
        <f t="shared" ca="1" si="183"/>
        <v>0.94294029261236756</v>
      </c>
      <c r="BN377">
        <f t="shared" ca="1" si="183"/>
        <v>0.17917123185588557</v>
      </c>
      <c r="BO377">
        <f t="shared" ca="1" si="183"/>
        <v>0.78489361049345874</v>
      </c>
      <c r="BP377">
        <f t="shared" ca="1" si="183"/>
        <v>0.60075906424173142</v>
      </c>
      <c r="BQ377">
        <f t="shared" ca="1" si="183"/>
        <v>0.22215901074083166</v>
      </c>
      <c r="BR377">
        <f t="shared" ca="1" si="183"/>
        <v>0.12173858977825147</v>
      </c>
      <c r="BS377">
        <f t="shared" ca="1" si="183"/>
        <v>8.8226083086655915E-2</v>
      </c>
      <c r="BT377">
        <f t="shared" ca="1" si="183"/>
        <v>0.80561334284994113</v>
      </c>
      <c r="BU377">
        <f t="shared" ca="1" si="183"/>
        <v>0.9163288239919205</v>
      </c>
      <c r="BV377">
        <f t="shared" ca="1" si="183"/>
        <v>0.25308445532224022</v>
      </c>
      <c r="BW377">
        <f t="shared" ca="1" si="183"/>
        <v>0.21642460781269579</v>
      </c>
      <c r="BX377">
        <f t="shared" ca="1" si="183"/>
        <v>0.57103159229854228</v>
      </c>
      <c r="BY377">
        <f t="shared" ca="1" si="183"/>
        <v>0.50851375440445434</v>
      </c>
      <c r="BZ377">
        <f t="shared" ca="1" si="183"/>
        <v>0.69120708240440853</v>
      </c>
      <c r="CA377">
        <f t="shared" ca="1" si="183"/>
        <v>0.2073953873330393</v>
      </c>
      <c r="CB377">
        <f t="shared" ca="1" si="174"/>
        <v>0.37050319975636414</v>
      </c>
    </row>
    <row r="378" spans="1:80" x14ac:dyDescent="0.25">
      <c r="A378">
        <f t="shared" ca="1" si="182"/>
        <v>0.51789843537553615</v>
      </c>
      <c r="B378">
        <f t="shared" ca="1" si="182"/>
        <v>0.15240166651770015</v>
      </c>
      <c r="C378">
        <f t="shared" ca="1" si="182"/>
        <v>0.36966657592122087</v>
      </c>
      <c r="D378">
        <f t="shared" ca="1" si="182"/>
        <v>0.45477150578152981</v>
      </c>
      <c r="E378">
        <f t="shared" ca="1" si="182"/>
        <v>0.7263457158389045</v>
      </c>
      <c r="F378">
        <f t="shared" ca="1" si="182"/>
        <v>0.65830346774964521</v>
      </c>
      <c r="G378">
        <f t="shared" ca="1" si="182"/>
        <v>0.75777669135937942</v>
      </c>
      <c r="H378">
        <f t="shared" ca="1" si="182"/>
        <v>0.90345670385861487</v>
      </c>
      <c r="I378">
        <f t="shared" ca="1" si="182"/>
        <v>0.42201882722016726</v>
      </c>
      <c r="J378">
        <f t="shared" ca="1" si="182"/>
        <v>0.83174911516701344</v>
      </c>
      <c r="K378">
        <f t="shared" ca="1" si="182"/>
        <v>0.6532546550619649</v>
      </c>
      <c r="L378">
        <f t="shared" ca="1" si="182"/>
        <v>0.98644134122870031</v>
      </c>
      <c r="M378">
        <f t="shared" ca="1" si="182"/>
        <v>0.40164461572062382</v>
      </c>
      <c r="N378">
        <f t="shared" ca="1" si="182"/>
        <v>0.99899387968016218</v>
      </c>
      <c r="O378">
        <f t="shared" ca="1" si="182"/>
        <v>0.66003614676588374</v>
      </c>
      <c r="P378">
        <f t="shared" ca="1" si="182"/>
        <v>5.2539350579961952E-2</v>
      </c>
      <c r="Q378">
        <f t="shared" ca="1" si="179"/>
        <v>0.34994586945156592</v>
      </c>
      <c r="R378">
        <f t="shared" ca="1" si="179"/>
        <v>0.35653406049756942</v>
      </c>
      <c r="S378">
        <f t="shared" ca="1" si="179"/>
        <v>0.2423311374294268</v>
      </c>
      <c r="T378">
        <f t="shared" ca="1" si="179"/>
        <v>0.85926522270853256</v>
      </c>
      <c r="U378">
        <f t="shared" ca="1" si="179"/>
        <v>0.35909556632616757</v>
      </c>
      <c r="V378">
        <f t="shared" ca="1" si="179"/>
        <v>0.57868561594988466</v>
      </c>
      <c r="W378">
        <f t="shared" ca="1" si="179"/>
        <v>5.0823967477653165E-2</v>
      </c>
      <c r="X378">
        <f t="shared" ca="1" si="179"/>
        <v>0.25817506615167818</v>
      </c>
      <c r="Y378">
        <f t="shared" ca="1" si="179"/>
        <v>0.29233324391553128</v>
      </c>
      <c r="Z378">
        <f t="shared" ca="1" si="179"/>
        <v>0.86584596570185746</v>
      </c>
      <c r="AA378">
        <f t="shared" ca="1" si="179"/>
        <v>0.37406818972883615</v>
      </c>
      <c r="AB378">
        <f t="shared" ca="1" si="179"/>
        <v>0.24660952870346065</v>
      </c>
      <c r="AC378">
        <f t="shared" ca="1" si="179"/>
        <v>0.20027284210921248</v>
      </c>
      <c r="AD378">
        <f t="shared" ca="1" si="179"/>
        <v>0.31002924444782543</v>
      </c>
      <c r="AE378">
        <f t="shared" ca="1" si="179"/>
        <v>0.9484276598304564</v>
      </c>
      <c r="AF378">
        <f t="shared" ca="1" si="178"/>
        <v>0.40493426292725809</v>
      </c>
      <c r="AG378">
        <f t="shared" ca="1" si="178"/>
        <v>0.35471625510872573</v>
      </c>
      <c r="AH378">
        <f t="shared" ca="1" si="178"/>
        <v>0.82543001470626476</v>
      </c>
      <c r="AI378">
        <f t="shared" ca="1" si="178"/>
        <v>0.44165635978113349</v>
      </c>
      <c r="AJ378">
        <f t="shared" ca="1" si="178"/>
        <v>0.97447013915240577</v>
      </c>
      <c r="AK378">
        <f t="shared" ca="1" si="178"/>
        <v>0.54092831002839037</v>
      </c>
      <c r="AL378">
        <f t="shared" ca="1" si="177"/>
        <v>0.75416151466317416</v>
      </c>
      <c r="AM378">
        <f t="shared" ca="1" si="177"/>
        <v>0.96671873669804276</v>
      </c>
      <c r="AN378">
        <f t="shared" ca="1" si="177"/>
        <v>0.26742445888633504</v>
      </c>
      <c r="AO378">
        <f t="shared" ca="1" si="177"/>
        <v>0.54901980972077868</v>
      </c>
      <c r="AP378">
        <f t="shared" ca="1" si="177"/>
        <v>0.1427277642021556</v>
      </c>
      <c r="AQ378">
        <f t="shared" ca="1" si="177"/>
        <v>0.52146265440786355</v>
      </c>
      <c r="AR378">
        <f t="shared" ca="1" si="177"/>
        <v>0.23307356738597884</v>
      </c>
      <c r="AS378">
        <f t="shared" ca="1" si="177"/>
        <v>0.62132316754515393</v>
      </c>
      <c r="AT378">
        <f t="shared" ca="1" si="177"/>
        <v>0.69707213910105004</v>
      </c>
      <c r="AU378">
        <f t="shared" ca="1" si="177"/>
        <v>0.342564657487889</v>
      </c>
      <c r="AV378">
        <f t="shared" ca="1" si="177"/>
        <v>0.72816966811136397</v>
      </c>
      <c r="AW378">
        <f t="shared" ca="1" si="183"/>
        <v>0.48972263617046119</v>
      </c>
      <c r="AX378">
        <f t="shared" ca="1" si="183"/>
        <v>0.90881399215286807</v>
      </c>
      <c r="AY378">
        <f t="shared" ca="1" si="183"/>
        <v>0.63706288807318256</v>
      </c>
      <c r="AZ378">
        <f t="shared" ca="1" si="183"/>
        <v>0.10504438440365838</v>
      </c>
      <c r="BA378">
        <f t="shared" ca="1" si="183"/>
        <v>0.52307854465843484</v>
      </c>
      <c r="BB378">
        <f t="shared" ca="1" si="183"/>
        <v>5.5628968212070418E-2</v>
      </c>
      <c r="BC378">
        <f t="shared" ca="1" si="183"/>
        <v>0.43903736729790566</v>
      </c>
      <c r="BD378">
        <f t="shared" ca="1" si="183"/>
        <v>0.19466163446001106</v>
      </c>
      <c r="BE378">
        <f t="shared" ca="1" si="183"/>
        <v>0.69794315091099091</v>
      </c>
      <c r="BF378">
        <f t="shared" ca="1" si="183"/>
        <v>0.4550928244741248</v>
      </c>
      <c r="BG378">
        <f t="shared" ca="1" si="183"/>
        <v>0.8699870872757639</v>
      </c>
      <c r="BH378">
        <f t="shared" ca="1" si="183"/>
        <v>0.10168222491941192</v>
      </c>
      <c r="BI378">
        <f t="shared" ca="1" si="183"/>
        <v>0.16724098118241981</v>
      </c>
      <c r="BJ378">
        <f t="shared" ca="1" si="183"/>
        <v>0.80320564357889568</v>
      </c>
      <c r="BK378">
        <f t="shared" ca="1" si="183"/>
        <v>0.1143779058448251</v>
      </c>
      <c r="BL378">
        <f t="shared" ca="1" si="183"/>
        <v>0.52081144478728703</v>
      </c>
      <c r="BM378">
        <f t="shared" ca="1" si="183"/>
        <v>0.47883675118014779</v>
      </c>
      <c r="BN378">
        <f t="shared" ca="1" si="183"/>
        <v>0.55674891654852243</v>
      </c>
      <c r="BO378">
        <f t="shared" ca="1" si="183"/>
        <v>3.8658186977599263E-3</v>
      </c>
      <c r="BP378">
        <f t="shared" ca="1" si="183"/>
        <v>0.32252072330927062</v>
      </c>
      <c r="BQ378">
        <f t="shared" ca="1" si="183"/>
        <v>0.24264631377393686</v>
      </c>
      <c r="BR378">
        <f t="shared" ca="1" si="183"/>
        <v>0.50280357609485937</v>
      </c>
      <c r="BS378">
        <f t="shared" ca="1" si="183"/>
        <v>0.59449540547121404</v>
      </c>
      <c r="BT378">
        <f t="shared" ca="1" si="183"/>
        <v>0.76075551915702477</v>
      </c>
      <c r="BU378">
        <f t="shared" ca="1" si="183"/>
        <v>0.54830761021204266</v>
      </c>
      <c r="BV378">
        <f t="shared" ca="1" si="183"/>
        <v>0.18159071308529151</v>
      </c>
      <c r="BW378">
        <f t="shared" ca="1" si="183"/>
        <v>0.12620409577813074</v>
      </c>
      <c r="BX378">
        <f t="shared" ca="1" si="183"/>
        <v>0.67040193161279604</v>
      </c>
      <c r="BY378">
        <f t="shared" ca="1" si="183"/>
        <v>0.85728588322972732</v>
      </c>
      <c r="BZ378">
        <f t="shared" ca="1" si="183"/>
        <v>0.14456451351965649</v>
      </c>
      <c r="CA378">
        <f t="shared" ca="1" si="183"/>
        <v>0.23700836274616632</v>
      </c>
      <c r="CB378">
        <f t="shared" ca="1" si="174"/>
        <v>0.37012084192220063</v>
      </c>
    </row>
    <row r="379" spans="1:80" x14ac:dyDescent="0.25">
      <c r="A379">
        <f t="shared" ca="1" si="182"/>
        <v>0.24732106592352487</v>
      </c>
      <c r="B379">
        <f t="shared" ca="1" si="182"/>
        <v>0.84720191609850659</v>
      </c>
      <c r="C379">
        <f t="shared" ca="1" si="182"/>
        <v>0.372700595002734</v>
      </c>
      <c r="D379">
        <f t="shared" ca="1" si="182"/>
        <v>0.5979069812221236</v>
      </c>
      <c r="E379">
        <f t="shared" ca="1" si="182"/>
        <v>0.28041319671922071</v>
      </c>
      <c r="F379">
        <f t="shared" ca="1" si="182"/>
        <v>0.13945177797170449</v>
      </c>
      <c r="G379">
        <f t="shared" ca="1" si="182"/>
        <v>0.84263800167990444</v>
      </c>
      <c r="H379">
        <f t="shared" ca="1" si="182"/>
        <v>0.66170390715796257</v>
      </c>
      <c r="I379">
        <f t="shared" ca="1" si="182"/>
        <v>0.82649052904672238</v>
      </c>
      <c r="J379">
        <f t="shared" ca="1" si="182"/>
        <v>5.3648174213884237E-2</v>
      </c>
      <c r="K379">
        <f t="shared" ca="1" si="182"/>
        <v>0.25352409838668422</v>
      </c>
      <c r="L379">
        <f t="shared" ca="1" si="182"/>
        <v>0.82082879853827839</v>
      </c>
      <c r="M379">
        <f t="shared" ca="1" si="182"/>
        <v>0.75815810138570361</v>
      </c>
      <c r="N379">
        <f t="shared" ca="1" si="182"/>
        <v>8.8507726976563394E-2</v>
      </c>
      <c r="O379">
        <f t="shared" ca="1" si="182"/>
        <v>0.73403314198422021</v>
      </c>
      <c r="P379">
        <f t="shared" ca="1" si="182"/>
        <v>0.74035153832967471</v>
      </c>
      <c r="Q379">
        <f t="shared" ca="1" si="179"/>
        <v>6.2407495310416006E-2</v>
      </c>
      <c r="R379">
        <f t="shared" ca="1" si="179"/>
        <v>0.14074159998300095</v>
      </c>
      <c r="S379">
        <f t="shared" ca="1" si="179"/>
        <v>7.5806898748648988E-2</v>
      </c>
      <c r="T379">
        <f t="shared" ca="1" si="179"/>
        <v>0.82398140113520313</v>
      </c>
      <c r="U379">
        <f t="shared" ca="1" si="179"/>
        <v>0.84133479712658887</v>
      </c>
      <c r="V379">
        <f t="shared" ca="1" si="179"/>
        <v>0.24110599080195771</v>
      </c>
      <c r="W379">
        <f t="shared" ca="1" si="179"/>
        <v>0.12553056449829847</v>
      </c>
      <c r="X379">
        <f t="shared" ca="1" si="179"/>
        <v>0.15459261187450812</v>
      </c>
      <c r="Y379">
        <f t="shared" ca="1" si="179"/>
        <v>0.54830635791945581</v>
      </c>
      <c r="Z379">
        <f t="shared" ca="1" si="179"/>
        <v>4.0697919451171516E-2</v>
      </c>
      <c r="AA379">
        <f t="shared" ca="1" si="179"/>
        <v>4.7773475826319856E-2</v>
      </c>
      <c r="AB379">
        <f t="shared" ca="1" si="179"/>
        <v>0.71829388737133371</v>
      </c>
      <c r="AC379">
        <f t="shared" ca="1" si="179"/>
        <v>0.94306002428789626</v>
      </c>
      <c r="AD379">
        <f t="shared" ca="1" si="179"/>
        <v>0.5798459921768071</v>
      </c>
      <c r="AE379">
        <f t="shared" ca="1" si="179"/>
        <v>0.31561871366897887</v>
      </c>
      <c r="AF379">
        <f t="shared" ca="1" si="178"/>
        <v>0.96237067211322924</v>
      </c>
      <c r="AG379">
        <f t="shared" ca="1" si="178"/>
        <v>0.50766052897456349</v>
      </c>
      <c r="AH379">
        <f t="shared" ca="1" si="178"/>
        <v>0.39034195272401273</v>
      </c>
      <c r="AI379">
        <f t="shared" ca="1" si="178"/>
        <v>4.0133000162621557E-2</v>
      </c>
      <c r="AJ379">
        <f t="shared" ca="1" si="178"/>
        <v>0.94832693091587716</v>
      </c>
      <c r="AK379">
        <f t="shared" ca="1" si="178"/>
        <v>0.68388295295703683</v>
      </c>
      <c r="AL379">
        <f t="shared" ca="1" si="177"/>
        <v>0.23884007513599104</v>
      </c>
      <c r="AM379">
        <f t="shared" ca="1" si="177"/>
        <v>0.86485004693983636</v>
      </c>
      <c r="AN379">
        <f t="shared" ca="1" si="177"/>
        <v>0.16842269601611315</v>
      </c>
      <c r="AO379">
        <f t="shared" ca="1" si="177"/>
        <v>0.83021172566181201</v>
      </c>
      <c r="AP379">
        <f t="shared" ca="1" si="177"/>
        <v>0.34502963682385623</v>
      </c>
      <c r="AQ379">
        <f t="shared" ca="1" si="177"/>
        <v>0.79142006125288733</v>
      </c>
      <c r="AR379">
        <f t="shared" ca="1" si="177"/>
        <v>0.23281840572549273</v>
      </c>
      <c r="AS379">
        <f t="shared" ca="1" si="177"/>
        <v>1.6014987944564241E-2</v>
      </c>
      <c r="AT379">
        <f t="shared" ca="1" si="177"/>
        <v>0.62845843631464249</v>
      </c>
      <c r="AU379">
        <f t="shared" ca="1" si="177"/>
        <v>0.48037609690142036</v>
      </c>
      <c r="AV379">
        <f t="shared" ca="1" si="177"/>
        <v>5.6942315155648293E-2</v>
      </c>
      <c r="AW379">
        <f t="shared" ca="1" si="183"/>
        <v>0.70844784517660941</v>
      </c>
      <c r="AX379">
        <f t="shared" ca="1" si="183"/>
        <v>0.47487943665857224</v>
      </c>
      <c r="AY379">
        <f t="shared" ca="1" si="183"/>
        <v>0.19110173956196597</v>
      </c>
      <c r="AZ379">
        <f t="shared" ca="1" si="183"/>
        <v>0.97232583864248334</v>
      </c>
      <c r="BA379">
        <f t="shared" ca="1" si="183"/>
        <v>0.72376996597521515</v>
      </c>
      <c r="BB379">
        <f t="shared" ca="1" si="183"/>
        <v>0.91300589318318359</v>
      </c>
      <c r="BC379">
        <f t="shared" ca="1" si="183"/>
        <v>0.57277882113782308</v>
      </c>
      <c r="BD379">
        <f t="shared" ca="1" si="183"/>
        <v>0.37120672433539847</v>
      </c>
      <c r="BE379">
        <f t="shared" ca="1" si="183"/>
        <v>0.53029692344493784</v>
      </c>
      <c r="BF379">
        <f t="shared" ca="1" si="183"/>
        <v>0.87712654905140663</v>
      </c>
      <c r="BG379">
        <f t="shared" ca="1" si="183"/>
        <v>0.83645887263112351</v>
      </c>
      <c r="BH379">
        <f t="shared" ca="1" si="183"/>
        <v>8.1626082975868264E-2</v>
      </c>
      <c r="BI379">
        <f t="shared" ca="1" si="183"/>
        <v>0.14404325252241901</v>
      </c>
      <c r="BJ379">
        <f t="shared" ca="1" si="183"/>
        <v>0.93690005552397071</v>
      </c>
      <c r="BK379">
        <f t="shared" ca="1" si="183"/>
        <v>0.33703744631650223</v>
      </c>
      <c r="BL379">
        <f t="shared" ca="1" si="183"/>
        <v>0.1656503814530994</v>
      </c>
      <c r="BM379">
        <f t="shared" ca="1" si="183"/>
        <v>0.70988261358470872</v>
      </c>
      <c r="BN379">
        <f t="shared" ca="1" si="183"/>
        <v>0.57965281784473732</v>
      </c>
      <c r="BO379">
        <f t="shared" ca="1" si="183"/>
        <v>0.25828765004230958</v>
      </c>
      <c r="BP379">
        <f t="shared" ca="1" si="183"/>
        <v>0.61101659157510635</v>
      </c>
      <c r="BQ379">
        <f t="shared" ca="1" si="183"/>
        <v>0.72015291639593404</v>
      </c>
      <c r="BR379">
        <f t="shared" ca="1" si="183"/>
        <v>0.77554620334808877</v>
      </c>
      <c r="BS379">
        <f t="shared" ca="1" si="183"/>
        <v>0.84417447650413735</v>
      </c>
      <c r="BT379">
        <f t="shared" ca="1" si="183"/>
        <v>5.7841246512777778E-2</v>
      </c>
      <c r="BU379">
        <f t="shared" ca="1" si="183"/>
        <v>0.56328278941231513</v>
      </c>
      <c r="BV379">
        <f t="shared" ca="1" si="183"/>
        <v>0.23943360540333869</v>
      </c>
      <c r="BW379">
        <f t="shared" ca="1" si="183"/>
        <v>0.57731601272895472</v>
      </c>
      <c r="BX379">
        <f t="shared" ca="1" si="183"/>
        <v>0.54219352679739474</v>
      </c>
      <c r="BY379">
        <f t="shared" ca="1" si="183"/>
        <v>0.35522209725462883</v>
      </c>
      <c r="BZ379">
        <f t="shared" ca="1" si="183"/>
        <v>0.17398396615759515</v>
      </c>
      <c r="CA379">
        <f t="shared" ca="1" si="183"/>
        <v>0.8020109648077286</v>
      </c>
      <c r="CB379">
        <f t="shared" ca="1" si="174"/>
        <v>0.62588809801465561</v>
      </c>
    </row>
    <row r="380" spans="1:80" x14ac:dyDescent="0.25">
      <c r="A380">
        <f t="shared" ca="1" si="182"/>
        <v>0.54691095095302367</v>
      </c>
      <c r="B380">
        <f t="shared" ca="1" si="182"/>
        <v>5.922893561561049E-2</v>
      </c>
      <c r="C380">
        <f t="shared" ca="1" si="182"/>
        <v>0.67014171266764644</v>
      </c>
      <c r="D380">
        <f t="shared" ca="1" si="182"/>
        <v>0.48468267756346839</v>
      </c>
      <c r="E380">
        <f t="shared" ca="1" si="182"/>
        <v>0.66575761371269715</v>
      </c>
      <c r="F380">
        <f t="shared" ca="1" si="182"/>
        <v>0.70966505888658826</v>
      </c>
      <c r="G380">
        <f t="shared" ca="1" si="182"/>
        <v>0.47686452110169186</v>
      </c>
      <c r="H380">
        <f t="shared" ca="1" si="182"/>
        <v>0.38355423724377602</v>
      </c>
      <c r="I380">
        <f t="shared" ca="1" si="182"/>
        <v>0.69082806123888518</v>
      </c>
      <c r="J380">
        <f t="shared" ca="1" si="182"/>
        <v>0.5261922840997133</v>
      </c>
      <c r="K380">
        <f t="shared" ca="1" si="182"/>
        <v>0.35920796382344589</v>
      </c>
      <c r="L380">
        <f t="shared" ca="1" si="182"/>
        <v>0.61482110715754668</v>
      </c>
      <c r="M380">
        <f t="shared" ca="1" si="182"/>
        <v>0.43084946749507091</v>
      </c>
      <c r="N380">
        <f t="shared" ca="1" si="182"/>
        <v>0.79708844368261</v>
      </c>
      <c r="O380">
        <f t="shared" ca="1" si="182"/>
        <v>0.64735914252937921</v>
      </c>
      <c r="P380">
        <f t="shared" ca="1" si="182"/>
        <v>0.33642872352194853</v>
      </c>
      <c r="Q380">
        <f t="shared" ca="1" si="179"/>
        <v>0.60377382636516186</v>
      </c>
      <c r="R380">
        <f t="shared" ca="1" si="179"/>
        <v>0.62402149962988096</v>
      </c>
      <c r="S380">
        <f t="shared" ca="1" si="179"/>
        <v>0.19261018747715541</v>
      </c>
      <c r="T380">
        <f t="shared" ca="1" si="179"/>
        <v>0.51098898817205041</v>
      </c>
      <c r="U380">
        <f t="shared" ca="1" si="179"/>
        <v>0.84012690759551323</v>
      </c>
      <c r="V380">
        <f t="shared" ca="1" si="179"/>
        <v>0.5206901019627227</v>
      </c>
      <c r="W380">
        <f t="shared" ca="1" si="179"/>
        <v>0.63516246897233064</v>
      </c>
      <c r="X380">
        <f t="shared" ca="1" si="179"/>
        <v>0.12542781444663076</v>
      </c>
      <c r="Y380">
        <f t="shared" ca="1" si="179"/>
        <v>4.8689627167013638E-2</v>
      </c>
      <c r="Z380">
        <f t="shared" ca="1" si="179"/>
        <v>0.24822997371813393</v>
      </c>
      <c r="AA380">
        <f t="shared" ca="1" si="179"/>
        <v>0.100295243782626</v>
      </c>
      <c r="AB380">
        <f t="shared" ca="1" si="179"/>
        <v>0.86725798382569474</v>
      </c>
      <c r="AC380">
        <f t="shared" ca="1" si="179"/>
        <v>0.79671618648535014</v>
      </c>
      <c r="AD380">
        <f t="shared" ca="1" si="179"/>
        <v>4.8383181448245605E-2</v>
      </c>
      <c r="AE380">
        <f t="shared" ca="1" si="179"/>
        <v>0.63612087552673768</v>
      </c>
      <c r="AF380">
        <f t="shared" ca="1" si="178"/>
        <v>0.48208906634463344</v>
      </c>
      <c r="AG380">
        <f t="shared" ca="1" si="178"/>
        <v>0.74902874582278045</v>
      </c>
      <c r="AH380">
        <f t="shared" ca="1" si="178"/>
        <v>0.1895152937688408</v>
      </c>
      <c r="AI380">
        <f t="shared" ca="1" si="178"/>
        <v>0.97662012500012785</v>
      </c>
      <c r="AJ380">
        <f t="shared" ca="1" si="178"/>
        <v>0.81907873696755684</v>
      </c>
      <c r="AK380">
        <f t="shared" ca="1" si="178"/>
        <v>0.44644666958171197</v>
      </c>
      <c r="AL380">
        <f t="shared" ca="1" si="177"/>
        <v>0.58546229013173545</v>
      </c>
      <c r="AM380">
        <f t="shared" ca="1" si="177"/>
        <v>0.87246095150781788</v>
      </c>
      <c r="AN380">
        <f t="shared" ca="1" si="177"/>
        <v>0.40543361647359144</v>
      </c>
      <c r="AO380">
        <f t="shared" ca="1" si="177"/>
        <v>0.88590802331219265</v>
      </c>
      <c r="AP380">
        <f t="shared" ca="1" si="177"/>
        <v>0.25115193736201169</v>
      </c>
      <c r="AQ380">
        <f t="shared" ca="1" si="177"/>
        <v>0.95227747434623666</v>
      </c>
      <c r="AR380">
        <f t="shared" ca="1" si="177"/>
        <v>0.41981481793734254</v>
      </c>
      <c r="AS380">
        <f t="shared" ca="1" si="177"/>
        <v>9.9467664823816304E-2</v>
      </c>
      <c r="AT380">
        <f t="shared" ca="1" si="177"/>
        <v>0.43347597229518975</v>
      </c>
      <c r="AU380">
        <f t="shared" ca="1" si="177"/>
        <v>0.15680050070489993</v>
      </c>
      <c r="AV380">
        <f t="shared" ca="1" si="177"/>
        <v>0.23613533527333241</v>
      </c>
      <c r="AW380">
        <f t="shared" ca="1" si="183"/>
        <v>0.49532261567010538</v>
      </c>
      <c r="AX380">
        <f t="shared" ca="1" si="183"/>
        <v>0.88230501756938351</v>
      </c>
      <c r="AY380">
        <f t="shared" ca="1" si="183"/>
        <v>0.63410313914825056</v>
      </c>
      <c r="AZ380">
        <f t="shared" ca="1" si="183"/>
        <v>0.25573551919312698</v>
      </c>
      <c r="BA380">
        <f t="shared" ca="1" si="183"/>
        <v>0.47906637353216186</v>
      </c>
      <c r="BB380">
        <f t="shared" ca="1" si="183"/>
        <v>7.2978005053550565E-2</v>
      </c>
      <c r="BC380">
        <f t="shared" ca="1" si="183"/>
        <v>0.29858114951825343</v>
      </c>
      <c r="BD380">
        <f t="shared" ca="1" si="183"/>
        <v>1.1023235626261396E-2</v>
      </c>
      <c r="BE380">
        <f t="shared" ca="1" si="183"/>
        <v>0.31860774527835767</v>
      </c>
      <c r="BF380">
        <f t="shared" ca="1" si="183"/>
        <v>0.15686961520316156</v>
      </c>
      <c r="BG380">
        <f t="shared" ca="1" si="183"/>
        <v>0.33750097155225522</v>
      </c>
      <c r="BH380">
        <f t="shared" ca="1" si="183"/>
        <v>0.58962986377790361</v>
      </c>
      <c r="BI380">
        <f t="shared" ca="1" si="183"/>
        <v>0.71689574449205729</v>
      </c>
      <c r="BJ380">
        <f t="shared" ca="1" si="183"/>
        <v>0.47206192475791509</v>
      </c>
      <c r="BK380">
        <f t="shared" ca="1" si="183"/>
        <v>0.44371872753909369</v>
      </c>
      <c r="BL380">
        <f t="shared" ca="1" si="183"/>
        <v>6.5361692805531835E-2</v>
      </c>
      <c r="BM380">
        <f t="shared" ca="1" si="183"/>
        <v>0.83418474551155308</v>
      </c>
      <c r="BN380">
        <f t="shared" ca="1" si="183"/>
        <v>0.30406168505701003</v>
      </c>
      <c r="BO380">
        <f t="shared" ca="1" si="183"/>
        <v>0.76251396446176289</v>
      </c>
      <c r="BP380">
        <f t="shared" ca="1" si="183"/>
        <v>0.58920341235211771</v>
      </c>
      <c r="BQ380">
        <f t="shared" ca="1" si="183"/>
        <v>0.40372142745432482</v>
      </c>
      <c r="BR380">
        <f t="shared" ca="1" si="183"/>
        <v>0.39621089422316891</v>
      </c>
      <c r="BS380">
        <f t="shared" ca="1" si="183"/>
        <v>0.14675625817312177</v>
      </c>
      <c r="BT380">
        <f t="shared" ca="1" si="183"/>
        <v>0.39897071025410258</v>
      </c>
      <c r="BU380">
        <f t="shared" ca="1" si="183"/>
        <v>0.80997319196944928</v>
      </c>
      <c r="BV380">
        <f t="shared" ca="1" si="183"/>
        <v>0.71654285565883313</v>
      </c>
      <c r="BW380">
        <f t="shared" ca="1" si="183"/>
        <v>0.33181177890623426</v>
      </c>
      <c r="BX380">
        <f t="shared" ca="1" si="183"/>
        <v>0.33769909468487358</v>
      </c>
      <c r="BY380">
        <f t="shared" ca="1" si="183"/>
        <v>0.34058788408677954</v>
      </c>
      <c r="BZ380">
        <f t="shared" ca="1" si="183"/>
        <v>0.33634884798444442</v>
      </c>
      <c r="CA380">
        <f t="shared" ca="1" si="183"/>
        <v>7.1624417197190038E-2</v>
      </c>
      <c r="CB380">
        <f t="shared" ca="1" si="174"/>
        <v>0.36560775631877862</v>
      </c>
    </row>
    <row r="381" spans="1:80" x14ac:dyDescent="0.25">
      <c r="A381">
        <f t="shared" ca="1" si="182"/>
        <v>0.77819087143430776</v>
      </c>
      <c r="B381">
        <f t="shared" ca="1" si="182"/>
        <v>0.52217704484530447</v>
      </c>
      <c r="C381">
        <f t="shared" ca="1" si="182"/>
        <v>0.79916030389627057</v>
      </c>
      <c r="D381">
        <f t="shared" ca="1" si="182"/>
        <v>0.76776822882368556</v>
      </c>
      <c r="E381">
        <f t="shared" ca="1" si="182"/>
        <v>0.85254572921527805</v>
      </c>
      <c r="F381">
        <f t="shared" ca="1" si="182"/>
        <v>0.29312704596918882</v>
      </c>
      <c r="G381">
        <f t="shared" ca="1" si="182"/>
        <v>2.2224560673078764E-2</v>
      </c>
      <c r="H381">
        <f t="shared" ca="1" si="182"/>
        <v>0.95194861981457324</v>
      </c>
      <c r="I381">
        <f t="shared" ca="1" si="182"/>
        <v>0.81308929327581625</v>
      </c>
      <c r="J381">
        <f t="shared" ca="1" si="182"/>
        <v>0.78296588624218955</v>
      </c>
      <c r="K381">
        <f t="shared" ca="1" si="182"/>
        <v>0.2183190854596796</v>
      </c>
      <c r="L381">
        <f t="shared" ca="1" si="182"/>
        <v>0.27728155128088838</v>
      </c>
      <c r="M381">
        <f t="shared" ca="1" si="182"/>
        <v>0.85501058064903146</v>
      </c>
      <c r="N381">
        <f t="shared" ca="1" si="182"/>
        <v>0.47323742215779097</v>
      </c>
      <c r="O381">
        <f t="shared" ca="1" si="182"/>
        <v>4.5031027998149953E-2</v>
      </c>
      <c r="P381">
        <f t="shared" ca="1" si="182"/>
        <v>0.83407178201004784</v>
      </c>
      <c r="Q381">
        <f t="shared" ca="1" si="179"/>
        <v>0.25599910840635343</v>
      </c>
      <c r="R381">
        <f t="shared" ca="1" si="179"/>
        <v>0.71149576055318275</v>
      </c>
      <c r="S381">
        <f t="shared" ca="1" si="179"/>
        <v>0.48088370298673666</v>
      </c>
      <c r="T381">
        <f t="shared" ca="1" si="179"/>
        <v>6.6807675137130373E-2</v>
      </c>
      <c r="U381">
        <f t="shared" ca="1" si="179"/>
        <v>0.9356831962796629</v>
      </c>
      <c r="V381">
        <f t="shared" ca="1" si="179"/>
        <v>0.94591019915088859</v>
      </c>
      <c r="W381">
        <f t="shared" ca="1" si="179"/>
        <v>0.60621143331583982</v>
      </c>
      <c r="X381">
        <f t="shared" ca="1" si="179"/>
        <v>0.31258869307536474</v>
      </c>
      <c r="Y381">
        <f t="shared" ca="1" si="179"/>
        <v>0.69982756013045344</v>
      </c>
      <c r="Z381">
        <f t="shared" ca="1" si="179"/>
        <v>0.98888727323350556</v>
      </c>
      <c r="AA381">
        <f t="shared" ca="1" si="179"/>
        <v>0.92157448876788872</v>
      </c>
      <c r="AB381">
        <f t="shared" ca="1" si="179"/>
        <v>0.5199127378977989</v>
      </c>
      <c r="AC381">
        <f t="shared" ca="1" si="179"/>
        <v>0.20407110627900549</v>
      </c>
      <c r="AD381">
        <f t="shared" ca="1" si="179"/>
        <v>0.82282046864423752</v>
      </c>
      <c r="AE381">
        <f t="shared" ca="1" si="179"/>
        <v>0.34486394925594788</v>
      </c>
      <c r="AF381">
        <f t="shared" ca="1" si="178"/>
        <v>0.57083524094291294</v>
      </c>
      <c r="AG381">
        <f t="shared" ca="1" si="178"/>
        <v>0.27766754836847873</v>
      </c>
      <c r="AH381">
        <f t="shared" ca="1" si="178"/>
        <v>0.40799877006218732</v>
      </c>
      <c r="AI381">
        <f t="shared" ca="1" si="178"/>
        <v>0.52866362201331718</v>
      </c>
      <c r="AJ381">
        <f t="shared" ca="1" si="178"/>
        <v>0.58490071778924191</v>
      </c>
      <c r="AK381">
        <f t="shared" ca="1" si="178"/>
        <v>0.91705557987789321</v>
      </c>
      <c r="AL381">
        <f t="shared" ca="1" si="177"/>
        <v>0.53572493941919741</v>
      </c>
      <c r="AM381">
        <f t="shared" ca="1" si="177"/>
        <v>4.7971089281570345E-2</v>
      </c>
      <c r="AN381">
        <f t="shared" ca="1" si="177"/>
        <v>0.40930968216892061</v>
      </c>
      <c r="AO381">
        <f t="shared" ca="1" si="177"/>
        <v>0.19487308175672402</v>
      </c>
      <c r="AP381">
        <f t="shared" ca="1" si="177"/>
        <v>0.85790561912907271</v>
      </c>
      <c r="AQ381">
        <f t="shared" ca="1" si="177"/>
        <v>0.55627219901187885</v>
      </c>
      <c r="AR381">
        <f t="shared" ca="1" si="177"/>
        <v>0.68306903563873933</v>
      </c>
      <c r="AS381">
        <f t="shared" ca="1" si="177"/>
        <v>0.34334466982271872</v>
      </c>
      <c r="AT381">
        <f t="shared" ca="1" si="177"/>
        <v>0.68672901742886638</v>
      </c>
      <c r="AU381">
        <f t="shared" ca="1" si="177"/>
        <v>0.60892495782912393</v>
      </c>
      <c r="AV381">
        <f t="shared" ca="1" si="177"/>
        <v>0.7144544016244404</v>
      </c>
      <c r="AW381">
        <f t="shared" ca="1" si="183"/>
        <v>0.97669568633736104</v>
      </c>
      <c r="AX381">
        <f t="shared" ca="1" si="183"/>
        <v>0.42410602980081979</v>
      </c>
      <c r="AY381">
        <f t="shared" ca="1" si="183"/>
        <v>0.97119422875186212</v>
      </c>
      <c r="AZ381">
        <f t="shared" ca="1" si="183"/>
        <v>0.12047242098212729</v>
      </c>
      <c r="BA381">
        <f t="shared" ca="1" si="183"/>
        <v>0.88076338499805018</v>
      </c>
      <c r="BB381">
        <f t="shared" ca="1" si="183"/>
        <v>0.92132996377315768</v>
      </c>
      <c r="BC381">
        <f t="shared" ca="1" si="183"/>
        <v>0.46091722858118123</v>
      </c>
      <c r="BD381">
        <f t="shared" ca="1" si="183"/>
        <v>0.7626162308658937</v>
      </c>
      <c r="BE381">
        <f t="shared" ca="1" si="183"/>
        <v>0.66806719761581734</v>
      </c>
      <c r="BF381">
        <f t="shared" ca="1" si="183"/>
        <v>0.45522150479280987</v>
      </c>
      <c r="BG381">
        <f t="shared" ca="1" si="183"/>
        <v>0.45764617295860444</v>
      </c>
      <c r="BH381">
        <f t="shared" ca="1" si="183"/>
        <v>0.36649393363777283</v>
      </c>
      <c r="BI381">
        <f t="shared" ca="1" si="183"/>
        <v>0.82480336418450262</v>
      </c>
      <c r="BJ381">
        <f t="shared" ca="1" si="183"/>
        <v>0.64667317340440211</v>
      </c>
      <c r="BK381">
        <f t="shared" ca="1" si="183"/>
        <v>0.81881556149950541</v>
      </c>
      <c r="BL381">
        <f t="shared" ca="1" si="183"/>
        <v>0.53588294999802899</v>
      </c>
      <c r="BM381">
        <f t="shared" ca="1" si="183"/>
        <v>0.44025996056621186</v>
      </c>
      <c r="BN381">
        <f t="shared" ca="1" si="183"/>
        <v>0.6414855782411083</v>
      </c>
      <c r="BO381">
        <f t="shared" ca="1" si="183"/>
        <v>0.71980997148917614</v>
      </c>
      <c r="BP381">
        <f t="shared" ca="1" si="183"/>
        <v>0.86639025025216321</v>
      </c>
      <c r="BQ381">
        <f t="shared" ca="1" si="183"/>
        <v>0.63575233183603364</v>
      </c>
      <c r="BR381">
        <f t="shared" ca="1" si="183"/>
        <v>0.27914027279121023</v>
      </c>
      <c r="BS381">
        <f t="shared" ca="1" si="183"/>
        <v>0.78608508206675098</v>
      </c>
      <c r="BT381">
        <f t="shared" ca="1" si="183"/>
        <v>0.37597419586421521</v>
      </c>
      <c r="BU381">
        <f t="shared" ca="1" si="183"/>
        <v>0.97811646328098001</v>
      </c>
      <c r="BV381">
        <f t="shared" ca="1" si="183"/>
        <v>0.95017342929119941</v>
      </c>
      <c r="BW381">
        <f t="shared" ca="1" si="183"/>
        <v>8.6242416884903972E-2</v>
      </c>
      <c r="BX381">
        <f t="shared" ca="1" si="183"/>
        <v>3.7641460497764401E-2</v>
      </c>
      <c r="BY381">
        <f t="shared" ca="1" si="183"/>
        <v>0.59445446938073754</v>
      </c>
      <c r="BZ381">
        <f t="shared" ca="1" si="183"/>
        <v>0.4444573100171032</v>
      </c>
      <c r="CA381">
        <f t="shared" ca="1" si="183"/>
        <v>0.93120552331450479</v>
      </c>
      <c r="CB381">
        <f t="shared" ca="1" si="183"/>
        <v>0.78731372748130479</v>
      </c>
    </row>
    <row r="382" spans="1:80" x14ac:dyDescent="0.25">
      <c r="A382">
        <f t="shared" ca="1" si="182"/>
        <v>0.11641943720414472</v>
      </c>
      <c r="B382">
        <f t="shared" ca="1" si="182"/>
        <v>0.49183328785472336</v>
      </c>
      <c r="C382">
        <f t="shared" ca="1" si="182"/>
        <v>0.87185537332911056</v>
      </c>
      <c r="D382">
        <f t="shared" ca="1" si="182"/>
        <v>4.1762149267973614E-2</v>
      </c>
      <c r="E382">
        <f t="shared" ca="1" si="182"/>
        <v>0.58656238875737354</v>
      </c>
      <c r="F382">
        <f t="shared" ca="1" si="182"/>
        <v>9.1281368593004952E-2</v>
      </c>
      <c r="G382">
        <f t="shared" ca="1" si="182"/>
        <v>0.86166876838314332</v>
      </c>
      <c r="H382">
        <f t="shared" ca="1" si="182"/>
        <v>0.62448434128933983</v>
      </c>
      <c r="I382">
        <f t="shared" ca="1" si="182"/>
        <v>0.7035708997159964</v>
      </c>
      <c r="J382">
        <f t="shared" ca="1" si="182"/>
        <v>0.31354329518481605</v>
      </c>
      <c r="K382">
        <f t="shared" ca="1" si="182"/>
        <v>0.85791801174544502</v>
      </c>
      <c r="L382">
        <f t="shared" ca="1" si="182"/>
        <v>0.64989432831902727</v>
      </c>
      <c r="M382">
        <f t="shared" ca="1" si="182"/>
        <v>0.68451769455385414</v>
      </c>
      <c r="N382">
        <f t="shared" ca="1" si="182"/>
        <v>0.86331050525602626</v>
      </c>
      <c r="O382">
        <f t="shared" ca="1" si="182"/>
        <v>0.4676495882886168</v>
      </c>
      <c r="P382">
        <f t="shared" ca="1" si="182"/>
        <v>0.42391825892843726</v>
      </c>
      <c r="Q382">
        <f t="shared" ca="1" si="179"/>
        <v>0.49333007330381573</v>
      </c>
      <c r="R382">
        <f t="shared" ca="1" si="179"/>
        <v>2.6437411619303353E-2</v>
      </c>
      <c r="S382">
        <f t="shared" ca="1" si="179"/>
        <v>0.10727033347264503</v>
      </c>
      <c r="T382">
        <f t="shared" ca="1" si="179"/>
        <v>0.61341957365535704</v>
      </c>
      <c r="U382">
        <f t="shared" ca="1" si="179"/>
        <v>7.9518720215029592E-2</v>
      </c>
      <c r="V382">
        <f t="shared" ca="1" si="179"/>
        <v>0.22689352727644219</v>
      </c>
      <c r="W382">
        <f t="shared" ca="1" si="179"/>
        <v>0.75550618859249852</v>
      </c>
      <c r="X382">
        <f t="shared" ca="1" si="179"/>
        <v>0.59002837516127782</v>
      </c>
      <c r="Y382">
        <f t="shared" ca="1" si="179"/>
        <v>0.79842403514851323</v>
      </c>
      <c r="Z382">
        <f t="shared" ca="1" si="179"/>
        <v>0.42114569102301225</v>
      </c>
      <c r="AA382">
        <f t="shared" ca="1" si="179"/>
        <v>0.2158691932246245</v>
      </c>
      <c r="AB382">
        <f t="shared" ca="1" si="179"/>
        <v>7.0408873058889876E-2</v>
      </c>
      <c r="AC382">
        <f t="shared" ca="1" si="179"/>
        <v>0.89588387602875841</v>
      </c>
      <c r="AD382">
        <f t="shared" ca="1" si="179"/>
        <v>7.919928057237835E-2</v>
      </c>
      <c r="AE382">
        <f t="shared" ca="1" si="179"/>
        <v>0.82991176027887226</v>
      </c>
      <c r="AF382">
        <f t="shared" ca="1" si="178"/>
        <v>0.16512506374667935</v>
      </c>
      <c r="AG382">
        <f t="shared" ca="1" si="178"/>
        <v>0.89880478218625393</v>
      </c>
      <c r="AH382">
        <f t="shared" ca="1" si="178"/>
        <v>0.12642833568066725</v>
      </c>
      <c r="AI382">
        <f t="shared" ca="1" si="178"/>
        <v>0.76847807259507395</v>
      </c>
      <c r="AJ382">
        <f t="shared" ca="1" si="178"/>
        <v>0.33917695377617874</v>
      </c>
      <c r="AK382">
        <f t="shared" ca="1" si="178"/>
        <v>0.81483628510897688</v>
      </c>
      <c r="AL382">
        <f t="shared" ca="1" si="177"/>
        <v>0.19915907790142695</v>
      </c>
      <c r="AM382">
        <f t="shared" ca="1" si="177"/>
        <v>0.77960808167235818</v>
      </c>
      <c r="AN382">
        <f t="shared" ca="1" si="177"/>
        <v>0.6134353721486373</v>
      </c>
      <c r="AO382">
        <f t="shared" ca="1" si="177"/>
        <v>0.71451788518915371</v>
      </c>
      <c r="AP382">
        <f t="shared" ca="1" si="177"/>
        <v>0.72308817084409327</v>
      </c>
      <c r="AQ382">
        <f t="shared" ca="1" si="177"/>
        <v>0.49075833574853378</v>
      </c>
      <c r="AR382">
        <f t="shared" ca="1" si="177"/>
        <v>0.6952967290690788</v>
      </c>
      <c r="AS382">
        <f t="shared" ca="1" si="177"/>
        <v>8.9152109524390566E-2</v>
      </c>
      <c r="AT382">
        <f t="shared" ca="1" si="177"/>
        <v>0.90503898153405171</v>
      </c>
      <c r="AU382">
        <f t="shared" ca="1" si="177"/>
        <v>0.44033696881943052</v>
      </c>
      <c r="AV382">
        <f t="shared" ca="1" si="177"/>
        <v>0.75816199985678123</v>
      </c>
      <c r="AW382">
        <f t="shared" ca="1" si="183"/>
        <v>0.82933440929090863</v>
      </c>
      <c r="AX382">
        <f t="shared" ca="1" si="183"/>
        <v>0.52317192415466385</v>
      </c>
      <c r="AY382">
        <f t="shared" ca="1" si="183"/>
        <v>0.29172459407857199</v>
      </c>
      <c r="AZ382">
        <f t="shared" ca="1" si="183"/>
        <v>0.79829140509811836</v>
      </c>
      <c r="BA382">
        <f t="shared" ca="1" si="183"/>
        <v>0.25577640669343793</v>
      </c>
      <c r="BB382">
        <f t="shared" ca="1" si="183"/>
        <v>0.8472493155494053</v>
      </c>
      <c r="BC382">
        <f t="shared" ca="1" si="183"/>
        <v>0.34069279794264418</v>
      </c>
      <c r="BD382">
        <f t="shared" ca="1" si="183"/>
        <v>0.64775332809542341</v>
      </c>
      <c r="BE382">
        <f t="shared" ca="1" si="183"/>
        <v>0.41318793729658698</v>
      </c>
      <c r="BF382">
        <f t="shared" ca="1" si="183"/>
        <v>0.81408172316635596</v>
      </c>
      <c r="BG382">
        <f t="shared" ca="1" si="183"/>
        <v>0.591109820899831</v>
      </c>
      <c r="BH382">
        <f t="shared" ca="1" si="183"/>
        <v>0.12231281452125753</v>
      </c>
      <c r="BI382">
        <f t="shared" ca="1" si="183"/>
        <v>0.16707164740098379</v>
      </c>
      <c r="BJ382">
        <f t="shared" ca="1" si="183"/>
        <v>0.16300165946597034</v>
      </c>
      <c r="BK382">
        <f t="shared" ca="1" si="183"/>
        <v>0.10493160133764001</v>
      </c>
      <c r="BL382">
        <f t="shared" ca="1" si="183"/>
        <v>1.7477490918282768E-2</v>
      </c>
      <c r="BM382">
        <f t="shared" ca="1" si="183"/>
        <v>1.7685462769690297E-2</v>
      </c>
      <c r="BN382">
        <f t="shared" ca="1" si="183"/>
        <v>0.53222845086774961</v>
      </c>
      <c r="BO382">
        <f t="shared" ca="1" si="183"/>
        <v>0.16461994784629719</v>
      </c>
      <c r="BP382">
        <f t="shared" ca="1" si="183"/>
        <v>0.30993102655108451</v>
      </c>
      <c r="BQ382">
        <f t="shared" ca="1" si="183"/>
        <v>0.34643244950306717</v>
      </c>
      <c r="BR382">
        <f t="shared" ca="1" si="183"/>
        <v>0.90081943218900085</v>
      </c>
      <c r="BS382">
        <f t="shared" ca="1" si="183"/>
        <v>0.33106423382319228</v>
      </c>
      <c r="BT382">
        <f t="shared" ca="1" si="183"/>
        <v>0.47231178007047481</v>
      </c>
      <c r="BU382">
        <f t="shared" ca="1" si="183"/>
        <v>0.79006651129050298</v>
      </c>
      <c r="BV382">
        <f t="shared" ca="1" si="183"/>
        <v>0.77113524947585599</v>
      </c>
      <c r="BW382">
        <f t="shared" ca="1" si="183"/>
        <v>0.47652541971757156</v>
      </c>
      <c r="BX382">
        <f t="shared" ca="1" si="183"/>
        <v>0.78982711579032483</v>
      </c>
      <c r="BY382">
        <f t="shared" ca="1" si="183"/>
        <v>0.28773981975841789</v>
      </c>
      <c r="BZ382">
        <f t="shared" ca="1" si="183"/>
        <v>0.78731966929301089</v>
      </c>
      <c r="CA382">
        <f t="shared" ca="1" si="183"/>
        <v>0.97852467045038338</v>
      </c>
      <c r="CB382">
        <f t="shared" ca="1" si="183"/>
        <v>0.51571643091642749</v>
      </c>
    </row>
    <row r="383" spans="1:80" x14ac:dyDescent="0.25">
      <c r="A383">
        <f t="shared" ca="1" si="182"/>
        <v>0.81446383740646056</v>
      </c>
      <c r="B383">
        <f t="shared" ca="1" si="182"/>
        <v>0.41911445246073231</v>
      </c>
      <c r="C383">
        <f t="shared" ca="1" si="182"/>
        <v>8.3476297462965365E-2</v>
      </c>
      <c r="D383">
        <f t="shared" ca="1" si="182"/>
        <v>0.22944019882050648</v>
      </c>
      <c r="E383">
        <f t="shared" ca="1" si="182"/>
        <v>0.91824000675743156</v>
      </c>
      <c r="F383">
        <f t="shared" ca="1" si="182"/>
        <v>8.5471523547013151E-2</v>
      </c>
      <c r="G383">
        <f t="shared" ca="1" si="182"/>
        <v>0.65299894496079447</v>
      </c>
      <c r="H383">
        <f t="shared" ca="1" si="182"/>
        <v>0.39098694426291536</v>
      </c>
      <c r="I383">
        <f t="shared" ca="1" si="182"/>
        <v>0.14222699823199103</v>
      </c>
      <c r="J383">
        <f t="shared" ca="1" si="182"/>
        <v>0.42764635275324048</v>
      </c>
      <c r="K383">
        <f t="shared" ca="1" si="182"/>
        <v>2.481034935299764E-2</v>
      </c>
      <c r="L383">
        <f t="shared" ca="1" si="182"/>
        <v>0.32625354002866969</v>
      </c>
      <c r="M383">
        <f t="shared" ca="1" si="182"/>
        <v>0.79183967505608333</v>
      </c>
      <c r="N383">
        <f t="shared" ca="1" si="182"/>
        <v>0.51542317022175466</v>
      </c>
      <c r="O383">
        <f t="shared" ca="1" si="182"/>
        <v>0.58023851869025922</v>
      </c>
      <c r="P383">
        <f t="shared" ca="1" si="182"/>
        <v>0.49534083085796432</v>
      </c>
      <c r="Q383">
        <f t="shared" ca="1" si="179"/>
        <v>0.28610493004212045</v>
      </c>
      <c r="R383">
        <f t="shared" ca="1" si="179"/>
        <v>0.82072204806964044</v>
      </c>
      <c r="S383">
        <f t="shared" ca="1" si="179"/>
        <v>7.5255610962119635E-2</v>
      </c>
      <c r="T383">
        <f t="shared" ca="1" si="179"/>
        <v>0.83247004963891358</v>
      </c>
      <c r="U383">
        <f t="shared" ca="1" si="179"/>
        <v>0.78621217561865153</v>
      </c>
      <c r="V383">
        <f t="shared" ca="1" si="179"/>
        <v>0.24539673323949251</v>
      </c>
      <c r="W383">
        <f t="shared" ca="1" si="179"/>
        <v>0.62839142275963344</v>
      </c>
      <c r="X383">
        <f t="shared" ca="1" si="179"/>
        <v>0.34243717067224344</v>
      </c>
      <c r="Y383">
        <f t="shared" ca="1" si="179"/>
        <v>0.7708793689459793</v>
      </c>
      <c r="Z383">
        <f t="shared" ca="1" si="179"/>
        <v>0.75376681892565622</v>
      </c>
      <c r="AA383">
        <f t="shared" ca="1" si="179"/>
        <v>0.56102140395669386</v>
      </c>
      <c r="AB383">
        <f t="shared" ca="1" si="179"/>
        <v>0.82354432564286362</v>
      </c>
      <c r="AC383">
        <f t="shared" ca="1" si="179"/>
        <v>0.67165730858923356</v>
      </c>
      <c r="AD383">
        <f t="shared" ca="1" si="179"/>
        <v>0.25397764260406419</v>
      </c>
      <c r="AE383">
        <f t="shared" ca="1" si="179"/>
        <v>0.15849392467537804</v>
      </c>
      <c r="AF383">
        <f t="shared" ca="1" si="178"/>
        <v>0.12809236199151852</v>
      </c>
      <c r="AG383">
        <f t="shared" ca="1" si="178"/>
        <v>0.26218324632550583</v>
      </c>
      <c r="AH383">
        <f t="shared" ca="1" si="178"/>
        <v>0.9990607796279285</v>
      </c>
      <c r="AI383">
        <f t="shared" ca="1" si="178"/>
        <v>0.33498247031770789</v>
      </c>
      <c r="AJ383">
        <f t="shared" ca="1" si="178"/>
        <v>0.51961088280921575</v>
      </c>
      <c r="AK383">
        <f t="shared" ca="1" si="178"/>
        <v>0.90331694119756434</v>
      </c>
      <c r="AL383">
        <f t="shared" ca="1" si="177"/>
        <v>0.95427460993665369</v>
      </c>
      <c r="AM383">
        <f t="shared" ca="1" si="177"/>
        <v>0.2034605270287857</v>
      </c>
      <c r="AN383">
        <f t="shared" ca="1" si="177"/>
        <v>0.97265749715883032</v>
      </c>
      <c r="AO383">
        <f t="shared" ca="1" si="177"/>
        <v>0.62413289505377945</v>
      </c>
      <c r="AP383">
        <f t="shared" ca="1" si="177"/>
        <v>0.41840442878011386</v>
      </c>
      <c r="AQ383">
        <f t="shared" ca="1" si="177"/>
        <v>0.88185557385775515</v>
      </c>
      <c r="AR383">
        <f t="shared" ca="1" si="177"/>
        <v>0.73576517510500594</v>
      </c>
      <c r="AS383">
        <f t="shared" ca="1" si="177"/>
        <v>5.4166290324063615E-3</v>
      </c>
      <c r="AT383">
        <f t="shared" ca="1" si="177"/>
        <v>0.28104212176826171</v>
      </c>
      <c r="AU383">
        <f t="shared" ca="1" si="177"/>
        <v>0.81469776539973782</v>
      </c>
      <c r="AV383">
        <f t="shared" ca="1" si="177"/>
        <v>0.32235151161033215</v>
      </c>
      <c r="AW383">
        <f t="shared" ca="1" si="183"/>
        <v>0.64826752307812885</v>
      </c>
      <c r="AX383">
        <f t="shared" ca="1" si="183"/>
        <v>0.81367857867527771</v>
      </c>
      <c r="AY383">
        <f t="shared" ca="1" si="183"/>
        <v>0.8161098446687306</v>
      </c>
      <c r="AZ383">
        <f t="shared" ca="1" si="183"/>
        <v>0.3957599797095166</v>
      </c>
      <c r="BA383">
        <f t="shared" ca="1" si="183"/>
        <v>0.49759777580623388</v>
      </c>
      <c r="BB383">
        <f t="shared" ca="1" si="183"/>
        <v>0.52452379421405071</v>
      </c>
      <c r="BC383">
        <f t="shared" ca="1" si="183"/>
        <v>0.807404005672122</v>
      </c>
      <c r="BD383">
        <f t="shared" ca="1" si="183"/>
        <v>0.87921848749643605</v>
      </c>
      <c r="BE383">
        <f t="shared" ca="1" si="183"/>
        <v>5.8590562689322057E-2</v>
      </c>
      <c r="BF383">
        <f t="shared" ca="1" si="183"/>
        <v>0.28370135465079427</v>
      </c>
      <c r="BG383">
        <f t="shared" ca="1" si="183"/>
        <v>0.78601996265652174</v>
      </c>
      <c r="BH383">
        <f t="shared" ca="1" si="183"/>
        <v>0.37235508368742121</v>
      </c>
      <c r="BI383">
        <f t="shared" ca="1" si="183"/>
        <v>0.52478271717694536</v>
      </c>
      <c r="BJ383">
        <f t="shared" ca="1" si="183"/>
        <v>0.4911411013642657</v>
      </c>
      <c r="BK383">
        <f t="shared" ca="1" si="183"/>
        <v>0.65834260132628675</v>
      </c>
      <c r="BL383">
        <f t="shared" ca="1" si="183"/>
        <v>0.47646182142268256</v>
      </c>
      <c r="BM383">
        <f t="shared" ca="1" si="183"/>
        <v>0.1907485267909832</v>
      </c>
      <c r="BN383">
        <f t="shared" ca="1" si="183"/>
        <v>0.24918345065263048</v>
      </c>
      <c r="BO383">
        <f t="shared" ca="1" si="183"/>
        <v>0.11808877106631077</v>
      </c>
      <c r="BP383">
        <f t="shared" ca="1" si="183"/>
        <v>0.16131928299265474</v>
      </c>
      <c r="BQ383">
        <f t="shared" ca="1" si="183"/>
        <v>0.32978457717636422</v>
      </c>
      <c r="BR383">
        <f t="shared" ca="1" si="183"/>
        <v>0.10677424784034395</v>
      </c>
      <c r="BS383">
        <f t="shared" ca="1" si="183"/>
        <v>0.53074503866214662</v>
      </c>
      <c r="BT383">
        <f t="shared" ca="1" si="183"/>
        <v>0.38855124460936907</v>
      </c>
      <c r="BU383">
        <f t="shared" ca="1" si="183"/>
        <v>8.9844316050696205E-2</v>
      </c>
      <c r="BV383">
        <f t="shared" ca="1" si="183"/>
        <v>0.76378864885961417</v>
      </c>
      <c r="BW383">
        <f t="shared" ca="1" si="183"/>
        <v>0.21447791129872051</v>
      </c>
      <c r="BX383">
        <f t="shared" ca="1" si="183"/>
        <v>0.98061346080711209</v>
      </c>
      <c r="BY383">
        <f t="shared" ca="1" si="183"/>
        <v>0.98973852924307193</v>
      </c>
      <c r="BZ383">
        <f t="shared" ca="1" si="183"/>
        <v>0.6738048025204546</v>
      </c>
      <c r="CA383">
        <f t="shared" ca="1" si="183"/>
        <v>0.21161630765591233</v>
      </c>
      <c r="CB383">
        <f t="shared" ca="1" si="183"/>
        <v>0.84771034717592098</v>
      </c>
    </row>
    <row r="384" spans="1:80" x14ac:dyDescent="0.25">
      <c r="A384">
        <f t="shared" ca="1" si="182"/>
        <v>0.23662447886503046</v>
      </c>
      <c r="B384">
        <f t="shared" ca="1" si="182"/>
        <v>0.85750188480595479</v>
      </c>
      <c r="C384">
        <f t="shared" ca="1" si="182"/>
        <v>0.68646065776632081</v>
      </c>
      <c r="D384">
        <f t="shared" ca="1" si="182"/>
        <v>0.37306842193755785</v>
      </c>
      <c r="E384">
        <f t="shared" ca="1" si="182"/>
        <v>0.61824844292205161</v>
      </c>
      <c r="F384">
        <f t="shared" ca="1" si="182"/>
        <v>0.52085272519483294</v>
      </c>
      <c r="G384">
        <f t="shared" ca="1" si="182"/>
        <v>0.57557434984188083</v>
      </c>
      <c r="H384">
        <f t="shared" ca="1" si="182"/>
        <v>0.88359236698532573</v>
      </c>
      <c r="I384">
        <f t="shared" ca="1" si="182"/>
        <v>0.2895634443181806</v>
      </c>
      <c r="J384">
        <f t="shared" ca="1" si="182"/>
        <v>0.99910980214658296</v>
      </c>
      <c r="K384">
        <f t="shared" ca="1" si="182"/>
        <v>0.90399274701860644</v>
      </c>
      <c r="L384">
        <f t="shared" ca="1" si="182"/>
        <v>0.84144107755982656</v>
      </c>
      <c r="M384">
        <f t="shared" ca="1" si="182"/>
        <v>1.4462444985869904E-3</v>
      </c>
      <c r="N384">
        <f t="shared" ca="1" si="182"/>
        <v>0.17901109080351518</v>
      </c>
      <c r="O384">
        <f t="shared" ca="1" si="182"/>
        <v>0.83615228539448516</v>
      </c>
      <c r="P384">
        <f t="shared" ca="1" si="182"/>
        <v>0.82339809484890591</v>
      </c>
      <c r="Q384">
        <f t="shared" ca="1" si="179"/>
        <v>0.39449350865941191</v>
      </c>
      <c r="R384">
        <f t="shared" ca="1" si="179"/>
        <v>0.52144987551162769</v>
      </c>
      <c r="S384">
        <f t="shared" ca="1" si="179"/>
        <v>0.76055874582439731</v>
      </c>
      <c r="T384">
        <f t="shared" ca="1" si="179"/>
        <v>0.23929284101421222</v>
      </c>
      <c r="U384">
        <f t="shared" ca="1" si="179"/>
        <v>0.34334584945569446</v>
      </c>
      <c r="V384">
        <f t="shared" ca="1" si="179"/>
        <v>0.46895380270033316</v>
      </c>
      <c r="W384">
        <f t="shared" ca="1" si="179"/>
        <v>0.74072156387975263</v>
      </c>
      <c r="X384">
        <f t="shared" ca="1" si="179"/>
        <v>0.51388421787035354</v>
      </c>
      <c r="Y384">
        <f t="shared" ca="1" si="179"/>
        <v>0.60120809870937919</v>
      </c>
      <c r="Z384">
        <f t="shared" ca="1" si="179"/>
        <v>0.25247859718674104</v>
      </c>
      <c r="AA384">
        <f t="shared" ca="1" si="179"/>
        <v>8.1868213950238244E-2</v>
      </c>
      <c r="AB384">
        <f t="shared" ca="1" si="179"/>
        <v>0.2580925939052322</v>
      </c>
      <c r="AC384">
        <f t="shared" ca="1" si="179"/>
        <v>0.88383107555507856</v>
      </c>
      <c r="AD384">
        <f t="shared" ca="1" si="179"/>
        <v>0.56172679950895887</v>
      </c>
      <c r="AE384">
        <f t="shared" ca="1" si="179"/>
        <v>0.7379236820506383</v>
      </c>
      <c r="AF384">
        <f t="shared" ca="1" si="178"/>
        <v>0.48565078898997704</v>
      </c>
      <c r="AG384">
        <f t="shared" ca="1" si="178"/>
        <v>0.67556606904585326</v>
      </c>
      <c r="AH384">
        <f t="shared" ca="1" si="178"/>
        <v>0.63088500971369299</v>
      </c>
      <c r="AI384">
        <f t="shared" ca="1" si="178"/>
        <v>0.77619398521735061</v>
      </c>
      <c r="AJ384">
        <f t="shared" ca="1" si="178"/>
        <v>9.5578567277916915E-2</v>
      </c>
      <c r="AK384">
        <f t="shared" ca="1" si="178"/>
        <v>0.20962329906386235</v>
      </c>
      <c r="AL384">
        <f t="shared" ca="1" si="177"/>
        <v>0.72839828277463525</v>
      </c>
      <c r="AM384">
        <f t="shared" ca="1" si="177"/>
        <v>0.23068047766421595</v>
      </c>
      <c r="AN384">
        <f t="shared" ca="1" si="177"/>
        <v>0.6759873809131336</v>
      </c>
      <c r="AO384">
        <f t="shared" ca="1" si="177"/>
        <v>0.76916131246795894</v>
      </c>
      <c r="AP384">
        <f t="shared" ca="1" si="177"/>
        <v>0.14227641713827843</v>
      </c>
      <c r="AQ384">
        <f t="shared" ca="1" si="177"/>
        <v>0.65786908563588142</v>
      </c>
      <c r="AR384">
        <f t="shared" ca="1" si="177"/>
        <v>0.31526726331916288</v>
      </c>
      <c r="AS384">
        <f t="shared" ca="1" si="177"/>
        <v>0.92181831814371373</v>
      </c>
      <c r="AT384">
        <f t="shared" ca="1" si="177"/>
        <v>0.56380349259403106</v>
      </c>
      <c r="AU384">
        <f t="shared" ca="1" si="177"/>
        <v>0.96765691077700833</v>
      </c>
      <c r="AV384">
        <f t="shared" ca="1" si="177"/>
        <v>0.93462650967057881</v>
      </c>
      <c r="AW384">
        <f t="shared" ca="1" si="183"/>
        <v>0.31008542388901494</v>
      </c>
      <c r="AX384">
        <f t="shared" ca="1" si="183"/>
        <v>0.79727385061749001</v>
      </c>
      <c r="AY384">
        <f t="shared" ca="1" si="183"/>
        <v>0.58218442179396235</v>
      </c>
      <c r="AZ384">
        <f t="shared" ca="1" si="183"/>
        <v>0.97904249791617193</v>
      </c>
      <c r="BA384">
        <f t="shared" ref="BA384:CP399" ca="1" si="184">RAND()</f>
        <v>0.47674707812503037</v>
      </c>
      <c r="BB384">
        <f t="shared" ca="1" si="184"/>
        <v>0.1744184892729409</v>
      </c>
      <c r="BC384">
        <f t="shared" ca="1" si="184"/>
        <v>0.45537401376638986</v>
      </c>
      <c r="BD384">
        <f t="shared" ca="1" si="184"/>
        <v>0.2395305467688067</v>
      </c>
      <c r="BE384">
        <f t="shared" ca="1" si="184"/>
        <v>1.2953135259187509E-2</v>
      </c>
      <c r="BF384">
        <f t="shared" ca="1" si="184"/>
        <v>0.37494533083851234</v>
      </c>
      <c r="BG384">
        <f t="shared" ca="1" si="184"/>
        <v>0.50853750820408006</v>
      </c>
      <c r="BH384">
        <f t="shared" ca="1" si="184"/>
        <v>8.6940670011526167E-2</v>
      </c>
      <c r="BI384">
        <f t="shared" ca="1" si="184"/>
        <v>0.30266281233858561</v>
      </c>
      <c r="BJ384">
        <f t="shared" ca="1" si="184"/>
        <v>0.28696263142900125</v>
      </c>
      <c r="BK384">
        <f t="shared" ca="1" si="184"/>
        <v>0.66111184569794357</v>
      </c>
      <c r="BL384">
        <f t="shared" ca="1" si="184"/>
        <v>8.5243328067151181E-2</v>
      </c>
      <c r="BM384">
        <f t="shared" ca="1" si="184"/>
        <v>0.53356526909519419</v>
      </c>
      <c r="BN384">
        <f t="shared" ca="1" si="184"/>
        <v>0.37503417197128008</v>
      </c>
      <c r="BO384">
        <f t="shared" ca="1" si="184"/>
        <v>0.18048914050276066</v>
      </c>
      <c r="BP384">
        <f t="shared" ca="1" si="184"/>
        <v>0.29304550627832204</v>
      </c>
      <c r="BQ384">
        <f t="shared" ca="1" si="184"/>
        <v>0.28742027986182184</v>
      </c>
      <c r="BR384">
        <f t="shared" ca="1" si="184"/>
        <v>0.75786861572351782</v>
      </c>
      <c r="BS384">
        <f t="shared" ca="1" si="184"/>
        <v>0.54137228440236584</v>
      </c>
      <c r="BT384">
        <f t="shared" ca="1" si="184"/>
        <v>5.7254062667681516E-2</v>
      </c>
      <c r="BU384">
        <f t="shared" ca="1" si="184"/>
        <v>0.90313547769056102</v>
      </c>
      <c r="BV384">
        <f t="shared" ca="1" si="184"/>
        <v>0.53173361314436218</v>
      </c>
      <c r="BW384">
        <f t="shared" ca="1" si="184"/>
        <v>0.88031862850569131</v>
      </c>
      <c r="BX384">
        <f t="shared" ca="1" si="184"/>
        <v>0.20975724744626734</v>
      </c>
      <c r="BY384">
        <f t="shared" ca="1" si="184"/>
        <v>0.28194589192598218</v>
      </c>
      <c r="BZ384">
        <f t="shared" ca="1" si="184"/>
        <v>0.87011228402161978</v>
      </c>
      <c r="CA384">
        <f t="shared" ca="1" si="184"/>
        <v>0.83381915550572649</v>
      </c>
      <c r="CB384">
        <f t="shared" ca="1" si="184"/>
        <v>9.0617875520569435E-2</v>
      </c>
    </row>
    <row r="385" spans="1:80" x14ac:dyDescent="0.25">
      <c r="A385">
        <f t="shared" ca="1" si="182"/>
        <v>0.31175344376345104</v>
      </c>
      <c r="B385">
        <f t="shared" ca="1" si="182"/>
        <v>0.94124203107105742</v>
      </c>
      <c r="C385">
        <f t="shared" ca="1" si="182"/>
        <v>0.33032969490383191</v>
      </c>
      <c r="D385">
        <f t="shared" ca="1" si="182"/>
        <v>0.84500558791524305</v>
      </c>
      <c r="E385">
        <f t="shared" ca="1" si="182"/>
        <v>0.92050361417113435</v>
      </c>
      <c r="F385">
        <f t="shared" ca="1" si="182"/>
        <v>0.91265678189701993</v>
      </c>
      <c r="G385">
        <f t="shared" ca="1" si="182"/>
        <v>0.10867225905499223</v>
      </c>
      <c r="H385">
        <f t="shared" ca="1" si="182"/>
        <v>0.62887508366422773</v>
      </c>
      <c r="I385">
        <f t="shared" ca="1" si="182"/>
        <v>0.5309513732234673</v>
      </c>
      <c r="J385">
        <f t="shared" ca="1" si="182"/>
        <v>0.36878530773026141</v>
      </c>
      <c r="K385">
        <f t="shared" ca="1" si="182"/>
        <v>0.27837910838413404</v>
      </c>
      <c r="L385">
        <f t="shared" ca="1" si="182"/>
        <v>0.4727526318461901</v>
      </c>
      <c r="M385">
        <f t="shared" ca="1" si="182"/>
        <v>0.52064567909286819</v>
      </c>
      <c r="N385">
        <f t="shared" ca="1" si="182"/>
        <v>0.75530542385091581</v>
      </c>
      <c r="O385">
        <f t="shared" ca="1" si="182"/>
        <v>0.54648917482122217</v>
      </c>
      <c r="P385">
        <f t="shared" ca="1" si="182"/>
        <v>0.20573152318422128</v>
      </c>
      <c r="Q385">
        <f t="shared" ca="1" si="179"/>
        <v>0.49867959723721944</v>
      </c>
      <c r="R385">
        <f t="shared" ca="1" si="179"/>
        <v>0.62732861487584202</v>
      </c>
      <c r="S385">
        <f t="shared" ca="1" si="179"/>
        <v>0.50359479524681749</v>
      </c>
      <c r="T385">
        <f t="shared" ca="1" si="179"/>
        <v>0.40028069870549754</v>
      </c>
      <c r="U385">
        <f t="shared" ca="1" si="179"/>
        <v>0.12418154814611138</v>
      </c>
      <c r="V385">
        <f t="shared" ca="1" si="179"/>
        <v>0.84814456487760836</v>
      </c>
      <c r="W385">
        <f t="shared" ca="1" si="179"/>
        <v>0.28656380189966268</v>
      </c>
      <c r="X385">
        <f t="shared" ca="1" si="179"/>
        <v>0.30932914295352942</v>
      </c>
      <c r="Y385">
        <f t="shared" ca="1" si="179"/>
        <v>0.6842591104527872</v>
      </c>
      <c r="Z385">
        <f t="shared" ca="1" si="179"/>
        <v>0.93255576628901737</v>
      </c>
      <c r="AA385">
        <f t="shared" ca="1" si="179"/>
        <v>0.68629325774457683</v>
      </c>
      <c r="AB385">
        <f t="shared" ca="1" si="179"/>
        <v>0.25484093821648668</v>
      </c>
      <c r="AC385">
        <f t="shared" ca="1" si="179"/>
        <v>0.12097240470721105</v>
      </c>
      <c r="AD385">
        <f t="shared" ca="1" si="179"/>
        <v>0.5622413489133824</v>
      </c>
      <c r="AE385">
        <f t="shared" ca="1" si="179"/>
        <v>0.53022818695360008</v>
      </c>
      <c r="AF385">
        <f t="shared" ca="1" si="178"/>
        <v>4.7777845141646624E-2</v>
      </c>
      <c r="AG385">
        <f t="shared" ca="1" si="178"/>
        <v>0.2700160297011891</v>
      </c>
      <c r="AH385">
        <f t="shared" ca="1" si="178"/>
        <v>0.65676834468200174</v>
      </c>
      <c r="AI385">
        <f t="shared" ca="1" si="178"/>
        <v>0.67130858557148887</v>
      </c>
      <c r="AJ385">
        <f t="shared" ca="1" si="178"/>
        <v>0.38263275602126867</v>
      </c>
      <c r="AK385">
        <f t="shared" ca="1" si="178"/>
        <v>0.95153297481053178</v>
      </c>
      <c r="AL385">
        <f t="shared" ca="1" si="177"/>
        <v>0.72776815905674908</v>
      </c>
      <c r="AM385">
        <f t="shared" ca="1" si="177"/>
        <v>0.18958955691480439</v>
      </c>
      <c r="AN385">
        <f t="shared" ca="1" si="177"/>
        <v>0.76644951738326095</v>
      </c>
      <c r="AO385">
        <f t="shared" ca="1" si="177"/>
        <v>0.50526714055787147</v>
      </c>
      <c r="AP385">
        <f t="shared" ca="1" si="177"/>
        <v>0.35321913733257926</v>
      </c>
      <c r="AQ385">
        <f t="shared" ca="1" si="177"/>
        <v>0.94248070845373122</v>
      </c>
      <c r="AR385">
        <f t="shared" ca="1" si="177"/>
        <v>0.61461446082635485</v>
      </c>
      <c r="AS385">
        <f t="shared" ca="1" si="177"/>
        <v>5.3756388197348848E-2</v>
      </c>
      <c r="AT385">
        <f t="shared" ca="1" si="177"/>
        <v>2.0353025152980764E-2</v>
      </c>
      <c r="AU385">
        <f t="shared" ca="1" si="177"/>
        <v>0.26503171845069939</v>
      </c>
      <c r="AV385">
        <f t="shared" ca="1" si="177"/>
        <v>0.5956705003449464</v>
      </c>
      <c r="AW385">
        <f t="shared" ref="AW385:CL391" ca="1" si="185">RAND()</f>
        <v>0.33269920238780482</v>
      </c>
      <c r="AX385">
        <f t="shared" ca="1" si="185"/>
        <v>0.93901432480211044</v>
      </c>
      <c r="AY385">
        <f t="shared" ca="1" si="185"/>
        <v>0.46325996984920015</v>
      </c>
      <c r="AZ385">
        <f t="shared" ca="1" si="185"/>
        <v>0.97749646960836833</v>
      </c>
      <c r="BA385">
        <f t="shared" ca="1" si="185"/>
        <v>0.19613886139816672</v>
      </c>
      <c r="BB385">
        <f t="shared" ca="1" si="185"/>
        <v>0.77492045226835438</v>
      </c>
      <c r="BC385">
        <f t="shared" ca="1" si="185"/>
        <v>0.49924957449929375</v>
      </c>
      <c r="BD385">
        <f t="shared" ca="1" si="185"/>
        <v>0.86566327438656054</v>
      </c>
      <c r="BE385">
        <f t="shared" ca="1" si="185"/>
        <v>4.3584368672023532E-2</v>
      </c>
      <c r="BF385">
        <f t="shared" ca="1" si="185"/>
        <v>0.58437066146331873</v>
      </c>
      <c r="BG385">
        <f t="shared" ca="1" si="185"/>
        <v>0.35234504790325971</v>
      </c>
      <c r="BH385">
        <f t="shared" ca="1" si="185"/>
        <v>0.55579261813675718</v>
      </c>
      <c r="BI385">
        <f t="shared" ca="1" si="185"/>
        <v>0.80155588215126639</v>
      </c>
      <c r="BJ385">
        <f t="shared" ca="1" si="185"/>
        <v>0.96829260924870653</v>
      </c>
      <c r="BK385">
        <f t="shared" ca="1" si="185"/>
        <v>0.88986472327887345</v>
      </c>
      <c r="BL385">
        <f t="shared" ca="1" si="185"/>
        <v>0.38382719171877389</v>
      </c>
      <c r="BM385">
        <f t="shared" ca="1" si="185"/>
        <v>0.59030191211900596</v>
      </c>
      <c r="BN385">
        <f t="shared" ca="1" si="185"/>
        <v>0.58503493602246237</v>
      </c>
      <c r="BO385">
        <f t="shared" ca="1" si="185"/>
        <v>0.44868252763647576</v>
      </c>
      <c r="BP385">
        <f t="shared" ca="1" si="185"/>
        <v>0.49039057001162822</v>
      </c>
      <c r="BQ385">
        <f t="shared" ca="1" si="185"/>
        <v>0.17343765253659105</v>
      </c>
      <c r="BR385">
        <f t="shared" ca="1" si="185"/>
        <v>0.2864913768867926</v>
      </c>
      <c r="BS385">
        <f t="shared" ca="1" si="185"/>
        <v>0.45058998103638681</v>
      </c>
      <c r="BT385">
        <f t="shared" ca="1" si="185"/>
        <v>0.93573920237410069</v>
      </c>
      <c r="BU385">
        <f t="shared" ca="1" si="185"/>
        <v>0.17897419493032263</v>
      </c>
      <c r="BV385">
        <f t="shared" ca="1" si="185"/>
        <v>0.85251352778138756</v>
      </c>
      <c r="BW385">
        <f t="shared" ca="1" si="185"/>
        <v>0.60655072090485695</v>
      </c>
      <c r="BX385">
        <f t="shared" ca="1" si="185"/>
        <v>0.77550605865241629</v>
      </c>
      <c r="BY385">
        <f t="shared" ca="1" si="185"/>
        <v>0.19284820928685409</v>
      </c>
      <c r="BZ385">
        <f t="shared" ca="1" si="185"/>
        <v>0.44599007598656482</v>
      </c>
      <c r="CA385">
        <f t="shared" ca="1" si="185"/>
        <v>0.71977147528341534</v>
      </c>
      <c r="CB385">
        <f t="shared" ca="1" si="184"/>
        <v>0.84298019564962545</v>
      </c>
    </row>
    <row r="386" spans="1:80" x14ac:dyDescent="0.25">
      <c r="A386">
        <f t="shared" ca="1" si="182"/>
        <v>0.45717165426940776</v>
      </c>
      <c r="B386">
        <f t="shared" ca="1" si="182"/>
        <v>0.79291544674583114</v>
      </c>
      <c r="C386">
        <f t="shared" ca="1" si="182"/>
        <v>4.0769091530594825E-2</v>
      </c>
      <c r="D386">
        <f t="shared" ca="1" si="182"/>
        <v>0.68209818501955066</v>
      </c>
      <c r="E386">
        <f t="shared" ca="1" si="182"/>
        <v>0.47392936481360581</v>
      </c>
      <c r="F386">
        <f t="shared" ca="1" si="182"/>
        <v>0.57525828583965</v>
      </c>
      <c r="G386">
        <f t="shared" ca="1" si="182"/>
        <v>3.1042424564656668E-2</v>
      </c>
      <c r="H386">
        <f t="shared" ca="1" si="182"/>
        <v>0.96928730939429253</v>
      </c>
      <c r="I386">
        <f t="shared" ca="1" si="182"/>
        <v>0.79474531605607301</v>
      </c>
      <c r="J386">
        <f t="shared" ca="1" si="182"/>
        <v>0.96653116184206389</v>
      </c>
      <c r="K386">
        <f t="shared" ca="1" si="182"/>
        <v>0.235111181043543</v>
      </c>
      <c r="L386">
        <f t="shared" ca="1" si="182"/>
        <v>0.14625653221968438</v>
      </c>
      <c r="M386">
        <f t="shared" ca="1" si="182"/>
        <v>0.39811249325493203</v>
      </c>
      <c r="N386">
        <f t="shared" ca="1" si="182"/>
        <v>0.19912696245590444</v>
      </c>
      <c r="O386">
        <f t="shared" ca="1" si="182"/>
        <v>6.4993722667212595E-2</v>
      </c>
      <c r="P386">
        <f t="shared" ca="1" si="182"/>
        <v>0.19305513837215005</v>
      </c>
      <c r="Q386">
        <f t="shared" ca="1" si="179"/>
        <v>0.74462577574245481</v>
      </c>
      <c r="R386">
        <f t="shared" ca="1" si="179"/>
        <v>0.5626966036483898</v>
      </c>
      <c r="S386">
        <f t="shared" ca="1" si="179"/>
        <v>0.75177653612074047</v>
      </c>
      <c r="T386">
        <f t="shared" ca="1" si="179"/>
        <v>0.48810371247740292</v>
      </c>
      <c r="U386">
        <f t="shared" ca="1" si="179"/>
        <v>0.86941432782138284</v>
      </c>
      <c r="V386">
        <f t="shared" ca="1" si="179"/>
        <v>0.31367049215863418</v>
      </c>
      <c r="W386">
        <f t="shared" ca="1" si="179"/>
        <v>0.48833589257567001</v>
      </c>
      <c r="X386">
        <f t="shared" ca="1" si="179"/>
        <v>0.31357469064654464</v>
      </c>
      <c r="Y386">
        <f t="shared" ca="1" si="179"/>
        <v>1.8082668040454108E-2</v>
      </c>
      <c r="Z386">
        <f t="shared" ca="1" si="179"/>
        <v>0.67873891661602792</v>
      </c>
      <c r="AA386">
        <f t="shared" ca="1" si="179"/>
        <v>0.50133302218278863</v>
      </c>
      <c r="AB386">
        <f t="shared" ca="1" si="179"/>
        <v>2.7960373051412968E-2</v>
      </c>
      <c r="AC386">
        <f t="shared" ca="1" si="179"/>
        <v>0.41734787660770722</v>
      </c>
      <c r="AD386">
        <f t="shared" ca="1" si="179"/>
        <v>9.0773191045930846E-2</v>
      </c>
      <c r="AE386">
        <f t="shared" ca="1" si="179"/>
        <v>0.74713033390059747</v>
      </c>
      <c r="AF386">
        <f t="shared" ca="1" si="178"/>
        <v>0.31865603785314833</v>
      </c>
      <c r="AG386">
        <f t="shared" ca="1" si="178"/>
        <v>0.22652060808164087</v>
      </c>
      <c r="AH386">
        <f t="shared" ca="1" si="178"/>
        <v>1.23443085052799E-3</v>
      </c>
      <c r="AI386">
        <f t="shared" ca="1" si="178"/>
        <v>0.9064429246415544</v>
      </c>
      <c r="AJ386">
        <f t="shared" ca="1" si="178"/>
        <v>0.44696305804522607</v>
      </c>
      <c r="AK386">
        <f t="shared" ca="1" si="178"/>
        <v>0.23973733908279404</v>
      </c>
      <c r="AL386">
        <f t="shared" ca="1" si="177"/>
        <v>0.32142682266450273</v>
      </c>
      <c r="AM386">
        <f t="shared" ca="1" si="177"/>
        <v>8.4153739427714314E-2</v>
      </c>
      <c r="AN386">
        <f t="shared" ca="1" si="177"/>
        <v>0.10570454435024468</v>
      </c>
      <c r="AO386">
        <f t="shared" ca="1" si="177"/>
        <v>0.99917361874215871</v>
      </c>
      <c r="AP386">
        <f t="shared" ca="1" si="177"/>
        <v>0.61995989356222747</v>
      </c>
      <c r="AQ386">
        <f t="shared" ca="1" si="177"/>
        <v>0.86655976616439168</v>
      </c>
      <c r="AR386">
        <f t="shared" ca="1" si="177"/>
        <v>0.20391898517790175</v>
      </c>
      <c r="AS386">
        <f t="shared" ca="1" si="177"/>
        <v>0.40299764005206562</v>
      </c>
      <c r="AT386">
        <f t="shared" ca="1" si="177"/>
        <v>0.11958442922614754</v>
      </c>
      <c r="AU386">
        <f t="shared" ca="1" si="177"/>
        <v>0.57944082654507845</v>
      </c>
      <c r="AV386">
        <f t="shared" ca="1" si="177"/>
        <v>0.35440337987748471</v>
      </c>
      <c r="AW386">
        <f t="shared" ca="1" si="185"/>
        <v>0.85949639681258816</v>
      </c>
      <c r="AX386">
        <f t="shared" ca="1" si="185"/>
        <v>0.89972496266406743</v>
      </c>
      <c r="AY386">
        <f t="shared" ca="1" si="185"/>
        <v>0.9409490444655807</v>
      </c>
      <c r="AZ386">
        <f t="shared" ca="1" si="185"/>
        <v>5.3775774197277415E-2</v>
      </c>
      <c r="BA386">
        <f t="shared" ca="1" si="185"/>
        <v>0.78959483228671712</v>
      </c>
      <c r="BB386">
        <f t="shared" ca="1" si="185"/>
        <v>0.48316651409740496</v>
      </c>
      <c r="BC386">
        <f t="shared" ca="1" si="185"/>
        <v>0.65712790673020771</v>
      </c>
      <c r="BD386">
        <f t="shared" ca="1" si="185"/>
        <v>0.85193442967006094</v>
      </c>
      <c r="BE386">
        <f t="shared" ca="1" si="185"/>
        <v>0.8445597135140992</v>
      </c>
      <c r="BF386">
        <f t="shared" ca="1" si="185"/>
        <v>0.12733082507533966</v>
      </c>
      <c r="BG386">
        <f t="shared" ca="1" si="185"/>
        <v>0.73848754300427533</v>
      </c>
      <c r="BH386">
        <f t="shared" ca="1" si="185"/>
        <v>9.5430796039362997E-3</v>
      </c>
      <c r="BI386">
        <f t="shared" ca="1" si="185"/>
        <v>0.97700787703804381</v>
      </c>
      <c r="BJ386">
        <f t="shared" ca="1" si="185"/>
        <v>8.630889991994195E-2</v>
      </c>
      <c r="BK386">
        <f t="shared" ca="1" si="185"/>
        <v>0.34157984926152307</v>
      </c>
      <c r="BL386">
        <f t="shared" ca="1" si="185"/>
        <v>0.68600929320009374</v>
      </c>
      <c r="BM386">
        <f t="shared" ca="1" si="185"/>
        <v>0.21197412149891715</v>
      </c>
      <c r="BN386">
        <f t="shared" ca="1" si="185"/>
        <v>0.86397211141203689</v>
      </c>
      <c r="BO386">
        <f t="shared" ca="1" si="185"/>
        <v>0.73724154582195311</v>
      </c>
      <c r="BP386">
        <f t="shared" ca="1" si="185"/>
        <v>0.55788331305845928</v>
      </c>
      <c r="BQ386">
        <f t="shared" ca="1" si="185"/>
        <v>0.1811823240566377</v>
      </c>
      <c r="BR386">
        <f t="shared" ca="1" si="185"/>
        <v>0.33183569292741155</v>
      </c>
      <c r="BS386">
        <f t="shared" ca="1" si="185"/>
        <v>0.34994748142840915</v>
      </c>
      <c r="BT386">
        <f t="shared" ca="1" si="185"/>
        <v>0.33587744967353983</v>
      </c>
      <c r="BU386">
        <f t="shared" ca="1" si="185"/>
        <v>0.33921774486525025</v>
      </c>
      <c r="BV386">
        <f t="shared" ca="1" si="185"/>
        <v>0.47099842292975558</v>
      </c>
      <c r="BW386">
        <f t="shared" ca="1" si="185"/>
        <v>0.64343534990665585</v>
      </c>
      <c r="BX386">
        <f t="shared" ca="1" si="185"/>
        <v>0.60394058627893266</v>
      </c>
      <c r="BY386">
        <f t="shared" ca="1" si="185"/>
        <v>0.48481693186343522</v>
      </c>
      <c r="BZ386">
        <f t="shared" ca="1" si="185"/>
        <v>0.59244921053806865</v>
      </c>
      <c r="CA386">
        <f t="shared" ca="1" si="185"/>
        <v>0.99163376099871925</v>
      </c>
      <c r="CB386">
        <f t="shared" ca="1" si="184"/>
        <v>0.43065164943029943</v>
      </c>
    </row>
    <row r="387" spans="1:80" x14ac:dyDescent="0.25">
      <c r="A387">
        <f t="shared" ca="1" si="182"/>
        <v>0.93294602033500695</v>
      </c>
      <c r="B387">
        <f t="shared" ca="1" si="182"/>
        <v>0.48658239729536945</v>
      </c>
      <c r="C387">
        <f t="shared" ca="1" si="182"/>
        <v>0.36760501979177895</v>
      </c>
      <c r="D387">
        <f t="shared" ca="1" si="182"/>
        <v>0.92597972412927942</v>
      </c>
      <c r="E387">
        <f t="shared" ca="1" si="182"/>
        <v>0.46688463082277099</v>
      </c>
      <c r="F387">
        <f t="shared" ca="1" si="182"/>
        <v>2.9131926380540851E-2</v>
      </c>
      <c r="G387">
        <f t="shared" ca="1" si="182"/>
        <v>0.77261084301980298</v>
      </c>
      <c r="H387">
        <f t="shared" ca="1" si="182"/>
        <v>0.30079641885863406</v>
      </c>
      <c r="I387">
        <f t="shared" ca="1" si="182"/>
        <v>0.96982257519843318</v>
      </c>
      <c r="J387">
        <f t="shared" ca="1" si="182"/>
        <v>0.50753174196946649</v>
      </c>
      <c r="K387">
        <f t="shared" ca="1" si="182"/>
        <v>0.44150763017422012</v>
      </c>
      <c r="L387">
        <f t="shared" ca="1" si="182"/>
        <v>0.93659984195499091</v>
      </c>
      <c r="M387">
        <f t="shared" ca="1" si="182"/>
        <v>0.62343900098775962</v>
      </c>
      <c r="N387">
        <f t="shared" ca="1" si="182"/>
        <v>0.32733781135916706</v>
      </c>
      <c r="O387">
        <f t="shared" ca="1" si="182"/>
        <v>0.87841985432599479</v>
      </c>
      <c r="P387">
        <f t="shared" ca="1" si="182"/>
        <v>0.75373997073094212</v>
      </c>
      <c r="Q387">
        <f t="shared" ca="1" si="179"/>
        <v>0.77418666620325793</v>
      </c>
      <c r="R387">
        <f t="shared" ca="1" si="179"/>
        <v>0.45862778482330446</v>
      </c>
      <c r="S387">
        <f t="shared" ca="1" si="179"/>
        <v>0.94559471249893812</v>
      </c>
      <c r="T387">
        <f t="shared" ca="1" si="179"/>
        <v>0.1935297165823946</v>
      </c>
      <c r="U387">
        <f t="shared" ca="1" si="179"/>
        <v>0.76397537730164455</v>
      </c>
      <c r="V387">
        <f t="shared" ca="1" si="179"/>
        <v>0.51613946799403831</v>
      </c>
      <c r="W387">
        <f t="shared" ca="1" si="179"/>
        <v>0.89040968151986077</v>
      </c>
      <c r="X387">
        <f t="shared" ca="1" si="179"/>
        <v>0.45116326326778444</v>
      </c>
      <c r="Y387">
        <f t="shared" ca="1" si="179"/>
        <v>0.21376315515573863</v>
      </c>
      <c r="Z387">
        <f t="shared" ca="1" si="179"/>
        <v>4.8819047570734853E-2</v>
      </c>
      <c r="AA387">
        <f t="shared" ca="1" si="179"/>
        <v>0.68788711790386015</v>
      </c>
      <c r="AB387">
        <f t="shared" ca="1" si="179"/>
        <v>0.22084021599677139</v>
      </c>
      <c r="AC387">
        <f t="shared" ca="1" si="179"/>
        <v>0.79586681891137234</v>
      </c>
      <c r="AD387">
        <f t="shared" ca="1" si="179"/>
        <v>0.76610664695680442</v>
      </c>
      <c r="AE387">
        <f t="shared" ca="1" si="179"/>
        <v>0.39392423655987452</v>
      </c>
      <c r="AF387">
        <f t="shared" ca="1" si="178"/>
        <v>0.35367524348653778</v>
      </c>
      <c r="AG387">
        <f t="shared" ca="1" si="178"/>
        <v>0.89885178717611103</v>
      </c>
      <c r="AH387">
        <f t="shared" ca="1" si="178"/>
        <v>1.0883024250235573E-3</v>
      </c>
      <c r="AI387">
        <f t="shared" ca="1" si="178"/>
        <v>0.99484906549580199</v>
      </c>
      <c r="AJ387">
        <f t="shared" ca="1" si="178"/>
        <v>0.82902892834793207</v>
      </c>
      <c r="AK387">
        <f t="shared" ca="1" si="178"/>
        <v>0.68133075386988939</v>
      </c>
      <c r="AL387">
        <f t="shared" ca="1" si="177"/>
        <v>0.54224849939446829</v>
      </c>
      <c r="AM387">
        <f t="shared" ca="1" si="177"/>
        <v>0.58295679521814348</v>
      </c>
      <c r="AN387">
        <f t="shared" ca="1" si="177"/>
        <v>0.47982256495210041</v>
      </c>
      <c r="AO387">
        <f t="shared" ca="1" si="177"/>
        <v>0.12501066463236354</v>
      </c>
      <c r="AP387">
        <f t="shared" ca="1" si="177"/>
        <v>0.92025925258179653</v>
      </c>
      <c r="AQ387">
        <f t="shared" ca="1" si="177"/>
        <v>0.33956412652132661</v>
      </c>
      <c r="AR387">
        <f t="shared" ca="1" si="177"/>
        <v>0.98735062591258616</v>
      </c>
      <c r="AS387">
        <f t="shared" ca="1" si="177"/>
        <v>9.2660246182869721E-2</v>
      </c>
      <c r="AT387">
        <f t="shared" ca="1" si="177"/>
        <v>0.53376960784723326</v>
      </c>
      <c r="AU387">
        <f t="shared" ca="1" si="177"/>
        <v>0.96886587657119017</v>
      </c>
      <c r="AV387">
        <f t="shared" ca="1" si="177"/>
        <v>0.63102197938942006</v>
      </c>
      <c r="AW387">
        <f t="shared" ca="1" si="185"/>
        <v>0.24433551930756348</v>
      </c>
      <c r="AX387">
        <f t="shared" ca="1" si="185"/>
        <v>0.28936580557018554</v>
      </c>
      <c r="AY387">
        <f t="shared" ca="1" si="185"/>
        <v>0.25596311177072395</v>
      </c>
      <c r="AZ387">
        <f t="shared" ca="1" si="185"/>
        <v>0.41985368361843023</v>
      </c>
      <c r="BA387">
        <f t="shared" ca="1" si="185"/>
        <v>0.80687868078600389</v>
      </c>
      <c r="BB387">
        <f t="shared" ca="1" si="185"/>
        <v>0.83976797053955043</v>
      </c>
      <c r="BC387">
        <f t="shared" ca="1" si="185"/>
        <v>0.11476305298217515</v>
      </c>
      <c r="BD387">
        <f t="shared" ca="1" si="185"/>
        <v>0.7585399429191173</v>
      </c>
      <c r="BE387">
        <f t="shared" ca="1" si="185"/>
        <v>3.2696763809862972E-2</v>
      </c>
      <c r="BF387">
        <f t="shared" ca="1" si="185"/>
        <v>0.91591122408350956</v>
      </c>
      <c r="BG387">
        <f t="shared" ca="1" si="185"/>
        <v>0.80438776282144719</v>
      </c>
      <c r="BH387">
        <f t="shared" ca="1" si="185"/>
        <v>0.94025233386868778</v>
      </c>
      <c r="BI387">
        <f t="shared" ca="1" si="185"/>
        <v>0.67188129263647745</v>
      </c>
      <c r="BJ387">
        <f t="shared" ca="1" si="185"/>
        <v>3.6079235692418554E-2</v>
      </c>
      <c r="BK387">
        <f t="shared" ca="1" si="185"/>
        <v>0.67210047063122713</v>
      </c>
      <c r="BL387">
        <f t="shared" ca="1" si="185"/>
        <v>0.67236008006662906</v>
      </c>
      <c r="BM387">
        <f t="shared" ca="1" si="185"/>
        <v>0.22229933124256385</v>
      </c>
      <c r="BN387">
        <f t="shared" ca="1" si="185"/>
        <v>0.67279051394642275</v>
      </c>
      <c r="BO387">
        <f t="shared" ca="1" si="185"/>
        <v>0.18160114779209036</v>
      </c>
      <c r="BP387">
        <f t="shared" ca="1" si="185"/>
        <v>0.47050548907592871</v>
      </c>
      <c r="BQ387">
        <f t="shared" ca="1" si="185"/>
        <v>0.52560669642292968</v>
      </c>
      <c r="BR387">
        <f t="shared" ca="1" si="185"/>
        <v>0.19727813145863626</v>
      </c>
      <c r="BS387">
        <f t="shared" ca="1" si="185"/>
        <v>0.30050745617230612</v>
      </c>
      <c r="BT387">
        <f t="shared" ca="1" si="185"/>
        <v>0.28143490392816195</v>
      </c>
      <c r="BU387">
        <f t="shared" ca="1" si="185"/>
        <v>1.2726047157267661E-2</v>
      </c>
      <c r="BV387">
        <f t="shared" ca="1" si="185"/>
        <v>0.10462816695979726</v>
      </c>
      <c r="BW387">
        <f t="shared" ca="1" si="185"/>
        <v>0.70023956877070448</v>
      </c>
      <c r="BX387">
        <f t="shared" ca="1" si="185"/>
        <v>0.42997399544994608</v>
      </c>
      <c r="BY387">
        <f t="shared" ca="1" si="185"/>
        <v>0.10311862466976984</v>
      </c>
      <c r="BZ387">
        <f t="shared" ca="1" si="185"/>
        <v>0.74928306627606478</v>
      </c>
      <c r="CA387">
        <f t="shared" ca="1" si="185"/>
        <v>0.97671812816164083</v>
      </c>
      <c r="CB387">
        <f t="shared" ca="1" si="184"/>
        <v>0.99374108690198748</v>
      </c>
    </row>
    <row r="388" spans="1:80" x14ac:dyDescent="0.25">
      <c r="A388">
        <f t="shared" ca="1" si="182"/>
        <v>0.86356404864426706</v>
      </c>
      <c r="B388">
        <f t="shared" ca="1" si="182"/>
        <v>1.1283067774234823E-2</v>
      </c>
      <c r="C388">
        <f t="shared" ca="1" si="182"/>
        <v>0.40475950286681506</v>
      </c>
      <c r="D388">
        <f t="shared" ca="1" si="182"/>
        <v>0.15879184507769417</v>
      </c>
      <c r="E388">
        <f t="shared" ca="1" si="182"/>
        <v>0.66254459724640546</v>
      </c>
      <c r="F388">
        <f t="shared" ca="1" si="182"/>
        <v>0.52490594561425508</v>
      </c>
      <c r="G388">
        <f t="shared" ca="1" si="182"/>
        <v>0.78915840808612581</v>
      </c>
      <c r="H388">
        <f t="shared" ca="1" si="182"/>
        <v>0.58947776398037177</v>
      </c>
      <c r="I388">
        <f t="shared" ca="1" si="182"/>
        <v>0.44416379979115783</v>
      </c>
      <c r="J388">
        <f t="shared" ca="1" si="182"/>
        <v>0.19146844473836722</v>
      </c>
      <c r="K388">
        <f t="shared" ca="1" si="182"/>
        <v>0.60700284799331039</v>
      </c>
      <c r="L388">
        <f t="shared" ca="1" si="182"/>
        <v>0.67035145067019619</v>
      </c>
      <c r="M388">
        <f t="shared" ca="1" si="182"/>
        <v>0.69245250664425162</v>
      </c>
      <c r="N388">
        <f t="shared" ca="1" si="182"/>
        <v>0.61260039723906023</v>
      </c>
      <c r="O388">
        <f t="shared" ca="1" si="182"/>
        <v>0.11380978283162269</v>
      </c>
      <c r="P388">
        <f t="shared" ca="1" si="182"/>
        <v>0.7951530149497098</v>
      </c>
      <c r="Q388">
        <f t="shared" ca="1" si="179"/>
        <v>2.6593908929600452E-2</v>
      </c>
      <c r="R388">
        <f t="shared" ca="1" si="179"/>
        <v>1.2735234035673004E-2</v>
      </c>
      <c r="S388">
        <f t="shared" ca="1" si="179"/>
        <v>0.32283295670639645</v>
      </c>
      <c r="T388">
        <f t="shared" ca="1" si="179"/>
        <v>0.52548358713098098</v>
      </c>
      <c r="U388">
        <f t="shared" ca="1" si="179"/>
        <v>4.1630382499669105E-2</v>
      </c>
      <c r="V388">
        <f t="shared" ca="1" si="179"/>
        <v>0.84605986097474506</v>
      </c>
      <c r="W388">
        <f t="shared" ca="1" si="179"/>
        <v>0.29463625259220205</v>
      </c>
      <c r="X388">
        <f t="shared" ca="1" si="179"/>
        <v>0.49755220663744315</v>
      </c>
      <c r="Y388">
        <f t="shared" ca="1" si="179"/>
        <v>0.1180188252830997</v>
      </c>
      <c r="Z388">
        <f t="shared" ca="1" si="179"/>
        <v>0.8685823359588476</v>
      </c>
      <c r="AA388">
        <f t="shared" ca="1" si="179"/>
        <v>0.84755395060273842</v>
      </c>
      <c r="AB388">
        <f t="shared" ca="1" si="179"/>
        <v>0.89004305019347563</v>
      </c>
      <c r="AC388">
        <f t="shared" ca="1" si="179"/>
        <v>0.42485962786361864</v>
      </c>
      <c r="AD388">
        <f t="shared" ca="1" si="179"/>
        <v>0.29218220010049401</v>
      </c>
      <c r="AE388">
        <f t="shared" ca="1" si="179"/>
        <v>0.9274117333343801</v>
      </c>
      <c r="AF388">
        <f t="shared" ca="1" si="178"/>
        <v>6.0269729655650472E-2</v>
      </c>
      <c r="AG388">
        <f t="shared" ca="1" si="178"/>
        <v>0.73474840677189679</v>
      </c>
      <c r="AH388">
        <f t="shared" ca="1" si="178"/>
        <v>0.79007808566785742</v>
      </c>
      <c r="AI388">
        <f t="shared" ca="1" si="178"/>
        <v>0.98466879456732936</v>
      </c>
      <c r="AJ388">
        <f t="shared" ca="1" si="178"/>
        <v>0.56287417447642751</v>
      </c>
      <c r="AK388">
        <f t="shared" ca="1" si="178"/>
        <v>0.53364344389360574</v>
      </c>
      <c r="AL388">
        <f t="shared" ca="1" si="177"/>
        <v>0.94107652738275394</v>
      </c>
      <c r="AM388">
        <f t="shared" ca="1" si="177"/>
        <v>0.69129153895419038</v>
      </c>
      <c r="AN388">
        <f t="shared" ca="1" si="177"/>
        <v>0.39010125304813437</v>
      </c>
      <c r="AO388">
        <f t="shared" ca="1" si="177"/>
        <v>0.29332496296664712</v>
      </c>
      <c r="AP388">
        <f t="shared" ca="1" si="177"/>
        <v>0.62764857575941679</v>
      </c>
      <c r="AQ388">
        <f t="shared" ca="1" si="177"/>
        <v>0.90675911007177912</v>
      </c>
      <c r="AR388">
        <f t="shared" ca="1" si="177"/>
        <v>0.47785995295947536</v>
      </c>
      <c r="AS388">
        <f t="shared" ca="1" si="177"/>
        <v>0.23350647590247864</v>
      </c>
      <c r="AT388">
        <f t="shared" ca="1" si="177"/>
        <v>0.47091015017625792</v>
      </c>
      <c r="AU388">
        <f t="shared" ca="1" si="177"/>
        <v>0.33076881241383493</v>
      </c>
      <c r="AV388">
        <f t="shared" ca="1" si="177"/>
        <v>0.99364262463791064</v>
      </c>
      <c r="AW388">
        <f t="shared" ca="1" si="185"/>
        <v>9.0906703134400524E-2</v>
      </c>
      <c r="AX388">
        <f t="shared" ca="1" si="185"/>
        <v>0.27050069490588458</v>
      </c>
      <c r="AY388">
        <f t="shared" ca="1" si="185"/>
        <v>0.92062520037016049</v>
      </c>
      <c r="AZ388">
        <f t="shared" ca="1" si="185"/>
        <v>0.19515178027587576</v>
      </c>
      <c r="BA388">
        <f t="shared" ca="1" si="185"/>
        <v>0.60185977664443291</v>
      </c>
      <c r="BB388">
        <f t="shared" ca="1" si="185"/>
        <v>0.7011690078249877</v>
      </c>
      <c r="BC388">
        <f t="shared" ca="1" si="185"/>
        <v>7.8264240548762354E-2</v>
      </c>
      <c r="BD388">
        <f t="shared" ca="1" si="185"/>
        <v>0.10638385570495912</v>
      </c>
      <c r="BE388">
        <f t="shared" ca="1" si="185"/>
        <v>0.54257603381224606</v>
      </c>
      <c r="BF388">
        <f t="shared" ca="1" si="185"/>
        <v>0.89952225677801001</v>
      </c>
      <c r="BG388">
        <f t="shared" ca="1" si="185"/>
        <v>0.76009635536271691</v>
      </c>
      <c r="BH388">
        <f t="shared" ca="1" si="185"/>
        <v>0.88561895012231506</v>
      </c>
      <c r="BI388">
        <f t="shared" ca="1" si="185"/>
        <v>0.64095918747793978</v>
      </c>
      <c r="BJ388">
        <f t="shared" ca="1" si="185"/>
        <v>0.68432464853545394</v>
      </c>
      <c r="BK388">
        <f t="shared" ca="1" si="185"/>
        <v>0.1214209997635356</v>
      </c>
      <c r="BL388">
        <f t="shared" ca="1" si="185"/>
        <v>8.019277094662447E-2</v>
      </c>
      <c r="BM388">
        <f t="shared" ca="1" si="185"/>
        <v>0.45341828902073134</v>
      </c>
      <c r="BN388">
        <f t="shared" ca="1" si="185"/>
        <v>0.89490082334669474</v>
      </c>
      <c r="BO388">
        <f t="shared" ca="1" si="185"/>
        <v>0.9951192183013482</v>
      </c>
      <c r="BP388">
        <f t="shared" ca="1" si="185"/>
        <v>0.37129201478955098</v>
      </c>
      <c r="BQ388">
        <f t="shared" ca="1" si="185"/>
        <v>6.8690997442923729E-2</v>
      </c>
      <c r="BR388">
        <f t="shared" ca="1" si="185"/>
        <v>0.96342055273297666</v>
      </c>
      <c r="BS388">
        <f t="shared" ca="1" si="185"/>
        <v>0.40243158834298642</v>
      </c>
      <c r="BT388">
        <f t="shared" ca="1" si="185"/>
        <v>0.93611634084502138</v>
      </c>
      <c r="BU388">
        <f t="shared" ca="1" si="185"/>
        <v>0.96312639534809152</v>
      </c>
      <c r="BV388">
        <f t="shared" ca="1" si="185"/>
        <v>0.56494600192135902</v>
      </c>
      <c r="BW388">
        <f t="shared" ca="1" si="185"/>
        <v>0.57336531558634907</v>
      </c>
      <c r="BX388">
        <f t="shared" ca="1" si="185"/>
        <v>0.58377576198841497</v>
      </c>
      <c r="BY388">
        <f t="shared" ca="1" si="185"/>
        <v>0.72619506861037197</v>
      </c>
      <c r="BZ388">
        <f t="shared" ca="1" si="185"/>
        <v>0.15709506674770968</v>
      </c>
      <c r="CA388">
        <f t="shared" ca="1" si="185"/>
        <v>1.693509855734443E-2</v>
      </c>
      <c r="CB388">
        <f t="shared" ca="1" si="184"/>
        <v>0.48583582789440638</v>
      </c>
    </row>
    <row r="389" spans="1:80" x14ac:dyDescent="0.25">
      <c r="A389">
        <f t="shared" ca="1" si="182"/>
        <v>0.66598013864177696</v>
      </c>
      <c r="B389">
        <f t="shared" ca="1" si="182"/>
        <v>0.5120406947428483</v>
      </c>
      <c r="C389">
        <f t="shared" ca="1" si="182"/>
        <v>0.45427827436748314</v>
      </c>
      <c r="D389">
        <f t="shared" ca="1" si="182"/>
        <v>0.14661145240026696</v>
      </c>
      <c r="E389">
        <f t="shared" ca="1" si="182"/>
        <v>0.46837274391499006</v>
      </c>
      <c r="F389">
        <f t="shared" ca="1" si="182"/>
        <v>0.69946181897645676</v>
      </c>
      <c r="G389">
        <f t="shared" ca="1" si="182"/>
        <v>0.83101072721813418</v>
      </c>
      <c r="H389">
        <f t="shared" ca="1" si="182"/>
        <v>0.71427330760527497</v>
      </c>
      <c r="I389">
        <f t="shared" ca="1" si="182"/>
        <v>0.65280783067265624</v>
      </c>
      <c r="J389">
        <f t="shared" ca="1" si="182"/>
        <v>0.75408146758965033</v>
      </c>
      <c r="K389">
        <f t="shared" ca="1" si="182"/>
        <v>0.65255681975654278</v>
      </c>
      <c r="L389">
        <f t="shared" ca="1" si="182"/>
        <v>0.70334687740626733</v>
      </c>
      <c r="M389">
        <f t="shared" ca="1" si="182"/>
        <v>0.55376783665316964</v>
      </c>
      <c r="N389">
        <f t="shared" ca="1" si="182"/>
        <v>5.0529612000604796E-2</v>
      </c>
      <c r="O389">
        <f t="shared" ca="1" si="182"/>
        <v>0.53934901899682397</v>
      </c>
      <c r="P389">
        <f t="shared" ca="1" si="182"/>
        <v>0.5985053671003876</v>
      </c>
      <c r="Q389">
        <f t="shared" ref="Q389:AF452" ca="1" si="186">RAND()</f>
        <v>0.29039091639120951</v>
      </c>
      <c r="R389">
        <f t="shared" ca="1" si="186"/>
        <v>0.90003407257057411</v>
      </c>
      <c r="S389">
        <f t="shared" ca="1" si="186"/>
        <v>0.10060422763683097</v>
      </c>
      <c r="T389">
        <f t="shared" ca="1" si="186"/>
        <v>0.31392737141374016</v>
      </c>
      <c r="U389">
        <f t="shared" ca="1" si="186"/>
        <v>0.3419474754021703</v>
      </c>
      <c r="V389">
        <f t="shared" ca="1" si="186"/>
        <v>0.90437763381223313</v>
      </c>
      <c r="W389">
        <f t="shared" ca="1" si="186"/>
        <v>0.90679603643513118</v>
      </c>
      <c r="X389">
        <f t="shared" ca="1" si="186"/>
        <v>0.87502955362746249</v>
      </c>
      <c r="Y389">
        <f t="shared" ca="1" si="186"/>
        <v>0.41017569004799614</v>
      </c>
      <c r="Z389">
        <f t="shared" ca="1" si="186"/>
        <v>0.42899193325537699</v>
      </c>
      <c r="AA389">
        <f t="shared" ca="1" si="186"/>
        <v>0.17959658194858386</v>
      </c>
      <c r="AB389">
        <f t="shared" ca="1" si="186"/>
        <v>0.90481487273686179</v>
      </c>
      <c r="AC389">
        <f t="shared" ca="1" si="186"/>
        <v>0.69598567270356537</v>
      </c>
      <c r="AD389">
        <f t="shared" ca="1" si="186"/>
        <v>0.88576386427505005</v>
      </c>
      <c r="AE389">
        <f t="shared" ca="1" si="186"/>
        <v>0.59891827665255082</v>
      </c>
      <c r="AF389">
        <f t="shared" ca="1" si="178"/>
        <v>0.85406760037603524</v>
      </c>
      <c r="AG389">
        <f t="shared" ca="1" si="178"/>
        <v>1.1456444038768998E-2</v>
      </c>
      <c r="AH389">
        <f t="shared" ca="1" si="178"/>
        <v>0.52263397458843852</v>
      </c>
      <c r="AI389">
        <f t="shared" ca="1" si="178"/>
        <v>0.24364095045921275</v>
      </c>
      <c r="AJ389">
        <f t="shared" ca="1" si="178"/>
        <v>0.23787049061175247</v>
      </c>
      <c r="AK389">
        <f t="shared" ca="1" si="178"/>
        <v>0.94847029345707456</v>
      </c>
      <c r="AL389">
        <f t="shared" ca="1" si="177"/>
        <v>0.54546832441777793</v>
      </c>
      <c r="AM389">
        <f t="shared" ca="1" si="177"/>
        <v>0.84946312278526825</v>
      </c>
      <c r="AN389">
        <f t="shared" ca="1" si="177"/>
        <v>0.11353893496258083</v>
      </c>
      <c r="AO389">
        <f t="shared" ca="1" si="177"/>
        <v>0.7372186704930912</v>
      </c>
      <c r="AP389">
        <f t="shared" ca="1" si="177"/>
        <v>0.91040616318829126</v>
      </c>
      <c r="AQ389">
        <f t="shared" ca="1" si="177"/>
        <v>0.92528705417885448</v>
      </c>
      <c r="AR389">
        <f t="shared" ca="1" si="177"/>
        <v>0.35628272619682955</v>
      </c>
      <c r="AS389">
        <f t="shared" ca="1" si="177"/>
        <v>0.10866981990451452</v>
      </c>
      <c r="AT389">
        <f t="shared" ca="1" si="177"/>
        <v>0.8636238805319838</v>
      </c>
      <c r="AU389">
        <f t="shared" ref="AU389:CJ395" ca="1" si="187">RAND()</f>
        <v>0.75717047113209002</v>
      </c>
      <c r="AV389">
        <f t="shared" ca="1" si="187"/>
        <v>0.6569564337737468</v>
      </c>
      <c r="AW389">
        <f t="shared" ca="1" si="187"/>
        <v>4.5082641356117614E-2</v>
      </c>
      <c r="AX389">
        <f t="shared" ca="1" si="187"/>
        <v>0.66756378187069298</v>
      </c>
      <c r="AY389">
        <f t="shared" ca="1" si="187"/>
        <v>0.11851152852666857</v>
      </c>
      <c r="AZ389">
        <f t="shared" ca="1" si="187"/>
        <v>0.68903815977547711</v>
      </c>
      <c r="BA389">
        <f t="shared" ca="1" si="187"/>
        <v>0.35124991342180201</v>
      </c>
      <c r="BB389">
        <f t="shared" ca="1" si="187"/>
        <v>0.97842513970603862</v>
      </c>
      <c r="BC389">
        <f t="shared" ca="1" si="187"/>
        <v>0.35348473330337793</v>
      </c>
      <c r="BD389">
        <f t="shared" ca="1" si="187"/>
        <v>0.17431647852337495</v>
      </c>
      <c r="BE389">
        <f t="shared" ca="1" si="187"/>
        <v>0.49206347915381377</v>
      </c>
      <c r="BF389">
        <f t="shared" ca="1" si="187"/>
        <v>7.2363896477762868E-3</v>
      </c>
      <c r="BG389">
        <f t="shared" ca="1" si="187"/>
        <v>0.65821901065064226</v>
      </c>
      <c r="BH389">
        <f t="shared" ca="1" si="187"/>
        <v>0.15362438790627209</v>
      </c>
      <c r="BI389">
        <f t="shared" ca="1" si="187"/>
        <v>0.28201943566701826</v>
      </c>
      <c r="BJ389">
        <f t="shared" ca="1" si="187"/>
        <v>8.9446035216990794E-2</v>
      </c>
      <c r="BK389">
        <f t="shared" ca="1" si="187"/>
        <v>0.16080026916290835</v>
      </c>
      <c r="BL389">
        <f t="shared" ca="1" si="187"/>
        <v>0.77340736645618147</v>
      </c>
      <c r="BM389">
        <f t="shared" ca="1" si="187"/>
        <v>0.1971113886507585</v>
      </c>
      <c r="BN389">
        <f t="shared" ca="1" si="187"/>
        <v>0.777039035072008</v>
      </c>
      <c r="BO389">
        <f t="shared" ca="1" si="187"/>
        <v>0.99179090685547899</v>
      </c>
      <c r="BP389">
        <f t="shared" ca="1" si="187"/>
        <v>0.76227849117626667</v>
      </c>
      <c r="BQ389">
        <f t="shared" ca="1" si="187"/>
        <v>0.77730258032183008</v>
      </c>
      <c r="BR389">
        <f t="shared" ca="1" si="187"/>
        <v>0.16836919164904829</v>
      </c>
      <c r="BS389">
        <f t="shared" ca="1" si="187"/>
        <v>0.23856647450441282</v>
      </c>
      <c r="BT389">
        <f t="shared" ca="1" si="187"/>
        <v>0.89128716685072384</v>
      </c>
      <c r="BU389">
        <f t="shared" ca="1" si="187"/>
        <v>0.79568545028611615</v>
      </c>
      <c r="BV389">
        <f t="shared" ca="1" si="187"/>
        <v>0.36754763301812132</v>
      </c>
      <c r="BW389">
        <f t="shared" ca="1" si="187"/>
        <v>0.19930781990325719</v>
      </c>
      <c r="BX389">
        <f t="shared" ca="1" si="187"/>
        <v>0.93506200958637187</v>
      </c>
      <c r="BY389">
        <f t="shared" ca="1" si="187"/>
        <v>0.78998248444613661</v>
      </c>
      <c r="BZ389">
        <f t="shared" ca="1" si="187"/>
        <v>0.74297942587265242</v>
      </c>
      <c r="CA389">
        <f t="shared" ca="1" si="187"/>
        <v>0.88445405089202411</v>
      </c>
      <c r="CB389">
        <f t="shared" ca="1" si="184"/>
        <v>0.70462360685615166</v>
      </c>
    </row>
    <row r="390" spans="1:80" x14ac:dyDescent="0.25">
      <c r="A390">
        <f t="shared" ca="1" si="182"/>
        <v>0.80382899875239933</v>
      </c>
      <c r="B390">
        <f t="shared" ca="1" si="182"/>
        <v>0.24774302800787873</v>
      </c>
      <c r="C390">
        <f t="shared" ca="1" si="182"/>
        <v>0.40695105065761017</v>
      </c>
      <c r="D390">
        <f t="shared" ca="1" si="182"/>
        <v>0.55823957052634499</v>
      </c>
      <c r="E390">
        <f t="shared" ca="1" si="182"/>
        <v>0.54874849915665413</v>
      </c>
      <c r="F390">
        <f t="shared" ca="1" si="182"/>
        <v>0.57272974718621061</v>
      </c>
      <c r="G390">
        <f t="shared" ca="1" si="182"/>
        <v>0.18596418660811898</v>
      </c>
      <c r="H390">
        <f t="shared" ca="1" si="182"/>
        <v>0.10534317774791013</v>
      </c>
      <c r="I390">
        <f t="shared" ca="1" si="182"/>
        <v>0.90557591161553141</v>
      </c>
      <c r="J390">
        <f t="shared" ca="1" si="182"/>
        <v>0.79994363426410742</v>
      </c>
      <c r="K390">
        <f t="shared" ca="1" si="182"/>
        <v>6.179709808137579E-2</v>
      </c>
      <c r="L390">
        <f t="shared" ca="1" si="182"/>
        <v>0.30442394506971837</v>
      </c>
      <c r="M390">
        <f t="shared" ca="1" si="182"/>
        <v>0.88801728413889724</v>
      </c>
      <c r="N390">
        <f t="shared" ca="1" si="182"/>
        <v>0.25194332186308366</v>
      </c>
      <c r="O390">
        <f t="shared" ca="1" si="182"/>
        <v>0.41643466346499092</v>
      </c>
      <c r="P390">
        <f t="shared" ca="1" si="182"/>
        <v>0.1667125446471891</v>
      </c>
      <c r="Q390">
        <f t="shared" ca="1" si="186"/>
        <v>0.87708037529720395</v>
      </c>
      <c r="R390">
        <f t="shared" ca="1" si="186"/>
        <v>0.45525535887524449</v>
      </c>
      <c r="S390">
        <f t="shared" ca="1" si="186"/>
        <v>0.42053560447768557</v>
      </c>
      <c r="T390">
        <f t="shared" ca="1" si="186"/>
        <v>0.9311356195512428</v>
      </c>
      <c r="U390">
        <f t="shared" ca="1" si="186"/>
        <v>0.94588679161838773</v>
      </c>
      <c r="V390">
        <f t="shared" ca="1" si="186"/>
        <v>0.35210548315953016</v>
      </c>
      <c r="W390">
        <f t="shared" ca="1" si="186"/>
        <v>0.98716499008622227</v>
      </c>
      <c r="X390">
        <f t="shared" ca="1" si="186"/>
        <v>0.35562318805263105</v>
      </c>
      <c r="Y390">
        <f t="shared" ca="1" si="186"/>
        <v>0.78265206586370839</v>
      </c>
      <c r="Z390">
        <f t="shared" ca="1" si="186"/>
        <v>0.57038280049955936</v>
      </c>
      <c r="AA390">
        <f t="shared" ca="1" si="186"/>
        <v>0.88061725976828542</v>
      </c>
      <c r="AB390">
        <f t="shared" ca="1" si="186"/>
        <v>0.97050729761836363</v>
      </c>
      <c r="AC390">
        <f t="shared" ca="1" si="186"/>
        <v>0.97363269594616075</v>
      </c>
      <c r="AD390">
        <f t="shared" ca="1" si="186"/>
        <v>0.70001039094779138</v>
      </c>
      <c r="AE390">
        <f t="shared" ca="1" si="186"/>
        <v>0.43579026110062058</v>
      </c>
      <c r="AF390">
        <f t="shared" ca="1" si="178"/>
        <v>0.90741243999980803</v>
      </c>
      <c r="AG390">
        <f t="shared" ca="1" si="178"/>
        <v>0.56179257223140733</v>
      </c>
      <c r="AH390">
        <f t="shared" ca="1" si="178"/>
        <v>0.8974551260748963</v>
      </c>
      <c r="AI390">
        <f t="shared" ca="1" si="178"/>
        <v>0.20635674628441092</v>
      </c>
      <c r="AJ390">
        <f t="shared" ca="1" si="178"/>
        <v>0.36533132099869003</v>
      </c>
      <c r="AK390">
        <f t="shared" ca="1" si="178"/>
        <v>0.16530447011408556</v>
      </c>
      <c r="AL390">
        <f t="shared" ca="1" si="178"/>
        <v>5.6158760760437798E-2</v>
      </c>
      <c r="AM390">
        <f t="shared" ca="1" si="178"/>
        <v>0.50095334297092242</v>
      </c>
      <c r="AN390">
        <f t="shared" ca="1" si="178"/>
        <v>0.19291464001057856</v>
      </c>
      <c r="AO390">
        <f t="shared" ca="1" si="178"/>
        <v>0.16982377473386512</v>
      </c>
      <c r="AP390">
        <f t="shared" ca="1" si="178"/>
        <v>0.51438771127010618</v>
      </c>
      <c r="AQ390">
        <f t="shared" ca="1" si="178"/>
        <v>0.91851610660161132</v>
      </c>
      <c r="AR390">
        <f t="shared" ca="1" si="178"/>
        <v>0.83926538304183629</v>
      </c>
      <c r="AS390">
        <f t="shared" ref="AS390:CH397" ca="1" si="188">RAND()</f>
        <v>0.62366287014264365</v>
      </c>
      <c r="AT390">
        <f t="shared" ca="1" si="188"/>
        <v>0.74707100392024162</v>
      </c>
      <c r="AU390">
        <f t="shared" ca="1" si="188"/>
        <v>0.90450031165028144</v>
      </c>
      <c r="AV390">
        <f t="shared" ca="1" si="188"/>
        <v>0.65501451382147269</v>
      </c>
      <c r="AW390">
        <f t="shared" ca="1" si="188"/>
        <v>0.86805082882086737</v>
      </c>
      <c r="AX390">
        <f t="shared" ca="1" si="188"/>
        <v>0.58477660630819306</v>
      </c>
      <c r="AY390">
        <f t="shared" ca="1" si="188"/>
        <v>0.46257641380204695</v>
      </c>
      <c r="AZ390">
        <f t="shared" ca="1" si="188"/>
        <v>0.76314197400866257</v>
      </c>
      <c r="BA390">
        <f t="shared" ca="1" si="188"/>
        <v>4.7408891606823822E-2</v>
      </c>
      <c r="BB390">
        <f t="shared" ca="1" si="188"/>
        <v>0.29263540246419995</v>
      </c>
      <c r="BC390">
        <f t="shared" ca="1" si="188"/>
        <v>0.93798867305178424</v>
      </c>
      <c r="BD390">
        <f t="shared" ca="1" si="188"/>
        <v>0.96235560199590808</v>
      </c>
      <c r="BE390">
        <f t="shared" ca="1" si="188"/>
        <v>0.65776498192942079</v>
      </c>
      <c r="BF390">
        <f t="shared" ca="1" si="188"/>
        <v>4.9540972552153395E-4</v>
      </c>
      <c r="BG390">
        <f t="shared" ca="1" si="188"/>
        <v>0.24535948558137244</v>
      </c>
      <c r="BH390">
        <f t="shared" ca="1" si="188"/>
        <v>0.50992120876689995</v>
      </c>
      <c r="BI390">
        <f t="shared" ca="1" si="188"/>
        <v>2.4687113237921943E-2</v>
      </c>
      <c r="BJ390">
        <f t="shared" ca="1" si="188"/>
        <v>6.0954886900799976E-2</v>
      </c>
      <c r="BK390">
        <f t="shared" ca="1" si="188"/>
        <v>0.70377744204836057</v>
      </c>
      <c r="BL390">
        <f t="shared" ca="1" si="188"/>
        <v>0.52971943138806254</v>
      </c>
      <c r="BM390">
        <f t="shared" ca="1" si="188"/>
        <v>0.91596152056570124</v>
      </c>
      <c r="BN390">
        <f t="shared" ca="1" si="188"/>
        <v>0.91822048428794789</v>
      </c>
      <c r="BO390">
        <f t="shared" ca="1" si="188"/>
        <v>0.42048625160129183</v>
      </c>
      <c r="BP390">
        <f t="shared" ca="1" si="188"/>
        <v>6.6304355332389431E-2</v>
      </c>
      <c r="BQ390">
        <f t="shared" ca="1" si="188"/>
        <v>0.55673419027937587</v>
      </c>
      <c r="BR390">
        <f t="shared" ca="1" si="188"/>
        <v>0.13404091810066365</v>
      </c>
      <c r="BS390">
        <f t="shared" ca="1" si="188"/>
        <v>0.36022839019428821</v>
      </c>
      <c r="BT390">
        <f t="shared" ca="1" si="188"/>
        <v>0.40868351578553053</v>
      </c>
      <c r="BU390">
        <f t="shared" ca="1" si="188"/>
        <v>0.38024542711976983</v>
      </c>
      <c r="BV390">
        <f t="shared" ca="1" si="188"/>
        <v>0.38952950040300072</v>
      </c>
      <c r="BW390">
        <f t="shared" ca="1" si="188"/>
        <v>0.99153752861147992</v>
      </c>
      <c r="BX390">
        <f t="shared" ca="1" si="188"/>
        <v>0.62508749948282472</v>
      </c>
      <c r="BY390">
        <f t="shared" ca="1" si="188"/>
        <v>0.21253462814850543</v>
      </c>
      <c r="BZ390">
        <f t="shared" ca="1" si="188"/>
        <v>0.90606676571300582</v>
      </c>
      <c r="CA390">
        <f t="shared" ca="1" si="188"/>
        <v>0.19514768652733017</v>
      </c>
      <c r="CB390">
        <f t="shared" ca="1" si="184"/>
        <v>0.5239710379369521</v>
      </c>
    </row>
    <row r="391" spans="1:80" x14ac:dyDescent="0.25">
      <c r="A391">
        <f t="shared" ca="1" si="182"/>
        <v>0.93522738107381764</v>
      </c>
      <c r="B391">
        <f t="shared" ca="1" si="182"/>
        <v>0.7058854688878653</v>
      </c>
      <c r="C391">
        <f t="shared" ca="1" si="182"/>
        <v>0.92287584406629886</v>
      </c>
      <c r="D391">
        <f t="shared" ca="1" si="182"/>
        <v>0.99207895086209896</v>
      </c>
      <c r="E391">
        <f t="shared" ca="1" si="182"/>
        <v>3.9439257936173977E-2</v>
      </c>
      <c r="F391">
        <f t="shared" ca="1" si="182"/>
        <v>0.39485447964394038</v>
      </c>
      <c r="G391">
        <f t="shared" ca="1" si="182"/>
        <v>0.98183281752516993</v>
      </c>
      <c r="H391">
        <f t="shared" ca="1" si="182"/>
        <v>1.6467759278373961E-2</v>
      </c>
      <c r="I391">
        <f t="shared" ca="1" si="182"/>
        <v>0.20342534754826769</v>
      </c>
      <c r="J391">
        <f t="shared" ca="1" si="182"/>
        <v>0.88033439325377183</v>
      </c>
      <c r="K391">
        <f t="shared" ca="1" si="182"/>
        <v>5.9311195075375744E-2</v>
      </c>
      <c r="L391">
        <f t="shared" ca="1" si="182"/>
        <v>0.78737842199317254</v>
      </c>
      <c r="M391">
        <f t="shared" ca="1" si="182"/>
        <v>0.87518166255348795</v>
      </c>
      <c r="N391">
        <f t="shared" ca="1" si="182"/>
        <v>0.87889128050880783</v>
      </c>
      <c r="O391">
        <f t="shared" ca="1" si="182"/>
        <v>0.21003538597687355</v>
      </c>
      <c r="P391">
        <f t="shared" ref="P391:AE454" ca="1" si="189">RAND()</f>
        <v>0.73755560974262269</v>
      </c>
      <c r="Q391">
        <f t="shared" ca="1" si="186"/>
        <v>0.957977831120568</v>
      </c>
      <c r="R391">
        <f t="shared" ca="1" si="186"/>
        <v>0.36968471064310715</v>
      </c>
      <c r="S391">
        <f t="shared" ca="1" si="186"/>
        <v>0.63003140935642155</v>
      </c>
      <c r="T391">
        <f t="shared" ca="1" si="186"/>
        <v>0.75735841004785798</v>
      </c>
      <c r="U391">
        <f t="shared" ca="1" si="186"/>
        <v>0.89257377108631253</v>
      </c>
      <c r="V391">
        <f t="shared" ca="1" si="186"/>
        <v>0.31041749647271433</v>
      </c>
      <c r="W391">
        <f t="shared" ca="1" si="186"/>
        <v>0.65290811333233434</v>
      </c>
      <c r="X391">
        <f t="shared" ca="1" si="186"/>
        <v>0.80854066471425257</v>
      </c>
      <c r="Y391">
        <f t="shared" ca="1" si="186"/>
        <v>0.22281797001473524</v>
      </c>
      <c r="Z391">
        <f t="shared" ca="1" si="186"/>
        <v>0.54796391812088485</v>
      </c>
      <c r="AA391">
        <f t="shared" ca="1" si="186"/>
        <v>0.92474346725219425</v>
      </c>
      <c r="AB391">
        <f t="shared" ca="1" si="186"/>
        <v>8.0509086645196182E-2</v>
      </c>
      <c r="AC391">
        <f t="shared" ca="1" si="186"/>
        <v>0.34875363507971446</v>
      </c>
      <c r="AD391">
        <f t="shared" ca="1" si="186"/>
        <v>0.27858950095594803</v>
      </c>
      <c r="AE391">
        <f t="shared" ca="1" si="186"/>
        <v>0.23963642826049081</v>
      </c>
      <c r="AF391">
        <f t="shared" ca="1" si="178"/>
        <v>0.28488663249901058</v>
      </c>
      <c r="AG391">
        <f t="shared" ca="1" si="178"/>
        <v>0.50148943862353801</v>
      </c>
      <c r="AH391">
        <f t="shared" ca="1" si="178"/>
        <v>0.67145877002512711</v>
      </c>
      <c r="AI391">
        <f t="shared" ca="1" si="178"/>
        <v>0.44272718401480426</v>
      </c>
      <c r="AJ391">
        <f t="shared" ca="1" si="178"/>
        <v>0.67229571247479591</v>
      </c>
      <c r="AK391">
        <f t="shared" ca="1" si="178"/>
        <v>0.68512192264985794</v>
      </c>
      <c r="AL391">
        <f t="shared" ca="1" si="178"/>
        <v>0.22723942280721898</v>
      </c>
      <c r="AM391">
        <f t="shared" ca="1" si="178"/>
        <v>0.82768770333493358</v>
      </c>
      <c r="AN391">
        <f t="shared" ca="1" si="178"/>
        <v>0.7031803213912563</v>
      </c>
      <c r="AO391">
        <f t="shared" ca="1" si="178"/>
        <v>0.62493630205565931</v>
      </c>
      <c r="AP391">
        <f t="shared" ca="1" si="178"/>
        <v>0.88569899397586604</v>
      </c>
      <c r="AQ391">
        <f t="shared" ca="1" si="178"/>
        <v>0.85777439919110121</v>
      </c>
      <c r="AR391">
        <f t="shared" ca="1" si="178"/>
        <v>0.91700954106646337</v>
      </c>
      <c r="AS391">
        <f t="shared" ca="1" si="188"/>
        <v>0.75598141455746592</v>
      </c>
      <c r="AT391">
        <f t="shared" ca="1" si="188"/>
        <v>4.0730791267999944E-3</v>
      </c>
      <c r="AU391">
        <f t="shared" ca="1" si="188"/>
        <v>0.90904568254610452</v>
      </c>
      <c r="AV391">
        <f t="shared" ca="1" si="188"/>
        <v>6.6706090683117392E-3</v>
      </c>
      <c r="AW391">
        <f t="shared" ca="1" si="188"/>
        <v>0.51704608981599509</v>
      </c>
      <c r="AX391">
        <f t="shared" ca="1" si="188"/>
        <v>0.42055908516720386</v>
      </c>
      <c r="AY391">
        <f t="shared" ca="1" si="188"/>
        <v>0.34381043264327227</v>
      </c>
      <c r="AZ391">
        <f t="shared" ca="1" si="188"/>
        <v>4.8609952869513973E-2</v>
      </c>
      <c r="BA391">
        <f t="shared" ca="1" si="188"/>
        <v>0.46412805808154056</v>
      </c>
      <c r="BB391">
        <f t="shared" ca="1" si="188"/>
        <v>0.42569199077571662</v>
      </c>
      <c r="BC391">
        <f t="shared" ca="1" si="188"/>
        <v>0.23434598454967237</v>
      </c>
      <c r="BD391">
        <f t="shared" ca="1" si="188"/>
        <v>0.77514135498672576</v>
      </c>
      <c r="BE391">
        <f t="shared" ca="1" si="188"/>
        <v>0.33957113204178135</v>
      </c>
      <c r="BF391">
        <f t="shared" ca="1" si="188"/>
        <v>0.46057813356934429</v>
      </c>
      <c r="BG391">
        <f t="shared" ca="1" si="188"/>
        <v>0.13449078666294489</v>
      </c>
      <c r="BH391">
        <f t="shared" ca="1" si="188"/>
        <v>0.37118286800234279</v>
      </c>
      <c r="BI391">
        <f t="shared" ca="1" si="188"/>
        <v>0.48160569100713158</v>
      </c>
      <c r="BJ391">
        <f t="shared" ca="1" si="188"/>
        <v>0.28227462786343505</v>
      </c>
      <c r="BK391">
        <f t="shared" ca="1" si="188"/>
        <v>9.5355847928741411E-2</v>
      </c>
      <c r="BL391">
        <f t="shared" ca="1" si="188"/>
        <v>0.16915634750736075</v>
      </c>
      <c r="BM391">
        <f t="shared" ca="1" si="188"/>
        <v>0.78970516871651109</v>
      </c>
      <c r="BN391">
        <f t="shared" ca="1" si="188"/>
        <v>0.62199199843256237</v>
      </c>
      <c r="BO391">
        <f t="shared" ca="1" si="188"/>
        <v>9.2878251410108525E-2</v>
      </c>
      <c r="BP391">
        <f t="shared" ca="1" si="188"/>
        <v>9.5015429850059618E-2</v>
      </c>
      <c r="BQ391">
        <f t="shared" ca="1" si="188"/>
        <v>0.18892500737998286</v>
      </c>
      <c r="BR391">
        <f t="shared" ca="1" si="188"/>
        <v>0.34036279940481029</v>
      </c>
      <c r="BS391">
        <f t="shared" ca="1" si="188"/>
        <v>0.42639124342954504</v>
      </c>
      <c r="BT391">
        <f t="shared" ca="1" si="188"/>
        <v>0.74949251247457938</v>
      </c>
      <c r="BU391">
        <f t="shared" ca="1" si="188"/>
        <v>0.70109384248892426</v>
      </c>
      <c r="BV391">
        <f t="shared" ca="1" si="188"/>
        <v>0.9326931623396526</v>
      </c>
      <c r="BW391">
        <f t="shared" ca="1" si="188"/>
        <v>0.20762969625552663</v>
      </c>
      <c r="BX391">
        <f t="shared" ca="1" si="188"/>
        <v>0.95475375910857174</v>
      </c>
      <c r="BY391">
        <f t="shared" ca="1" si="188"/>
        <v>0.40084026237680181</v>
      </c>
      <c r="BZ391">
        <f t="shared" ca="1" si="188"/>
        <v>0.54662263761544594</v>
      </c>
      <c r="CA391">
        <f t="shared" ca="1" si="188"/>
        <v>0.47634945397788597</v>
      </c>
      <c r="CB391">
        <f t="shared" ca="1" si="184"/>
        <v>3.5325171305276015E-2</v>
      </c>
    </row>
    <row r="392" spans="1:80" x14ac:dyDescent="0.25">
      <c r="A392">
        <f t="shared" ref="A392:P455" ca="1" si="190">RAND()</f>
        <v>0.87788783602016551</v>
      </c>
      <c r="B392">
        <f t="shared" ca="1" si="190"/>
        <v>7.0173330728429351E-2</v>
      </c>
      <c r="C392">
        <f t="shared" ca="1" si="190"/>
        <v>3.0429462329728429E-2</v>
      </c>
      <c r="D392">
        <f t="shared" ca="1" si="190"/>
        <v>0.24004144613998779</v>
      </c>
      <c r="E392">
        <f t="shared" ca="1" si="190"/>
        <v>0.70066117384690207</v>
      </c>
      <c r="F392">
        <f t="shared" ca="1" si="190"/>
        <v>0.16140042604998772</v>
      </c>
      <c r="G392">
        <f t="shared" ca="1" si="190"/>
        <v>0.86413524571114553</v>
      </c>
      <c r="H392">
        <f t="shared" ca="1" si="190"/>
        <v>0.75456124465293162</v>
      </c>
      <c r="I392">
        <f t="shared" ca="1" si="190"/>
        <v>0.7148773590801718</v>
      </c>
      <c r="J392">
        <f t="shared" ca="1" si="190"/>
        <v>5.2149388528548446E-2</v>
      </c>
      <c r="K392">
        <f t="shared" ca="1" si="190"/>
        <v>6.9697782899472482E-2</v>
      </c>
      <c r="L392">
        <f t="shared" ca="1" si="190"/>
        <v>0.75253392958632914</v>
      </c>
      <c r="M392">
        <f t="shared" ca="1" si="190"/>
        <v>0.37072264080082651</v>
      </c>
      <c r="N392">
        <f t="shared" ca="1" si="190"/>
        <v>0.88790958551526278</v>
      </c>
      <c r="O392">
        <f t="shared" ca="1" si="190"/>
        <v>0.43295291693571358</v>
      </c>
      <c r="P392">
        <f t="shared" ca="1" si="190"/>
        <v>0.33506464992951701</v>
      </c>
      <c r="Q392">
        <f t="shared" ca="1" si="186"/>
        <v>0.41318626763735489</v>
      </c>
      <c r="R392">
        <f t="shared" ca="1" si="186"/>
        <v>0.45333634661959454</v>
      </c>
      <c r="S392">
        <f t="shared" ca="1" si="186"/>
        <v>0.22578313124283411</v>
      </c>
      <c r="T392">
        <f t="shared" ca="1" si="186"/>
        <v>0.9965951094098835</v>
      </c>
      <c r="U392">
        <f t="shared" ca="1" si="186"/>
        <v>0.95591754911043181</v>
      </c>
      <c r="V392">
        <f t="shared" ca="1" si="186"/>
        <v>0.57790396899693386</v>
      </c>
      <c r="W392">
        <f t="shared" ca="1" si="186"/>
        <v>0.24315233691817562</v>
      </c>
      <c r="X392">
        <f t="shared" ca="1" si="186"/>
        <v>0.50345306583826255</v>
      </c>
      <c r="Y392">
        <f t="shared" ca="1" si="186"/>
        <v>7.7832126221961229E-2</v>
      </c>
      <c r="Z392">
        <f t="shared" ca="1" si="186"/>
        <v>0.8154454957948809</v>
      </c>
      <c r="AA392">
        <f t="shared" ca="1" si="186"/>
        <v>0.34781069513705498</v>
      </c>
      <c r="AB392">
        <f t="shared" ca="1" si="186"/>
        <v>0.88081038445557192</v>
      </c>
      <c r="AC392">
        <f t="shared" ca="1" si="186"/>
        <v>0.96994969810286658</v>
      </c>
      <c r="AD392">
        <f t="shared" ca="1" si="186"/>
        <v>0.26240488420688513</v>
      </c>
      <c r="AE392">
        <f t="shared" ca="1" si="186"/>
        <v>0.70633606539794813</v>
      </c>
      <c r="AF392">
        <f t="shared" ca="1" si="178"/>
        <v>0.15059566819144765</v>
      </c>
      <c r="AG392">
        <f t="shared" ca="1" si="178"/>
        <v>0.94781539948782589</v>
      </c>
      <c r="AH392">
        <f t="shared" ca="1" si="178"/>
        <v>0.52189823478040165</v>
      </c>
      <c r="AI392">
        <f t="shared" ca="1" si="178"/>
        <v>0.92553254967158427</v>
      </c>
      <c r="AJ392">
        <f t="shared" ca="1" si="178"/>
        <v>0.64860691382578783</v>
      </c>
      <c r="AK392">
        <f t="shared" ca="1" si="178"/>
        <v>0.8718043010172154</v>
      </c>
      <c r="AL392">
        <f t="shared" ca="1" si="178"/>
        <v>0.87878459273995091</v>
      </c>
      <c r="AM392">
        <f t="shared" ca="1" si="178"/>
        <v>0.65673299946319319</v>
      </c>
      <c r="AN392">
        <f t="shared" ca="1" si="178"/>
        <v>0.18847871462683397</v>
      </c>
      <c r="AO392">
        <f t="shared" ca="1" si="178"/>
        <v>0.94420935524792415</v>
      </c>
      <c r="AP392">
        <f t="shared" ca="1" si="178"/>
        <v>0.76407010477401438</v>
      </c>
      <c r="AQ392">
        <f t="shared" ca="1" si="178"/>
        <v>0.43296709513107512</v>
      </c>
      <c r="AR392">
        <f t="shared" ca="1" si="178"/>
        <v>7.7350722167267905E-2</v>
      </c>
      <c r="AS392">
        <f t="shared" ca="1" si="188"/>
        <v>8.8638238794711E-2</v>
      </c>
      <c r="AT392">
        <f t="shared" ca="1" si="188"/>
        <v>0.26044146016900416</v>
      </c>
      <c r="AU392">
        <f t="shared" ca="1" si="188"/>
        <v>7.0856374477554773E-3</v>
      </c>
      <c r="AV392">
        <f t="shared" ca="1" si="188"/>
        <v>0.29893967843815061</v>
      </c>
      <c r="AW392">
        <f t="shared" ca="1" si="188"/>
        <v>0.91246210466443767</v>
      </c>
      <c r="AX392">
        <f t="shared" ca="1" si="188"/>
        <v>0.71168181421421106</v>
      </c>
      <c r="AY392">
        <f t="shared" ca="1" si="188"/>
        <v>0.79636858076337103</v>
      </c>
      <c r="AZ392">
        <f t="shared" ca="1" si="188"/>
        <v>0.23865698107078537</v>
      </c>
      <c r="BA392">
        <f t="shared" ca="1" si="188"/>
        <v>0.97986625255672211</v>
      </c>
      <c r="BB392">
        <f t="shared" ca="1" si="188"/>
        <v>0.67231478777374076</v>
      </c>
      <c r="BC392">
        <f t="shared" ca="1" si="188"/>
        <v>0.38297236775944576</v>
      </c>
      <c r="BD392">
        <f t="shared" ca="1" si="188"/>
        <v>2.5133860553834597E-2</v>
      </c>
      <c r="BE392">
        <f t="shared" ca="1" si="188"/>
        <v>0.63762513482924854</v>
      </c>
      <c r="BF392">
        <f t="shared" ca="1" si="188"/>
        <v>0.99510294449185976</v>
      </c>
      <c r="BG392">
        <f t="shared" ca="1" si="188"/>
        <v>0.36504846234673827</v>
      </c>
      <c r="BH392">
        <f t="shared" ca="1" si="188"/>
        <v>6.9669858887655201E-2</v>
      </c>
      <c r="BI392">
        <f t="shared" ca="1" si="188"/>
        <v>0.45184585654958831</v>
      </c>
      <c r="BJ392">
        <f t="shared" ca="1" si="188"/>
        <v>0.8802928484311715</v>
      </c>
      <c r="BK392">
        <f t="shared" ca="1" si="188"/>
        <v>0.10683386726910182</v>
      </c>
      <c r="BL392">
        <f t="shared" ca="1" si="188"/>
        <v>0.35423765742277957</v>
      </c>
      <c r="BM392">
        <f t="shared" ca="1" si="188"/>
        <v>0.68555172441313728</v>
      </c>
      <c r="BN392">
        <f t="shared" ca="1" si="188"/>
        <v>0.27812611499377504</v>
      </c>
      <c r="BO392">
        <f t="shared" ca="1" si="188"/>
        <v>4.4783157506425475E-2</v>
      </c>
      <c r="BP392">
        <f t="shared" ca="1" si="188"/>
        <v>0.51932820099632404</v>
      </c>
      <c r="BQ392">
        <f t="shared" ca="1" si="188"/>
        <v>0.41099449851635939</v>
      </c>
      <c r="BR392">
        <f t="shared" ca="1" si="188"/>
        <v>0.20938418964935146</v>
      </c>
      <c r="BS392">
        <f t="shared" ca="1" si="188"/>
        <v>0.63515850969027099</v>
      </c>
      <c r="BT392">
        <f t="shared" ca="1" si="188"/>
        <v>0.13525927229566015</v>
      </c>
      <c r="BU392">
        <f t="shared" ca="1" si="188"/>
        <v>0.20045095937908097</v>
      </c>
      <c r="BV392">
        <f t="shared" ca="1" si="188"/>
        <v>0.91302007309861577</v>
      </c>
      <c r="BW392">
        <f t="shared" ca="1" si="188"/>
        <v>9.0094038747136507E-2</v>
      </c>
      <c r="BX392">
        <f t="shared" ca="1" si="188"/>
        <v>6.4930996337593694E-2</v>
      </c>
      <c r="BY392">
        <f t="shared" ca="1" si="188"/>
        <v>0.87724407149689454</v>
      </c>
      <c r="BZ392">
        <f t="shared" ca="1" si="188"/>
        <v>0.1465436240691278</v>
      </c>
      <c r="CA392">
        <f t="shared" ca="1" si="188"/>
        <v>0.4958273660121546</v>
      </c>
      <c r="CB392">
        <f t="shared" ca="1" si="184"/>
        <v>0.80855125120482685</v>
      </c>
    </row>
    <row r="393" spans="1:80" x14ac:dyDescent="0.25">
      <c r="A393">
        <f t="shared" ca="1" si="190"/>
        <v>0.34949817370855718</v>
      </c>
      <c r="B393">
        <f t="shared" ca="1" si="190"/>
        <v>0.67673385346723292</v>
      </c>
      <c r="C393">
        <f t="shared" ca="1" si="190"/>
        <v>0.23320103677003823</v>
      </c>
      <c r="D393">
        <f t="shared" ca="1" si="190"/>
        <v>0.59130278197683417</v>
      </c>
      <c r="E393">
        <f t="shared" ca="1" si="190"/>
        <v>0.6673304874258118</v>
      </c>
      <c r="F393">
        <f t="shared" ca="1" si="190"/>
        <v>0.95806111176220865</v>
      </c>
      <c r="G393">
        <f t="shared" ca="1" si="190"/>
        <v>0.85524542104357848</v>
      </c>
      <c r="H393">
        <f t="shared" ca="1" si="190"/>
        <v>0.276340534308674</v>
      </c>
      <c r="I393">
        <f t="shared" ca="1" si="190"/>
        <v>0.93889005740510201</v>
      </c>
      <c r="J393">
        <f t="shared" ca="1" si="190"/>
        <v>0.31634992809592977</v>
      </c>
      <c r="K393">
        <f t="shared" ca="1" si="190"/>
        <v>0.82591237134485707</v>
      </c>
      <c r="L393">
        <f t="shared" ca="1" si="190"/>
        <v>7.2598827349084072E-3</v>
      </c>
      <c r="M393">
        <f t="shared" ca="1" si="190"/>
        <v>0.69838147801315642</v>
      </c>
      <c r="N393">
        <f t="shared" ca="1" si="190"/>
        <v>0.86703579197002667</v>
      </c>
      <c r="O393">
        <f t="shared" ca="1" si="190"/>
        <v>0.43326049797636934</v>
      </c>
      <c r="P393">
        <f t="shared" ca="1" si="190"/>
        <v>0.5793495609425986</v>
      </c>
      <c r="Q393">
        <f t="shared" ca="1" si="186"/>
        <v>0.45414891343214991</v>
      </c>
      <c r="R393">
        <f t="shared" ca="1" si="186"/>
        <v>0.16812947510545795</v>
      </c>
      <c r="S393">
        <f t="shared" ca="1" si="186"/>
        <v>0.98095350555796623</v>
      </c>
      <c r="T393">
        <f t="shared" ca="1" si="186"/>
        <v>0.51927536789065587</v>
      </c>
      <c r="U393">
        <f t="shared" ca="1" si="186"/>
        <v>0.93042313970090773</v>
      </c>
      <c r="V393">
        <f t="shared" ca="1" si="186"/>
        <v>0.54736253466071627</v>
      </c>
      <c r="W393">
        <f t="shared" ca="1" si="186"/>
        <v>0.72240927288093926</v>
      </c>
      <c r="X393">
        <f t="shared" ca="1" si="186"/>
        <v>0.28963122767362792</v>
      </c>
      <c r="Y393">
        <f t="shared" ca="1" si="186"/>
        <v>0.93328582396925641</v>
      </c>
      <c r="Z393">
        <f t="shared" ca="1" si="186"/>
        <v>0.25132182020461358</v>
      </c>
      <c r="AA393">
        <f t="shared" ca="1" si="186"/>
        <v>0.85700127062994491</v>
      </c>
      <c r="AB393">
        <f t="shared" ca="1" si="186"/>
        <v>0.45500933007920552</v>
      </c>
      <c r="AC393">
        <f t="shared" ca="1" si="186"/>
        <v>0.17591751146380197</v>
      </c>
      <c r="AD393">
        <f t="shared" ca="1" si="186"/>
        <v>0.25440512193953413</v>
      </c>
      <c r="AE393">
        <f t="shared" ca="1" si="186"/>
        <v>0.45542521301255634</v>
      </c>
      <c r="AF393">
        <f t="shared" ca="1" si="178"/>
        <v>0.22373927430932583</v>
      </c>
      <c r="AG393">
        <f t="shared" ca="1" si="178"/>
        <v>0.17999571937669501</v>
      </c>
      <c r="AH393">
        <f t="shared" ca="1" si="178"/>
        <v>0.91806789979578296</v>
      </c>
      <c r="AI393">
        <f t="shared" ca="1" si="178"/>
        <v>3.7548425562083376E-2</v>
      </c>
      <c r="AJ393">
        <f t="shared" ca="1" si="178"/>
        <v>0.62668596282959976</v>
      </c>
      <c r="AK393">
        <f t="shared" ca="1" si="178"/>
        <v>0.67702804342896772</v>
      </c>
      <c r="AL393">
        <f t="shared" ca="1" si="178"/>
        <v>0.19559858481777281</v>
      </c>
      <c r="AM393">
        <f t="shared" ca="1" si="178"/>
        <v>0.58041850187343902</v>
      </c>
      <c r="AN393">
        <f t="shared" ca="1" si="178"/>
        <v>0.12580402432737059</v>
      </c>
      <c r="AO393">
        <f t="shared" ca="1" si="178"/>
        <v>0.26385432265461406</v>
      </c>
      <c r="AP393">
        <f t="shared" ca="1" si="178"/>
        <v>0.11772300558363147</v>
      </c>
      <c r="AQ393">
        <f t="shared" ca="1" si="178"/>
        <v>0.84619844876368955</v>
      </c>
      <c r="AR393">
        <f t="shared" ca="1" si="178"/>
        <v>0.53476900760696466</v>
      </c>
      <c r="AS393">
        <f t="shared" ca="1" si="188"/>
        <v>0.75397379851247837</v>
      </c>
      <c r="AT393">
        <f t="shared" ca="1" si="188"/>
        <v>0.67883600635210195</v>
      </c>
      <c r="AU393">
        <f t="shared" ca="1" si="188"/>
        <v>0.32988416769259166</v>
      </c>
      <c r="AV393">
        <f t="shared" ca="1" si="188"/>
        <v>0.10911754725520351</v>
      </c>
      <c r="AW393">
        <f t="shared" ca="1" si="188"/>
        <v>0.65317532867787431</v>
      </c>
      <c r="AX393">
        <f t="shared" ca="1" si="188"/>
        <v>0.92752889260855709</v>
      </c>
      <c r="AY393">
        <f t="shared" ca="1" si="188"/>
        <v>0.19278670804549192</v>
      </c>
      <c r="AZ393">
        <f t="shared" ca="1" si="188"/>
        <v>0.97775781335397005</v>
      </c>
      <c r="BA393">
        <f t="shared" ca="1" si="188"/>
        <v>0.90914848496944589</v>
      </c>
      <c r="BB393">
        <f t="shared" ca="1" si="188"/>
        <v>0.50740285240645133</v>
      </c>
      <c r="BC393">
        <f t="shared" ca="1" si="188"/>
        <v>0.37792947190796444</v>
      </c>
      <c r="BD393">
        <f t="shared" ca="1" si="188"/>
        <v>0.45691094297638601</v>
      </c>
      <c r="BE393">
        <f t="shared" ca="1" si="188"/>
        <v>0.34872837766337794</v>
      </c>
      <c r="BF393">
        <f t="shared" ca="1" si="188"/>
        <v>0.80705219447164267</v>
      </c>
      <c r="BG393">
        <f t="shared" ca="1" si="188"/>
        <v>0.3484028116009561</v>
      </c>
      <c r="BH393">
        <f t="shared" ca="1" si="188"/>
        <v>0.20227336997567069</v>
      </c>
      <c r="BI393">
        <f t="shared" ca="1" si="188"/>
        <v>0.35271057385682203</v>
      </c>
      <c r="BJ393">
        <f t="shared" ca="1" si="188"/>
        <v>0.35975409552433169</v>
      </c>
      <c r="BK393">
        <f t="shared" ca="1" si="188"/>
        <v>0.90248066283499917</v>
      </c>
      <c r="BL393">
        <f t="shared" ca="1" si="188"/>
        <v>0.20036183503323368</v>
      </c>
      <c r="BM393">
        <f t="shared" ca="1" si="188"/>
        <v>0.10627612387209551</v>
      </c>
      <c r="BN393">
        <f t="shared" ca="1" si="188"/>
        <v>0.38608042485796901</v>
      </c>
      <c r="BO393">
        <f t="shared" ca="1" si="188"/>
        <v>0.48717230547468604</v>
      </c>
      <c r="BP393">
        <f t="shared" ca="1" si="188"/>
        <v>0.88984299560462976</v>
      </c>
      <c r="BQ393">
        <f t="shared" ca="1" si="188"/>
        <v>0.69424540168790161</v>
      </c>
      <c r="BR393">
        <f t="shared" ca="1" si="188"/>
        <v>0.29836119587334342</v>
      </c>
      <c r="BS393">
        <f t="shared" ca="1" si="188"/>
        <v>0.85314409373340849</v>
      </c>
      <c r="BT393">
        <f t="shared" ca="1" si="188"/>
        <v>1.9608114429072288E-2</v>
      </c>
      <c r="BU393">
        <f t="shared" ca="1" si="188"/>
        <v>0.92152457676870225</v>
      </c>
      <c r="BV393">
        <f t="shared" ca="1" si="188"/>
        <v>0.37644426077108417</v>
      </c>
      <c r="BW393">
        <f t="shared" ca="1" si="188"/>
        <v>0.26324369007831327</v>
      </c>
      <c r="BX393">
        <f t="shared" ca="1" si="188"/>
        <v>0.87426553140814356</v>
      </c>
      <c r="BY393">
        <f t="shared" ca="1" si="188"/>
        <v>0.85312157396270338</v>
      </c>
      <c r="BZ393">
        <f t="shared" ca="1" si="188"/>
        <v>0.45609790377846193</v>
      </c>
      <c r="CA393">
        <f t="shared" ca="1" si="188"/>
        <v>0.99641641022072613</v>
      </c>
      <c r="CB393">
        <f t="shared" ca="1" si="184"/>
        <v>0.12935890220907231</v>
      </c>
    </row>
    <row r="394" spans="1:80" x14ac:dyDescent="0.25">
      <c r="A394">
        <f t="shared" ca="1" si="190"/>
        <v>9.3939062867447909E-2</v>
      </c>
      <c r="B394">
        <f t="shared" ca="1" si="190"/>
        <v>0.35856563230597494</v>
      </c>
      <c r="C394">
        <f t="shared" ca="1" si="190"/>
        <v>0.88960615438033852</v>
      </c>
      <c r="D394">
        <f t="shared" ca="1" si="190"/>
        <v>0.83333462872490205</v>
      </c>
      <c r="E394">
        <f t="shared" ca="1" si="190"/>
        <v>3.594200809150061E-2</v>
      </c>
      <c r="F394">
        <f t="shared" ca="1" si="190"/>
        <v>0.41165251896101085</v>
      </c>
      <c r="G394">
        <f t="shared" ca="1" si="190"/>
        <v>0.46617477330179136</v>
      </c>
      <c r="H394">
        <f t="shared" ca="1" si="190"/>
        <v>0.97595743824242931</v>
      </c>
      <c r="I394">
        <f t="shared" ca="1" si="190"/>
        <v>0.98976806636104231</v>
      </c>
      <c r="J394">
        <f t="shared" ca="1" si="190"/>
        <v>0.78943942054844207</v>
      </c>
      <c r="K394">
        <f t="shared" ca="1" si="190"/>
        <v>0.85059812248155509</v>
      </c>
      <c r="L394">
        <f t="shared" ca="1" si="190"/>
        <v>0.27143551262156984</v>
      </c>
      <c r="M394">
        <f t="shared" ca="1" si="190"/>
        <v>0.46320339681356237</v>
      </c>
      <c r="N394">
        <f t="shared" ca="1" si="190"/>
        <v>0.22106481745131468</v>
      </c>
      <c r="O394">
        <f t="shared" ca="1" si="190"/>
        <v>0.36292937161644145</v>
      </c>
      <c r="P394">
        <f t="shared" ca="1" si="190"/>
        <v>0.3707062189528062</v>
      </c>
      <c r="Q394">
        <f t="shared" ca="1" si="186"/>
        <v>0.29840701601071873</v>
      </c>
      <c r="R394">
        <f t="shared" ca="1" si="186"/>
        <v>0.77430322557433362</v>
      </c>
      <c r="S394">
        <f t="shared" ca="1" si="186"/>
        <v>0.70664092892784003</v>
      </c>
      <c r="T394">
        <f t="shared" ca="1" si="186"/>
        <v>0.45989557257065483</v>
      </c>
      <c r="U394">
        <f t="shared" ca="1" si="186"/>
        <v>0.96938768391205543</v>
      </c>
      <c r="V394">
        <f t="shared" ca="1" si="186"/>
        <v>0.50688316843143377</v>
      </c>
      <c r="W394">
        <f t="shared" ca="1" si="186"/>
        <v>0.29488172775558796</v>
      </c>
      <c r="X394">
        <f t="shared" ca="1" si="186"/>
        <v>0.45286756036371589</v>
      </c>
      <c r="Y394">
        <f t="shared" ca="1" si="186"/>
        <v>0.1000446902209382</v>
      </c>
      <c r="Z394">
        <f t="shared" ca="1" si="186"/>
        <v>0.12329298861952109</v>
      </c>
      <c r="AA394">
        <f t="shared" ca="1" si="186"/>
        <v>0.35133304886513639</v>
      </c>
      <c r="AB394">
        <f t="shared" ca="1" si="186"/>
        <v>0.91876946220893219</v>
      </c>
      <c r="AC394">
        <f t="shared" ca="1" si="186"/>
        <v>0.46091567864407446</v>
      </c>
      <c r="AD394">
        <f t="shared" ca="1" si="186"/>
        <v>0.42173110994593188</v>
      </c>
      <c r="AE394">
        <f t="shared" ca="1" si="186"/>
        <v>0.26641390775583784</v>
      </c>
      <c r="AF394">
        <f t="shared" ca="1" si="178"/>
        <v>7.1981408797312518E-2</v>
      </c>
      <c r="AG394">
        <f t="shared" ca="1" si="178"/>
        <v>0.67695625471272669</v>
      </c>
      <c r="AH394">
        <f t="shared" ca="1" si="178"/>
        <v>0.44480683441458257</v>
      </c>
      <c r="AI394">
        <f t="shared" ca="1" si="178"/>
        <v>0.63062364986944996</v>
      </c>
      <c r="AJ394">
        <f t="shared" ca="1" si="178"/>
        <v>0.22056612295007749</v>
      </c>
      <c r="AK394">
        <f t="shared" ca="1" si="178"/>
        <v>0.44051458370970331</v>
      </c>
      <c r="AL394">
        <f t="shared" ca="1" si="178"/>
        <v>0.90180674245134385</v>
      </c>
      <c r="AM394">
        <f t="shared" ca="1" si="178"/>
        <v>3.1849846429513384E-2</v>
      </c>
      <c r="AN394">
        <f t="shared" ca="1" si="178"/>
        <v>0.64274814426330573</v>
      </c>
      <c r="AO394">
        <f t="shared" ca="1" si="178"/>
        <v>0.71916610307390183</v>
      </c>
      <c r="AP394">
        <f t="shared" ca="1" si="178"/>
        <v>0.67663489705412982</v>
      </c>
      <c r="AQ394">
        <f t="shared" ca="1" si="178"/>
        <v>5.6009112022743834E-2</v>
      </c>
      <c r="AR394">
        <f t="shared" ca="1" si="178"/>
        <v>0.5349394229028972</v>
      </c>
      <c r="AS394">
        <f t="shared" ca="1" si="188"/>
        <v>0.52210511728917164</v>
      </c>
      <c r="AT394">
        <f t="shared" ca="1" si="188"/>
        <v>0.74759061234221036</v>
      </c>
      <c r="AU394">
        <f t="shared" ca="1" si="188"/>
        <v>0.41986328082968227</v>
      </c>
      <c r="AV394">
        <f t="shared" ca="1" si="188"/>
        <v>0.8066917970823686</v>
      </c>
      <c r="AW394">
        <f t="shared" ca="1" si="188"/>
        <v>0.65007567767638219</v>
      </c>
      <c r="AX394">
        <f t="shared" ca="1" si="188"/>
        <v>0.96456267749487201</v>
      </c>
      <c r="AY394">
        <f t="shared" ca="1" si="188"/>
        <v>0.63209796431940346</v>
      </c>
      <c r="AZ394">
        <f t="shared" ca="1" si="188"/>
        <v>0.37871437674833031</v>
      </c>
      <c r="BA394">
        <f t="shared" ca="1" si="188"/>
        <v>0.20180147701116224</v>
      </c>
      <c r="BB394">
        <f t="shared" ca="1" si="188"/>
        <v>6.7830343057297071E-2</v>
      </c>
      <c r="BC394">
        <f t="shared" ca="1" si="188"/>
        <v>9.8899586652793525E-2</v>
      </c>
      <c r="BD394">
        <f t="shared" ca="1" si="188"/>
        <v>0.88167683788983742</v>
      </c>
      <c r="BE394">
        <f t="shared" ca="1" si="188"/>
        <v>0.33477773296117419</v>
      </c>
      <c r="BF394">
        <f t="shared" ca="1" si="188"/>
        <v>0.2840337192636353</v>
      </c>
      <c r="BG394">
        <f t="shared" ca="1" si="188"/>
        <v>0.31761791210533141</v>
      </c>
      <c r="BH394">
        <f t="shared" ca="1" si="188"/>
        <v>0.26433384783711888</v>
      </c>
      <c r="BI394">
        <f t="shared" ca="1" si="188"/>
        <v>0.55198538671323272</v>
      </c>
      <c r="BJ394">
        <f t="shared" ca="1" si="188"/>
        <v>5.7524488911863014E-2</v>
      </c>
      <c r="BK394">
        <f t="shared" ca="1" si="188"/>
        <v>0.30228430244380411</v>
      </c>
      <c r="BL394">
        <f t="shared" ca="1" si="188"/>
        <v>0.53712287447212292</v>
      </c>
      <c r="BM394">
        <f t="shared" ca="1" si="188"/>
        <v>0.41324420093790637</v>
      </c>
      <c r="BN394">
        <f t="shared" ca="1" si="188"/>
        <v>0.21829453826983491</v>
      </c>
      <c r="BO394">
        <f t="shared" ca="1" si="188"/>
        <v>0.28653474491350606</v>
      </c>
      <c r="BP394">
        <f t="shared" ca="1" si="188"/>
        <v>0.94512017612086952</v>
      </c>
      <c r="BQ394">
        <f t="shared" ca="1" si="188"/>
        <v>5.0433807445837697E-3</v>
      </c>
      <c r="BR394">
        <f t="shared" ca="1" si="188"/>
        <v>3.3225070562018733E-2</v>
      </c>
      <c r="BS394">
        <f t="shared" ca="1" si="188"/>
        <v>0.68720932021865744</v>
      </c>
      <c r="BT394">
        <f t="shared" ca="1" si="188"/>
        <v>0.78422910734874374</v>
      </c>
      <c r="BU394">
        <f t="shared" ca="1" si="188"/>
        <v>0.82841435849912926</v>
      </c>
      <c r="BV394">
        <f t="shared" ca="1" si="188"/>
        <v>0.716107672355762</v>
      </c>
      <c r="BW394">
        <f t="shared" ca="1" si="188"/>
        <v>0.61094358197675958</v>
      </c>
      <c r="BX394">
        <f t="shared" ca="1" si="188"/>
        <v>0.42936942880489104</v>
      </c>
      <c r="BY394">
        <f t="shared" ca="1" si="188"/>
        <v>0.66685901376108681</v>
      </c>
      <c r="BZ394">
        <f t="shared" ca="1" si="188"/>
        <v>0.82946389241930185</v>
      </c>
      <c r="CA394">
        <f t="shared" ca="1" si="188"/>
        <v>0.94795697579118221</v>
      </c>
      <c r="CB394">
        <f t="shared" ca="1" si="184"/>
        <v>0.75578426876272209</v>
      </c>
    </row>
    <row r="395" spans="1:80" x14ac:dyDescent="0.25">
      <c r="A395">
        <f t="shared" ca="1" si="190"/>
        <v>0.46633009275040427</v>
      </c>
      <c r="B395">
        <f t="shared" ca="1" si="190"/>
        <v>0.44968269474634992</v>
      </c>
      <c r="C395">
        <f t="shared" ca="1" si="190"/>
        <v>2.9120037244450225E-2</v>
      </c>
      <c r="D395">
        <f t="shared" ca="1" si="190"/>
        <v>4.893687635443289E-5</v>
      </c>
      <c r="E395">
        <f t="shared" ca="1" si="190"/>
        <v>0.82288333105931177</v>
      </c>
      <c r="F395">
        <f t="shared" ca="1" si="190"/>
        <v>0.23067355874618545</v>
      </c>
      <c r="G395">
        <f t="shared" ca="1" si="190"/>
        <v>0.62588064332418269</v>
      </c>
      <c r="H395">
        <f t="shared" ca="1" si="190"/>
        <v>0.1037270644256707</v>
      </c>
      <c r="I395">
        <f t="shared" ca="1" si="190"/>
        <v>0.42338420712314095</v>
      </c>
      <c r="J395">
        <f t="shared" ca="1" si="190"/>
        <v>0.31331375622692792</v>
      </c>
      <c r="K395">
        <f t="shared" ca="1" si="190"/>
        <v>0.11467503466226914</v>
      </c>
      <c r="L395">
        <f t="shared" ca="1" si="190"/>
        <v>0.46579703553782037</v>
      </c>
      <c r="M395">
        <f t="shared" ca="1" si="190"/>
        <v>0.5940952369161755</v>
      </c>
      <c r="N395">
        <f t="shared" ca="1" si="190"/>
        <v>1.2004118956362442E-3</v>
      </c>
      <c r="O395">
        <f t="shared" ca="1" si="190"/>
        <v>0.11769490543979177</v>
      </c>
      <c r="P395">
        <f t="shared" ca="1" si="190"/>
        <v>0.76904092195818108</v>
      </c>
      <c r="Q395">
        <f t="shared" ca="1" si="186"/>
        <v>0.6432081554873561</v>
      </c>
      <c r="R395">
        <f t="shared" ca="1" si="186"/>
        <v>0.15654505087943371</v>
      </c>
      <c r="S395">
        <f t="shared" ca="1" si="186"/>
        <v>0.27675105935483069</v>
      </c>
      <c r="T395">
        <f t="shared" ca="1" si="186"/>
        <v>0.35970982281642583</v>
      </c>
      <c r="U395">
        <f t="shared" ca="1" si="186"/>
        <v>0.30551593276800915</v>
      </c>
      <c r="V395">
        <f t="shared" ca="1" si="186"/>
        <v>0.77582694512237027</v>
      </c>
      <c r="W395">
        <f t="shared" ca="1" si="186"/>
        <v>0.27681731706761026</v>
      </c>
      <c r="X395">
        <f t="shared" ca="1" si="186"/>
        <v>0.19959460950874597</v>
      </c>
      <c r="Y395">
        <f t="shared" ca="1" si="186"/>
        <v>0.89996695080184852</v>
      </c>
      <c r="Z395">
        <f t="shared" ca="1" si="186"/>
        <v>1.396538998964636E-3</v>
      </c>
      <c r="AA395">
        <f t="shared" ca="1" si="186"/>
        <v>0.13258984773990867</v>
      </c>
      <c r="AB395">
        <f t="shared" ca="1" si="186"/>
        <v>0.90719988406120011</v>
      </c>
      <c r="AC395">
        <f t="shared" ca="1" si="186"/>
        <v>0.30192958115387791</v>
      </c>
      <c r="AD395">
        <f t="shared" ca="1" si="186"/>
        <v>0.52609442042344945</v>
      </c>
      <c r="AE395">
        <f t="shared" ca="1" si="186"/>
        <v>0.49388558789102222</v>
      </c>
      <c r="AF395">
        <f t="shared" ca="1" si="186"/>
        <v>0.71472059241227615</v>
      </c>
      <c r="AG395">
        <f t="shared" ca="1" si="178"/>
        <v>0.93654293985763681</v>
      </c>
      <c r="AH395">
        <f t="shared" ca="1" si="178"/>
        <v>0.17425562016518092</v>
      </c>
      <c r="AI395">
        <f t="shared" ca="1" si="178"/>
        <v>0.43822244763417673</v>
      </c>
      <c r="AJ395">
        <f t="shared" ca="1" si="178"/>
        <v>0.85345426143182201</v>
      </c>
      <c r="AK395">
        <f t="shared" ca="1" si="178"/>
        <v>0.72311886859842434</v>
      </c>
      <c r="AL395">
        <f t="shared" ca="1" si="178"/>
        <v>5.3862907095989732E-2</v>
      </c>
      <c r="AM395">
        <f t="shared" ca="1" si="178"/>
        <v>0.35511737552474143</v>
      </c>
      <c r="AN395">
        <f t="shared" ca="1" si="178"/>
        <v>0.43653451211824612</v>
      </c>
      <c r="AO395">
        <f t="shared" ca="1" si="178"/>
        <v>0.12988801206309442</v>
      </c>
      <c r="AP395">
        <f t="shared" ca="1" si="178"/>
        <v>1.7110592731687579E-2</v>
      </c>
      <c r="AQ395">
        <f t="shared" ca="1" si="178"/>
        <v>0.54620780118112111</v>
      </c>
      <c r="AR395">
        <f t="shared" ca="1" si="178"/>
        <v>2.8960409414139687E-2</v>
      </c>
      <c r="AS395">
        <f t="shared" ca="1" si="188"/>
        <v>0.73249597465237914</v>
      </c>
      <c r="AT395">
        <f t="shared" ca="1" si="188"/>
        <v>2.7818461228553359E-2</v>
      </c>
      <c r="AU395">
        <f t="shared" ca="1" si="188"/>
        <v>0.23103423494131581</v>
      </c>
      <c r="AV395">
        <f t="shared" ca="1" si="188"/>
        <v>0.65229055548041992</v>
      </c>
      <c r="AW395">
        <f t="shared" ca="1" si="188"/>
        <v>0.41835305949425095</v>
      </c>
      <c r="AX395">
        <f t="shared" ca="1" si="188"/>
        <v>0.55511546359609365</v>
      </c>
      <c r="AY395">
        <f t="shared" ca="1" si="188"/>
        <v>0.69481338112887325</v>
      </c>
      <c r="AZ395">
        <f t="shared" ca="1" si="188"/>
        <v>0.37897193160138254</v>
      </c>
      <c r="BA395">
        <f t="shared" ca="1" si="188"/>
        <v>0.36755248989290523</v>
      </c>
      <c r="BB395">
        <f t="shared" ca="1" si="188"/>
        <v>6.5075680765462662E-2</v>
      </c>
      <c r="BC395">
        <f t="shared" ca="1" si="188"/>
        <v>0.84801467366673855</v>
      </c>
      <c r="BD395">
        <f t="shared" ca="1" si="188"/>
        <v>0.19654917372017633</v>
      </c>
      <c r="BE395">
        <f t="shared" ca="1" si="188"/>
        <v>3.4809756504905032E-2</v>
      </c>
      <c r="BF395">
        <f t="shared" ca="1" si="188"/>
        <v>5.0181196206168899E-2</v>
      </c>
      <c r="BG395">
        <f t="shared" ca="1" si="188"/>
        <v>0.64670713287237069</v>
      </c>
      <c r="BH395">
        <f t="shared" ca="1" si="188"/>
        <v>0.43423188401779322</v>
      </c>
      <c r="BI395">
        <f t="shared" ca="1" si="188"/>
        <v>0.2524419132453144</v>
      </c>
      <c r="BJ395">
        <f t="shared" ca="1" si="188"/>
        <v>0.18853793229093907</v>
      </c>
      <c r="BK395">
        <f t="shared" ca="1" si="188"/>
        <v>0.63921456601368121</v>
      </c>
      <c r="BL395">
        <f t="shared" ca="1" si="188"/>
        <v>0.78513310032430583</v>
      </c>
      <c r="BM395">
        <f t="shared" ca="1" si="188"/>
        <v>3.7243542105621197E-2</v>
      </c>
      <c r="BN395">
        <f t="shared" ca="1" si="188"/>
        <v>9.239460868495819E-2</v>
      </c>
      <c r="BO395">
        <f t="shared" ca="1" si="188"/>
        <v>0.54277970893107008</v>
      </c>
      <c r="BP395">
        <f t="shared" ca="1" si="188"/>
        <v>0.40860241234268546</v>
      </c>
      <c r="BQ395">
        <f t="shared" ca="1" si="188"/>
        <v>0.63761306521228733</v>
      </c>
      <c r="BR395">
        <f t="shared" ca="1" si="188"/>
        <v>0.87888881930881368</v>
      </c>
      <c r="BS395">
        <f t="shared" ca="1" si="188"/>
        <v>0.27532696179235128</v>
      </c>
      <c r="BT395">
        <f t="shared" ca="1" si="188"/>
        <v>0.77109488312672081</v>
      </c>
      <c r="BU395">
        <f t="shared" ca="1" si="188"/>
        <v>0.24955287268673376</v>
      </c>
      <c r="BV395">
        <f t="shared" ca="1" si="188"/>
        <v>0.63743733755999032</v>
      </c>
      <c r="BW395">
        <f t="shared" ca="1" si="188"/>
        <v>0.90118564817788993</v>
      </c>
      <c r="BX395">
        <f t="shared" ca="1" si="188"/>
        <v>0.10440970051482179</v>
      </c>
      <c r="BY395">
        <f t="shared" ca="1" si="188"/>
        <v>0.56235151230344671</v>
      </c>
      <c r="BZ395">
        <f t="shared" ca="1" si="188"/>
        <v>0.95598054722903192</v>
      </c>
      <c r="CA395">
        <f t="shared" ca="1" si="188"/>
        <v>0.8433953567486222</v>
      </c>
      <c r="CB395">
        <f t="shared" ca="1" si="184"/>
        <v>0.1323142771328949</v>
      </c>
    </row>
    <row r="396" spans="1:80" x14ac:dyDescent="0.25">
      <c r="A396">
        <f t="shared" ca="1" si="190"/>
        <v>0.50329582497232939</v>
      </c>
      <c r="B396">
        <f t="shared" ca="1" si="190"/>
        <v>0.47372004081814645</v>
      </c>
      <c r="C396">
        <f t="shared" ca="1" si="190"/>
        <v>0.36395076002191484</v>
      </c>
      <c r="D396">
        <f t="shared" ca="1" si="190"/>
        <v>0.47632390801897739</v>
      </c>
      <c r="E396">
        <f t="shared" ca="1" si="190"/>
        <v>0.61856354946715764</v>
      </c>
      <c r="F396">
        <f t="shared" ca="1" si="190"/>
        <v>0.47046215424019844</v>
      </c>
      <c r="G396">
        <f t="shared" ca="1" si="190"/>
        <v>0.90355615036755532</v>
      </c>
      <c r="H396">
        <f t="shared" ca="1" si="190"/>
        <v>0.5701204359026173</v>
      </c>
      <c r="I396">
        <f t="shared" ca="1" si="190"/>
        <v>0.67969253993496437</v>
      </c>
      <c r="J396">
        <f t="shared" ca="1" si="190"/>
        <v>0.76634425237984616</v>
      </c>
      <c r="K396">
        <f t="shared" ca="1" si="190"/>
        <v>0.37026625365988941</v>
      </c>
      <c r="L396">
        <f t="shared" ca="1" si="190"/>
        <v>0.16444733565786873</v>
      </c>
      <c r="M396">
        <f t="shared" ca="1" si="190"/>
        <v>0.71405087578623516</v>
      </c>
      <c r="N396">
        <f t="shared" ca="1" si="190"/>
        <v>0.46428180465871871</v>
      </c>
      <c r="O396">
        <f t="shared" ca="1" si="190"/>
        <v>0.21767105059120162</v>
      </c>
      <c r="P396">
        <f t="shared" ca="1" si="190"/>
        <v>0.99009390175823087</v>
      </c>
      <c r="Q396">
        <f t="shared" ca="1" si="186"/>
        <v>0.17489552558225163</v>
      </c>
      <c r="R396">
        <f t="shared" ca="1" si="186"/>
        <v>0.73478671230409198</v>
      </c>
      <c r="S396">
        <f t="shared" ca="1" si="186"/>
        <v>0.87475922349965241</v>
      </c>
      <c r="T396">
        <f t="shared" ca="1" si="186"/>
        <v>0.89917889747080126</v>
      </c>
      <c r="U396">
        <f t="shared" ca="1" si="186"/>
        <v>0.43746530563397856</v>
      </c>
      <c r="V396">
        <f t="shared" ca="1" si="186"/>
        <v>0.47189072052897396</v>
      </c>
      <c r="W396">
        <f t="shared" ca="1" si="186"/>
        <v>6.2027934526502237E-2</v>
      </c>
      <c r="X396">
        <f t="shared" ca="1" si="186"/>
        <v>8.7224154741724957E-2</v>
      </c>
      <c r="Y396">
        <f t="shared" ca="1" si="186"/>
        <v>0.13776258304106515</v>
      </c>
      <c r="Z396">
        <f t="shared" ca="1" si="186"/>
        <v>0.9408200943152224</v>
      </c>
      <c r="AA396">
        <f t="shared" ca="1" si="186"/>
        <v>0.47546505976150488</v>
      </c>
      <c r="AB396">
        <f t="shared" ca="1" si="186"/>
        <v>5.7204097941304655E-3</v>
      </c>
      <c r="AC396">
        <f t="shared" ca="1" si="186"/>
        <v>0.77411674164888544</v>
      </c>
      <c r="AD396">
        <f t="shared" ca="1" si="186"/>
        <v>0.28169122680879288</v>
      </c>
      <c r="AE396">
        <f t="shared" ca="1" si="186"/>
        <v>0.20489336234902211</v>
      </c>
      <c r="AF396">
        <f t="shared" ca="1" si="186"/>
        <v>0.25998198066023503</v>
      </c>
      <c r="AG396">
        <f t="shared" ca="1" si="178"/>
        <v>0.72675156422017262</v>
      </c>
      <c r="AH396">
        <f t="shared" ca="1" si="178"/>
        <v>0.59901690720957657</v>
      </c>
      <c r="AI396">
        <f t="shared" ca="1" si="178"/>
        <v>0.24347535174904433</v>
      </c>
      <c r="AJ396">
        <f t="shared" ca="1" si="178"/>
        <v>0.52815062217553854</v>
      </c>
      <c r="AK396">
        <f t="shared" ca="1" si="178"/>
        <v>3.4209896871183476E-3</v>
      </c>
      <c r="AL396">
        <f t="shared" ca="1" si="178"/>
        <v>0.53399810179094909</v>
      </c>
      <c r="AM396">
        <f t="shared" ca="1" si="178"/>
        <v>0.66173200996628401</v>
      </c>
      <c r="AN396">
        <f t="shared" ca="1" si="178"/>
        <v>6.2116968989382348E-2</v>
      </c>
      <c r="AO396">
        <f t="shared" ca="1" si="178"/>
        <v>0.80315731871425022</v>
      </c>
      <c r="AP396">
        <f t="shared" ca="1" si="178"/>
        <v>2.8054401677424345E-2</v>
      </c>
      <c r="AQ396">
        <f t="shared" ca="1" si="178"/>
        <v>0.48509596840579661</v>
      </c>
      <c r="AR396">
        <f t="shared" ca="1" si="178"/>
        <v>0.33278770275104841</v>
      </c>
      <c r="AS396">
        <f t="shared" ca="1" si="188"/>
        <v>0.48674404658886494</v>
      </c>
      <c r="AT396">
        <f t="shared" ca="1" si="188"/>
        <v>0.55264074666671459</v>
      </c>
      <c r="AU396">
        <f t="shared" ca="1" si="188"/>
        <v>0.16106614387388263</v>
      </c>
      <c r="AV396">
        <f t="shared" ca="1" si="188"/>
        <v>0.60538090488531793</v>
      </c>
      <c r="AW396">
        <f t="shared" ca="1" si="188"/>
        <v>7.2979269055177043E-2</v>
      </c>
      <c r="AX396">
        <f t="shared" ca="1" si="188"/>
        <v>0.40583433823902837</v>
      </c>
      <c r="AY396">
        <f t="shared" ca="1" si="188"/>
        <v>0.90007785434001575</v>
      </c>
      <c r="AZ396">
        <f t="shared" ca="1" si="188"/>
        <v>0.22459287497487257</v>
      </c>
      <c r="BA396">
        <f t="shared" ca="1" si="188"/>
        <v>4.2244180881144899E-2</v>
      </c>
      <c r="BB396">
        <f t="shared" ca="1" si="188"/>
        <v>0.36990969540010565</v>
      </c>
      <c r="BC396">
        <f t="shared" ca="1" si="188"/>
        <v>0.35112939149117395</v>
      </c>
      <c r="BD396">
        <f t="shared" ca="1" si="188"/>
        <v>0.47804409940221415</v>
      </c>
      <c r="BE396">
        <f t="shared" ca="1" si="188"/>
        <v>0.68236477777363125</v>
      </c>
      <c r="BF396">
        <f t="shared" ca="1" si="188"/>
        <v>0.61838636836158689</v>
      </c>
      <c r="BG396">
        <f t="shared" ca="1" si="188"/>
        <v>0.31356455738354438</v>
      </c>
      <c r="BH396">
        <f t="shared" ca="1" si="188"/>
        <v>0.36700128191325454</v>
      </c>
      <c r="BI396">
        <f t="shared" ca="1" si="188"/>
        <v>0.53783600798556819</v>
      </c>
      <c r="BJ396">
        <f t="shared" ca="1" si="188"/>
        <v>2.2659647945315609E-2</v>
      </c>
      <c r="BK396">
        <f t="shared" ca="1" si="188"/>
        <v>0.1838266935498164</v>
      </c>
      <c r="BL396">
        <f t="shared" ca="1" si="188"/>
        <v>0.19712717709447658</v>
      </c>
      <c r="BM396">
        <f t="shared" ca="1" si="188"/>
        <v>0.48219465946315609</v>
      </c>
      <c r="BN396">
        <f t="shared" ca="1" si="188"/>
        <v>0.19400996944306403</v>
      </c>
      <c r="BO396">
        <f t="shared" ca="1" si="188"/>
        <v>0.30150395233261318</v>
      </c>
      <c r="BP396">
        <f t="shared" ca="1" si="188"/>
        <v>0.73057558036584502</v>
      </c>
      <c r="BQ396">
        <f t="shared" ca="1" si="188"/>
        <v>3.7565622455905556E-2</v>
      </c>
      <c r="BR396">
        <f t="shared" ca="1" si="188"/>
        <v>0.41669840366721045</v>
      </c>
      <c r="BS396">
        <f t="shared" ca="1" si="188"/>
        <v>3.1167537525196187E-2</v>
      </c>
      <c r="BT396">
        <f t="shared" ca="1" si="188"/>
        <v>0.30043103779494973</v>
      </c>
      <c r="BU396">
        <f t="shared" ca="1" si="188"/>
        <v>2.6611304921421164E-2</v>
      </c>
      <c r="BV396">
        <f t="shared" ca="1" si="188"/>
        <v>0.59897721924719405</v>
      </c>
      <c r="BW396">
        <f t="shared" ca="1" si="188"/>
        <v>0.18236446936865336</v>
      </c>
      <c r="BX396">
        <f t="shared" ca="1" si="188"/>
        <v>3.0512738387951877E-2</v>
      </c>
      <c r="BY396">
        <f t="shared" ca="1" si="188"/>
        <v>0.86556202170032448</v>
      </c>
      <c r="BZ396">
        <f t="shared" ca="1" si="188"/>
        <v>0.67129209014593416</v>
      </c>
      <c r="CA396">
        <f t="shared" ca="1" si="188"/>
        <v>0.8178293876101258</v>
      </c>
      <c r="CB396">
        <f t="shared" ca="1" si="184"/>
        <v>0.631408253729136</v>
      </c>
    </row>
    <row r="397" spans="1:80" x14ac:dyDescent="0.25">
      <c r="A397">
        <f t="shared" ca="1" si="190"/>
        <v>0.71850224095706527</v>
      </c>
      <c r="B397">
        <f t="shared" ca="1" si="190"/>
        <v>0.4683657537685707</v>
      </c>
      <c r="C397">
        <f t="shared" ca="1" si="190"/>
        <v>9.5359711761024646E-2</v>
      </c>
      <c r="D397">
        <f t="shared" ca="1" si="190"/>
        <v>0.44188052348403362</v>
      </c>
      <c r="E397">
        <f t="shared" ca="1" si="190"/>
        <v>0.77611592878700375</v>
      </c>
      <c r="F397">
        <f t="shared" ca="1" si="190"/>
        <v>0.84062403899162297</v>
      </c>
      <c r="G397">
        <f t="shared" ca="1" si="190"/>
        <v>0.32132680492334742</v>
      </c>
      <c r="H397">
        <f t="shared" ca="1" si="190"/>
        <v>5.1570242095391627E-2</v>
      </c>
      <c r="I397">
        <f t="shared" ca="1" si="190"/>
        <v>0.44556406683099359</v>
      </c>
      <c r="J397">
        <f t="shared" ca="1" si="190"/>
        <v>0.2989820861472321</v>
      </c>
      <c r="K397">
        <f t="shared" ca="1" si="190"/>
        <v>0.51234224320419597</v>
      </c>
      <c r="L397">
        <f t="shared" ca="1" si="190"/>
        <v>0.10833100659907313</v>
      </c>
      <c r="M397">
        <f t="shared" ca="1" si="190"/>
        <v>0.67013967142782871</v>
      </c>
      <c r="N397">
        <f t="shared" ca="1" si="190"/>
        <v>3.2241224525811241E-2</v>
      </c>
      <c r="O397">
        <f t="shared" ca="1" si="190"/>
        <v>0.70343199619222552</v>
      </c>
      <c r="P397">
        <f t="shared" ca="1" si="190"/>
        <v>0.17826479668067452</v>
      </c>
      <c r="Q397">
        <f t="shared" ca="1" si="186"/>
        <v>0.33271906090840264</v>
      </c>
      <c r="R397">
        <f t="shared" ca="1" si="186"/>
        <v>0.49090105602221557</v>
      </c>
      <c r="S397">
        <f t="shared" ca="1" si="186"/>
        <v>0.41090190974263163</v>
      </c>
      <c r="T397">
        <f t="shared" ca="1" si="186"/>
        <v>0.87434496304566633</v>
      </c>
      <c r="U397">
        <f t="shared" ca="1" si="186"/>
        <v>0.93402070356138689</v>
      </c>
      <c r="V397">
        <f t="shared" ca="1" si="186"/>
        <v>0.248483759204284</v>
      </c>
      <c r="W397">
        <f t="shared" ca="1" si="186"/>
        <v>0.2974547324159339</v>
      </c>
      <c r="X397">
        <f t="shared" ca="1" si="186"/>
        <v>0.94204448754899073</v>
      </c>
      <c r="Y397">
        <f t="shared" ca="1" si="186"/>
        <v>0.57530480671206297</v>
      </c>
      <c r="Z397">
        <f t="shared" ca="1" si="186"/>
        <v>0.52792755226684818</v>
      </c>
      <c r="AA397">
        <f t="shared" ca="1" si="186"/>
        <v>0.64273124333310772</v>
      </c>
      <c r="AB397">
        <f t="shared" ca="1" si="186"/>
        <v>0.76605434222081625</v>
      </c>
      <c r="AC397">
        <f t="shared" ca="1" si="186"/>
        <v>0.45677567667352958</v>
      </c>
      <c r="AD397">
        <f t="shared" ca="1" si="186"/>
        <v>9.8672433142110272E-2</v>
      </c>
      <c r="AE397">
        <f t="shared" ca="1" si="186"/>
        <v>0.45134530729479228</v>
      </c>
      <c r="AF397">
        <f t="shared" ca="1" si="186"/>
        <v>7.1890804799995545E-2</v>
      </c>
      <c r="AG397">
        <f t="shared" ca="1" si="178"/>
        <v>0.64455618214396859</v>
      </c>
      <c r="AH397">
        <f t="shared" ca="1" si="178"/>
        <v>0.71652689771133049</v>
      </c>
      <c r="AI397">
        <f t="shared" ca="1" si="178"/>
        <v>0.34404577808427828</v>
      </c>
      <c r="AJ397">
        <f t="shared" ca="1" si="178"/>
        <v>0.70327027548789223</v>
      </c>
      <c r="AK397">
        <f t="shared" ca="1" si="178"/>
        <v>0.95359038251804418</v>
      </c>
      <c r="AL397">
        <f t="shared" ca="1" si="178"/>
        <v>0.60235512821904857</v>
      </c>
      <c r="AM397">
        <f t="shared" ca="1" si="178"/>
        <v>0.14031135903081793</v>
      </c>
      <c r="AN397">
        <f t="shared" ca="1" si="178"/>
        <v>2.8770563422635398E-2</v>
      </c>
      <c r="AO397">
        <f t="shared" ca="1" si="178"/>
        <v>0.49767402529046856</v>
      </c>
      <c r="AP397">
        <f t="shared" ca="1" si="178"/>
        <v>0.30140608809877856</v>
      </c>
      <c r="AQ397">
        <f t="shared" ca="1" si="178"/>
        <v>0.57632486547405781</v>
      </c>
      <c r="AR397">
        <f t="shared" ca="1" si="178"/>
        <v>0.97914170531706068</v>
      </c>
      <c r="AS397">
        <f t="shared" ca="1" si="188"/>
        <v>5.4047530615788708E-2</v>
      </c>
      <c r="AT397">
        <f t="shared" ca="1" si="188"/>
        <v>0.21708853653201288</v>
      </c>
      <c r="AU397">
        <f t="shared" ca="1" si="188"/>
        <v>8.2473086348473168E-2</v>
      </c>
      <c r="AV397">
        <f t="shared" ca="1" si="188"/>
        <v>0.6108859584939722</v>
      </c>
      <c r="AW397">
        <f t="shared" ca="1" si="188"/>
        <v>0.3547016078769486</v>
      </c>
      <c r="AX397">
        <f t="shared" ca="1" si="188"/>
        <v>0.3180421677634313</v>
      </c>
      <c r="AY397">
        <f t="shared" ca="1" si="188"/>
        <v>0.120323176994655</v>
      </c>
      <c r="AZ397">
        <f t="shared" ca="1" si="188"/>
        <v>0.97920344193234266</v>
      </c>
      <c r="BA397">
        <f t="shared" ca="1" si="188"/>
        <v>5.2620516813820295E-2</v>
      </c>
      <c r="BB397">
        <f t="shared" ca="1" si="188"/>
        <v>0.800957359357656</v>
      </c>
      <c r="BC397">
        <f t="shared" ref="BC397:CR403" ca="1" si="191">RAND()</f>
        <v>0.22089158156281541</v>
      </c>
      <c r="BD397">
        <f t="shared" ca="1" si="191"/>
        <v>0.57330378984128094</v>
      </c>
      <c r="BE397">
        <f t="shared" ca="1" si="191"/>
        <v>0.29105338486055654</v>
      </c>
      <c r="BF397">
        <f t="shared" ca="1" si="191"/>
        <v>0.54700210691037476</v>
      </c>
      <c r="BG397">
        <f t="shared" ca="1" si="191"/>
        <v>0.44303805234980453</v>
      </c>
      <c r="BH397">
        <f t="shared" ca="1" si="191"/>
        <v>0.39304059725536022</v>
      </c>
      <c r="BI397">
        <f t="shared" ca="1" si="191"/>
        <v>0.77430570321071357</v>
      </c>
      <c r="BJ397">
        <f t="shared" ca="1" si="191"/>
        <v>0.69532348011536382</v>
      </c>
      <c r="BK397">
        <f t="shared" ca="1" si="191"/>
        <v>0.79265347656388307</v>
      </c>
      <c r="BL397">
        <f t="shared" ca="1" si="191"/>
        <v>0.80799246416058323</v>
      </c>
      <c r="BM397">
        <f t="shared" ca="1" si="191"/>
        <v>6.7119222108856125E-2</v>
      </c>
      <c r="BN397">
        <f t="shared" ca="1" si="191"/>
        <v>0.65688400897455967</v>
      </c>
      <c r="BO397">
        <f t="shared" ca="1" si="191"/>
        <v>0.34094303862683817</v>
      </c>
      <c r="BP397">
        <f t="shared" ca="1" si="191"/>
        <v>0.23444597096001174</v>
      </c>
      <c r="BQ397">
        <f t="shared" ca="1" si="191"/>
        <v>0.20790162903943399</v>
      </c>
      <c r="BR397">
        <f t="shared" ca="1" si="191"/>
        <v>0.17123640166782539</v>
      </c>
      <c r="BS397">
        <f t="shared" ca="1" si="191"/>
        <v>0.52374639038189541</v>
      </c>
      <c r="BT397">
        <f t="shared" ca="1" si="191"/>
        <v>0.74824509648677762</v>
      </c>
      <c r="BU397">
        <f t="shared" ca="1" si="191"/>
        <v>0.33171524433881694</v>
      </c>
      <c r="BV397">
        <f t="shared" ca="1" si="191"/>
        <v>0.40029776697910036</v>
      </c>
      <c r="BW397">
        <f t="shared" ca="1" si="191"/>
        <v>0.36254740294650101</v>
      </c>
      <c r="BX397">
        <f t="shared" ca="1" si="191"/>
        <v>0.54579637519584745</v>
      </c>
      <c r="BY397">
        <f t="shared" ca="1" si="191"/>
        <v>0.653025904594564</v>
      </c>
      <c r="BZ397">
        <f t="shared" ca="1" si="191"/>
        <v>0.55508718349703179</v>
      </c>
      <c r="CA397">
        <f t="shared" ca="1" si="191"/>
        <v>6.6672597714281578E-2</v>
      </c>
      <c r="CB397">
        <f t="shared" ca="1" si="184"/>
        <v>0.78925869465236342</v>
      </c>
    </row>
    <row r="398" spans="1:80" x14ac:dyDescent="0.25">
      <c r="A398">
        <f t="shared" ca="1" si="190"/>
        <v>0.41567333793810646</v>
      </c>
      <c r="B398">
        <f t="shared" ca="1" si="190"/>
        <v>9.7626900559003027E-2</v>
      </c>
      <c r="C398">
        <f t="shared" ca="1" si="190"/>
        <v>0.40991470052451517</v>
      </c>
      <c r="D398">
        <f t="shared" ca="1" si="190"/>
        <v>0.70495711358633828</v>
      </c>
      <c r="E398">
        <f t="shared" ca="1" si="190"/>
        <v>5.8927513638827866E-3</v>
      </c>
      <c r="F398">
        <f t="shared" ca="1" si="190"/>
        <v>0.44514987070903878</v>
      </c>
      <c r="G398">
        <f t="shared" ca="1" si="190"/>
        <v>0.8555635289947785</v>
      </c>
      <c r="H398">
        <f t="shared" ca="1" si="190"/>
        <v>5.2057786249825821E-2</v>
      </c>
      <c r="I398">
        <f t="shared" ca="1" si="190"/>
        <v>0.43820692376080239</v>
      </c>
      <c r="J398">
        <f t="shared" ca="1" si="190"/>
        <v>0.36666880822743997</v>
      </c>
      <c r="K398">
        <f t="shared" ca="1" si="190"/>
        <v>0.35818880786301055</v>
      </c>
      <c r="L398">
        <f t="shared" ca="1" si="190"/>
        <v>0.32753209405368189</v>
      </c>
      <c r="M398">
        <f t="shared" ca="1" si="190"/>
        <v>0.64885955831163822</v>
      </c>
      <c r="N398">
        <f t="shared" ca="1" si="190"/>
        <v>0.67143223199647595</v>
      </c>
      <c r="O398">
        <f t="shared" ca="1" si="190"/>
        <v>0.315540320101376</v>
      </c>
      <c r="P398">
        <f t="shared" ca="1" si="190"/>
        <v>0.25404536854002713</v>
      </c>
      <c r="Q398">
        <f t="shared" ca="1" si="186"/>
        <v>0.64862120380976351</v>
      </c>
      <c r="R398">
        <f t="shared" ca="1" si="186"/>
        <v>0.27963703574210419</v>
      </c>
      <c r="S398">
        <f t="shared" ca="1" si="186"/>
        <v>0.64507919450235018</v>
      </c>
      <c r="T398">
        <f t="shared" ca="1" si="186"/>
        <v>0.60449867439063476</v>
      </c>
      <c r="U398">
        <f t="shared" ca="1" si="186"/>
        <v>4.5217420435730515E-2</v>
      </c>
      <c r="V398">
        <f t="shared" ca="1" si="186"/>
        <v>0.2499611581038278</v>
      </c>
      <c r="W398">
        <f t="shared" ca="1" si="186"/>
        <v>0.89521165630589616</v>
      </c>
      <c r="X398">
        <f t="shared" ca="1" si="186"/>
        <v>0.63096412288658299</v>
      </c>
      <c r="Y398">
        <f t="shared" ca="1" si="186"/>
        <v>0.28174043121359216</v>
      </c>
      <c r="Z398">
        <f t="shared" ca="1" si="186"/>
        <v>0.13874183851711597</v>
      </c>
      <c r="AA398">
        <f t="shared" ca="1" si="186"/>
        <v>0.58944310306632308</v>
      </c>
      <c r="AB398">
        <f t="shared" ca="1" si="186"/>
        <v>0.81535236477416684</v>
      </c>
      <c r="AC398">
        <f t="shared" ca="1" si="186"/>
        <v>0.3143159898066008</v>
      </c>
      <c r="AD398">
        <f t="shared" ca="1" si="186"/>
        <v>0.67432937395715542</v>
      </c>
      <c r="AE398">
        <f t="shared" ca="1" si="186"/>
        <v>2.4464067143321722E-2</v>
      </c>
      <c r="AF398">
        <f t="shared" ca="1" si="186"/>
        <v>0.59709592810723167</v>
      </c>
      <c r="AG398">
        <f t="shared" ca="1" si="178"/>
        <v>0.19554710649677609</v>
      </c>
      <c r="AH398">
        <f t="shared" ca="1" si="178"/>
        <v>0.36566734667621503</v>
      </c>
      <c r="AI398">
        <f t="shared" ca="1" si="178"/>
        <v>0.28691961921134224</v>
      </c>
      <c r="AJ398">
        <f t="shared" ca="1" si="178"/>
        <v>0.65958320018158745</v>
      </c>
      <c r="AK398">
        <f t="shared" ca="1" si="178"/>
        <v>0.62220449353912577</v>
      </c>
      <c r="AL398">
        <f t="shared" ca="1" si="178"/>
        <v>0.6459063760414937</v>
      </c>
      <c r="AM398">
        <f t="shared" ca="1" si="178"/>
        <v>0.99798421542196791</v>
      </c>
      <c r="AN398">
        <f t="shared" ca="1" si="178"/>
        <v>0.66148107076834473</v>
      </c>
      <c r="AO398">
        <f t="shared" ca="1" si="178"/>
        <v>8.6991898776124565E-2</v>
      </c>
      <c r="AP398">
        <f t="shared" ca="1" si="178"/>
        <v>0.43852574689243629</v>
      </c>
      <c r="AQ398">
        <f t="shared" ca="1" si="178"/>
        <v>0.96290285015486954</v>
      </c>
      <c r="AR398">
        <f t="shared" ca="1" si="178"/>
        <v>0.29232495776781398</v>
      </c>
      <c r="AS398">
        <f t="shared" ref="AS398:CH405" ca="1" si="192">RAND()</f>
        <v>0.66224001192336901</v>
      </c>
      <c r="AT398">
        <f t="shared" ca="1" si="192"/>
        <v>4.0094252357768423E-2</v>
      </c>
      <c r="AU398">
        <f t="shared" ca="1" si="192"/>
        <v>0.28284025018976311</v>
      </c>
      <c r="AV398">
        <f t="shared" ca="1" si="192"/>
        <v>0.35665994095242215</v>
      </c>
      <c r="AW398">
        <f t="shared" ca="1" si="192"/>
        <v>0.24458347405065561</v>
      </c>
      <c r="AX398">
        <f t="shared" ca="1" si="192"/>
        <v>0.52676937448194361</v>
      </c>
      <c r="AY398">
        <f t="shared" ca="1" si="192"/>
        <v>0.34215587159731864</v>
      </c>
      <c r="AZ398">
        <f t="shared" ca="1" si="192"/>
        <v>0.19457260998399906</v>
      </c>
      <c r="BA398">
        <f t="shared" ca="1" si="192"/>
        <v>0.28210764587237092</v>
      </c>
      <c r="BB398">
        <f t="shared" ca="1" si="192"/>
        <v>0.16854316641212752</v>
      </c>
      <c r="BC398">
        <f t="shared" ca="1" si="192"/>
        <v>0.2532237068538945</v>
      </c>
      <c r="BD398">
        <f t="shared" ca="1" si="192"/>
        <v>0.52009794973024082</v>
      </c>
      <c r="BE398">
        <f t="shared" ca="1" si="192"/>
        <v>0.25677582398910825</v>
      </c>
      <c r="BF398">
        <f t="shared" ca="1" si="192"/>
        <v>0.34016497578729232</v>
      </c>
      <c r="BG398">
        <f t="shared" ca="1" si="192"/>
        <v>0.5300968539332136</v>
      </c>
      <c r="BH398">
        <f t="shared" ca="1" si="192"/>
        <v>0.57234760926741712</v>
      </c>
      <c r="BI398">
        <f t="shared" ca="1" si="192"/>
        <v>0.24986411066865277</v>
      </c>
      <c r="BJ398">
        <f t="shared" ca="1" si="192"/>
        <v>0.24703794595741813</v>
      </c>
      <c r="BK398">
        <f t="shared" ca="1" si="192"/>
        <v>0.18439958284382263</v>
      </c>
      <c r="BL398">
        <f t="shared" ca="1" si="192"/>
        <v>9.0640929799420067E-2</v>
      </c>
      <c r="BM398">
        <f t="shared" ca="1" si="192"/>
        <v>0.68153714956875766</v>
      </c>
      <c r="BN398">
        <f t="shared" ca="1" si="192"/>
        <v>0.10098303794726504</v>
      </c>
      <c r="BO398">
        <f t="shared" ca="1" si="192"/>
        <v>2.1751584403884805E-2</v>
      </c>
      <c r="BP398">
        <f t="shared" ca="1" si="192"/>
        <v>0.19663334143289957</v>
      </c>
      <c r="BQ398">
        <f t="shared" ca="1" si="192"/>
        <v>0.88823186445635915</v>
      </c>
      <c r="BR398">
        <f t="shared" ca="1" si="192"/>
        <v>0.13993766795609819</v>
      </c>
      <c r="BS398">
        <f t="shared" ca="1" si="192"/>
        <v>0.19126183440298328</v>
      </c>
      <c r="BT398">
        <f t="shared" ca="1" si="192"/>
        <v>0.72872128808299208</v>
      </c>
      <c r="BU398">
        <f t="shared" ca="1" si="192"/>
        <v>9.2797890921664794E-2</v>
      </c>
      <c r="BV398">
        <f t="shared" ca="1" si="192"/>
        <v>0.6485472029474556</v>
      </c>
      <c r="BW398">
        <f t="shared" ca="1" si="192"/>
        <v>0.34227004823329743</v>
      </c>
      <c r="BX398">
        <f t="shared" ca="1" si="192"/>
        <v>0.87843227243489774</v>
      </c>
      <c r="BY398">
        <f t="shared" ca="1" si="192"/>
        <v>0.82650583983670045</v>
      </c>
      <c r="BZ398">
        <f t="shared" ca="1" si="192"/>
        <v>0.16286200870529921</v>
      </c>
      <c r="CA398">
        <f t="shared" ca="1" si="192"/>
        <v>7.8307940468483883E-2</v>
      </c>
      <c r="CB398">
        <f t="shared" ca="1" si="184"/>
        <v>0.26524724013581868</v>
      </c>
    </row>
    <row r="399" spans="1:80" x14ac:dyDescent="0.25">
      <c r="A399">
        <f t="shared" ca="1" si="190"/>
        <v>2.3303915594074298E-2</v>
      </c>
      <c r="B399">
        <f t="shared" ca="1" si="190"/>
        <v>0.94275454280911042</v>
      </c>
      <c r="C399">
        <f t="shared" ca="1" si="190"/>
        <v>0.20014955299712178</v>
      </c>
      <c r="D399">
        <f t="shared" ca="1" si="190"/>
        <v>0.22280876598962573</v>
      </c>
      <c r="E399">
        <f t="shared" ca="1" si="190"/>
        <v>0.41580082383706285</v>
      </c>
      <c r="F399">
        <f t="shared" ca="1" si="190"/>
        <v>0.66592623396153949</v>
      </c>
      <c r="G399">
        <f t="shared" ca="1" si="190"/>
        <v>0.49814847489509939</v>
      </c>
      <c r="H399">
        <f t="shared" ca="1" si="190"/>
        <v>0.71553757204155255</v>
      </c>
      <c r="I399">
        <f t="shared" ca="1" si="190"/>
        <v>7.2420998456930841E-2</v>
      </c>
      <c r="J399">
        <f t="shared" ca="1" si="190"/>
        <v>0.78149944878459032</v>
      </c>
      <c r="K399">
        <f t="shared" ca="1" si="190"/>
        <v>0.47695377542860629</v>
      </c>
      <c r="L399">
        <f t="shared" ca="1" si="190"/>
        <v>0.68962361077260503</v>
      </c>
      <c r="M399">
        <f t="shared" ca="1" si="190"/>
        <v>0.32176101618407438</v>
      </c>
      <c r="N399">
        <f t="shared" ca="1" si="190"/>
        <v>0.37663414757613578</v>
      </c>
      <c r="O399">
        <f t="shared" ca="1" si="190"/>
        <v>0.29417325059012334</v>
      </c>
      <c r="P399">
        <f t="shared" ca="1" si="190"/>
        <v>0.7089443791049157</v>
      </c>
      <c r="Q399">
        <f t="shared" ca="1" si="186"/>
        <v>0.7164908226452068</v>
      </c>
      <c r="R399">
        <f t="shared" ca="1" si="186"/>
        <v>9.7637020597386104E-2</v>
      </c>
      <c r="S399">
        <f t="shared" ca="1" si="186"/>
        <v>5.1149525604524793E-2</v>
      </c>
      <c r="T399">
        <f t="shared" ca="1" si="186"/>
        <v>0.73326061851380286</v>
      </c>
      <c r="U399">
        <f t="shared" ca="1" si="186"/>
        <v>0.88870355421530134</v>
      </c>
      <c r="V399">
        <f t="shared" ca="1" si="186"/>
        <v>0.11457051064844836</v>
      </c>
      <c r="W399">
        <f t="shared" ca="1" si="186"/>
        <v>0.72479021208354732</v>
      </c>
      <c r="X399">
        <f t="shared" ca="1" si="186"/>
        <v>0.45968799920175585</v>
      </c>
      <c r="Y399">
        <f t="shared" ca="1" si="186"/>
        <v>0.3417542802705813</v>
      </c>
      <c r="Z399">
        <f t="shared" ca="1" si="186"/>
        <v>0.96617627342465262</v>
      </c>
      <c r="AA399">
        <f t="shared" ca="1" si="186"/>
        <v>9.364047548258414E-2</v>
      </c>
      <c r="AB399">
        <f t="shared" ca="1" si="186"/>
        <v>0.64603828920782091</v>
      </c>
      <c r="AC399">
        <f t="shared" ca="1" si="186"/>
        <v>9.7978770115296321E-2</v>
      </c>
      <c r="AD399">
        <f t="shared" ca="1" si="186"/>
        <v>0.5670808040823182</v>
      </c>
      <c r="AE399">
        <f t="shared" ca="1" si="186"/>
        <v>0.93957537455443929</v>
      </c>
      <c r="AF399">
        <f t="shared" ca="1" si="186"/>
        <v>0.30101765127731306</v>
      </c>
      <c r="AG399">
        <f t="shared" ca="1" si="178"/>
        <v>0.32229865991056839</v>
      </c>
      <c r="AH399">
        <f t="shared" ca="1" si="178"/>
        <v>0.24560185986379257</v>
      </c>
      <c r="AI399">
        <f t="shared" ca="1" si="178"/>
        <v>7.013387848831476E-2</v>
      </c>
      <c r="AJ399">
        <f t="shared" ca="1" si="178"/>
        <v>0.36349799876229538</v>
      </c>
      <c r="AK399">
        <f t="shared" ca="1" si="178"/>
        <v>0.14080948974036966</v>
      </c>
      <c r="AL399">
        <f t="shared" ca="1" si="178"/>
        <v>0.57964023317295921</v>
      </c>
      <c r="AM399">
        <f t="shared" ca="1" si="178"/>
        <v>0.67196079235534023</v>
      </c>
      <c r="AN399">
        <f t="shared" ca="1" si="178"/>
        <v>0.31150836299578766</v>
      </c>
      <c r="AO399">
        <f t="shared" ca="1" si="178"/>
        <v>0.16044172608898077</v>
      </c>
      <c r="AP399">
        <f t="shared" ca="1" si="178"/>
        <v>0.33861841996974817</v>
      </c>
      <c r="AQ399">
        <f t="shared" ca="1" si="178"/>
        <v>0.99630628850494674</v>
      </c>
      <c r="AR399">
        <f t="shared" ca="1" si="178"/>
        <v>0.27752006571206167</v>
      </c>
      <c r="AS399">
        <f t="shared" ca="1" si="192"/>
        <v>0.61704367383920056</v>
      </c>
      <c r="AT399">
        <f t="shared" ca="1" si="192"/>
        <v>0.71547516051627735</v>
      </c>
      <c r="AU399">
        <f t="shared" ca="1" si="192"/>
        <v>0.51497022746833709</v>
      </c>
      <c r="AV399">
        <f t="shared" ca="1" si="192"/>
        <v>5.4477899873985991E-2</v>
      </c>
      <c r="AW399">
        <f t="shared" ca="1" si="192"/>
        <v>0.52466931077877488</v>
      </c>
      <c r="AX399">
        <f t="shared" ca="1" si="192"/>
        <v>0.48966279647753508</v>
      </c>
      <c r="AY399">
        <f t="shared" ca="1" si="192"/>
        <v>0.29095339666489262</v>
      </c>
      <c r="AZ399">
        <f t="shared" ca="1" si="192"/>
        <v>0.37772654464773481</v>
      </c>
      <c r="BA399">
        <f t="shared" ca="1" si="192"/>
        <v>0.21879594461009699</v>
      </c>
      <c r="BB399">
        <f t="shared" ca="1" si="192"/>
        <v>0.2610857500565007</v>
      </c>
      <c r="BC399">
        <f t="shared" ca="1" si="192"/>
        <v>0.78869709332478954</v>
      </c>
      <c r="BD399">
        <f t="shared" ca="1" si="192"/>
        <v>9.2024591945380485E-2</v>
      </c>
      <c r="BE399">
        <f t="shared" ca="1" si="192"/>
        <v>3.8261549790822413E-2</v>
      </c>
      <c r="BF399">
        <f t="shared" ca="1" si="192"/>
        <v>0.86078722196093271</v>
      </c>
      <c r="BG399">
        <f t="shared" ca="1" si="192"/>
        <v>0.23719325160592186</v>
      </c>
      <c r="BH399">
        <f t="shared" ca="1" si="192"/>
        <v>0.67760281767841513</v>
      </c>
      <c r="BI399">
        <f t="shared" ca="1" si="192"/>
        <v>0.27114058703754007</v>
      </c>
      <c r="BJ399">
        <f t="shared" ca="1" si="192"/>
        <v>0.22199274272854563</v>
      </c>
      <c r="BK399">
        <f t="shared" ca="1" si="192"/>
        <v>5.1596020087276262E-2</v>
      </c>
      <c r="BL399">
        <f t="shared" ca="1" si="192"/>
        <v>0.95050359341452961</v>
      </c>
      <c r="BM399">
        <f t="shared" ca="1" si="192"/>
        <v>0.86765532278815005</v>
      </c>
      <c r="BN399">
        <f t="shared" ca="1" si="192"/>
        <v>0.67046456256216425</v>
      </c>
      <c r="BO399">
        <f t="shared" ca="1" si="192"/>
        <v>0.21957672411829665</v>
      </c>
      <c r="BP399">
        <f t="shared" ca="1" si="192"/>
        <v>0.90391712129901192</v>
      </c>
      <c r="BQ399">
        <f t="shared" ca="1" si="192"/>
        <v>0.18079433511592691</v>
      </c>
      <c r="BR399">
        <f t="shared" ca="1" si="192"/>
        <v>2.7253638924742196E-2</v>
      </c>
      <c r="BS399">
        <f t="shared" ca="1" si="192"/>
        <v>0.75910230304880078</v>
      </c>
      <c r="BT399">
        <f t="shared" ca="1" si="192"/>
        <v>0.63983381022711328</v>
      </c>
      <c r="BU399">
        <f t="shared" ca="1" si="192"/>
        <v>0.23338604570181609</v>
      </c>
      <c r="BV399">
        <f t="shared" ca="1" si="192"/>
        <v>0.7020856638253683</v>
      </c>
      <c r="BW399">
        <f t="shared" ca="1" si="192"/>
        <v>0.11308098626835161</v>
      </c>
      <c r="BX399">
        <f t="shared" ca="1" si="192"/>
        <v>0.19381140036102795</v>
      </c>
      <c r="BY399">
        <f t="shared" ca="1" si="192"/>
        <v>0.26596248625800412</v>
      </c>
      <c r="BZ399">
        <f t="shared" ca="1" si="192"/>
        <v>0.25127898561102768</v>
      </c>
      <c r="CA399">
        <f t="shared" ca="1" si="192"/>
        <v>0.13178161797310262</v>
      </c>
      <c r="CB399">
        <f t="shared" ca="1" si="184"/>
        <v>0.60416950811481196</v>
      </c>
    </row>
    <row r="400" spans="1:80" x14ac:dyDescent="0.25">
      <c r="A400">
        <f t="shared" ca="1" si="190"/>
        <v>0.65923423760514632</v>
      </c>
      <c r="B400">
        <f t="shared" ca="1" si="190"/>
        <v>0.74681553067132544</v>
      </c>
      <c r="C400">
        <f t="shared" ca="1" si="190"/>
        <v>0.85682434976757393</v>
      </c>
      <c r="D400">
        <f t="shared" ca="1" si="190"/>
        <v>0.17834622006699496</v>
      </c>
      <c r="E400">
        <f t="shared" ca="1" si="190"/>
        <v>0.75765528379332758</v>
      </c>
      <c r="F400">
        <f t="shared" ca="1" si="190"/>
        <v>0.56543567870243061</v>
      </c>
      <c r="G400">
        <f t="shared" ca="1" si="190"/>
        <v>0.59431499047780967</v>
      </c>
      <c r="H400">
        <f t="shared" ca="1" si="190"/>
        <v>0.99798137582719826</v>
      </c>
      <c r="I400">
        <f t="shared" ca="1" si="190"/>
        <v>0.70123421469577341</v>
      </c>
      <c r="J400">
        <f t="shared" ca="1" si="190"/>
        <v>6.0257538890264528E-2</v>
      </c>
      <c r="K400">
        <f t="shared" ca="1" si="190"/>
        <v>0.38524890378678789</v>
      </c>
      <c r="L400">
        <f t="shared" ca="1" si="190"/>
        <v>0.37635284725886986</v>
      </c>
      <c r="M400">
        <f t="shared" ca="1" si="190"/>
        <v>0.14506350435781934</v>
      </c>
      <c r="N400">
        <f t="shared" ca="1" si="190"/>
        <v>0.37134403066350963</v>
      </c>
      <c r="O400">
        <f t="shared" ca="1" si="190"/>
        <v>0.38184176790584112</v>
      </c>
      <c r="P400">
        <f t="shared" ca="1" si="190"/>
        <v>0.27928643783251028</v>
      </c>
      <c r="Q400">
        <f t="shared" ca="1" si="186"/>
        <v>0.8432561498691783</v>
      </c>
      <c r="R400">
        <f t="shared" ca="1" si="186"/>
        <v>0.50274334813691779</v>
      </c>
      <c r="S400">
        <f t="shared" ca="1" si="186"/>
        <v>0.19264265414269421</v>
      </c>
      <c r="T400">
        <f t="shared" ca="1" si="186"/>
        <v>0.35069257138921539</v>
      </c>
      <c r="U400">
        <f t="shared" ca="1" si="186"/>
        <v>0.75349442584965998</v>
      </c>
      <c r="V400">
        <f t="shared" ca="1" si="186"/>
        <v>0.53265825068226014</v>
      </c>
      <c r="W400">
        <f t="shared" ca="1" si="186"/>
        <v>0.97317342575369736</v>
      </c>
      <c r="X400">
        <f t="shared" ca="1" si="186"/>
        <v>0.51274002569153099</v>
      </c>
      <c r="Y400">
        <f t="shared" ca="1" si="186"/>
        <v>0.29785768886520103</v>
      </c>
      <c r="Z400">
        <f t="shared" ca="1" si="186"/>
        <v>0.71416312360250422</v>
      </c>
      <c r="AA400">
        <f t="shared" ca="1" si="186"/>
        <v>0.59164556186225459</v>
      </c>
      <c r="AB400">
        <f t="shared" ca="1" si="186"/>
        <v>0.2850768633208951</v>
      </c>
      <c r="AC400">
        <f t="shared" ca="1" si="186"/>
        <v>0.88417502947899285</v>
      </c>
      <c r="AD400">
        <f t="shared" ca="1" si="186"/>
        <v>0.87870063382620522</v>
      </c>
      <c r="AE400">
        <f t="shared" ca="1" si="186"/>
        <v>0.33687776294773941</v>
      </c>
      <c r="AF400">
        <f t="shared" ca="1" si="186"/>
        <v>0.62458124903755441</v>
      </c>
      <c r="AG400">
        <f t="shared" ca="1" si="178"/>
        <v>0.20415598973771198</v>
      </c>
      <c r="AH400">
        <f t="shared" ca="1" si="178"/>
        <v>0.97960529742716285</v>
      </c>
      <c r="AI400">
        <f t="shared" ca="1" si="178"/>
        <v>0.65191368875569622</v>
      </c>
      <c r="AJ400">
        <f t="shared" ca="1" si="178"/>
        <v>0.53527423851279399</v>
      </c>
      <c r="AK400">
        <f t="shared" ca="1" si="178"/>
        <v>0.55629913327964442</v>
      </c>
      <c r="AL400">
        <f t="shared" ca="1" si="178"/>
        <v>0.59602244229522128</v>
      </c>
      <c r="AM400">
        <f t="shared" ca="1" si="178"/>
        <v>0.37311240490585529</v>
      </c>
      <c r="AN400">
        <f t="shared" ca="1" si="178"/>
        <v>1.7907179206420709E-2</v>
      </c>
      <c r="AO400">
        <f t="shared" ca="1" si="178"/>
        <v>0.46401268451715705</v>
      </c>
      <c r="AP400">
        <f t="shared" ca="1" si="178"/>
        <v>0.48145694075218759</v>
      </c>
      <c r="AQ400">
        <f t="shared" ca="1" si="178"/>
        <v>0.52428153878734896</v>
      </c>
      <c r="AR400">
        <f t="shared" ca="1" si="178"/>
        <v>0.61466979792901433</v>
      </c>
      <c r="AS400">
        <f t="shared" ca="1" si="192"/>
        <v>0.82759442978439912</v>
      </c>
      <c r="AT400">
        <f t="shared" ca="1" si="192"/>
        <v>0.65462794875043617</v>
      </c>
      <c r="AU400">
        <f t="shared" ca="1" si="192"/>
        <v>0.72116699188017053</v>
      </c>
      <c r="AV400">
        <f t="shared" ca="1" si="192"/>
        <v>0.67910899491634658</v>
      </c>
      <c r="AW400">
        <f t="shared" ca="1" si="192"/>
        <v>0.63432868033687262</v>
      </c>
      <c r="AX400">
        <f t="shared" ca="1" si="192"/>
        <v>5.6283147957639779E-3</v>
      </c>
      <c r="AY400">
        <f t="shared" ca="1" si="192"/>
        <v>0.36752292990705304</v>
      </c>
      <c r="AZ400">
        <f t="shared" ca="1" si="192"/>
        <v>0.40315244557082641</v>
      </c>
      <c r="BA400">
        <f t="shared" ca="1" si="192"/>
        <v>0.54393883365653006</v>
      </c>
      <c r="BB400">
        <f t="shared" ca="1" si="192"/>
        <v>0.54221151752201802</v>
      </c>
      <c r="BC400">
        <f t="shared" ca="1" si="192"/>
        <v>0.6571073286325595</v>
      </c>
      <c r="BD400">
        <f t="shared" ca="1" si="192"/>
        <v>0.25106086171147279</v>
      </c>
      <c r="BE400">
        <f t="shared" ca="1" si="192"/>
        <v>0.79096551793540482</v>
      </c>
      <c r="BF400">
        <f t="shared" ca="1" si="192"/>
        <v>0.46042912033286987</v>
      </c>
      <c r="BG400">
        <f t="shared" ca="1" si="192"/>
        <v>0.37218337498019316</v>
      </c>
      <c r="BH400">
        <f t="shared" ca="1" si="192"/>
        <v>0.45601876032272304</v>
      </c>
      <c r="BI400">
        <f t="shared" ca="1" si="192"/>
        <v>5.8961856094884579E-2</v>
      </c>
      <c r="BJ400">
        <f t="shared" ca="1" si="192"/>
        <v>0.72128412041582657</v>
      </c>
      <c r="BK400">
        <f t="shared" ca="1" si="192"/>
        <v>0.81461989968940818</v>
      </c>
      <c r="BL400">
        <f t="shared" ca="1" si="192"/>
        <v>0.58793971460983263</v>
      </c>
      <c r="BM400">
        <f t="shared" ca="1" si="192"/>
        <v>0.88251534835599987</v>
      </c>
      <c r="BN400">
        <f t="shared" ca="1" si="192"/>
        <v>0.10328681537817175</v>
      </c>
      <c r="BO400">
        <f t="shared" ca="1" si="192"/>
        <v>0.17433960650179992</v>
      </c>
      <c r="BP400">
        <f t="shared" ca="1" si="192"/>
        <v>0.80562859035940593</v>
      </c>
      <c r="BQ400">
        <f t="shared" ca="1" si="192"/>
        <v>0.15473447204919066</v>
      </c>
      <c r="BR400">
        <f t="shared" ca="1" si="192"/>
        <v>0.17866726655012466</v>
      </c>
      <c r="BS400">
        <f t="shared" ca="1" si="192"/>
        <v>0.59487460501750544</v>
      </c>
      <c r="BT400">
        <f t="shared" ca="1" si="192"/>
        <v>0.31876044937581194</v>
      </c>
      <c r="BU400">
        <f t="shared" ca="1" si="192"/>
        <v>0.88435417349332801</v>
      </c>
      <c r="BV400">
        <f t="shared" ca="1" si="192"/>
        <v>6.3421906568632003E-2</v>
      </c>
      <c r="BW400">
        <f t="shared" ca="1" si="192"/>
        <v>0.3612170691654224</v>
      </c>
      <c r="BX400">
        <f t="shared" ca="1" si="192"/>
        <v>0.66736823444247073</v>
      </c>
      <c r="BY400">
        <f t="shared" ca="1" si="192"/>
        <v>0.52627839593718062</v>
      </c>
      <c r="BZ400">
        <f t="shared" ca="1" si="192"/>
        <v>0.67941424966520003</v>
      </c>
      <c r="CA400">
        <f t="shared" ca="1" si="192"/>
        <v>0.26206130988280929</v>
      </c>
      <c r="CB400">
        <f t="shared" ca="1" si="192"/>
        <v>0.65876852066745661</v>
      </c>
    </row>
    <row r="401" spans="1:80" x14ac:dyDescent="0.25">
      <c r="A401">
        <f t="shared" ca="1" si="190"/>
        <v>0.55031080109283603</v>
      </c>
      <c r="B401">
        <f t="shared" ca="1" si="190"/>
        <v>0.26368802514171241</v>
      </c>
      <c r="C401">
        <f t="shared" ca="1" si="190"/>
        <v>0.51962867326593132</v>
      </c>
      <c r="D401">
        <f t="shared" ca="1" si="190"/>
        <v>0.97392902374656454</v>
      </c>
      <c r="E401">
        <f t="shared" ca="1" si="190"/>
        <v>0.27918298579494383</v>
      </c>
      <c r="F401">
        <f t="shared" ca="1" si="190"/>
        <v>0.28635658645618545</v>
      </c>
      <c r="G401">
        <f t="shared" ca="1" si="190"/>
        <v>0.84204975582785457</v>
      </c>
      <c r="H401">
        <f t="shared" ca="1" si="190"/>
        <v>0.3779903105082042</v>
      </c>
      <c r="I401">
        <f t="shared" ca="1" si="190"/>
        <v>0.9946130750539588</v>
      </c>
      <c r="J401">
        <f t="shared" ca="1" si="190"/>
        <v>0.2078369847335001</v>
      </c>
      <c r="K401">
        <f t="shared" ca="1" si="190"/>
        <v>0.76867585939408878</v>
      </c>
      <c r="L401">
        <f t="shared" ca="1" si="190"/>
        <v>0.26719102100883962</v>
      </c>
      <c r="M401">
        <f t="shared" ca="1" si="190"/>
        <v>0.51735152295528097</v>
      </c>
      <c r="N401">
        <f t="shared" ca="1" si="190"/>
        <v>0.54280925284093384</v>
      </c>
      <c r="O401">
        <f t="shared" ca="1" si="190"/>
        <v>0.1078606851559345</v>
      </c>
      <c r="P401">
        <f t="shared" ca="1" si="190"/>
        <v>0.81579042096448195</v>
      </c>
      <c r="Q401">
        <f t="shared" ca="1" si="186"/>
        <v>0.82141251814404326</v>
      </c>
      <c r="R401">
        <f t="shared" ca="1" si="186"/>
        <v>0.74688279850935135</v>
      </c>
      <c r="S401">
        <f t="shared" ca="1" si="186"/>
        <v>0.12513705953895238</v>
      </c>
      <c r="T401">
        <f t="shared" ca="1" si="186"/>
        <v>0.42194976208126977</v>
      </c>
      <c r="U401">
        <f t="shared" ca="1" si="186"/>
        <v>0.7168960165796282</v>
      </c>
      <c r="V401">
        <f t="shared" ca="1" si="186"/>
        <v>0.38065717486078809</v>
      </c>
      <c r="W401">
        <f t="shared" ca="1" si="186"/>
        <v>0.59857668361979743</v>
      </c>
      <c r="X401">
        <f t="shared" ca="1" si="186"/>
        <v>0.54082990338193493</v>
      </c>
      <c r="Y401">
        <f t="shared" ca="1" si="186"/>
        <v>0.49576790854338371</v>
      </c>
      <c r="Z401">
        <f t="shared" ca="1" si="186"/>
        <v>0.93237694660751791</v>
      </c>
      <c r="AA401">
        <f t="shared" ca="1" si="186"/>
        <v>0.91383614616509101</v>
      </c>
      <c r="AB401">
        <f t="shared" ca="1" si="186"/>
        <v>0.74432077399347585</v>
      </c>
      <c r="AC401">
        <f t="shared" ca="1" si="186"/>
        <v>0.77251291417183177</v>
      </c>
      <c r="AD401">
        <f t="shared" ca="1" si="186"/>
        <v>0.67620720930452993</v>
      </c>
      <c r="AE401">
        <f t="shared" ca="1" si="186"/>
        <v>0.79947421885182857</v>
      </c>
      <c r="AF401">
        <f t="shared" ca="1" si="186"/>
        <v>0.30943250187447013</v>
      </c>
      <c r="AG401">
        <f t="shared" ca="1" si="178"/>
        <v>0.97317144961884083</v>
      </c>
      <c r="AH401">
        <f t="shared" ref="AH401:AW460" ca="1" si="193">RAND()</f>
        <v>0.31205699122031072</v>
      </c>
      <c r="AI401">
        <f t="shared" ca="1" si="193"/>
        <v>0.71376560181458204</v>
      </c>
      <c r="AJ401">
        <f t="shared" ca="1" si="193"/>
        <v>0.72311997783745396</v>
      </c>
      <c r="AK401">
        <f t="shared" ca="1" si="193"/>
        <v>0.31057240145432574</v>
      </c>
      <c r="AL401">
        <f t="shared" ca="1" si="193"/>
        <v>0.11633702315183059</v>
      </c>
      <c r="AM401">
        <f t="shared" ca="1" si="193"/>
        <v>0.92104850414341932</v>
      </c>
      <c r="AN401">
        <f t="shared" ca="1" si="193"/>
        <v>0.46764167927117573</v>
      </c>
      <c r="AO401">
        <f t="shared" ca="1" si="193"/>
        <v>0.81720823032738743</v>
      </c>
      <c r="AP401">
        <f t="shared" ca="1" si="193"/>
        <v>0.76618942140004975</v>
      </c>
      <c r="AQ401">
        <f t="shared" ca="1" si="193"/>
        <v>0.66691681281550275</v>
      </c>
      <c r="AR401">
        <f t="shared" ca="1" si="193"/>
        <v>0.67624609386924084</v>
      </c>
      <c r="AS401">
        <f t="shared" ca="1" si="193"/>
        <v>0.18954432490808237</v>
      </c>
      <c r="AT401">
        <f t="shared" ca="1" si="193"/>
        <v>0.93134476721508497</v>
      </c>
      <c r="AU401">
        <f t="shared" ca="1" si="193"/>
        <v>0.15841091563317755</v>
      </c>
      <c r="AV401">
        <f t="shared" ca="1" si="193"/>
        <v>0.19723059663100895</v>
      </c>
      <c r="AW401">
        <f t="shared" ca="1" si="193"/>
        <v>6.6006646980991346E-2</v>
      </c>
      <c r="AX401">
        <f t="shared" ca="1" si="192"/>
        <v>0.68546753609626654</v>
      </c>
      <c r="AY401">
        <f t="shared" ca="1" si="192"/>
        <v>0.78191003136638537</v>
      </c>
      <c r="AZ401">
        <f t="shared" ca="1" si="192"/>
        <v>0.2549813873240292</v>
      </c>
      <c r="BA401">
        <f t="shared" ca="1" si="192"/>
        <v>0.1134795218884983</v>
      </c>
      <c r="BB401">
        <f t="shared" ca="1" si="192"/>
        <v>6.1928018874664259E-2</v>
      </c>
      <c r="BC401">
        <f t="shared" ca="1" si="192"/>
        <v>5.5070483910109047E-2</v>
      </c>
      <c r="BD401">
        <f t="shared" ca="1" si="192"/>
        <v>0.8633773399869562</v>
      </c>
      <c r="BE401">
        <f t="shared" ca="1" si="192"/>
        <v>0.45893136162764248</v>
      </c>
      <c r="BF401">
        <f t="shared" ca="1" si="192"/>
        <v>0.6404374495313977</v>
      </c>
      <c r="BG401">
        <f t="shared" ca="1" si="192"/>
        <v>0.96954167313478701</v>
      </c>
      <c r="BH401">
        <f t="shared" ca="1" si="192"/>
        <v>0.94187417660109407</v>
      </c>
      <c r="BI401">
        <f t="shared" ca="1" si="192"/>
        <v>0.69797175633849617</v>
      </c>
      <c r="BJ401">
        <f t="shared" ca="1" si="192"/>
        <v>4.4890153633321273E-3</v>
      </c>
      <c r="BK401">
        <f t="shared" ca="1" si="192"/>
        <v>0.18326489958287606</v>
      </c>
      <c r="BL401">
        <f t="shared" ca="1" si="192"/>
        <v>0.54349161129696022</v>
      </c>
      <c r="BM401">
        <f t="shared" ca="1" si="192"/>
        <v>0.52077216226725143</v>
      </c>
      <c r="BN401">
        <f t="shared" ca="1" si="192"/>
        <v>8.5705121417370855E-2</v>
      </c>
      <c r="BO401">
        <f t="shared" ca="1" si="192"/>
        <v>0.22545921376887779</v>
      </c>
      <c r="BP401">
        <f t="shared" ca="1" si="192"/>
        <v>0.95278452431594252</v>
      </c>
      <c r="BQ401">
        <f t="shared" ca="1" si="192"/>
        <v>0.63607585338188777</v>
      </c>
      <c r="BR401">
        <f t="shared" ca="1" si="192"/>
        <v>0.60468089108645606</v>
      </c>
      <c r="BS401">
        <f t="shared" ca="1" si="192"/>
        <v>0.72609525889537918</v>
      </c>
      <c r="BT401">
        <f t="shared" ca="1" si="192"/>
        <v>6.8861875342168921E-2</v>
      </c>
      <c r="BU401">
        <f t="shared" ca="1" si="192"/>
        <v>4.5694471918337309E-2</v>
      </c>
      <c r="BV401">
        <f t="shared" ca="1" si="192"/>
        <v>0.79288662321684134</v>
      </c>
      <c r="BW401">
        <f t="shared" ca="1" si="192"/>
        <v>0.77478015299565051</v>
      </c>
      <c r="BX401">
        <f t="shared" ca="1" si="192"/>
        <v>0.7191839514643511</v>
      </c>
      <c r="BY401">
        <f t="shared" ca="1" si="192"/>
        <v>0.23594976093127884</v>
      </c>
      <c r="BZ401">
        <f t="shared" ca="1" si="192"/>
        <v>0.96186872272356894</v>
      </c>
      <c r="CA401">
        <f t="shared" ca="1" si="192"/>
        <v>0.8094658559456861</v>
      </c>
      <c r="CB401">
        <f t="shared" ca="1" si="192"/>
        <v>0.32572915366733379</v>
      </c>
    </row>
    <row r="402" spans="1:80" x14ac:dyDescent="0.25">
      <c r="A402">
        <f t="shared" ca="1" si="190"/>
        <v>0.982798368793939</v>
      </c>
      <c r="B402">
        <f t="shared" ca="1" si="190"/>
        <v>0.33521098086381507</v>
      </c>
      <c r="C402">
        <f t="shared" ca="1" si="190"/>
        <v>0.13360169055933357</v>
      </c>
      <c r="D402">
        <f t="shared" ca="1" si="190"/>
        <v>0.81873072396564972</v>
      </c>
      <c r="E402">
        <f t="shared" ca="1" si="190"/>
        <v>0.57236631173492303</v>
      </c>
      <c r="F402">
        <f t="shared" ca="1" si="190"/>
        <v>0.92125668842008024</v>
      </c>
      <c r="G402">
        <f t="shared" ca="1" si="190"/>
        <v>0.3946466701405642</v>
      </c>
      <c r="H402">
        <f t="shared" ca="1" si="190"/>
        <v>9.6932000103098326E-2</v>
      </c>
      <c r="I402">
        <f t="shared" ca="1" si="190"/>
        <v>0.2629219108609363</v>
      </c>
      <c r="J402">
        <f t="shared" ca="1" si="190"/>
        <v>0.59983678416907804</v>
      </c>
      <c r="K402">
        <f t="shared" ca="1" si="190"/>
        <v>0.23967588136766216</v>
      </c>
      <c r="L402">
        <f t="shared" ca="1" si="190"/>
        <v>3.7693214055535385E-2</v>
      </c>
      <c r="M402">
        <f t="shared" ca="1" si="190"/>
        <v>0.31636070527237481</v>
      </c>
      <c r="N402">
        <f t="shared" ca="1" si="190"/>
        <v>0.98083415898480042</v>
      </c>
      <c r="O402">
        <f t="shared" ca="1" si="190"/>
        <v>0.90721979996514879</v>
      </c>
      <c r="P402">
        <f t="shared" ca="1" si="190"/>
        <v>0.10741410131463713</v>
      </c>
      <c r="Q402">
        <f t="shared" ca="1" si="186"/>
        <v>0.25726687660460879</v>
      </c>
      <c r="R402">
        <f t="shared" ca="1" si="186"/>
        <v>0.67768142739038817</v>
      </c>
      <c r="S402">
        <f t="shared" ca="1" si="186"/>
        <v>0.59121686387044647</v>
      </c>
      <c r="T402">
        <f t="shared" ca="1" si="186"/>
        <v>0.2239883189078975</v>
      </c>
      <c r="U402">
        <f t="shared" ca="1" si="186"/>
        <v>0.61144234240613071</v>
      </c>
      <c r="V402">
        <f t="shared" ca="1" si="186"/>
        <v>0.78745240197063726</v>
      </c>
      <c r="W402">
        <f t="shared" ca="1" si="186"/>
        <v>0.49925797615057255</v>
      </c>
      <c r="X402">
        <f t="shared" ca="1" si="186"/>
        <v>0.92718670029892025</v>
      </c>
      <c r="Y402">
        <f t="shared" ca="1" si="186"/>
        <v>0.21711788463826898</v>
      </c>
      <c r="Z402">
        <f t="shared" ca="1" si="186"/>
        <v>0.63576046192504365</v>
      </c>
      <c r="AA402">
        <f t="shared" ca="1" si="186"/>
        <v>0.93432630420434015</v>
      </c>
      <c r="AB402">
        <f t="shared" ca="1" si="186"/>
        <v>0.35181129116450471</v>
      </c>
      <c r="AC402">
        <f t="shared" ca="1" si="186"/>
        <v>0.96766445490842623</v>
      </c>
      <c r="AD402">
        <f t="shared" ca="1" si="186"/>
        <v>0.85645951632547068</v>
      </c>
      <c r="AE402">
        <f t="shared" ca="1" si="186"/>
        <v>0.41440002759253769</v>
      </c>
      <c r="AF402">
        <f t="shared" ca="1" si="186"/>
        <v>0.5380193142261257</v>
      </c>
      <c r="AG402">
        <f t="shared" ref="AG402:AV461" ca="1" si="194">RAND()</f>
        <v>0.4610442583425276</v>
      </c>
      <c r="AH402">
        <f t="shared" ca="1" si="194"/>
        <v>8.8683155491824373E-3</v>
      </c>
      <c r="AI402">
        <f t="shared" ca="1" si="194"/>
        <v>4.5412063613633591E-2</v>
      </c>
      <c r="AJ402">
        <f t="shared" ca="1" si="194"/>
        <v>8.7594011888124657E-2</v>
      </c>
      <c r="AK402">
        <f t="shared" ca="1" si="194"/>
        <v>0.79545733771516458</v>
      </c>
      <c r="AL402">
        <f t="shared" ca="1" si="193"/>
        <v>0.88349773689401268</v>
      </c>
      <c r="AM402">
        <f t="shared" ca="1" si="193"/>
        <v>6.9679954169923675E-2</v>
      </c>
      <c r="AN402">
        <f t="shared" ca="1" si="193"/>
        <v>0.51547424183276092</v>
      </c>
      <c r="AO402">
        <f t="shared" ca="1" si="193"/>
        <v>0.35903757533630931</v>
      </c>
      <c r="AP402">
        <f t="shared" ca="1" si="193"/>
        <v>0.81468074606824581</v>
      </c>
      <c r="AQ402">
        <f t="shared" ca="1" si="193"/>
        <v>0.45221447132854953</v>
      </c>
      <c r="AR402">
        <f t="shared" ca="1" si="193"/>
        <v>0.50258953223476344</v>
      </c>
      <c r="AS402">
        <f t="shared" ca="1" si="193"/>
        <v>0.75218368040970951</v>
      </c>
      <c r="AT402">
        <f t="shared" ca="1" si="193"/>
        <v>0.18059510236540399</v>
      </c>
      <c r="AU402">
        <f t="shared" ca="1" si="193"/>
        <v>0.5764418638515123</v>
      </c>
      <c r="AV402">
        <f t="shared" ca="1" si="193"/>
        <v>0.14328612487556169</v>
      </c>
      <c r="AW402">
        <f t="shared" ca="1" si="193"/>
        <v>0.73961332247740275</v>
      </c>
      <c r="AX402">
        <f t="shared" ca="1" si="192"/>
        <v>0.31009017643240178</v>
      </c>
      <c r="AY402">
        <f t="shared" ca="1" si="192"/>
        <v>0.1075689464996844</v>
      </c>
      <c r="AZ402">
        <f t="shared" ca="1" si="192"/>
        <v>0.8294219511698081</v>
      </c>
      <c r="BA402">
        <f t="shared" ca="1" si="192"/>
        <v>0.51275109247932571</v>
      </c>
      <c r="BB402">
        <f t="shared" ca="1" si="192"/>
        <v>0.6836796959276078</v>
      </c>
      <c r="BC402">
        <f t="shared" ca="1" si="192"/>
        <v>2.6980205940789537E-2</v>
      </c>
      <c r="BD402">
        <f t="shared" ca="1" si="192"/>
        <v>0.82967171637583059</v>
      </c>
      <c r="BE402">
        <f t="shared" ca="1" si="192"/>
        <v>0.52183403475869761</v>
      </c>
      <c r="BF402">
        <f t="shared" ca="1" si="192"/>
        <v>0.45478475080950553</v>
      </c>
      <c r="BG402">
        <f t="shared" ca="1" si="192"/>
        <v>0.13020863907818603</v>
      </c>
      <c r="BH402">
        <f t="shared" ca="1" si="192"/>
        <v>3.1011734571821159E-2</v>
      </c>
      <c r="BI402">
        <f t="shared" ca="1" si="192"/>
        <v>0.6591659423728643</v>
      </c>
      <c r="BJ402">
        <f t="shared" ca="1" si="192"/>
        <v>0.79558708876157636</v>
      </c>
      <c r="BK402">
        <f t="shared" ca="1" si="192"/>
        <v>0.75983354092246147</v>
      </c>
      <c r="BL402">
        <f t="shared" ca="1" si="192"/>
        <v>0.18616810700964581</v>
      </c>
      <c r="BM402">
        <f t="shared" ca="1" si="192"/>
        <v>0.44451959954868814</v>
      </c>
      <c r="BN402">
        <f t="shared" ca="1" si="192"/>
        <v>0.39493836701918161</v>
      </c>
      <c r="BO402">
        <f t="shared" ca="1" si="192"/>
        <v>0.75664679003026658</v>
      </c>
      <c r="BP402">
        <f t="shared" ca="1" si="192"/>
        <v>0.44135486177641292</v>
      </c>
      <c r="BQ402">
        <f t="shared" ca="1" si="192"/>
        <v>0.5508707160229479</v>
      </c>
      <c r="BR402">
        <f t="shared" ca="1" si="192"/>
        <v>0.1125916331651623</v>
      </c>
      <c r="BS402">
        <f t="shared" ca="1" si="192"/>
        <v>0.89313548927703656</v>
      </c>
      <c r="BT402">
        <f t="shared" ca="1" si="192"/>
        <v>0.48625447362102348</v>
      </c>
      <c r="BU402">
        <f t="shared" ca="1" si="192"/>
        <v>0.58069650705183007</v>
      </c>
      <c r="BV402">
        <f t="shared" ca="1" si="192"/>
        <v>0.86932498991219742</v>
      </c>
      <c r="BW402">
        <f t="shared" ca="1" si="192"/>
        <v>0.66511134682038686</v>
      </c>
      <c r="BX402">
        <f t="shared" ca="1" si="192"/>
        <v>0.11137027124920174</v>
      </c>
      <c r="BY402">
        <f t="shared" ca="1" si="192"/>
        <v>0.13417775496571727</v>
      </c>
      <c r="BZ402">
        <f t="shared" ca="1" si="192"/>
        <v>0.23047696737279433</v>
      </c>
      <c r="CA402">
        <f t="shared" ca="1" si="192"/>
        <v>0.44441766814288597</v>
      </c>
      <c r="CB402">
        <f t="shared" ca="1" si="192"/>
        <v>0.52862100127130562</v>
      </c>
    </row>
    <row r="403" spans="1:80" x14ac:dyDescent="0.25">
      <c r="A403">
        <f t="shared" ca="1" si="190"/>
        <v>0.71974080357683523</v>
      </c>
      <c r="B403">
        <f t="shared" ca="1" si="190"/>
        <v>0.88280305503647905</v>
      </c>
      <c r="C403">
        <f t="shared" ca="1" si="190"/>
        <v>0.9380088025905865</v>
      </c>
      <c r="D403">
        <f t="shared" ca="1" si="190"/>
        <v>0.79017156967978253</v>
      </c>
      <c r="E403">
        <f t="shared" ca="1" si="190"/>
        <v>0.64174499897623971</v>
      </c>
      <c r="F403">
        <f t="shared" ca="1" si="190"/>
        <v>5.0748186884743363E-2</v>
      </c>
      <c r="G403">
        <f t="shared" ca="1" si="190"/>
        <v>0.64667030591976027</v>
      </c>
      <c r="H403">
        <f t="shared" ca="1" si="190"/>
        <v>0.51454740925687192</v>
      </c>
      <c r="I403">
        <f t="shared" ca="1" si="190"/>
        <v>4.7186018649254313E-2</v>
      </c>
      <c r="J403">
        <f t="shared" ca="1" si="190"/>
        <v>0.61450563886216092</v>
      </c>
      <c r="K403">
        <f t="shared" ca="1" si="190"/>
        <v>0.90380520150071697</v>
      </c>
      <c r="L403">
        <f t="shared" ca="1" si="190"/>
        <v>0.4990803194379434</v>
      </c>
      <c r="M403">
        <f t="shared" ca="1" si="190"/>
        <v>0.51943311341684983</v>
      </c>
      <c r="N403">
        <f t="shared" ca="1" si="190"/>
        <v>0.10859863629032096</v>
      </c>
      <c r="O403">
        <f t="shared" ca="1" si="190"/>
        <v>0.7461851115331769</v>
      </c>
      <c r="P403">
        <f t="shared" ca="1" si="190"/>
        <v>0.66807427060431512</v>
      </c>
      <c r="Q403">
        <f t="shared" ca="1" si="186"/>
        <v>0.86266297960496896</v>
      </c>
      <c r="R403">
        <f t="shared" ca="1" si="186"/>
        <v>0.28414024778091196</v>
      </c>
      <c r="S403">
        <f t="shared" ca="1" si="186"/>
        <v>0.48180079417433808</v>
      </c>
      <c r="T403">
        <f t="shared" ca="1" si="186"/>
        <v>0.82461691319695363</v>
      </c>
      <c r="U403">
        <f t="shared" ca="1" si="186"/>
        <v>0.78061431095339529</v>
      </c>
      <c r="V403">
        <f t="shared" ca="1" si="186"/>
        <v>0.13946975352287094</v>
      </c>
      <c r="W403">
        <f t="shared" ca="1" si="186"/>
        <v>0.95624151138352831</v>
      </c>
      <c r="X403">
        <f t="shared" ca="1" si="186"/>
        <v>0.45568139480740688</v>
      </c>
      <c r="Y403">
        <f t="shared" ca="1" si="186"/>
        <v>8.5393260509176727E-3</v>
      </c>
      <c r="Z403">
        <f t="shared" ca="1" si="186"/>
        <v>0.86157208453607603</v>
      </c>
      <c r="AA403">
        <f t="shared" ca="1" si="186"/>
        <v>0.32422716169275168</v>
      </c>
      <c r="AB403">
        <f t="shared" ca="1" si="186"/>
        <v>0.39370048641407873</v>
      </c>
      <c r="AC403">
        <f t="shared" ca="1" si="186"/>
        <v>0.75652022815199649</v>
      </c>
      <c r="AD403">
        <f t="shared" ca="1" si="186"/>
        <v>0.19065067482555431</v>
      </c>
      <c r="AE403">
        <f t="shared" ca="1" si="186"/>
        <v>0.23028195684885677</v>
      </c>
      <c r="AF403">
        <f t="shared" ca="1" si="186"/>
        <v>0.45388825318973958</v>
      </c>
      <c r="AG403">
        <f t="shared" ca="1" si="194"/>
        <v>5.7723626443472176E-2</v>
      </c>
      <c r="AH403">
        <f t="shared" ca="1" si="194"/>
        <v>0.54976885487886129</v>
      </c>
      <c r="AI403">
        <f t="shared" ca="1" si="194"/>
        <v>0.13530635772151556</v>
      </c>
      <c r="AJ403">
        <f t="shared" ca="1" si="194"/>
        <v>0.55504442709304558</v>
      </c>
      <c r="AK403">
        <f t="shared" ca="1" si="194"/>
        <v>0.46664250814632868</v>
      </c>
      <c r="AL403">
        <f t="shared" ca="1" si="193"/>
        <v>0.66198083046847944</v>
      </c>
      <c r="AM403">
        <f t="shared" ca="1" si="193"/>
        <v>0.4381518686090935</v>
      </c>
      <c r="AN403">
        <f t="shared" ca="1" si="193"/>
        <v>0.35555132691078994</v>
      </c>
      <c r="AO403">
        <f t="shared" ca="1" si="193"/>
        <v>0.45396743682871055</v>
      </c>
      <c r="AP403">
        <f t="shared" ca="1" si="193"/>
        <v>0.27175453927698867</v>
      </c>
      <c r="AQ403">
        <f t="shared" ca="1" si="193"/>
        <v>0.16012269590182482</v>
      </c>
      <c r="AR403">
        <f t="shared" ca="1" si="193"/>
        <v>0.26045206793874243</v>
      </c>
      <c r="AS403">
        <f t="shared" ca="1" si="193"/>
        <v>0.66113376093857179</v>
      </c>
      <c r="AT403">
        <f t="shared" ca="1" si="193"/>
        <v>0.77924051310315978</v>
      </c>
      <c r="AU403">
        <f t="shared" ca="1" si="193"/>
        <v>0.54962223395802001</v>
      </c>
      <c r="AV403">
        <f t="shared" ca="1" si="193"/>
        <v>0.43874572269392542</v>
      </c>
      <c r="AW403">
        <f t="shared" ca="1" si="193"/>
        <v>0.31174363673236982</v>
      </c>
      <c r="AX403">
        <f t="shared" ca="1" si="192"/>
        <v>0.203885267805066</v>
      </c>
      <c r="AY403">
        <f t="shared" ca="1" si="192"/>
        <v>0.54830635563760022</v>
      </c>
      <c r="AZ403">
        <f t="shared" ca="1" si="192"/>
        <v>0.5236836615371856</v>
      </c>
      <c r="BA403">
        <f t="shared" ca="1" si="192"/>
        <v>0.27149991588250644</v>
      </c>
      <c r="BB403">
        <f t="shared" ca="1" si="192"/>
        <v>0.17498131913426229</v>
      </c>
      <c r="BC403">
        <f t="shared" ca="1" si="192"/>
        <v>0.96848318764910868</v>
      </c>
      <c r="BD403">
        <f t="shared" ca="1" si="192"/>
        <v>0.32414002678695142</v>
      </c>
      <c r="BE403">
        <f t="shared" ca="1" si="192"/>
        <v>0.51832698822752876</v>
      </c>
      <c r="BF403">
        <f t="shared" ca="1" si="192"/>
        <v>0.86513913217153238</v>
      </c>
      <c r="BG403">
        <f t="shared" ca="1" si="192"/>
        <v>0.65410305639180144</v>
      </c>
      <c r="BH403">
        <f t="shared" ca="1" si="192"/>
        <v>0.51522231780085381</v>
      </c>
      <c r="BI403">
        <f t="shared" ca="1" si="192"/>
        <v>0.62843195427985488</v>
      </c>
      <c r="BJ403">
        <f t="shared" ca="1" si="192"/>
        <v>0.23163468052444602</v>
      </c>
      <c r="BK403">
        <f t="shared" ca="1" si="192"/>
        <v>0.92473200579394266</v>
      </c>
      <c r="BL403">
        <f t="shared" ca="1" si="192"/>
        <v>9.4470111684843983E-2</v>
      </c>
      <c r="BM403">
        <f t="shared" ca="1" si="192"/>
        <v>0.11077148956646088</v>
      </c>
      <c r="BN403">
        <f t="shared" ca="1" si="192"/>
        <v>0.98122817534992401</v>
      </c>
      <c r="BO403">
        <f t="shared" ca="1" si="192"/>
        <v>0.86520162137646017</v>
      </c>
      <c r="BP403">
        <f t="shared" ca="1" si="192"/>
        <v>0.40527364096457297</v>
      </c>
      <c r="BQ403">
        <f t="shared" ca="1" si="192"/>
        <v>0.25193743272009061</v>
      </c>
      <c r="BR403">
        <f t="shared" ca="1" si="192"/>
        <v>9.0721816566596614E-2</v>
      </c>
      <c r="BS403">
        <f t="shared" ca="1" si="192"/>
        <v>0.19610036962188782</v>
      </c>
      <c r="BT403">
        <f t="shared" ca="1" si="192"/>
        <v>6.2776062023579549E-2</v>
      </c>
      <c r="BU403">
        <f t="shared" ca="1" si="192"/>
        <v>4.0239994298678972E-2</v>
      </c>
      <c r="BV403">
        <f t="shared" ca="1" si="192"/>
        <v>0.48883694982263637</v>
      </c>
      <c r="BW403">
        <f t="shared" ca="1" si="192"/>
        <v>0.91089612948231891</v>
      </c>
      <c r="BX403">
        <f t="shared" ca="1" si="192"/>
        <v>0.57820037905925648</v>
      </c>
      <c r="BY403">
        <f t="shared" ca="1" si="192"/>
        <v>7.6474292931173582E-2</v>
      </c>
      <c r="BZ403">
        <f t="shared" ca="1" si="192"/>
        <v>0.27158510560669391</v>
      </c>
      <c r="CA403">
        <f t="shared" ca="1" si="192"/>
        <v>0.69422766499650945</v>
      </c>
      <c r="CB403">
        <f t="shared" ca="1" si="192"/>
        <v>0.15905845324907564</v>
      </c>
    </row>
    <row r="404" spans="1:80" x14ac:dyDescent="0.25">
      <c r="A404">
        <f t="shared" ca="1" si="190"/>
        <v>2.8910381309912747E-2</v>
      </c>
      <c r="B404">
        <f t="shared" ca="1" si="190"/>
        <v>0.97624301483536324</v>
      </c>
      <c r="C404">
        <f t="shared" ca="1" si="190"/>
        <v>0.85046650555582648</v>
      </c>
      <c r="D404">
        <f t="shared" ca="1" si="190"/>
        <v>0.16304040697618793</v>
      </c>
      <c r="E404">
        <f t="shared" ca="1" si="190"/>
        <v>1.0978543598261226E-2</v>
      </c>
      <c r="F404">
        <f t="shared" ca="1" si="190"/>
        <v>0.82068855565143695</v>
      </c>
      <c r="G404">
        <f t="shared" ca="1" si="190"/>
        <v>0.86351580262836913</v>
      </c>
      <c r="H404">
        <f t="shared" ca="1" si="190"/>
        <v>0.66244469434981046</v>
      </c>
      <c r="I404">
        <f t="shared" ca="1" si="190"/>
        <v>0.98411213539215459</v>
      </c>
      <c r="J404">
        <f t="shared" ca="1" si="190"/>
        <v>0.75617965095551387</v>
      </c>
      <c r="K404">
        <f t="shared" ca="1" si="190"/>
        <v>0.98750357615872053</v>
      </c>
      <c r="L404">
        <f t="shared" ca="1" si="190"/>
        <v>0.79019329842003372</v>
      </c>
      <c r="M404">
        <f t="shared" ca="1" si="190"/>
        <v>0.93793032496102757</v>
      </c>
      <c r="N404">
        <f t="shared" ca="1" si="190"/>
        <v>0.60049247165833797</v>
      </c>
      <c r="O404">
        <f t="shared" ca="1" si="190"/>
        <v>0.4768378203320881</v>
      </c>
      <c r="P404">
        <f t="shared" ca="1" si="190"/>
        <v>0.56070160544058723</v>
      </c>
      <c r="Q404">
        <f t="shared" ca="1" si="186"/>
        <v>0.30972062012724466</v>
      </c>
      <c r="R404">
        <f t="shared" ca="1" si="186"/>
        <v>0.93624545899480149</v>
      </c>
      <c r="S404">
        <f t="shared" ca="1" si="186"/>
        <v>0.83939751709648391</v>
      </c>
      <c r="T404">
        <f t="shared" ca="1" si="186"/>
        <v>0.376801656614835</v>
      </c>
      <c r="U404">
        <f t="shared" ca="1" si="186"/>
        <v>0.72596945300697557</v>
      </c>
      <c r="V404">
        <f t="shared" ca="1" si="186"/>
        <v>0.35573923711591648</v>
      </c>
      <c r="W404">
        <f t="shared" ca="1" si="186"/>
        <v>0.87040484890334657</v>
      </c>
      <c r="X404">
        <f t="shared" ca="1" si="186"/>
        <v>4.273203650687396E-3</v>
      </c>
      <c r="Y404">
        <f t="shared" ca="1" si="186"/>
        <v>0.86125549948843982</v>
      </c>
      <c r="Z404">
        <f t="shared" ca="1" si="186"/>
        <v>3.3244122133208376E-2</v>
      </c>
      <c r="AA404">
        <f t="shared" ca="1" si="186"/>
        <v>0.28559985386322873</v>
      </c>
      <c r="AB404">
        <f t="shared" ca="1" si="186"/>
        <v>0.29141398143026243</v>
      </c>
      <c r="AC404">
        <f t="shared" ca="1" si="186"/>
        <v>8.77021081983409E-2</v>
      </c>
      <c r="AD404">
        <f t="shared" ca="1" si="186"/>
        <v>0.7015390638774881</v>
      </c>
      <c r="AE404">
        <f t="shared" ca="1" si="186"/>
        <v>0.58444930417378382</v>
      </c>
      <c r="AF404">
        <f t="shared" ca="1" si="186"/>
        <v>0.46160298997298643</v>
      </c>
      <c r="AG404">
        <f t="shared" ca="1" si="194"/>
        <v>0.48127310247457766</v>
      </c>
      <c r="AH404">
        <f t="shared" ca="1" si="194"/>
        <v>0.86411316146635331</v>
      </c>
      <c r="AI404">
        <f t="shared" ca="1" si="194"/>
        <v>0.63126902017542141</v>
      </c>
      <c r="AJ404">
        <f t="shared" ca="1" si="194"/>
        <v>0.95544264896641495</v>
      </c>
      <c r="AK404">
        <f t="shared" ca="1" si="194"/>
        <v>0.18086828421394741</v>
      </c>
      <c r="AL404">
        <f t="shared" ca="1" si="193"/>
        <v>0.6127454637832408</v>
      </c>
      <c r="AM404">
        <f t="shared" ca="1" si="193"/>
        <v>0.41920396766232437</v>
      </c>
      <c r="AN404">
        <f t="shared" ca="1" si="193"/>
        <v>0.22997814437247854</v>
      </c>
      <c r="AO404">
        <f t="shared" ca="1" si="193"/>
        <v>8.9303453976267599E-2</v>
      </c>
      <c r="AP404">
        <f t="shared" ca="1" si="193"/>
        <v>0.95903558310795312</v>
      </c>
      <c r="AQ404">
        <f t="shared" ca="1" si="193"/>
        <v>0.47920477155248897</v>
      </c>
      <c r="AR404">
        <f t="shared" ca="1" si="193"/>
        <v>0.27486164812659819</v>
      </c>
      <c r="AS404">
        <f t="shared" ca="1" si="193"/>
        <v>0.2750965345347216</v>
      </c>
      <c r="AT404">
        <f t="shared" ca="1" si="193"/>
        <v>0.54882033740370462</v>
      </c>
      <c r="AU404">
        <f t="shared" ca="1" si="193"/>
        <v>0.75406764612562427</v>
      </c>
      <c r="AV404">
        <f t="shared" ca="1" si="193"/>
        <v>0.54858108688357976</v>
      </c>
      <c r="AW404">
        <f t="shared" ca="1" si="193"/>
        <v>0.37374132385817693</v>
      </c>
      <c r="AX404">
        <f t="shared" ca="1" si="192"/>
        <v>0.65180262309221249</v>
      </c>
      <c r="AY404">
        <f t="shared" ca="1" si="192"/>
        <v>0.18654398442438047</v>
      </c>
      <c r="AZ404">
        <f t="shared" ca="1" si="192"/>
        <v>0.29060142548915679</v>
      </c>
      <c r="BA404">
        <f t="shared" ca="1" si="192"/>
        <v>0.25877961595700461</v>
      </c>
      <c r="BB404">
        <f t="shared" ca="1" si="192"/>
        <v>0.76748018689340358</v>
      </c>
      <c r="BC404">
        <f t="shared" ca="1" si="192"/>
        <v>0.70884364054784832</v>
      </c>
      <c r="BD404">
        <f t="shared" ca="1" si="192"/>
        <v>0.86918174251497216</v>
      </c>
      <c r="BE404">
        <f t="shared" ca="1" si="192"/>
        <v>0.76543535188298206</v>
      </c>
      <c r="BF404">
        <f t="shared" ca="1" si="192"/>
        <v>3.3828866300771754E-2</v>
      </c>
      <c r="BG404">
        <f t="shared" ca="1" si="192"/>
        <v>0.97065237425023121</v>
      </c>
      <c r="BH404">
        <f t="shared" ca="1" si="192"/>
        <v>0.44248183514450523</v>
      </c>
      <c r="BI404">
        <f t="shared" ca="1" si="192"/>
        <v>0.99422976233286964</v>
      </c>
      <c r="BJ404">
        <f t="shared" ca="1" si="192"/>
        <v>0.19879215486156487</v>
      </c>
      <c r="BK404">
        <f t="shared" ca="1" si="192"/>
        <v>0.96362892989339755</v>
      </c>
      <c r="BL404">
        <f t="shared" ca="1" si="192"/>
        <v>0.42180774373314744</v>
      </c>
      <c r="BM404">
        <f t="shared" ca="1" si="192"/>
        <v>0.12108298293346054</v>
      </c>
      <c r="BN404">
        <f t="shared" ca="1" si="192"/>
        <v>4.8396634376128622E-2</v>
      </c>
      <c r="BO404">
        <f t="shared" ca="1" si="192"/>
        <v>0.97919194423079692</v>
      </c>
      <c r="BP404">
        <f t="shared" ca="1" si="192"/>
        <v>0.27414082311887356</v>
      </c>
      <c r="BQ404">
        <f t="shared" ca="1" si="192"/>
        <v>0.64540071314781788</v>
      </c>
      <c r="BR404">
        <f t="shared" ca="1" si="192"/>
        <v>0.56980461615513267</v>
      </c>
      <c r="BS404">
        <f t="shared" ca="1" si="192"/>
        <v>0.92111077276334119</v>
      </c>
      <c r="BT404">
        <f t="shared" ca="1" si="192"/>
        <v>0.14952996908906802</v>
      </c>
      <c r="BU404">
        <f t="shared" ca="1" si="192"/>
        <v>0.315613205822179</v>
      </c>
      <c r="BV404">
        <f t="shared" ca="1" si="192"/>
        <v>0.44554039404122747</v>
      </c>
      <c r="BW404">
        <f t="shared" ca="1" si="192"/>
        <v>0.27292646491679784</v>
      </c>
      <c r="BX404">
        <f t="shared" ca="1" si="192"/>
        <v>0.19872191099220937</v>
      </c>
      <c r="BY404">
        <f t="shared" ca="1" si="192"/>
        <v>0.9894924802715428</v>
      </c>
      <c r="BZ404">
        <f t="shared" ca="1" si="192"/>
        <v>0.81425104927090697</v>
      </c>
      <c r="CA404">
        <f t="shared" ca="1" si="192"/>
        <v>0.578753244643883</v>
      </c>
      <c r="CB404">
        <f t="shared" ca="1" si="192"/>
        <v>0.69156821650356781</v>
      </c>
    </row>
    <row r="405" spans="1:80" x14ac:dyDescent="0.25">
      <c r="A405">
        <f t="shared" ca="1" si="190"/>
        <v>0.97391043670556077</v>
      </c>
      <c r="B405">
        <f t="shared" ca="1" si="190"/>
        <v>0.11186549226106091</v>
      </c>
      <c r="C405">
        <f t="shared" ca="1" si="190"/>
        <v>0.69563636803105988</v>
      </c>
      <c r="D405">
        <f t="shared" ca="1" si="190"/>
        <v>0.2453772895620745</v>
      </c>
      <c r="E405">
        <f t="shared" ca="1" si="190"/>
        <v>4.334183860564278E-3</v>
      </c>
      <c r="F405">
        <f t="shared" ca="1" si="190"/>
        <v>0.28374176355899217</v>
      </c>
      <c r="G405">
        <f t="shared" ca="1" si="190"/>
        <v>0.68478797802299129</v>
      </c>
      <c r="H405">
        <f t="shared" ca="1" si="190"/>
        <v>0.38543048851771888</v>
      </c>
      <c r="I405">
        <f t="shared" ca="1" si="190"/>
        <v>0.64067358949015518</v>
      </c>
      <c r="J405">
        <f t="shared" ca="1" si="190"/>
        <v>6.0597916133895424E-2</v>
      </c>
      <c r="K405">
        <f t="shared" ca="1" si="190"/>
        <v>0.2163651884855915</v>
      </c>
      <c r="L405">
        <f t="shared" ca="1" si="190"/>
        <v>0.36707113495548926</v>
      </c>
      <c r="M405">
        <f t="shared" ca="1" si="190"/>
        <v>0.72821267866009864</v>
      </c>
      <c r="N405">
        <f t="shared" ca="1" si="190"/>
        <v>0.80451876684058399</v>
      </c>
      <c r="O405">
        <f t="shared" ca="1" si="190"/>
        <v>0.91182961506840421</v>
      </c>
      <c r="P405">
        <f t="shared" ca="1" si="190"/>
        <v>0.6459957392585054</v>
      </c>
      <c r="Q405">
        <f t="shared" ca="1" si="186"/>
        <v>0.66195834524379793</v>
      </c>
      <c r="R405">
        <f t="shared" ca="1" si="186"/>
        <v>0.727179441411692</v>
      </c>
      <c r="S405">
        <f t="shared" ca="1" si="186"/>
        <v>0.89153296230837109</v>
      </c>
      <c r="T405">
        <f t="shared" ca="1" si="186"/>
        <v>6.9802040007994615E-3</v>
      </c>
      <c r="U405">
        <f t="shared" ca="1" si="186"/>
        <v>0.14881738649289467</v>
      </c>
      <c r="V405">
        <f t="shared" ref="V405:AK453" ca="1" si="195">RAND()</f>
        <v>0.16699492450726328</v>
      </c>
      <c r="W405">
        <f t="shared" ca="1" si="195"/>
        <v>0.16478879444979566</v>
      </c>
      <c r="X405">
        <f t="shared" ca="1" si="195"/>
        <v>0.65581578642648264</v>
      </c>
      <c r="Y405">
        <f t="shared" ca="1" si="195"/>
        <v>0.8602432422482279</v>
      </c>
      <c r="Z405">
        <f t="shared" ca="1" si="195"/>
        <v>0.5308375704626549</v>
      </c>
      <c r="AA405">
        <f t="shared" ca="1" si="195"/>
        <v>0.67365196499324953</v>
      </c>
      <c r="AB405">
        <f t="shared" ca="1" si="195"/>
        <v>0.24645129533097165</v>
      </c>
      <c r="AC405">
        <f t="shared" ca="1" si="195"/>
        <v>0.54994579467737748</v>
      </c>
      <c r="AD405">
        <f t="shared" ca="1" si="195"/>
        <v>0.12467842237551074</v>
      </c>
      <c r="AE405">
        <f t="shared" ca="1" si="195"/>
        <v>0.31555959352797258</v>
      </c>
      <c r="AF405">
        <f t="shared" ca="1" si="195"/>
        <v>0.1557814976854468</v>
      </c>
      <c r="AG405">
        <f t="shared" ca="1" si="194"/>
        <v>0.10926119947395074</v>
      </c>
      <c r="AH405">
        <f t="shared" ca="1" si="194"/>
        <v>0.76399198170881977</v>
      </c>
      <c r="AI405">
        <f t="shared" ca="1" si="194"/>
        <v>0.29958746775277034</v>
      </c>
      <c r="AJ405">
        <f t="shared" ca="1" si="194"/>
        <v>0.45375610587576864</v>
      </c>
      <c r="AK405">
        <f t="shared" ca="1" si="194"/>
        <v>0.43421924761369357</v>
      </c>
      <c r="AL405">
        <f t="shared" ca="1" si="193"/>
        <v>0.79813072203518942</v>
      </c>
      <c r="AM405">
        <f t="shared" ca="1" si="193"/>
        <v>7.1225196212731601E-2</v>
      </c>
      <c r="AN405">
        <f t="shared" ca="1" si="193"/>
        <v>0.71643760415417335</v>
      </c>
      <c r="AO405">
        <f t="shared" ca="1" si="193"/>
        <v>0.86439537757516816</v>
      </c>
      <c r="AP405">
        <f t="shared" ca="1" si="193"/>
        <v>0.28015517588915562</v>
      </c>
      <c r="AQ405">
        <f t="shared" ca="1" si="193"/>
        <v>0.72600705479816285</v>
      </c>
      <c r="AR405">
        <f t="shared" ca="1" si="193"/>
        <v>2.9238506047974511E-2</v>
      </c>
      <c r="AS405">
        <f t="shared" ca="1" si="193"/>
        <v>0.99401347646518379</v>
      </c>
      <c r="AT405">
        <f t="shared" ca="1" si="193"/>
        <v>0.50932851844180504</v>
      </c>
      <c r="AU405">
        <f t="shared" ca="1" si="193"/>
        <v>0.1522255845582865</v>
      </c>
      <c r="AV405">
        <f t="shared" ca="1" si="193"/>
        <v>0.71799477999541261</v>
      </c>
      <c r="AW405">
        <f t="shared" ca="1" si="193"/>
        <v>0.87609585067728624</v>
      </c>
      <c r="AX405">
        <f t="shared" ca="1" si="192"/>
        <v>0.46301002466992491</v>
      </c>
      <c r="AY405">
        <f t="shared" ca="1" si="192"/>
        <v>0.50735412336761254</v>
      </c>
      <c r="AZ405">
        <f t="shared" ca="1" si="192"/>
        <v>0.36114713929074871</v>
      </c>
      <c r="BA405">
        <f t="shared" ca="1" si="192"/>
        <v>0.48179398154031949</v>
      </c>
      <c r="BB405">
        <f t="shared" ca="1" si="192"/>
        <v>0.40275094094515973</v>
      </c>
      <c r="BC405">
        <f t="shared" ca="1" si="192"/>
        <v>0.79245829337777662</v>
      </c>
      <c r="BD405">
        <f t="shared" ca="1" si="192"/>
        <v>0.62539874655026972</v>
      </c>
      <c r="BE405">
        <f t="shared" ca="1" si="192"/>
        <v>0.98948287031124582</v>
      </c>
      <c r="BF405">
        <f t="shared" ca="1" si="192"/>
        <v>0.93474384298134716</v>
      </c>
      <c r="BG405">
        <f t="shared" ca="1" si="192"/>
        <v>0.73267538180130942</v>
      </c>
      <c r="BH405">
        <f t="shared" ca="1" si="192"/>
        <v>0.85588258900771452</v>
      </c>
      <c r="BI405">
        <f t="shared" ca="1" si="192"/>
        <v>0.25625895230085105</v>
      </c>
      <c r="BJ405">
        <f t="shared" ca="1" si="192"/>
        <v>0.58385370388554803</v>
      </c>
      <c r="BK405">
        <f t="shared" ca="1" si="192"/>
        <v>2.3706807752387982E-2</v>
      </c>
      <c r="BL405">
        <f t="shared" ca="1" si="192"/>
        <v>0.64320650132490909</v>
      </c>
      <c r="BM405">
        <f t="shared" ca="1" si="192"/>
        <v>0.46860358595903384</v>
      </c>
      <c r="BN405">
        <f t="shared" ca="1" si="192"/>
        <v>0.10904275656148132</v>
      </c>
      <c r="BO405">
        <f t="shared" ca="1" si="192"/>
        <v>0.82899251919441097</v>
      </c>
      <c r="BP405">
        <f t="shared" ca="1" si="192"/>
        <v>3.9658483488936969E-2</v>
      </c>
      <c r="BQ405">
        <f t="shared" ca="1" si="192"/>
        <v>0.3306499751513059</v>
      </c>
      <c r="BR405">
        <f t="shared" ca="1" si="192"/>
        <v>0.3035020052956845</v>
      </c>
      <c r="BS405">
        <f t="shared" ca="1" si="192"/>
        <v>0.49480187034405199</v>
      </c>
      <c r="BT405">
        <f t="shared" ca="1" si="192"/>
        <v>0.52659859432327116</v>
      </c>
      <c r="BU405">
        <f t="shared" ca="1" si="192"/>
        <v>0.46209732755435728</v>
      </c>
      <c r="BV405">
        <f t="shared" ca="1" si="192"/>
        <v>0.60106313828704805</v>
      </c>
      <c r="BW405">
        <f t="shared" ref="BW405:DL420" ca="1" si="196">RAND()</f>
        <v>0.63813142097730857</v>
      </c>
      <c r="BX405">
        <f t="shared" ca="1" si="196"/>
        <v>0.36685244518646498</v>
      </c>
      <c r="BY405">
        <f t="shared" ca="1" si="196"/>
        <v>0.57458639997635674</v>
      </c>
      <c r="BZ405">
        <f t="shared" ca="1" si="196"/>
        <v>0.95019926093814111</v>
      </c>
      <c r="CA405">
        <f t="shared" ca="1" si="196"/>
        <v>0.96333909143586793</v>
      </c>
      <c r="CB405">
        <f t="shared" ca="1" si="196"/>
        <v>2.4349459861323419E-2</v>
      </c>
    </row>
    <row r="406" spans="1:80" x14ac:dyDescent="0.25">
      <c r="A406">
        <f t="shared" ca="1" si="190"/>
        <v>0.77261505602401603</v>
      </c>
      <c r="B406">
        <f t="shared" ca="1" si="190"/>
        <v>7.7250002894589609E-2</v>
      </c>
      <c r="C406">
        <f t="shared" ca="1" si="190"/>
        <v>0.98223128375446012</v>
      </c>
      <c r="D406">
        <f t="shared" ca="1" si="190"/>
        <v>0.8170863163448383</v>
      </c>
      <c r="E406">
        <f t="shared" ca="1" si="190"/>
        <v>0.34586724310985439</v>
      </c>
      <c r="F406">
        <f t="shared" ca="1" si="190"/>
        <v>0.11378182164448469</v>
      </c>
      <c r="G406">
        <f t="shared" ca="1" si="190"/>
        <v>3.8939359400890328E-2</v>
      </c>
      <c r="H406">
        <f t="shared" ca="1" si="190"/>
        <v>0.60265834296394016</v>
      </c>
      <c r="I406">
        <f t="shared" ca="1" si="190"/>
        <v>0.91707241306464538</v>
      </c>
      <c r="J406">
        <f t="shared" ca="1" si="190"/>
        <v>0.20741195214528152</v>
      </c>
      <c r="K406">
        <f t="shared" ca="1" si="190"/>
        <v>0.18541323070384852</v>
      </c>
      <c r="L406">
        <f t="shared" ca="1" si="190"/>
        <v>0.27982594185593168</v>
      </c>
      <c r="M406">
        <f t="shared" ca="1" si="190"/>
        <v>0.91583309422096704</v>
      </c>
      <c r="N406">
        <f t="shared" ca="1" si="190"/>
        <v>0.34909346318195589</v>
      </c>
      <c r="O406">
        <f t="shared" ca="1" si="190"/>
        <v>0.25831512060901807</v>
      </c>
      <c r="P406">
        <f t="shared" ca="1" si="190"/>
        <v>0.62087568335002929</v>
      </c>
      <c r="Q406">
        <f t="shared" ref="Q406:AF454" ca="1" si="197">RAND()</f>
        <v>0.77168561775817457</v>
      </c>
      <c r="R406">
        <f t="shared" ca="1" si="197"/>
        <v>8.256852543177351E-2</v>
      </c>
      <c r="S406">
        <f t="shared" ca="1" si="197"/>
        <v>3.0458336498144445E-2</v>
      </c>
      <c r="T406">
        <f t="shared" ca="1" si="197"/>
        <v>0.39311815501862213</v>
      </c>
      <c r="U406">
        <f t="shared" ca="1" si="197"/>
        <v>4.7476201304000876E-2</v>
      </c>
      <c r="V406">
        <f t="shared" ca="1" si="197"/>
        <v>0.99733240013012059</v>
      </c>
      <c r="W406">
        <f t="shared" ca="1" si="197"/>
        <v>0.24593967188977961</v>
      </c>
      <c r="X406">
        <f t="shared" ca="1" si="197"/>
        <v>0.22207071453941429</v>
      </c>
      <c r="Y406">
        <f t="shared" ca="1" si="197"/>
        <v>0.48280358087719111</v>
      </c>
      <c r="Z406">
        <f t="shared" ca="1" si="197"/>
        <v>0.62201955081011229</v>
      </c>
      <c r="AA406">
        <f t="shared" ca="1" si="197"/>
        <v>0.31717109740614646</v>
      </c>
      <c r="AB406">
        <f t="shared" ca="1" si="197"/>
        <v>0.34931933186530018</v>
      </c>
      <c r="AC406">
        <f t="shared" ca="1" si="197"/>
        <v>0.35910953225512754</v>
      </c>
      <c r="AD406">
        <f t="shared" ca="1" si="197"/>
        <v>2.3142434368077947E-2</v>
      </c>
      <c r="AE406">
        <f t="shared" ca="1" si="197"/>
        <v>0.19477352851746221</v>
      </c>
      <c r="AF406">
        <f t="shared" ca="1" si="197"/>
        <v>0.32139805775408137</v>
      </c>
      <c r="AG406">
        <f t="shared" ca="1" si="194"/>
        <v>0.27755302253854786</v>
      </c>
      <c r="AH406">
        <f t="shared" ca="1" si="194"/>
        <v>0.33333491735967036</v>
      </c>
      <c r="AI406">
        <f t="shared" ca="1" si="194"/>
        <v>0.57758761575292994</v>
      </c>
      <c r="AJ406">
        <f t="shared" ca="1" si="194"/>
        <v>0.59708724126183554</v>
      </c>
      <c r="AK406">
        <f t="shared" ca="1" si="194"/>
        <v>0.20209576952104791</v>
      </c>
      <c r="AL406">
        <f t="shared" ca="1" si="193"/>
        <v>0.43260261153913471</v>
      </c>
      <c r="AM406">
        <f t="shared" ca="1" si="193"/>
        <v>0.9857705811646903</v>
      </c>
      <c r="AN406">
        <f t="shared" ca="1" si="193"/>
        <v>0.15074459489896652</v>
      </c>
      <c r="AO406">
        <f t="shared" ca="1" si="193"/>
        <v>9.2839781909810681E-2</v>
      </c>
      <c r="AP406">
        <f t="shared" ca="1" si="193"/>
        <v>0.74500146576938819</v>
      </c>
      <c r="AQ406">
        <f t="shared" ca="1" si="193"/>
        <v>0.56254291337042006</v>
      </c>
      <c r="AR406">
        <f t="shared" ca="1" si="193"/>
        <v>0.76415514621376812</v>
      </c>
      <c r="AS406">
        <f t="shared" ca="1" si="193"/>
        <v>0.24768762945522227</v>
      </c>
      <c r="AT406">
        <f t="shared" ca="1" si="193"/>
        <v>0.46110722091616407</v>
      </c>
      <c r="AU406">
        <f t="shared" ca="1" si="193"/>
        <v>0.73460740640102251</v>
      </c>
      <c r="AV406">
        <f t="shared" ca="1" si="193"/>
        <v>0.49133762653706403</v>
      </c>
      <c r="AW406">
        <f t="shared" ca="1" si="193"/>
        <v>0.51310992496720143</v>
      </c>
      <c r="AX406">
        <f t="shared" ref="AX406:CM414" ca="1" si="198">RAND()</f>
        <v>0.72273788300107966</v>
      </c>
      <c r="AY406">
        <f t="shared" ca="1" si="198"/>
        <v>0.70100272230539651</v>
      </c>
      <c r="AZ406">
        <f t="shared" ca="1" si="198"/>
        <v>0.19469616577537185</v>
      </c>
      <c r="BA406">
        <f t="shared" ca="1" si="198"/>
        <v>0.22153900909341617</v>
      </c>
      <c r="BB406">
        <f t="shared" ca="1" si="198"/>
        <v>0.87942044182108126</v>
      </c>
      <c r="BC406">
        <f t="shared" ca="1" si="198"/>
        <v>0.33846458649035271</v>
      </c>
      <c r="BD406">
        <f t="shared" ca="1" si="198"/>
        <v>0.80343336283260169</v>
      </c>
      <c r="BE406">
        <f t="shared" ca="1" si="198"/>
        <v>0.96741831515556298</v>
      </c>
      <c r="BF406">
        <f t="shared" ca="1" si="198"/>
        <v>0.79142520693765983</v>
      </c>
      <c r="BG406">
        <f t="shared" ca="1" si="198"/>
        <v>0.82940923726502469</v>
      </c>
      <c r="BH406">
        <f t="shared" ca="1" si="198"/>
        <v>0.92544859251805422</v>
      </c>
      <c r="BI406">
        <f t="shared" ca="1" si="198"/>
        <v>0.44175872309985353</v>
      </c>
      <c r="BJ406">
        <f t="shared" ca="1" si="198"/>
        <v>3.4044650392506592E-2</v>
      </c>
      <c r="BK406">
        <f t="shared" ca="1" si="198"/>
        <v>0.15718465792854941</v>
      </c>
      <c r="BL406">
        <f t="shared" ca="1" si="198"/>
        <v>6.2575794274801755E-3</v>
      </c>
      <c r="BM406">
        <f t="shared" ca="1" si="198"/>
        <v>6.5234292688092999E-2</v>
      </c>
      <c r="BN406">
        <f t="shared" ca="1" si="198"/>
        <v>0.34165033883566687</v>
      </c>
      <c r="BO406">
        <f t="shared" ca="1" si="198"/>
        <v>0.99477588664298933</v>
      </c>
      <c r="BP406">
        <f t="shared" ca="1" si="198"/>
        <v>0.59736529414075901</v>
      </c>
      <c r="BQ406">
        <f t="shared" ca="1" si="198"/>
        <v>0.63290915525778313</v>
      </c>
      <c r="BR406">
        <f t="shared" ca="1" si="198"/>
        <v>0.37035709121096916</v>
      </c>
      <c r="BS406">
        <f t="shared" ca="1" si="198"/>
        <v>0.5143879824124411</v>
      </c>
      <c r="BT406">
        <f t="shared" ca="1" si="198"/>
        <v>0.38333364119216584</v>
      </c>
      <c r="BU406">
        <f t="shared" ca="1" si="198"/>
        <v>0.40020498052197151</v>
      </c>
      <c r="BV406">
        <f t="shared" ca="1" si="198"/>
        <v>0.57817013009099893</v>
      </c>
      <c r="BW406">
        <f t="shared" ca="1" si="198"/>
        <v>2.6130952083453063E-2</v>
      </c>
      <c r="BX406">
        <f t="shared" ca="1" si="198"/>
        <v>0.889702835360898</v>
      </c>
      <c r="BY406">
        <f t="shared" ca="1" si="198"/>
        <v>0.97576253167872373</v>
      </c>
      <c r="BZ406">
        <f t="shared" ca="1" si="198"/>
        <v>0.39051522016201046</v>
      </c>
      <c r="CA406">
        <f t="shared" ca="1" si="198"/>
        <v>0.97667805007345254</v>
      </c>
      <c r="CB406">
        <f t="shared" ca="1" si="196"/>
        <v>0.92804983501256333</v>
      </c>
    </row>
    <row r="407" spans="1:80" x14ac:dyDescent="0.25">
      <c r="A407">
        <f t="shared" ca="1" si="190"/>
        <v>0.52684817116922233</v>
      </c>
      <c r="B407">
        <f t="shared" ca="1" si="190"/>
        <v>7.0477486400720601E-2</v>
      </c>
      <c r="C407">
        <f t="shared" ca="1" si="190"/>
        <v>0.99563775175298497</v>
      </c>
      <c r="D407">
        <f t="shared" ca="1" si="190"/>
        <v>0.98116393432068538</v>
      </c>
      <c r="E407">
        <f t="shared" ca="1" si="190"/>
        <v>0.97243584042037734</v>
      </c>
      <c r="F407">
        <f t="shared" ca="1" si="190"/>
        <v>0.24586551767033027</v>
      </c>
      <c r="G407">
        <f t="shared" ca="1" si="190"/>
        <v>0.93467086624440976</v>
      </c>
      <c r="H407">
        <f t="shared" ca="1" si="190"/>
        <v>0.62884835571422149</v>
      </c>
      <c r="I407">
        <f t="shared" ca="1" si="190"/>
        <v>0.1548590494362232</v>
      </c>
      <c r="J407">
        <f t="shared" ca="1" si="190"/>
        <v>0.1144014792886191</v>
      </c>
      <c r="K407">
        <f t="shared" ca="1" si="190"/>
        <v>0.74197801750981462</v>
      </c>
      <c r="L407">
        <f t="shared" ca="1" si="190"/>
        <v>0.22357114279707724</v>
      </c>
      <c r="M407">
        <f t="shared" ca="1" si="190"/>
        <v>0.64542547184253485</v>
      </c>
      <c r="N407">
        <f t="shared" ca="1" si="190"/>
        <v>0.4113581114320608</v>
      </c>
      <c r="O407">
        <f t="shared" ca="1" si="190"/>
        <v>0.20420812394821208</v>
      </c>
      <c r="P407">
        <f t="shared" ref="P407:AE454" ca="1" si="199">RAND()</f>
        <v>0.37440827685525546</v>
      </c>
      <c r="Q407">
        <f t="shared" ca="1" si="197"/>
        <v>0.13616060142558628</v>
      </c>
      <c r="R407">
        <f t="shared" ca="1" si="197"/>
        <v>0.13849189089818048</v>
      </c>
      <c r="S407">
        <f t="shared" ca="1" si="197"/>
        <v>9.2597049669988385E-2</v>
      </c>
      <c r="T407">
        <f t="shared" ca="1" si="197"/>
        <v>0.16624205923966329</v>
      </c>
      <c r="U407">
        <f t="shared" ca="1" si="197"/>
        <v>0.93466316021672846</v>
      </c>
      <c r="V407">
        <f t="shared" ca="1" si="197"/>
        <v>0.70416237111481961</v>
      </c>
      <c r="W407">
        <f t="shared" ca="1" si="197"/>
        <v>0.68324058410794331</v>
      </c>
      <c r="X407">
        <f t="shared" ca="1" si="197"/>
        <v>0.34461761371434607</v>
      </c>
      <c r="Y407">
        <f t="shared" ca="1" si="197"/>
        <v>0.40426222384147592</v>
      </c>
      <c r="Z407">
        <f t="shared" ca="1" si="197"/>
        <v>0.66683317036670942</v>
      </c>
      <c r="AA407">
        <f t="shared" ca="1" si="197"/>
        <v>0.99434647485825922</v>
      </c>
      <c r="AB407">
        <f t="shared" ca="1" si="197"/>
        <v>0.92388167386181119</v>
      </c>
      <c r="AC407">
        <f t="shared" ca="1" si="197"/>
        <v>0.22113543807916802</v>
      </c>
      <c r="AD407">
        <f t="shared" ca="1" si="197"/>
        <v>0.12755732705135514</v>
      </c>
      <c r="AE407">
        <f t="shared" ca="1" si="197"/>
        <v>0.22566057720497223</v>
      </c>
      <c r="AF407">
        <f t="shared" ca="1" si="197"/>
        <v>0.26113941368893712</v>
      </c>
      <c r="AG407">
        <f t="shared" ca="1" si="194"/>
        <v>9.1314815102041313E-2</v>
      </c>
      <c r="AH407">
        <f t="shared" ca="1" si="194"/>
        <v>0.46640614878482023</v>
      </c>
      <c r="AI407">
        <f t="shared" ca="1" si="194"/>
        <v>0.26093425322643704</v>
      </c>
      <c r="AJ407">
        <f t="shared" ca="1" si="194"/>
        <v>0.395103590278015</v>
      </c>
      <c r="AK407">
        <f t="shared" ca="1" si="194"/>
        <v>0.33528814686646402</v>
      </c>
      <c r="AL407">
        <f t="shared" ca="1" si="193"/>
        <v>0.11436246083985191</v>
      </c>
      <c r="AM407">
        <f t="shared" ca="1" si="193"/>
        <v>0.42123536246952509</v>
      </c>
      <c r="AN407">
        <f t="shared" ca="1" si="193"/>
        <v>0.40627421937959507</v>
      </c>
      <c r="AO407">
        <f t="shared" ca="1" si="193"/>
        <v>0.5672790085822832</v>
      </c>
      <c r="AP407">
        <f t="shared" ca="1" si="193"/>
        <v>0.43276993607174163</v>
      </c>
      <c r="AQ407">
        <f t="shared" ca="1" si="193"/>
        <v>0.29299047780958465</v>
      </c>
      <c r="AR407">
        <f t="shared" ca="1" si="193"/>
        <v>0.34158802245037945</v>
      </c>
      <c r="AS407">
        <f t="shared" ca="1" si="193"/>
        <v>0.652969993675659</v>
      </c>
      <c r="AT407">
        <f t="shared" ca="1" si="193"/>
        <v>0.9141307399439913</v>
      </c>
      <c r="AU407">
        <f t="shared" ca="1" si="193"/>
        <v>0.97270671557673771</v>
      </c>
      <c r="AV407">
        <f t="shared" ca="1" si="193"/>
        <v>0.89641827695945531</v>
      </c>
      <c r="AW407">
        <f t="shared" ca="1" si="193"/>
        <v>0.63130980236861256</v>
      </c>
      <c r="AX407">
        <f t="shared" ca="1" si="198"/>
        <v>0.75628046235605428</v>
      </c>
      <c r="AY407">
        <f t="shared" ca="1" si="198"/>
        <v>0.95644368207095876</v>
      </c>
      <c r="AZ407">
        <f t="shared" ca="1" si="198"/>
        <v>0.20135248169893971</v>
      </c>
      <c r="BA407">
        <f t="shared" ca="1" si="198"/>
        <v>0.91057414302963613</v>
      </c>
      <c r="BB407">
        <f t="shared" ca="1" si="198"/>
        <v>0.11033470021008396</v>
      </c>
      <c r="BC407">
        <f t="shared" ca="1" si="198"/>
        <v>0.4734566177664663</v>
      </c>
      <c r="BD407">
        <f t="shared" ca="1" si="198"/>
        <v>0.62520665183699409</v>
      </c>
      <c r="BE407">
        <f t="shared" ca="1" si="198"/>
        <v>0.97896744974790528</v>
      </c>
      <c r="BF407">
        <f t="shared" ca="1" si="198"/>
        <v>0.89981006599371993</v>
      </c>
      <c r="BG407">
        <f t="shared" ca="1" si="198"/>
        <v>0.88416410755475883</v>
      </c>
      <c r="BH407">
        <f t="shared" ca="1" si="198"/>
        <v>0.52906623388909513</v>
      </c>
      <c r="BI407">
        <f t="shared" ca="1" si="198"/>
        <v>0.81080041662099434</v>
      </c>
      <c r="BJ407">
        <f t="shared" ca="1" si="198"/>
        <v>0.83224787978890946</v>
      </c>
      <c r="BK407">
        <f t="shared" ca="1" si="198"/>
        <v>0.11465916390094344</v>
      </c>
      <c r="BL407">
        <f t="shared" ca="1" si="198"/>
        <v>0.82267563782841846</v>
      </c>
      <c r="BM407">
        <f t="shared" ca="1" si="198"/>
        <v>0.21628272748293731</v>
      </c>
      <c r="BN407">
        <f t="shared" ca="1" si="198"/>
        <v>0.89696916680139427</v>
      </c>
      <c r="BO407">
        <f t="shared" ca="1" si="198"/>
        <v>0.23690288000905546</v>
      </c>
      <c r="BP407">
        <f t="shared" ca="1" si="198"/>
        <v>0.55308854114192385</v>
      </c>
      <c r="BQ407">
        <f t="shared" ca="1" si="198"/>
        <v>0.7819439694989111</v>
      </c>
      <c r="BR407">
        <f t="shared" ca="1" si="198"/>
        <v>1.5870471786416318E-2</v>
      </c>
      <c r="BS407">
        <f t="shared" ca="1" si="198"/>
        <v>0.15782298368468939</v>
      </c>
      <c r="BT407">
        <f t="shared" ca="1" si="198"/>
        <v>0.88638948285049091</v>
      </c>
      <c r="BU407">
        <f t="shared" ca="1" si="198"/>
        <v>0.20551680655501925</v>
      </c>
      <c r="BV407">
        <f t="shared" ca="1" si="198"/>
        <v>0.9219224587475624</v>
      </c>
      <c r="BW407">
        <f t="shared" ca="1" si="198"/>
        <v>0.41185850968243798</v>
      </c>
      <c r="BX407">
        <f t="shared" ca="1" si="198"/>
        <v>0.52982816459241744</v>
      </c>
      <c r="BY407">
        <f t="shared" ca="1" si="198"/>
        <v>8.1611242176942267E-2</v>
      </c>
      <c r="BZ407">
        <f t="shared" ca="1" si="198"/>
        <v>0.69530058968296748</v>
      </c>
      <c r="CA407">
        <f t="shared" ca="1" si="198"/>
        <v>0.92606420923641908</v>
      </c>
      <c r="CB407">
        <f t="shared" ca="1" si="196"/>
        <v>0.92010633151569454</v>
      </c>
    </row>
    <row r="408" spans="1:80" x14ac:dyDescent="0.25">
      <c r="A408">
        <f t="shared" ref="A408:P455" ca="1" si="200">RAND()</f>
        <v>0.72901931092050731</v>
      </c>
      <c r="B408">
        <f t="shared" ca="1" si="200"/>
        <v>0.17835403729169297</v>
      </c>
      <c r="C408">
        <f t="shared" ca="1" si="200"/>
        <v>0.4524094103090448</v>
      </c>
      <c r="D408">
        <f t="shared" ca="1" si="200"/>
        <v>0.33807131427060844</v>
      </c>
      <c r="E408">
        <f t="shared" ca="1" si="200"/>
        <v>0.72031001391723393</v>
      </c>
      <c r="F408">
        <f t="shared" ca="1" si="200"/>
        <v>0.65703466807664757</v>
      </c>
      <c r="G408">
        <f t="shared" ca="1" si="200"/>
        <v>0.8611583728679344</v>
      </c>
      <c r="H408">
        <f t="shared" ca="1" si="200"/>
        <v>0.34410754198932636</v>
      </c>
      <c r="I408">
        <f t="shared" ca="1" si="200"/>
        <v>0.59770293287362919</v>
      </c>
      <c r="J408">
        <f t="shared" ca="1" si="200"/>
        <v>0.35786059139936655</v>
      </c>
      <c r="K408">
        <f t="shared" ca="1" si="200"/>
        <v>0.12958385105467407</v>
      </c>
      <c r="L408">
        <f t="shared" ca="1" si="200"/>
        <v>2.4163894886361947E-2</v>
      </c>
      <c r="M408">
        <f t="shared" ca="1" si="200"/>
        <v>0.92010994768106247</v>
      </c>
      <c r="N408">
        <f t="shared" ca="1" si="200"/>
        <v>0.99467595373389739</v>
      </c>
      <c r="O408">
        <f t="shared" ca="1" si="200"/>
        <v>0.82656102218453542</v>
      </c>
      <c r="P408">
        <f t="shared" ca="1" si="200"/>
        <v>5.5962605828359768E-2</v>
      </c>
      <c r="Q408">
        <f t="shared" ca="1" si="197"/>
        <v>0.80801730580501108</v>
      </c>
      <c r="R408">
        <f t="shared" ca="1" si="197"/>
        <v>8.8446121910440212E-2</v>
      </c>
      <c r="S408">
        <f t="shared" ca="1" si="197"/>
        <v>0.85538128102946742</v>
      </c>
      <c r="T408">
        <f t="shared" ca="1" si="197"/>
        <v>0.92037399712347068</v>
      </c>
      <c r="U408">
        <f t="shared" ca="1" si="197"/>
        <v>0.12872949094608177</v>
      </c>
      <c r="V408">
        <f t="shared" ca="1" si="197"/>
        <v>0.28067748272188897</v>
      </c>
      <c r="W408">
        <f t="shared" ca="1" si="197"/>
        <v>0.49416424100743861</v>
      </c>
      <c r="X408">
        <f t="shared" ca="1" si="197"/>
        <v>0.92726652942586218</v>
      </c>
      <c r="Y408">
        <f t="shared" ca="1" si="197"/>
        <v>0.91418317092340151</v>
      </c>
      <c r="Z408">
        <f t="shared" ca="1" si="197"/>
        <v>5.2893834071652601E-2</v>
      </c>
      <c r="AA408">
        <f t="shared" ca="1" si="197"/>
        <v>0.64183063361690218</v>
      </c>
      <c r="AB408">
        <f t="shared" ca="1" si="197"/>
        <v>1.4232730697123275E-2</v>
      </c>
      <c r="AC408">
        <f t="shared" ca="1" si="197"/>
        <v>0.57544136506358112</v>
      </c>
      <c r="AD408">
        <f t="shared" ca="1" si="197"/>
        <v>0.94754245711617302</v>
      </c>
      <c r="AE408">
        <f t="shared" ca="1" si="197"/>
        <v>0.13577784222122957</v>
      </c>
      <c r="AF408">
        <f t="shared" ca="1" si="197"/>
        <v>0.43171810840782499</v>
      </c>
      <c r="AG408">
        <f t="shared" ca="1" si="194"/>
        <v>0.60668555244090694</v>
      </c>
      <c r="AH408">
        <f t="shared" ca="1" si="194"/>
        <v>0.14107435138673718</v>
      </c>
      <c r="AI408">
        <f t="shared" ca="1" si="194"/>
        <v>0.25069340380760241</v>
      </c>
      <c r="AJ408">
        <f t="shared" ca="1" si="194"/>
        <v>9.2952184984742225E-2</v>
      </c>
      <c r="AK408">
        <f t="shared" ca="1" si="194"/>
        <v>0.26999445278807988</v>
      </c>
      <c r="AL408">
        <f t="shared" ca="1" si="193"/>
        <v>4.2045969937019589E-2</v>
      </c>
      <c r="AM408">
        <f t="shared" ca="1" si="193"/>
        <v>0.10076226402355071</v>
      </c>
      <c r="AN408">
        <f t="shared" ca="1" si="193"/>
        <v>2.0399381167291453E-2</v>
      </c>
      <c r="AO408">
        <f t="shared" ca="1" si="193"/>
        <v>0.55706049064540042</v>
      </c>
      <c r="AP408">
        <f t="shared" ca="1" si="193"/>
        <v>0.27132206229845668</v>
      </c>
      <c r="AQ408">
        <f t="shared" ca="1" si="193"/>
        <v>0.57494166893567911</v>
      </c>
      <c r="AR408">
        <f t="shared" ca="1" si="193"/>
        <v>2.4521482135133055E-2</v>
      </c>
      <c r="AS408">
        <f t="shared" ca="1" si="193"/>
        <v>0.21863301558260884</v>
      </c>
      <c r="AT408">
        <f t="shared" ca="1" si="193"/>
        <v>0.4618351837821707</v>
      </c>
      <c r="AU408">
        <f t="shared" ca="1" si="193"/>
        <v>0.12970054676139386</v>
      </c>
      <c r="AV408">
        <f t="shared" ca="1" si="193"/>
        <v>7.5304676240795509E-2</v>
      </c>
      <c r="AW408">
        <f t="shared" ca="1" si="193"/>
        <v>0.99281771496159144</v>
      </c>
      <c r="AX408">
        <f t="shared" ca="1" si="198"/>
        <v>0.32266344237397993</v>
      </c>
      <c r="AY408">
        <f t="shared" ca="1" si="198"/>
        <v>0.28833212550402298</v>
      </c>
      <c r="AZ408">
        <f t="shared" ca="1" si="198"/>
        <v>9.807185878139324E-2</v>
      </c>
      <c r="BA408">
        <f t="shared" ca="1" si="198"/>
        <v>0.82929353400659533</v>
      </c>
      <c r="BB408">
        <f t="shared" ca="1" si="198"/>
        <v>0.68002111855914205</v>
      </c>
      <c r="BC408">
        <f t="shared" ca="1" si="198"/>
        <v>0.23972010463726046</v>
      </c>
      <c r="BD408">
        <f t="shared" ca="1" si="198"/>
        <v>0.75226927466953664</v>
      </c>
      <c r="BE408">
        <f t="shared" ca="1" si="198"/>
        <v>0.62526576842178427</v>
      </c>
      <c r="BF408">
        <f t="shared" ca="1" si="198"/>
        <v>0.39661279034889596</v>
      </c>
      <c r="BG408">
        <f t="shared" ca="1" si="198"/>
        <v>0.312613971506148</v>
      </c>
      <c r="BH408">
        <f t="shared" ca="1" si="198"/>
        <v>0.67573368130430345</v>
      </c>
      <c r="BI408">
        <f t="shared" ca="1" si="198"/>
        <v>0.191758772757605</v>
      </c>
      <c r="BJ408">
        <f t="shared" ca="1" si="198"/>
        <v>0.42034432337042371</v>
      </c>
      <c r="BK408">
        <f t="shared" ca="1" si="198"/>
        <v>0.37670506780494717</v>
      </c>
      <c r="BL408">
        <f t="shared" ca="1" si="198"/>
        <v>0.10979316094294012</v>
      </c>
      <c r="BM408">
        <f t="shared" ca="1" si="198"/>
        <v>0.15427455102074672</v>
      </c>
      <c r="BN408">
        <f t="shared" ca="1" si="198"/>
        <v>0.24791808252106751</v>
      </c>
      <c r="BO408">
        <f t="shared" ca="1" si="198"/>
        <v>0.6992693406835363</v>
      </c>
      <c r="BP408">
        <f t="shared" ca="1" si="198"/>
        <v>0.86902003370866909</v>
      </c>
      <c r="BQ408">
        <f t="shared" ca="1" si="198"/>
        <v>0.11149442580588431</v>
      </c>
      <c r="BR408">
        <f t="shared" ca="1" si="198"/>
        <v>0.3696179603166988</v>
      </c>
      <c r="BS408">
        <f t="shared" ca="1" si="198"/>
        <v>0.58145204802144412</v>
      </c>
      <c r="BT408">
        <f t="shared" ca="1" si="198"/>
        <v>0.68321686274386895</v>
      </c>
      <c r="BU408">
        <f t="shared" ca="1" si="198"/>
        <v>0.12425325190915626</v>
      </c>
      <c r="BV408">
        <f t="shared" ca="1" si="198"/>
        <v>0.89741625770277222</v>
      </c>
      <c r="BW408">
        <f t="shared" ca="1" si="198"/>
        <v>0.61410075809579434</v>
      </c>
      <c r="BX408">
        <f t="shared" ca="1" si="198"/>
        <v>0.81089287603271865</v>
      </c>
      <c r="BY408">
        <f t="shared" ca="1" si="198"/>
        <v>0.22440828852895678</v>
      </c>
      <c r="BZ408">
        <f t="shared" ca="1" si="198"/>
        <v>0.79546975440229739</v>
      </c>
      <c r="CA408">
        <f t="shared" ca="1" si="198"/>
        <v>0.32343496626687984</v>
      </c>
      <c r="CB408">
        <f t="shared" ca="1" si="196"/>
        <v>4.361670033192977E-2</v>
      </c>
    </row>
    <row r="409" spans="1:80" x14ac:dyDescent="0.25">
      <c r="A409">
        <f t="shared" ca="1" si="200"/>
        <v>0.96429097841148348</v>
      </c>
      <c r="B409">
        <f t="shared" ca="1" si="200"/>
        <v>0.81290961949006502</v>
      </c>
      <c r="C409">
        <f t="shared" ca="1" si="200"/>
        <v>0.73554876098833588</v>
      </c>
      <c r="D409">
        <f t="shared" ca="1" si="200"/>
        <v>0.99161846827497147</v>
      </c>
      <c r="E409">
        <f t="shared" ca="1" si="200"/>
        <v>0.28836419579005135</v>
      </c>
      <c r="F409">
        <f t="shared" ca="1" si="200"/>
        <v>0.4909397516071482</v>
      </c>
      <c r="G409">
        <f t="shared" ca="1" si="200"/>
        <v>0.40519292662786399</v>
      </c>
      <c r="H409">
        <f t="shared" ca="1" si="200"/>
        <v>0.86545153623844628</v>
      </c>
      <c r="I409">
        <f t="shared" ca="1" si="200"/>
        <v>0.29088727641360146</v>
      </c>
      <c r="J409">
        <f t="shared" ca="1" si="200"/>
        <v>6.1115936772459745E-2</v>
      </c>
      <c r="K409">
        <f t="shared" ca="1" si="200"/>
        <v>6.717378646546035E-2</v>
      </c>
      <c r="L409">
        <f t="shared" ca="1" si="200"/>
        <v>0.95946297202899888</v>
      </c>
      <c r="M409">
        <f t="shared" ca="1" si="200"/>
        <v>1.7104127849152717E-2</v>
      </c>
      <c r="N409">
        <f t="shared" ca="1" si="200"/>
        <v>0.42032179144389359</v>
      </c>
      <c r="O409">
        <f t="shared" ca="1" si="200"/>
        <v>0.12816549319753601</v>
      </c>
      <c r="P409">
        <f t="shared" ca="1" si="200"/>
        <v>0.83180034674287295</v>
      </c>
      <c r="Q409">
        <f t="shared" ca="1" si="197"/>
        <v>0.24597051788928925</v>
      </c>
      <c r="R409">
        <f t="shared" ca="1" si="197"/>
        <v>0.7942165618630862</v>
      </c>
      <c r="S409">
        <f t="shared" ca="1" si="197"/>
        <v>0.55311603527617115</v>
      </c>
      <c r="T409">
        <f t="shared" ca="1" si="197"/>
        <v>0.53103064290429591</v>
      </c>
      <c r="U409">
        <f t="shared" ca="1" si="197"/>
        <v>0.129316186158835</v>
      </c>
      <c r="V409">
        <f t="shared" ca="1" si="197"/>
        <v>3.635931388201552E-2</v>
      </c>
      <c r="W409">
        <f t="shared" ca="1" si="197"/>
        <v>0.88637544511434974</v>
      </c>
      <c r="X409">
        <f t="shared" ca="1" si="197"/>
        <v>0.16121631997822472</v>
      </c>
      <c r="Y409">
        <f t="shared" ca="1" si="197"/>
        <v>0.44424892653628123</v>
      </c>
      <c r="Z409">
        <f t="shared" ca="1" si="197"/>
        <v>0.26904223774469482</v>
      </c>
      <c r="AA409">
        <f t="shared" ca="1" si="197"/>
        <v>0.984938249878482</v>
      </c>
      <c r="AB409">
        <f t="shared" ca="1" si="197"/>
        <v>0.17827284933953091</v>
      </c>
      <c r="AC409">
        <f t="shared" ca="1" si="197"/>
        <v>0.23556797203245972</v>
      </c>
      <c r="AD409">
        <f t="shared" ca="1" si="197"/>
        <v>0.47787211085305314</v>
      </c>
      <c r="AE409">
        <f t="shared" ca="1" si="197"/>
        <v>0.37760023022587708</v>
      </c>
      <c r="AF409">
        <f t="shared" ca="1" si="197"/>
        <v>0.73403254443498489</v>
      </c>
      <c r="AG409">
        <f t="shared" ca="1" si="194"/>
        <v>0.2225155195965407</v>
      </c>
      <c r="AH409">
        <f t="shared" ca="1" si="194"/>
        <v>0.59573159067673198</v>
      </c>
      <c r="AI409">
        <f t="shared" ca="1" si="194"/>
        <v>0.16064022240604103</v>
      </c>
      <c r="AJ409">
        <f t="shared" ca="1" si="194"/>
        <v>0.40761409412055349</v>
      </c>
      <c r="AK409">
        <f t="shared" ca="1" si="194"/>
        <v>0.9321625421031805</v>
      </c>
      <c r="AL409">
        <f t="shared" ca="1" si="193"/>
        <v>0.35978066800651232</v>
      </c>
      <c r="AM409">
        <f t="shared" ca="1" si="193"/>
        <v>0.53215557411067649</v>
      </c>
      <c r="AN409">
        <f t="shared" ca="1" si="193"/>
        <v>0.88100000817209845</v>
      </c>
      <c r="AO409">
        <f t="shared" ca="1" si="193"/>
        <v>0.99778089500040024</v>
      </c>
      <c r="AP409">
        <f t="shared" ca="1" si="193"/>
        <v>0.56177056187504559</v>
      </c>
      <c r="AQ409">
        <f t="shared" ca="1" si="193"/>
        <v>0.59263717220878476</v>
      </c>
      <c r="AR409">
        <f t="shared" ca="1" si="193"/>
        <v>0.82286227704728854</v>
      </c>
      <c r="AS409">
        <f t="shared" ca="1" si="193"/>
        <v>0.96815770827588377</v>
      </c>
      <c r="AT409">
        <f t="shared" ca="1" si="193"/>
        <v>0.95036073168190949</v>
      </c>
      <c r="AU409">
        <f t="shared" ca="1" si="193"/>
        <v>0.86732329298893884</v>
      </c>
      <c r="AV409">
        <f t="shared" ca="1" si="193"/>
        <v>0.45806231007812648</v>
      </c>
      <c r="AW409">
        <f t="shared" ca="1" si="193"/>
        <v>0.84016222292022635</v>
      </c>
      <c r="AX409">
        <f t="shared" ca="1" si="198"/>
        <v>9.4938113720135164E-2</v>
      </c>
      <c r="AY409">
        <f t="shared" ca="1" si="198"/>
        <v>0.94601001455588463</v>
      </c>
      <c r="AZ409">
        <f t="shared" ca="1" si="198"/>
        <v>0.63154663935426125</v>
      </c>
      <c r="BA409">
        <f t="shared" ca="1" si="198"/>
        <v>0.92553328781184818</v>
      </c>
      <c r="BB409">
        <f t="shared" ca="1" si="198"/>
        <v>0.45042490397533841</v>
      </c>
      <c r="BC409">
        <f t="shared" ca="1" si="198"/>
        <v>0.46055506384003464</v>
      </c>
      <c r="BD409">
        <f t="shared" ca="1" si="198"/>
        <v>0.46471159661786843</v>
      </c>
      <c r="BE409">
        <f t="shared" ca="1" si="198"/>
        <v>0.89419499814754277</v>
      </c>
      <c r="BF409">
        <f t="shared" ca="1" si="198"/>
        <v>0.21266798890114114</v>
      </c>
      <c r="BG409">
        <f t="shared" ca="1" si="198"/>
        <v>0.78287372886306994</v>
      </c>
      <c r="BH409">
        <f t="shared" ca="1" si="198"/>
        <v>0.95094475896891395</v>
      </c>
      <c r="BI409">
        <f t="shared" ca="1" si="198"/>
        <v>0.45875490384135054</v>
      </c>
      <c r="BJ409">
        <f t="shared" ca="1" si="198"/>
        <v>6.0166077635862902E-2</v>
      </c>
      <c r="BK409">
        <f t="shared" ca="1" si="198"/>
        <v>0.38340869595953153</v>
      </c>
      <c r="BL409">
        <f t="shared" ca="1" si="198"/>
        <v>0.36358330644417614</v>
      </c>
      <c r="BM409">
        <f t="shared" ca="1" si="198"/>
        <v>0.7558684390875906</v>
      </c>
      <c r="BN409">
        <f t="shared" ca="1" si="198"/>
        <v>0.57884318881899277</v>
      </c>
      <c r="BO409">
        <f t="shared" ca="1" si="198"/>
        <v>0.73853227146907452</v>
      </c>
      <c r="BP409">
        <f t="shared" ca="1" si="198"/>
        <v>0.76941836978744516</v>
      </c>
      <c r="BQ409">
        <f t="shared" ca="1" si="198"/>
        <v>3.4794557390581682E-3</v>
      </c>
      <c r="BR409">
        <f t="shared" ca="1" si="198"/>
        <v>0.43915556503413644</v>
      </c>
      <c r="BS409">
        <f t="shared" ca="1" si="198"/>
        <v>0.11178468813819653</v>
      </c>
      <c r="BT409">
        <f t="shared" ca="1" si="198"/>
        <v>0.48108023628014196</v>
      </c>
      <c r="BU409">
        <f t="shared" ca="1" si="198"/>
        <v>0.46297613328557696</v>
      </c>
      <c r="BV409">
        <f t="shared" ca="1" si="198"/>
        <v>0.52698569872815226</v>
      </c>
      <c r="BW409">
        <f t="shared" ca="1" si="198"/>
        <v>0.20379772382796535</v>
      </c>
      <c r="BX409">
        <f t="shared" ca="1" si="198"/>
        <v>0.85892705997837826</v>
      </c>
      <c r="BY409">
        <f t="shared" ca="1" si="198"/>
        <v>0.31537707072432919</v>
      </c>
      <c r="BZ409">
        <f t="shared" ca="1" si="198"/>
        <v>1.0746083621527291E-2</v>
      </c>
      <c r="CA409">
        <f t="shared" ca="1" si="198"/>
        <v>0.75785454123114782</v>
      </c>
      <c r="CB409">
        <f t="shared" ca="1" si="196"/>
        <v>0.78072029184231395</v>
      </c>
    </row>
    <row r="410" spans="1:80" x14ac:dyDescent="0.25">
      <c r="A410">
        <f t="shared" ca="1" si="200"/>
        <v>0.28282108671673611</v>
      </c>
      <c r="B410">
        <f t="shared" ca="1" si="200"/>
        <v>0.2338601876923595</v>
      </c>
      <c r="C410">
        <f t="shared" ca="1" si="200"/>
        <v>0.71626916213719838</v>
      </c>
      <c r="D410">
        <f t="shared" ca="1" si="200"/>
        <v>0.81485745905823126</v>
      </c>
      <c r="E410">
        <f t="shared" ca="1" si="200"/>
        <v>0.89818299254970857</v>
      </c>
      <c r="F410">
        <f t="shared" ca="1" si="200"/>
        <v>0.26327502645198964</v>
      </c>
      <c r="G410">
        <f t="shared" ca="1" si="200"/>
        <v>0.67158192176469722</v>
      </c>
      <c r="H410">
        <f t="shared" ca="1" si="200"/>
        <v>0.53455543186262011</v>
      </c>
      <c r="I410">
        <f t="shared" ca="1" si="200"/>
        <v>0.23095561204522363</v>
      </c>
      <c r="J410">
        <f t="shared" ca="1" si="200"/>
        <v>0.38498721774426703</v>
      </c>
      <c r="K410">
        <f t="shared" ca="1" si="200"/>
        <v>0.89091314729494608</v>
      </c>
      <c r="L410">
        <f t="shared" ca="1" si="200"/>
        <v>0.60539274824796818</v>
      </c>
      <c r="M410">
        <f t="shared" ca="1" si="200"/>
        <v>0.66849975787538507</v>
      </c>
      <c r="N410">
        <f t="shared" ca="1" si="200"/>
        <v>0.90884231212847488</v>
      </c>
      <c r="O410">
        <f t="shared" ca="1" si="200"/>
        <v>0.5388603523518688</v>
      </c>
      <c r="P410">
        <f t="shared" ca="1" si="200"/>
        <v>0.94571143689638415</v>
      </c>
      <c r="Q410">
        <f t="shared" ca="1" si="197"/>
        <v>0.20871196317268603</v>
      </c>
      <c r="R410">
        <f t="shared" ca="1" si="197"/>
        <v>0.88732293477655033</v>
      </c>
      <c r="S410">
        <f t="shared" ca="1" si="197"/>
        <v>3.8828917884179415E-3</v>
      </c>
      <c r="T410">
        <f t="shared" ca="1" si="197"/>
        <v>1.9770336730110416E-2</v>
      </c>
      <c r="U410">
        <f t="shared" ca="1" si="197"/>
        <v>0.84308017602802432</v>
      </c>
      <c r="V410">
        <f t="shared" ca="1" si="197"/>
        <v>4.4799339607837219E-3</v>
      </c>
      <c r="W410">
        <f t="shared" ca="1" si="197"/>
        <v>0.42340143128067809</v>
      </c>
      <c r="X410">
        <f t="shared" ca="1" si="197"/>
        <v>0.68847677723520917</v>
      </c>
      <c r="Y410">
        <f t="shared" ca="1" si="197"/>
        <v>0.11691372616506224</v>
      </c>
      <c r="Z410">
        <f t="shared" ca="1" si="197"/>
        <v>0.26738897288595953</v>
      </c>
      <c r="AA410">
        <f t="shared" ca="1" si="197"/>
        <v>0.13445925100038081</v>
      </c>
      <c r="AB410">
        <f t="shared" ca="1" si="197"/>
        <v>0.16017092848779868</v>
      </c>
      <c r="AC410">
        <f t="shared" ca="1" si="197"/>
        <v>0.80424110640246094</v>
      </c>
      <c r="AD410">
        <f t="shared" ca="1" si="197"/>
        <v>0.67993178953755984</v>
      </c>
      <c r="AE410">
        <f t="shared" ca="1" si="197"/>
        <v>0.70671431283712149</v>
      </c>
      <c r="AF410">
        <f t="shared" ca="1" si="197"/>
        <v>0.74064253576684835</v>
      </c>
      <c r="AG410">
        <f t="shared" ca="1" si="194"/>
        <v>0.62122999145643454</v>
      </c>
      <c r="AH410">
        <f t="shared" ca="1" si="194"/>
        <v>0.35498188040508616</v>
      </c>
      <c r="AI410">
        <f t="shared" ca="1" si="194"/>
        <v>0.40818837880554015</v>
      </c>
      <c r="AJ410">
        <f t="shared" ca="1" si="194"/>
        <v>0.24506086199182386</v>
      </c>
      <c r="AK410">
        <f t="shared" ca="1" si="194"/>
        <v>0.92306444162522328</v>
      </c>
      <c r="AL410">
        <f t="shared" ca="1" si="193"/>
        <v>0.62991515953306754</v>
      </c>
      <c r="AM410">
        <f t="shared" ca="1" si="193"/>
        <v>0.96128808701162372</v>
      </c>
      <c r="AN410">
        <f t="shared" ca="1" si="193"/>
        <v>0.65844127659456408</v>
      </c>
      <c r="AO410">
        <f t="shared" ca="1" si="193"/>
        <v>0.16427674776736889</v>
      </c>
      <c r="AP410">
        <f t="shared" ca="1" si="193"/>
        <v>0.5940514205853662</v>
      </c>
      <c r="AQ410">
        <f t="shared" ca="1" si="193"/>
        <v>0.56584101534081077</v>
      </c>
      <c r="AR410">
        <f t="shared" ca="1" si="193"/>
        <v>0.65122155050930164</v>
      </c>
      <c r="AS410">
        <f t="shared" ca="1" si="193"/>
        <v>0.21641122331838403</v>
      </c>
      <c r="AT410">
        <f t="shared" ca="1" si="193"/>
        <v>7.8169861248351791E-2</v>
      </c>
      <c r="AU410">
        <f t="shared" ca="1" si="193"/>
        <v>0.24016574602051388</v>
      </c>
      <c r="AV410">
        <f t="shared" ca="1" si="193"/>
        <v>0.58241401295122452</v>
      </c>
      <c r="AW410">
        <f t="shared" ca="1" si="193"/>
        <v>0.50368388535203612</v>
      </c>
      <c r="AX410">
        <f t="shared" ca="1" si="198"/>
        <v>0.85488640822924444</v>
      </c>
      <c r="AY410">
        <f t="shared" ca="1" si="198"/>
        <v>0.57932183742052012</v>
      </c>
      <c r="AZ410">
        <f t="shared" ca="1" si="198"/>
        <v>0.17257226779262558</v>
      </c>
      <c r="BA410">
        <f t="shared" ca="1" si="198"/>
        <v>0.93803938891667504</v>
      </c>
      <c r="BB410">
        <f t="shared" ca="1" si="198"/>
        <v>0.87859258733396584</v>
      </c>
      <c r="BC410">
        <f t="shared" ca="1" si="198"/>
        <v>0.36754734424159718</v>
      </c>
      <c r="BD410">
        <f t="shared" ca="1" si="198"/>
        <v>0.72388697610914643</v>
      </c>
      <c r="BE410">
        <f t="shared" ca="1" si="198"/>
        <v>0.64811773913546711</v>
      </c>
      <c r="BF410">
        <f t="shared" ca="1" si="198"/>
        <v>0.74466334131881429</v>
      </c>
      <c r="BG410">
        <f t="shared" ca="1" si="198"/>
        <v>0.3130850993081854</v>
      </c>
      <c r="BH410">
        <f t="shared" ca="1" si="198"/>
        <v>0.98050160469137837</v>
      </c>
      <c r="BI410">
        <f t="shared" ca="1" si="198"/>
        <v>0.42806863460044353</v>
      </c>
      <c r="BJ410">
        <f t="shared" ca="1" si="198"/>
        <v>0.65540499173067179</v>
      </c>
      <c r="BK410">
        <f t="shared" ca="1" si="198"/>
        <v>0.43431882718641346</v>
      </c>
      <c r="BL410">
        <f t="shared" ca="1" si="198"/>
        <v>0.92847622306420319</v>
      </c>
      <c r="BM410">
        <f t="shared" ca="1" si="198"/>
        <v>0.88572311666813452</v>
      </c>
      <c r="BN410">
        <f t="shared" ca="1" si="198"/>
        <v>0.81733025750521304</v>
      </c>
      <c r="BO410">
        <f t="shared" ca="1" si="198"/>
        <v>8.4952211589460314E-2</v>
      </c>
      <c r="BP410">
        <f t="shared" ca="1" si="198"/>
        <v>0.70994519298825842</v>
      </c>
      <c r="BQ410">
        <f t="shared" ca="1" si="198"/>
        <v>5.5196094308476606E-2</v>
      </c>
      <c r="BR410">
        <f t="shared" ca="1" si="198"/>
        <v>0.64635448643611482</v>
      </c>
      <c r="BS410">
        <f t="shared" ca="1" si="198"/>
        <v>9.7232670380044794E-2</v>
      </c>
      <c r="BT410">
        <f t="shared" ca="1" si="198"/>
        <v>0.95569970873333643</v>
      </c>
      <c r="BU410">
        <f t="shared" ca="1" si="198"/>
        <v>0.27659038882758236</v>
      </c>
      <c r="BV410">
        <f t="shared" ca="1" si="198"/>
        <v>0.62187455541508196</v>
      </c>
      <c r="BW410">
        <f t="shared" ca="1" si="198"/>
        <v>0.33898249829779303</v>
      </c>
      <c r="BX410">
        <f t="shared" ca="1" si="198"/>
        <v>0.87949878162081485</v>
      </c>
      <c r="BY410">
        <f t="shared" ca="1" si="198"/>
        <v>0.16543703426954215</v>
      </c>
      <c r="BZ410">
        <f t="shared" ca="1" si="198"/>
        <v>6.4568187334561045E-2</v>
      </c>
      <c r="CA410">
        <f t="shared" ca="1" si="198"/>
        <v>0.26845291266467075</v>
      </c>
      <c r="CB410">
        <f t="shared" ca="1" si="196"/>
        <v>0.1525797643826291</v>
      </c>
    </row>
    <row r="411" spans="1:80" x14ac:dyDescent="0.25">
      <c r="A411">
        <f t="shared" ca="1" si="200"/>
        <v>0.6522287338202255</v>
      </c>
      <c r="B411">
        <f t="shared" ca="1" si="200"/>
        <v>0.3317323000170429</v>
      </c>
      <c r="C411">
        <f t="shared" ca="1" si="200"/>
        <v>0.43489553859556773</v>
      </c>
      <c r="D411">
        <f t="shared" ca="1" si="200"/>
        <v>0.67511054879092169</v>
      </c>
      <c r="E411">
        <f t="shared" ca="1" si="200"/>
        <v>0.2626495899961715</v>
      </c>
      <c r="F411">
        <f t="shared" ca="1" si="200"/>
        <v>0.10651226489082788</v>
      </c>
      <c r="G411">
        <f t="shared" ca="1" si="200"/>
        <v>0.9681907968746486</v>
      </c>
      <c r="H411">
        <f t="shared" ca="1" si="200"/>
        <v>0.90151150039819294</v>
      </c>
      <c r="I411">
        <f t="shared" ca="1" si="200"/>
        <v>0.32422801638192766</v>
      </c>
      <c r="J411">
        <f t="shared" ca="1" si="200"/>
        <v>0.19683541833705898</v>
      </c>
      <c r="K411">
        <f t="shared" ca="1" si="200"/>
        <v>0.43752283669355119</v>
      </c>
      <c r="L411">
        <f t="shared" ca="1" si="200"/>
        <v>0.37832080466700979</v>
      </c>
      <c r="M411">
        <f t="shared" ca="1" si="200"/>
        <v>6.9472521879378912E-2</v>
      </c>
      <c r="N411">
        <f t="shared" ca="1" si="200"/>
        <v>6.38838674383857E-3</v>
      </c>
      <c r="O411">
        <f t="shared" ca="1" si="200"/>
        <v>0.38359988934249756</v>
      </c>
      <c r="P411">
        <f t="shared" ca="1" si="200"/>
        <v>0.33750597259800252</v>
      </c>
      <c r="Q411">
        <f t="shared" ca="1" si="197"/>
        <v>0.94219529453675854</v>
      </c>
      <c r="R411">
        <f t="shared" ca="1" si="197"/>
        <v>0.47647348124198863</v>
      </c>
      <c r="S411">
        <f t="shared" ca="1" si="197"/>
        <v>0.91316204001282586</v>
      </c>
      <c r="T411">
        <f t="shared" ca="1" si="197"/>
        <v>0.32143644828602824</v>
      </c>
      <c r="U411">
        <f t="shared" ca="1" si="197"/>
        <v>0.78235975936291668</v>
      </c>
      <c r="V411">
        <f t="shared" ca="1" si="197"/>
        <v>0.80148702459595456</v>
      </c>
      <c r="W411">
        <f t="shared" ca="1" si="197"/>
        <v>0.85588779728426789</v>
      </c>
      <c r="X411">
        <f t="shared" ca="1" si="197"/>
        <v>0.399975378850702</v>
      </c>
      <c r="Y411">
        <f t="shared" ca="1" si="197"/>
        <v>0.40427148875205166</v>
      </c>
      <c r="Z411">
        <f t="shared" ca="1" si="197"/>
        <v>0.91510695239562467</v>
      </c>
      <c r="AA411">
        <f t="shared" ca="1" si="197"/>
        <v>0.57444114148636727</v>
      </c>
      <c r="AB411">
        <f t="shared" ca="1" si="197"/>
        <v>0.92428442033076841</v>
      </c>
      <c r="AC411">
        <f t="shared" ca="1" si="197"/>
        <v>0.46725753499720357</v>
      </c>
      <c r="AD411">
        <f t="shared" ca="1" si="197"/>
        <v>0.92421353491830227</v>
      </c>
      <c r="AE411">
        <f t="shared" ca="1" si="197"/>
        <v>0.75902564283862339</v>
      </c>
      <c r="AF411">
        <f t="shared" ca="1" si="197"/>
        <v>0.20903564054471224</v>
      </c>
      <c r="AG411">
        <f t="shared" ca="1" si="194"/>
        <v>0.59973004636148952</v>
      </c>
      <c r="AH411">
        <f t="shared" ca="1" si="194"/>
        <v>6.7364886469637786E-2</v>
      </c>
      <c r="AI411">
        <f t="shared" ca="1" si="194"/>
        <v>0.36575705311722462</v>
      </c>
      <c r="AJ411">
        <f t="shared" ca="1" si="194"/>
        <v>0.31429141436634189</v>
      </c>
      <c r="AK411">
        <f t="shared" ca="1" si="194"/>
        <v>0.67623716391023525</v>
      </c>
      <c r="AL411">
        <f t="shared" ca="1" si="193"/>
        <v>0.87379844130173567</v>
      </c>
      <c r="AM411">
        <f t="shared" ca="1" si="193"/>
        <v>0.45442758477232759</v>
      </c>
      <c r="AN411">
        <f t="shared" ca="1" si="193"/>
        <v>0.73700726182054976</v>
      </c>
      <c r="AO411">
        <f t="shared" ca="1" si="193"/>
        <v>0.66114141427186202</v>
      </c>
      <c r="AP411">
        <f t="shared" ca="1" si="193"/>
        <v>0.20869202903173378</v>
      </c>
      <c r="AQ411">
        <f t="shared" ca="1" si="193"/>
        <v>0.83328261900445899</v>
      </c>
      <c r="AR411">
        <f t="shared" ca="1" si="193"/>
        <v>0.33815092939091507</v>
      </c>
      <c r="AS411">
        <f t="shared" ca="1" si="193"/>
        <v>0.368340171278568</v>
      </c>
      <c r="AT411">
        <f t="shared" ca="1" si="193"/>
        <v>0.6768143320747162</v>
      </c>
      <c r="AU411">
        <f t="shared" ca="1" si="193"/>
        <v>0.58149663570356935</v>
      </c>
      <c r="AV411">
        <f t="shared" ca="1" si="193"/>
        <v>0.34679848516637246</v>
      </c>
      <c r="AW411">
        <f t="shared" ca="1" si="193"/>
        <v>0.92108453955800584</v>
      </c>
      <c r="AX411">
        <f t="shared" ca="1" si="198"/>
        <v>0.26163021719237534</v>
      </c>
      <c r="AY411">
        <f t="shared" ca="1" si="198"/>
        <v>0.6065308084553559</v>
      </c>
      <c r="AZ411">
        <f t="shared" ca="1" si="198"/>
        <v>0.96970505611371249</v>
      </c>
      <c r="BA411">
        <f t="shared" ca="1" si="198"/>
        <v>0.38341974990335748</v>
      </c>
      <c r="BB411">
        <f t="shared" ca="1" si="198"/>
        <v>0.62189472754164543</v>
      </c>
      <c r="BC411">
        <f t="shared" ca="1" si="198"/>
        <v>0.26519432830811651</v>
      </c>
      <c r="BD411">
        <f t="shared" ca="1" si="198"/>
        <v>0.40971257515647319</v>
      </c>
      <c r="BE411">
        <f t="shared" ca="1" si="198"/>
        <v>0.98315783269328605</v>
      </c>
      <c r="BF411">
        <f t="shared" ca="1" si="198"/>
        <v>0.61767993578347091</v>
      </c>
      <c r="BG411">
        <f t="shared" ca="1" si="198"/>
        <v>0.83265494501523551</v>
      </c>
      <c r="BH411">
        <f t="shared" ca="1" si="198"/>
        <v>0.43913553527594751</v>
      </c>
      <c r="BI411">
        <f t="shared" ca="1" si="198"/>
        <v>0.26455130054641207</v>
      </c>
      <c r="BJ411">
        <f t="shared" ca="1" si="198"/>
        <v>0.86473981807435041</v>
      </c>
      <c r="BK411">
        <f t="shared" ca="1" si="198"/>
        <v>0.33644825201759931</v>
      </c>
      <c r="BL411">
        <f t="shared" ca="1" si="198"/>
        <v>0.59420565050816476</v>
      </c>
      <c r="BM411">
        <f t="shared" ca="1" si="198"/>
        <v>0.32542181433513107</v>
      </c>
      <c r="BN411">
        <f t="shared" ca="1" si="198"/>
        <v>6.0793705305559276E-2</v>
      </c>
      <c r="BO411">
        <f t="shared" ca="1" si="198"/>
        <v>0.36197156131923813</v>
      </c>
      <c r="BP411">
        <f t="shared" ca="1" si="198"/>
        <v>0.80304388620689293</v>
      </c>
      <c r="BQ411">
        <f t="shared" ca="1" si="198"/>
        <v>0.26851712554758667</v>
      </c>
      <c r="BR411">
        <f t="shared" ca="1" si="198"/>
        <v>0.98931068008731637</v>
      </c>
      <c r="BS411">
        <f t="shared" ca="1" si="198"/>
        <v>0.70068857595497391</v>
      </c>
      <c r="BT411">
        <f t="shared" ca="1" si="198"/>
        <v>4.1308192413446299E-2</v>
      </c>
      <c r="BU411">
        <f t="shared" ca="1" si="198"/>
        <v>0.89218897867633817</v>
      </c>
      <c r="BV411">
        <f t="shared" ca="1" si="198"/>
        <v>0.6110239511186113</v>
      </c>
      <c r="BW411">
        <f t="shared" ca="1" si="198"/>
        <v>0.2622160792965671</v>
      </c>
      <c r="BX411">
        <f t="shared" ca="1" si="198"/>
        <v>0.90577008931871716</v>
      </c>
      <c r="BY411">
        <f t="shared" ca="1" si="198"/>
        <v>0.89762384996966837</v>
      </c>
      <c r="BZ411">
        <f t="shared" ca="1" si="198"/>
        <v>0.81883568760517145</v>
      </c>
      <c r="CA411">
        <f t="shared" ca="1" si="198"/>
        <v>0.22030217706270605</v>
      </c>
      <c r="CB411">
        <f t="shared" ca="1" si="196"/>
        <v>0.34946684417571217</v>
      </c>
    </row>
    <row r="412" spans="1:80" x14ac:dyDescent="0.25">
      <c r="A412">
        <f t="shared" ca="1" si="200"/>
        <v>0.31388063267946831</v>
      </c>
      <c r="B412">
        <f t="shared" ca="1" si="200"/>
        <v>0.94675736048159576</v>
      </c>
      <c r="C412">
        <f t="shared" ca="1" si="200"/>
        <v>0.83439368161468896</v>
      </c>
      <c r="D412">
        <f t="shared" ca="1" si="200"/>
        <v>0.75680808267646327</v>
      </c>
      <c r="E412">
        <f t="shared" ca="1" si="200"/>
        <v>0.8751036620919046</v>
      </c>
      <c r="F412">
        <f t="shared" ca="1" si="200"/>
        <v>0.59898245390675009</v>
      </c>
      <c r="G412">
        <f t="shared" ca="1" si="200"/>
        <v>3.7148175442840436E-3</v>
      </c>
      <c r="H412">
        <f t="shared" ca="1" si="200"/>
        <v>0.31910047664183183</v>
      </c>
      <c r="I412">
        <f t="shared" ca="1" si="200"/>
        <v>0.65115918547722074</v>
      </c>
      <c r="J412">
        <f t="shared" ca="1" si="200"/>
        <v>0.17314571577764215</v>
      </c>
      <c r="K412">
        <f t="shared" ca="1" si="200"/>
        <v>0.17857317500641612</v>
      </c>
      <c r="L412">
        <f t="shared" ca="1" si="200"/>
        <v>7.2840458493881766E-2</v>
      </c>
      <c r="M412">
        <f t="shared" ca="1" si="200"/>
        <v>0.95770590891119489</v>
      </c>
      <c r="N412">
        <f t="shared" ca="1" si="200"/>
        <v>0.81448113085058316</v>
      </c>
      <c r="O412">
        <f t="shared" ca="1" si="200"/>
        <v>0.36040542462440794</v>
      </c>
      <c r="P412">
        <f t="shared" ca="1" si="200"/>
        <v>0.14594868908372649</v>
      </c>
      <c r="Q412">
        <f t="shared" ca="1" si="197"/>
        <v>0.46854063474515129</v>
      </c>
      <c r="R412">
        <f t="shared" ca="1" si="197"/>
        <v>0.34537319331737149</v>
      </c>
      <c r="S412">
        <f t="shared" ca="1" si="197"/>
        <v>0.68667627260345787</v>
      </c>
      <c r="T412">
        <f t="shared" ca="1" si="197"/>
        <v>0.16579297933755544</v>
      </c>
      <c r="U412">
        <f t="shared" ca="1" si="197"/>
        <v>0.20201821799111586</v>
      </c>
      <c r="V412">
        <f t="shared" ca="1" si="197"/>
        <v>0.76862941923881345</v>
      </c>
      <c r="W412">
        <f t="shared" ca="1" si="197"/>
        <v>0.76064102374258669</v>
      </c>
      <c r="X412">
        <f t="shared" ca="1" si="197"/>
        <v>0.34577660706393765</v>
      </c>
      <c r="Y412">
        <f t="shared" ca="1" si="197"/>
        <v>0.47368570043380054</v>
      </c>
      <c r="Z412">
        <f t="shared" ca="1" si="197"/>
        <v>0.9981825156547004</v>
      </c>
      <c r="AA412">
        <f t="shared" ca="1" si="197"/>
        <v>0.60844227263205108</v>
      </c>
      <c r="AB412">
        <f t="shared" ca="1" si="197"/>
        <v>3.5645807083599212E-2</v>
      </c>
      <c r="AC412">
        <f t="shared" ca="1" si="197"/>
        <v>0.172532115577406</v>
      </c>
      <c r="AD412">
        <f t="shared" ca="1" si="197"/>
        <v>0.85343340306223459</v>
      </c>
      <c r="AE412">
        <f t="shared" ca="1" si="197"/>
        <v>9.0972113116048692E-2</v>
      </c>
      <c r="AF412">
        <f t="shared" ca="1" si="197"/>
        <v>0.76491088326856693</v>
      </c>
      <c r="AG412">
        <f t="shared" ca="1" si="194"/>
        <v>0.78679708884638422</v>
      </c>
      <c r="AH412">
        <f t="shared" ca="1" si="194"/>
        <v>0.92874427984583641</v>
      </c>
      <c r="AI412">
        <f t="shared" ca="1" si="194"/>
        <v>0.41878919822438665</v>
      </c>
      <c r="AJ412">
        <f t="shared" ca="1" si="194"/>
        <v>0.89009149675141397</v>
      </c>
      <c r="AK412">
        <f t="shared" ca="1" si="194"/>
        <v>0.55204971511064771</v>
      </c>
      <c r="AL412">
        <f t="shared" ca="1" si="193"/>
        <v>0.33551015050482746</v>
      </c>
      <c r="AM412">
        <f t="shared" ca="1" si="193"/>
        <v>0.50531669315173755</v>
      </c>
      <c r="AN412">
        <f t="shared" ca="1" si="193"/>
        <v>0.36774122313125457</v>
      </c>
      <c r="AO412">
        <f t="shared" ca="1" si="193"/>
        <v>0.98843854516432994</v>
      </c>
      <c r="AP412">
        <f t="shared" ca="1" si="193"/>
        <v>0.19944100631643547</v>
      </c>
      <c r="AQ412">
        <f t="shared" ca="1" si="193"/>
        <v>0.37436926708011031</v>
      </c>
      <c r="AR412">
        <f t="shared" ca="1" si="193"/>
        <v>0.8949287568006089</v>
      </c>
      <c r="AS412">
        <f t="shared" ca="1" si="193"/>
        <v>0.34539365520178644</v>
      </c>
      <c r="AT412">
        <f t="shared" ca="1" si="193"/>
        <v>0.59754062088019044</v>
      </c>
      <c r="AU412">
        <f t="shared" ca="1" si="193"/>
        <v>0.36896351940523064</v>
      </c>
      <c r="AV412">
        <f t="shared" ca="1" si="193"/>
        <v>0.52396080477034923</v>
      </c>
      <c r="AW412">
        <f t="shared" ca="1" si="193"/>
        <v>0.31304278216801062</v>
      </c>
      <c r="AX412">
        <f t="shared" ca="1" si="198"/>
        <v>0.47906123015316471</v>
      </c>
      <c r="AY412">
        <f t="shared" ca="1" si="198"/>
        <v>7.605384632562151E-2</v>
      </c>
      <c r="AZ412">
        <f t="shared" ca="1" si="198"/>
        <v>0.47694321918015881</v>
      </c>
      <c r="BA412">
        <f t="shared" ca="1" si="198"/>
        <v>0.89786529640158397</v>
      </c>
      <c r="BB412">
        <f t="shared" ca="1" si="198"/>
        <v>0.5488756424659873</v>
      </c>
      <c r="BC412">
        <f t="shared" ca="1" si="198"/>
        <v>2.0466986945840593E-2</v>
      </c>
      <c r="BD412">
        <f t="shared" ca="1" si="198"/>
        <v>0.76576358237422704</v>
      </c>
      <c r="BE412">
        <f t="shared" ca="1" si="198"/>
        <v>0.6573207508669402</v>
      </c>
      <c r="BF412">
        <f t="shared" ca="1" si="198"/>
        <v>0.69373731484336987</v>
      </c>
      <c r="BG412">
        <f t="shared" ca="1" si="198"/>
        <v>0.60705618386627869</v>
      </c>
      <c r="BH412">
        <f t="shared" ca="1" si="198"/>
        <v>0.29958044743508228</v>
      </c>
      <c r="BI412">
        <f t="shared" ca="1" si="198"/>
        <v>0.46521014517687886</v>
      </c>
      <c r="BJ412">
        <f t="shared" ca="1" si="198"/>
        <v>0.26684386651079417</v>
      </c>
      <c r="BK412">
        <f t="shared" ca="1" si="198"/>
        <v>0.33817418277415445</v>
      </c>
      <c r="BL412">
        <f t="shared" ca="1" si="198"/>
        <v>0.11062205108804679</v>
      </c>
      <c r="BM412">
        <f t="shared" ca="1" si="198"/>
        <v>0.93860779495360469</v>
      </c>
      <c r="BN412">
        <f t="shared" ca="1" si="198"/>
        <v>1.7261232980792962E-2</v>
      </c>
      <c r="BO412">
        <f t="shared" ca="1" si="198"/>
        <v>0.4858929317830768</v>
      </c>
      <c r="BP412">
        <f t="shared" ca="1" si="198"/>
        <v>0.23877953457074086</v>
      </c>
      <c r="BQ412">
        <f t="shared" ca="1" si="198"/>
        <v>0.44918438374403968</v>
      </c>
      <c r="BR412">
        <f t="shared" ca="1" si="198"/>
        <v>0.33833970206830954</v>
      </c>
      <c r="BS412">
        <f t="shared" ca="1" si="198"/>
        <v>0.61337490758955371</v>
      </c>
      <c r="BT412">
        <f t="shared" ca="1" si="198"/>
        <v>8.5459723554755285E-2</v>
      </c>
      <c r="BU412">
        <f t="shared" ca="1" si="198"/>
        <v>9.4305522144569776E-2</v>
      </c>
      <c r="BV412">
        <f t="shared" ca="1" si="198"/>
        <v>0.32072159290578961</v>
      </c>
      <c r="BW412">
        <f t="shared" ca="1" si="198"/>
        <v>0.20448937836339509</v>
      </c>
      <c r="BX412">
        <f t="shared" ca="1" si="198"/>
        <v>0.25254743829220205</v>
      </c>
      <c r="BY412">
        <f t="shared" ca="1" si="198"/>
        <v>0.50535148013366882</v>
      </c>
      <c r="BZ412">
        <f t="shared" ca="1" si="198"/>
        <v>0.50790497105266863</v>
      </c>
      <c r="CA412">
        <f t="shared" ca="1" si="198"/>
        <v>0.34646963203865977</v>
      </c>
      <c r="CB412">
        <f t="shared" ca="1" si="196"/>
        <v>0.95063404687447328</v>
      </c>
    </row>
    <row r="413" spans="1:80" x14ac:dyDescent="0.25">
      <c r="A413">
        <f t="shared" ca="1" si="200"/>
        <v>3.3268960477858767E-2</v>
      </c>
      <c r="B413">
        <f t="shared" ca="1" si="200"/>
        <v>0.70457168949642279</v>
      </c>
      <c r="C413">
        <f t="shared" ca="1" si="200"/>
        <v>0.22951503310739796</v>
      </c>
      <c r="D413">
        <f t="shared" ca="1" si="200"/>
        <v>0.65955444271704444</v>
      </c>
      <c r="E413">
        <f t="shared" ca="1" si="200"/>
        <v>0.15168326641926522</v>
      </c>
      <c r="F413">
        <f t="shared" ca="1" si="200"/>
        <v>0.13777162613411009</v>
      </c>
      <c r="G413">
        <f t="shared" ca="1" si="200"/>
        <v>5.3122794264576001E-2</v>
      </c>
      <c r="H413">
        <f t="shared" ca="1" si="200"/>
        <v>0.36749847112776801</v>
      </c>
      <c r="I413">
        <f t="shared" ca="1" si="200"/>
        <v>0.54005626546701213</v>
      </c>
      <c r="J413">
        <f t="shared" ca="1" si="200"/>
        <v>0.18347485361913285</v>
      </c>
      <c r="K413">
        <f t="shared" ca="1" si="200"/>
        <v>0.47212172129579544</v>
      </c>
      <c r="L413">
        <f t="shared" ca="1" si="200"/>
        <v>0.81090745780647455</v>
      </c>
      <c r="M413">
        <f t="shared" ca="1" si="200"/>
        <v>3.5189751651546475E-3</v>
      </c>
      <c r="N413">
        <f t="shared" ca="1" si="200"/>
        <v>0.34978132055239697</v>
      </c>
      <c r="O413">
        <f t="shared" ca="1" si="200"/>
        <v>0.94488440768588444</v>
      </c>
      <c r="P413">
        <f t="shared" ca="1" si="200"/>
        <v>0.93631032620567833</v>
      </c>
      <c r="Q413">
        <f t="shared" ca="1" si="197"/>
        <v>0.25682278383874257</v>
      </c>
      <c r="R413">
        <f t="shared" ca="1" si="197"/>
        <v>6.0344061734018517E-2</v>
      </c>
      <c r="S413">
        <f t="shared" ca="1" si="197"/>
        <v>0.98033336899746759</v>
      </c>
      <c r="T413">
        <f t="shared" ca="1" si="197"/>
        <v>8.2605841263007851E-2</v>
      </c>
      <c r="U413">
        <f t="shared" ca="1" si="197"/>
        <v>0.5273406265015641</v>
      </c>
      <c r="V413">
        <f t="shared" ca="1" si="197"/>
        <v>0.53943089867951266</v>
      </c>
      <c r="W413">
        <f t="shared" ca="1" si="197"/>
        <v>0.94180236294204212</v>
      </c>
      <c r="X413">
        <f t="shared" ca="1" si="197"/>
        <v>0.7927223573802562</v>
      </c>
      <c r="Y413">
        <f t="shared" ca="1" si="197"/>
        <v>0.27369315229345903</v>
      </c>
      <c r="Z413">
        <f t="shared" ca="1" si="197"/>
        <v>0.74133893238512794</v>
      </c>
      <c r="AA413">
        <f t="shared" ca="1" si="197"/>
        <v>0.56805445991689563</v>
      </c>
      <c r="AB413">
        <f t="shared" ca="1" si="197"/>
        <v>0.34325053950854667</v>
      </c>
      <c r="AC413">
        <f t="shared" ca="1" si="197"/>
        <v>0.72778057345334068</v>
      </c>
      <c r="AD413">
        <f t="shared" ca="1" si="197"/>
        <v>0.24878117523997823</v>
      </c>
      <c r="AE413">
        <f t="shared" ca="1" si="197"/>
        <v>0.87089275256528598</v>
      </c>
      <c r="AF413">
        <f t="shared" ca="1" si="197"/>
        <v>0.73118182707856516</v>
      </c>
      <c r="AG413">
        <f t="shared" ca="1" si="194"/>
        <v>0.59645063147546129</v>
      </c>
      <c r="AH413">
        <f t="shared" ca="1" si="194"/>
        <v>0.60669486246643978</v>
      </c>
      <c r="AI413">
        <f t="shared" ca="1" si="194"/>
        <v>0.83973639803536504</v>
      </c>
      <c r="AJ413">
        <f t="shared" ca="1" si="194"/>
        <v>0.55962370565648256</v>
      </c>
      <c r="AK413">
        <f t="shared" ca="1" si="194"/>
        <v>6.0650586114749272E-2</v>
      </c>
      <c r="AL413">
        <f t="shared" ca="1" si="193"/>
        <v>4.4844261661267426E-2</v>
      </c>
      <c r="AM413">
        <f t="shared" ca="1" si="193"/>
        <v>0.42862580167497877</v>
      </c>
      <c r="AN413">
        <f t="shared" ca="1" si="193"/>
        <v>0.88100736990880923</v>
      </c>
      <c r="AO413">
        <f t="shared" ca="1" si="193"/>
        <v>0.78221422894068582</v>
      </c>
      <c r="AP413">
        <f t="shared" ca="1" si="193"/>
        <v>0.61161159291011458</v>
      </c>
      <c r="AQ413">
        <f t="shared" ca="1" si="193"/>
        <v>0.14410756707238648</v>
      </c>
      <c r="AR413">
        <f t="shared" ca="1" si="193"/>
        <v>0.2560628277910878</v>
      </c>
      <c r="AS413">
        <f t="shared" ca="1" si="193"/>
        <v>0.4550302264908942</v>
      </c>
      <c r="AT413">
        <f t="shared" ca="1" si="193"/>
        <v>0.28977164736401206</v>
      </c>
      <c r="AU413">
        <f t="shared" ca="1" si="193"/>
        <v>0.52263129649611417</v>
      </c>
      <c r="AV413">
        <f t="shared" ca="1" si="193"/>
        <v>8.3039622911476929E-2</v>
      </c>
      <c r="AW413">
        <f t="shared" ca="1" si="193"/>
        <v>0.61708026734293731</v>
      </c>
      <c r="AX413">
        <f t="shared" ca="1" si="198"/>
        <v>0.11057505023496816</v>
      </c>
      <c r="AY413">
        <f t="shared" ca="1" si="198"/>
        <v>0.80611814316282726</v>
      </c>
      <c r="AZ413">
        <f t="shared" ca="1" si="198"/>
        <v>0.14356203306582593</v>
      </c>
      <c r="BA413">
        <f t="shared" ca="1" si="198"/>
        <v>0.87794327122200022</v>
      </c>
      <c r="BB413">
        <f t="shared" ca="1" si="198"/>
        <v>0.68501539024732361</v>
      </c>
      <c r="BC413">
        <f t="shared" ca="1" si="198"/>
        <v>0.54505727143864136</v>
      </c>
      <c r="BD413">
        <f t="shared" ca="1" si="198"/>
        <v>7.301659940912586E-3</v>
      </c>
      <c r="BE413">
        <f t="shared" ca="1" si="198"/>
        <v>0.55786531364907399</v>
      </c>
      <c r="BF413">
        <f t="shared" ca="1" si="198"/>
        <v>0.32420174466388518</v>
      </c>
      <c r="BG413">
        <f t="shared" ca="1" si="198"/>
        <v>0.29326705226475946</v>
      </c>
      <c r="BH413">
        <f t="shared" ca="1" si="198"/>
        <v>0.91670763515213338</v>
      </c>
      <c r="BI413">
        <f t="shared" ca="1" si="198"/>
        <v>0.33366764702874174</v>
      </c>
      <c r="BJ413">
        <f t="shared" ca="1" si="198"/>
        <v>3.3934258274528561E-2</v>
      </c>
      <c r="BK413">
        <f t="shared" ca="1" si="198"/>
        <v>0.43133855351446782</v>
      </c>
      <c r="BL413">
        <f t="shared" ca="1" si="198"/>
        <v>0.27847992239528874</v>
      </c>
      <c r="BM413">
        <f t="shared" ca="1" si="198"/>
        <v>0.96855610670370751</v>
      </c>
      <c r="BN413">
        <f t="shared" ca="1" si="198"/>
        <v>0.30691236862043381</v>
      </c>
      <c r="BO413">
        <f t="shared" ca="1" si="198"/>
        <v>1.7601050631219972E-2</v>
      </c>
      <c r="BP413">
        <f t="shared" ca="1" si="198"/>
        <v>0.71515210830786158</v>
      </c>
      <c r="BQ413">
        <f t="shared" ca="1" si="198"/>
        <v>0.42034870208002839</v>
      </c>
      <c r="BR413">
        <f t="shared" ca="1" si="198"/>
        <v>0.2995247096233129</v>
      </c>
      <c r="BS413">
        <f t="shared" ca="1" si="198"/>
        <v>0.26396190526455587</v>
      </c>
      <c r="BT413">
        <f t="shared" ca="1" si="198"/>
        <v>6.3499426231882539E-2</v>
      </c>
      <c r="BU413">
        <f t="shared" ca="1" si="198"/>
        <v>0.9443893311034155</v>
      </c>
      <c r="BV413">
        <f t="shared" ca="1" si="198"/>
        <v>0.6552477341718228</v>
      </c>
      <c r="BW413">
        <f t="shared" ca="1" si="198"/>
        <v>0.72844985425088549</v>
      </c>
      <c r="BX413">
        <f t="shared" ca="1" si="198"/>
        <v>0.30668667319971155</v>
      </c>
      <c r="BY413">
        <f t="shared" ca="1" si="198"/>
        <v>0.37091328229189746</v>
      </c>
      <c r="BZ413">
        <f t="shared" ca="1" si="198"/>
        <v>3.1619210845079349E-2</v>
      </c>
      <c r="CA413">
        <f t="shared" ca="1" si="198"/>
        <v>0.82505974246921832</v>
      </c>
      <c r="CB413">
        <f t="shared" ca="1" si="196"/>
        <v>0.30664117505686206</v>
      </c>
    </row>
    <row r="414" spans="1:80" x14ac:dyDescent="0.25">
      <c r="A414">
        <f t="shared" ca="1" si="200"/>
        <v>0.36497824341479013</v>
      </c>
      <c r="B414">
        <f t="shared" ca="1" si="200"/>
        <v>0.25339772104750879</v>
      </c>
      <c r="C414">
        <f t="shared" ca="1" si="200"/>
        <v>4.3787467505072564E-2</v>
      </c>
      <c r="D414">
        <f t="shared" ca="1" si="200"/>
        <v>0.24943531001070285</v>
      </c>
      <c r="E414">
        <f t="shared" ca="1" si="200"/>
        <v>0.11048040842362883</v>
      </c>
      <c r="F414">
        <f t="shared" ca="1" si="200"/>
        <v>0.7082441292873789</v>
      </c>
      <c r="G414">
        <f t="shared" ca="1" si="200"/>
        <v>0.83036157982036629</v>
      </c>
      <c r="H414">
        <f t="shared" ca="1" si="200"/>
        <v>0.93682716882550976</v>
      </c>
      <c r="I414">
        <f t="shared" ca="1" si="200"/>
        <v>5.9821092296354239E-2</v>
      </c>
      <c r="J414">
        <f t="shared" ca="1" si="200"/>
        <v>0.73744143956450892</v>
      </c>
      <c r="K414">
        <f t="shared" ca="1" si="200"/>
        <v>0.29076320338244466</v>
      </c>
      <c r="L414">
        <f t="shared" ca="1" si="200"/>
        <v>0.8710413070309988</v>
      </c>
      <c r="M414">
        <f t="shared" ca="1" si="200"/>
        <v>0.69253416347964358</v>
      </c>
      <c r="N414">
        <f t="shared" ca="1" si="200"/>
        <v>0.96420600080897334</v>
      </c>
      <c r="O414">
        <f t="shared" ca="1" si="200"/>
        <v>0.4514685497680021</v>
      </c>
      <c r="P414">
        <f t="shared" ca="1" si="200"/>
        <v>0.10972099643381061</v>
      </c>
      <c r="Q414">
        <f t="shared" ca="1" si="197"/>
        <v>0.68206578332021905</v>
      </c>
      <c r="R414">
        <f t="shared" ca="1" si="197"/>
        <v>0.78350665752487592</v>
      </c>
      <c r="S414">
        <f t="shared" ca="1" si="197"/>
        <v>0.13512398952815929</v>
      </c>
      <c r="T414">
        <f t="shared" ca="1" si="197"/>
        <v>0.34082554933404319</v>
      </c>
      <c r="U414">
        <f t="shared" ca="1" si="197"/>
        <v>0.27307861214576468</v>
      </c>
      <c r="V414">
        <f t="shared" ca="1" si="197"/>
        <v>0.1350422059721248</v>
      </c>
      <c r="W414">
        <f t="shared" ca="1" si="197"/>
        <v>0.1929142692287511</v>
      </c>
      <c r="X414">
        <f t="shared" ca="1" si="197"/>
        <v>8.0221385230443865E-2</v>
      </c>
      <c r="Y414">
        <f t="shared" ca="1" si="197"/>
        <v>0.13201896105554278</v>
      </c>
      <c r="Z414">
        <f t="shared" ca="1" si="197"/>
        <v>0.94421427877005726</v>
      </c>
      <c r="AA414">
        <f t="shared" ca="1" si="197"/>
        <v>0.43965878238162248</v>
      </c>
      <c r="AB414">
        <f t="shared" ca="1" si="197"/>
        <v>0.68392872380824432</v>
      </c>
      <c r="AC414">
        <f t="shared" ca="1" si="197"/>
        <v>0.552333965382661</v>
      </c>
      <c r="AD414">
        <f t="shared" ca="1" si="197"/>
        <v>0.78870777630332412</v>
      </c>
      <c r="AE414">
        <f t="shared" ca="1" si="197"/>
        <v>8.6733158517077746E-2</v>
      </c>
      <c r="AF414">
        <f t="shared" ca="1" si="197"/>
        <v>0.49105013944133424</v>
      </c>
      <c r="AG414">
        <f t="shared" ca="1" si="194"/>
        <v>0.90343202846998638</v>
      </c>
      <c r="AH414">
        <f t="shared" ca="1" si="194"/>
        <v>0.54161064557489846</v>
      </c>
      <c r="AI414">
        <f t="shared" ca="1" si="194"/>
        <v>0.88014918424368827</v>
      </c>
      <c r="AJ414">
        <f t="shared" ca="1" si="194"/>
        <v>0.81663383016900404</v>
      </c>
      <c r="AK414">
        <f t="shared" ca="1" si="194"/>
        <v>0.83404247872897674</v>
      </c>
      <c r="AL414">
        <f t="shared" ca="1" si="193"/>
        <v>0.78920037235432128</v>
      </c>
      <c r="AM414">
        <f t="shared" ca="1" si="193"/>
        <v>0.58839472591064867</v>
      </c>
      <c r="AN414">
        <f t="shared" ca="1" si="193"/>
        <v>0.62651971837985654</v>
      </c>
      <c r="AO414">
        <f t="shared" ca="1" si="193"/>
        <v>0.64247488288944055</v>
      </c>
      <c r="AP414">
        <f t="shared" ca="1" si="193"/>
        <v>5.158998842139606E-2</v>
      </c>
      <c r="AQ414">
        <f t="shared" ca="1" si="193"/>
        <v>0.36592787040492525</v>
      </c>
      <c r="AR414">
        <f t="shared" ca="1" si="193"/>
        <v>0.93053546678992227</v>
      </c>
      <c r="AS414">
        <f t="shared" ca="1" si="193"/>
        <v>0.8788897002916749</v>
      </c>
      <c r="AT414">
        <f t="shared" ca="1" si="193"/>
        <v>0.35522368786376846</v>
      </c>
      <c r="AU414">
        <f t="shared" ca="1" si="193"/>
        <v>0.50517839157136868</v>
      </c>
      <c r="AV414">
        <f t="shared" ca="1" si="193"/>
        <v>0.76569500849793171</v>
      </c>
      <c r="AW414">
        <f t="shared" ca="1" si="193"/>
        <v>0.93978920061947224</v>
      </c>
      <c r="AX414">
        <f t="shared" ca="1" si="198"/>
        <v>0.15672880106741927</v>
      </c>
      <c r="AY414">
        <f t="shared" ca="1" si="198"/>
        <v>0.73095334321998151</v>
      </c>
      <c r="AZ414">
        <f t="shared" ca="1" si="198"/>
        <v>0.40599480934000909</v>
      </c>
      <c r="BA414">
        <f t="shared" ca="1" si="198"/>
        <v>0.60201073629632385</v>
      </c>
      <c r="BB414">
        <f t="shared" ca="1" si="198"/>
        <v>0.73613200135851209</v>
      </c>
      <c r="BC414">
        <f t="shared" ca="1" si="198"/>
        <v>0.93860325504889319</v>
      </c>
      <c r="BD414">
        <f t="shared" ca="1" si="198"/>
        <v>0.74246371345901219</v>
      </c>
      <c r="BE414">
        <f t="shared" ca="1" si="198"/>
        <v>0.92113396401776482</v>
      </c>
      <c r="BF414">
        <f t="shared" ca="1" si="198"/>
        <v>0.42062407443378103</v>
      </c>
      <c r="BG414">
        <f t="shared" ca="1" si="198"/>
        <v>0.17119595853251968</v>
      </c>
      <c r="BH414">
        <f t="shared" ca="1" si="198"/>
        <v>3.5030204131478282E-2</v>
      </c>
      <c r="BI414">
        <f t="shared" ca="1" si="198"/>
        <v>0.21962229340135941</v>
      </c>
      <c r="BJ414">
        <f t="shared" ca="1" si="198"/>
        <v>0.13665780546760786</v>
      </c>
      <c r="BK414">
        <f t="shared" ca="1" si="198"/>
        <v>3.6919472685013388E-2</v>
      </c>
      <c r="BL414">
        <f t="shared" ca="1" si="198"/>
        <v>0.36260681324842026</v>
      </c>
      <c r="BM414">
        <f t="shared" ref="BM414:DB420" ca="1" si="201">RAND()</f>
        <v>0.42658284686738457</v>
      </c>
      <c r="BN414">
        <f t="shared" ca="1" si="201"/>
        <v>0.88693781763647817</v>
      </c>
      <c r="BO414">
        <f t="shared" ca="1" si="201"/>
        <v>0.55347449361436118</v>
      </c>
      <c r="BP414">
        <f t="shared" ca="1" si="201"/>
        <v>0.90874844811009481</v>
      </c>
      <c r="BQ414">
        <f t="shared" ca="1" si="201"/>
        <v>5.9488285965021093E-2</v>
      </c>
      <c r="BR414">
        <f t="shared" ca="1" si="201"/>
        <v>0.50991133752764317</v>
      </c>
      <c r="BS414">
        <f t="shared" ca="1" si="201"/>
        <v>0.97913904540759322</v>
      </c>
      <c r="BT414">
        <f t="shared" ca="1" si="201"/>
        <v>0.24638020736042832</v>
      </c>
      <c r="BU414">
        <f t="shared" ca="1" si="201"/>
        <v>0.86292323563850637</v>
      </c>
      <c r="BV414">
        <f t="shared" ca="1" si="201"/>
        <v>0.4805762680426251</v>
      </c>
      <c r="BW414">
        <f t="shared" ca="1" si="201"/>
        <v>0.663616956334247</v>
      </c>
      <c r="BX414">
        <f t="shared" ca="1" si="201"/>
        <v>0.51067538272001722</v>
      </c>
      <c r="BY414">
        <f t="shared" ca="1" si="201"/>
        <v>0.85034418634766029</v>
      </c>
      <c r="BZ414">
        <f t="shared" ca="1" si="201"/>
        <v>3.4627884064906356E-2</v>
      </c>
      <c r="CA414">
        <f t="shared" ca="1" si="201"/>
        <v>0.31454313946210144</v>
      </c>
      <c r="CB414">
        <f t="shared" ca="1" si="196"/>
        <v>0.69391582595136569</v>
      </c>
    </row>
    <row r="415" spans="1:80" x14ac:dyDescent="0.25">
      <c r="A415">
        <f t="shared" ca="1" si="200"/>
        <v>0.53822904461032939</v>
      </c>
      <c r="B415">
        <f t="shared" ca="1" si="200"/>
        <v>0.41019910521371405</v>
      </c>
      <c r="C415">
        <f t="shared" ca="1" si="200"/>
        <v>0.24625719769150989</v>
      </c>
      <c r="D415">
        <f t="shared" ca="1" si="200"/>
        <v>0.47349843659589164</v>
      </c>
      <c r="E415">
        <f t="shared" ca="1" si="200"/>
        <v>0.31564275211168058</v>
      </c>
      <c r="F415">
        <f t="shared" ca="1" si="200"/>
        <v>0.5102720562569929</v>
      </c>
      <c r="G415">
        <f t="shared" ca="1" si="200"/>
        <v>0.12240915995412727</v>
      </c>
      <c r="H415">
        <f t="shared" ca="1" si="200"/>
        <v>0.83512089332698403</v>
      </c>
      <c r="I415">
        <f t="shared" ca="1" si="200"/>
        <v>0.76693950232424524</v>
      </c>
      <c r="J415">
        <f t="shared" ca="1" si="200"/>
        <v>0.31756972977410625</v>
      </c>
      <c r="K415">
        <f t="shared" ca="1" si="200"/>
        <v>0.13555545513479628</v>
      </c>
      <c r="L415">
        <f t="shared" ca="1" si="200"/>
        <v>0.73407518526976867</v>
      </c>
      <c r="M415">
        <f t="shared" ca="1" si="200"/>
        <v>0.64978349064184304</v>
      </c>
      <c r="N415">
        <f t="shared" ca="1" si="200"/>
        <v>0.21601358240352342</v>
      </c>
      <c r="O415">
        <f t="shared" ca="1" si="200"/>
        <v>0.26365317554348644</v>
      </c>
      <c r="P415">
        <f t="shared" ca="1" si="200"/>
        <v>7.7086035707005451E-2</v>
      </c>
      <c r="Q415">
        <f t="shared" ca="1" si="197"/>
        <v>0.95428744889358708</v>
      </c>
      <c r="R415">
        <f t="shared" ca="1" si="197"/>
        <v>0.77778683747794108</v>
      </c>
      <c r="S415">
        <f t="shared" ca="1" si="197"/>
        <v>0.80482003130540014</v>
      </c>
      <c r="T415">
        <f t="shared" ca="1" si="197"/>
        <v>9.0849790682913656E-2</v>
      </c>
      <c r="U415">
        <f t="shared" ca="1" si="197"/>
        <v>0.97701975855955336</v>
      </c>
      <c r="V415">
        <f t="shared" ca="1" si="197"/>
        <v>0.7628274695853996</v>
      </c>
      <c r="W415">
        <f t="shared" ca="1" si="197"/>
        <v>0.36913272198839908</v>
      </c>
      <c r="X415">
        <f t="shared" ca="1" si="197"/>
        <v>3.1656736095196591E-2</v>
      </c>
      <c r="Y415">
        <f t="shared" ca="1" si="197"/>
        <v>0.90363436145972131</v>
      </c>
      <c r="Z415">
        <f t="shared" ca="1" si="197"/>
        <v>0.86073926239919973</v>
      </c>
      <c r="AA415">
        <f t="shared" ca="1" si="197"/>
        <v>0.75359935279576762</v>
      </c>
      <c r="AB415">
        <f t="shared" ca="1" si="197"/>
        <v>0.80409599321784342</v>
      </c>
      <c r="AC415">
        <f t="shared" ca="1" si="197"/>
        <v>0.85906659125271523</v>
      </c>
      <c r="AD415">
        <f t="shared" ca="1" si="197"/>
        <v>0.79329975731619773</v>
      </c>
      <c r="AE415">
        <f t="shared" ca="1" si="197"/>
        <v>0.42374843797167705</v>
      </c>
      <c r="AF415">
        <f t="shared" ca="1" si="197"/>
        <v>0.75997524000406669</v>
      </c>
      <c r="AG415">
        <f t="shared" ca="1" si="194"/>
        <v>3.1598894904616648E-2</v>
      </c>
      <c r="AH415">
        <f t="shared" ca="1" si="194"/>
        <v>0.58427673534814661</v>
      </c>
      <c r="AI415">
        <f t="shared" ca="1" si="194"/>
        <v>0.71799231644138828</v>
      </c>
      <c r="AJ415">
        <f t="shared" ca="1" si="194"/>
        <v>0.29929701214585658</v>
      </c>
      <c r="AK415">
        <f t="shared" ca="1" si="194"/>
        <v>7.8589539038763201E-2</v>
      </c>
      <c r="AL415">
        <f t="shared" ca="1" si="193"/>
        <v>0.65272403172076976</v>
      </c>
      <c r="AM415">
        <f t="shared" ca="1" si="193"/>
        <v>0.45524330940251501</v>
      </c>
      <c r="AN415">
        <f t="shared" ca="1" si="193"/>
        <v>0.65938696342640812</v>
      </c>
      <c r="AO415">
        <f t="shared" ca="1" si="193"/>
        <v>0.78855467800617052</v>
      </c>
      <c r="AP415">
        <f t="shared" ca="1" si="193"/>
        <v>0.72032663769555028</v>
      </c>
      <c r="AQ415">
        <f t="shared" ca="1" si="193"/>
        <v>0.62860203821983196</v>
      </c>
      <c r="AR415">
        <f t="shared" ca="1" si="193"/>
        <v>0.45311476222935443</v>
      </c>
      <c r="AS415">
        <f t="shared" ca="1" si="193"/>
        <v>5.6601002468637085E-2</v>
      </c>
      <c r="AT415">
        <f t="shared" ca="1" si="193"/>
        <v>0.98077598068129057</v>
      </c>
      <c r="AU415">
        <f t="shared" ca="1" si="193"/>
        <v>0.49125251074337806</v>
      </c>
      <c r="AV415">
        <f t="shared" ca="1" si="193"/>
        <v>9.8410437529584671E-2</v>
      </c>
      <c r="AW415">
        <f t="shared" ca="1" si="193"/>
        <v>0.97471556514833557</v>
      </c>
      <c r="AX415">
        <f t="shared" ref="AX415:CM430" ca="1" si="202">RAND()</f>
        <v>0.34400504297085133</v>
      </c>
      <c r="AY415">
        <f t="shared" ca="1" si="202"/>
        <v>0.65931965636085454</v>
      </c>
      <c r="AZ415">
        <f t="shared" ca="1" si="202"/>
        <v>0.96473789367345009</v>
      </c>
      <c r="BA415">
        <f t="shared" ca="1" si="202"/>
        <v>0.29788392802873398</v>
      </c>
      <c r="BB415">
        <f t="shared" ca="1" si="202"/>
        <v>0.3692118820499416</v>
      </c>
      <c r="BC415">
        <f t="shared" ca="1" si="202"/>
        <v>0.50778529676840678</v>
      </c>
      <c r="BD415">
        <f t="shared" ca="1" si="202"/>
        <v>0.13095650477942267</v>
      </c>
      <c r="BE415">
        <f t="shared" ca="1" si="202"/>
        <v>0.61293116943730264</v>
      </c>
      <c r="BF415">
        <f t="shared" ca="1" si="202"/>
        <v>0.48343162375636051</v>
      </c>
      <c r="BG415">
        <f t="shared" ca="1" si="202"/>
        <v>0.56824938879278497</v>
      </c>
      <c r="BH415">
        <f t="shared" ca="1" si="202"/>
        <v>0.3962676658870492</v>
      </c>
      <c r="BI415">
        <f t="shared" ca="1" si="202"/>
        <v>0.64584495461656621</v>
      </c>
      <c r="BJ415">
        <f t="shared" ca="1" si="202"/>
        <v>0.86373216248223583</v>
      </c>
      <c r="BK415">
        <f t="shared" ca="1" si="202"/>
        <v>0.4511702185367964</v>
      </c>
      <c r="BL415">
        <f t="shared" ca="1" si="202"/>
        <v>0.28354474622437575</v>
      </c>
      <c r="BM415">
        <f t="shared" ca="1" si="202"/>
        <v>0.93099768266086846</v>
      </c>
      <c r="BN415">
        <f t="shared" ca="1" si="202"/>
        <v>5.1022493064725394E-2</v>
      </c>
      <c r="BO415">
        <f t="shared" ca="1" si="202"/>
        <v>0.70610303698576005</v>
      </c>
      <c r="BP415">
        <f t="shared" ca="1" si="202"/>
        <v>0.42056322766288867</v>
      </c>
      <c r="BQ415">
        <f t="shared" ca="1" si="202"/>
        <v>3.9186964059626073E-2</v>
      </c>
      <c r="BR415">
        <f t="shared" ca="1" si="202"/>
        <v>0.27287630876771574</v>
      </c>
      <c r="BS415">
        <f t="shared" ca="1" si="202"/>
        <v>0.78198170175602721</v>
      </c>
      <c r="BT415">
        <f t="shared" ca="1" si="202"/>
        <v>0.97899993137564301</v>
      </c>
      <c r="BU415">
        <f t="shared" ca="1" si="202"/>
        <v>0.11006230426449093</v>
      </c>
      <c r="BV415">
        <f t="shared" ca="1" si="202"/>
        <v>0.15917753362158094</v>
      </c>
      <c r="BW415">
        <f t="shared" ca="1" si="202"/>
        <v>0.20807762561794108</v>
      </c>
      <c r="BX415">
        <f t="shared" ca="1" si="202"/>
        <v>0.85722320436073185</v>
      </c>
      <c r="BY415">
        <f t="shared" ca="1" si="202"/>
        <v>0.63218141960209207</v>
      </c>
      <c r="BZ415">
        <f t="shared" ca="1" si="202"/>
        <v>0.5155322538279522</v>
      </c>
      <c r="CA415">
        <f t="shared" ca="1" si="202"/>
        <v>0.72778903908332959</v>
      </c>
      <c r="CB415">
        <f t="shared" ca="1" si="196"/>
        <v>0.81873729398683937</v>
      </c>
    </row>
    <row r="416" spans="1:80" x14ac:dyDescent="0.25">
      <c r="A416">
        <f t="shared" ca="1" si="200"/>
        <v>0.83304139812322742</v>
      </c>
      <c r="B416">
        <f t="shared" ca="1" si="200"/>
        <v>0.63659620481032886</v>
      </c>
      <c r="C416">
        <f t="shared" ca="1" si="200"/>
        <v>0.40132263521971789</v>
      </c>
      <c r="D416">
        <f t="shared" ca="1" si="200"/>
        <v>8.4788787328068382E-2</v>
      </c>
      <c r="E416">
        <f t="shared" ca="1" si="200"/>
        <v>0.15969259377225897</v>
      </c>
      <c r="F416">
        <f t="shared" ca="1" si="200"/>
        <v>0.66152397885701264</v>
      </c>
      <c r="G416">
        <f t="shared" ca="1" si="200"/>
        <v>9.5351586872632343E-2</v>
      </c>
      <c r="H416">
        <f t="shared" ca="1" si="200"/>
        <v>0.76721002929271842</v>
      </c>
      <c r="I416">
        <f t="shared" ca="1" si="200"/>
        <v>0.48712137525347043</v>
      </c>
      <c r="J416">
        <f t="shared" ca="1" si="200"/>
        <v>0.42688767513946513</v>
      </c>
      <c r="K416">
        <f t="shared" ca="1" si="200"/>
        <v>0.2829177003462634</v>
      </c>
      <c r="L416">
        <f t="shared" ca="1" si="200"/>
        <v>0.16614532294534368</v>
      </c>
      <c r="M416">
        <f t="shared" ca="1" si="200"/>
        <v>0.81757726236398154</v>
      </c>
      <c r="N416">
        <f t="shared" ca="1" si="200"/>
        <v>0.19606295829278608</v>
      </c>
      <c r="O416">
        <f t="shared" ca="1" si="200"/>
        <v>0.61770301436902042</v>
      </c>
      <c r="P416">
        <f t="shared" ca="1" si="200"/>
        <v>0.21685818344493824</v>
      </c>
      <c r="Q416">
        <f t="shared" ca="1" si="197"/>
        <v>0.94034950959639541</v>
      </c>
      <c r="R416">
        <f t="shared" ca="1" si="197"/>
        <v>0.8011222789567507</v>
      </c>
      <c r="S416">
        <f t="shared" ca="1" si="197"/>
        <v>0.19269420133732384</v>
      </c>
      <c r="T416">
        <f t="shared" ca="1" si="197"/>
        <v>0.31957160824952746</v>
      </c>
      <c r="U416">
        <f t="shared" ca="1" si="197"/>
        <v>0.54475983615879886</v>
      </c>
      <c r="V416">
        <f t="shared" ca="1" si="197"/>
        <v>0.97348599858627738</v>
      </c>
      <c r="W416">
        <f t="shared" ca="1" si="197"/>
        <v>0.75488806042527223</v>
      </c>
      <c r="X416">
        <f t="shared" ca="1" si="197"/>
        <v>0.62627094182044374</v>
      </c>
      <c r="Y416">
        <f t="shared" ca="1" si="197"/>
        <v>0.28465092918381718</v>
      </c>
      <c r="Z416">
        <f t="shared" ca="1" si="197"/>
        <v>6.440023439505338E-2</v>
      </c>
      <c r="AA416">
        <f t="shared" ca="1" si="197"/>
        <v>6.2168644525456784E-2</v>
      </c>
      <c r="AB416">
        <f t="shared" ca="1" si="197"/>
        <v>0.9143245648544378</v>
      </c>
      <c r="AC416">
        <f t="shared" ca="1" si="197"/>
        <v>0.42190743935866026</v>
      </c>
      <c r="AD416">
        <f t="shared" ca="1" si="197"/>
        <v>0.79348442041386891</v>
      </c>
      <c r="AE416">
        <f t="shared" ca="1" si="197"/>
        <v>0.67454273271027831</v>
      </c>
      <c r="AF416">
        <f t="shared" ca="1" si="197"/>
        <v>6.0674944511241891E-2</v>
      </c>
      <c r="AG416">
        <f t="shared" ca="1" si="194"/>
        <v>7.2589520332386526E-2</v>
      </c>
      <c r="AH416">
        <f t="shared" ca="1" si="194"/>
        <v>0.17704018420655832</v>
      </c>
      <c r="AI416">
        <f t="shared" ca="1" si="194"/>
        <v>0.20530530850578077</v>
      </c>
      <c r="AJ416">
        <f t="shared" ca="1" si="194"/>
        <v>0.87112641919984701</v>
      </c>
      <c r="AK416">
        <f t="shared" ca="1" si="194"/>
        <v>0.94845874735925162</v>
      </c>
      <c r="AL416">
        <f t="shared" ca="1" si="193"/>
        <v>0.48897194239017638</v>
      </c>
      <c r="AM416">
        <f t="shared" ca="1" si="193"/>
        <v>0.34034744782445125</v>
      </c>
      <c r="AN416">
        <f t="shared" ca="1" si="193"/>
        <v>0.70412727736399894</v>
      </c>
      <c r="AO416">
        <f t="shared" ca="1" si="193"/>
        <v>0.32748747886074392</v>
      </c>
      <c r="AP416">
        <f t="shared" ca="1" si="193"/>
        <v>0.91921314584406955</v>
      </c>
      <c r="AQ416">
        <f t="shared" ca="1" si="193"/>
        <v>0.58500243993128842</v>
      </c>
      <c r="AR416">
        <f t="shared" ca="1" si="193"/>
        <v>0.41663617430109734</v>
      </c>
      <c r="AS416">
        <f t="shared" ca="1" si="193"/>
        <v>8.05595890759917E-2</v>
      </c>
      <c r="AT416">
        <f t="shared" ca="1" si="193"/>
        <v>0.3963206365545624</v>
      </c>
      <c r="AU416">
        <f t="shared" ca="1" si="193"/>
        <v>0.36919121410853706</v>
      </c>
      <c r="AV416">
        <f t="shared" ca="1" si="193"/>
        <v>0.54398713842684066</v>
      </c>
      <c r="AW416">
        <f t="shared" ca="1" si="193"/>
        <v>0.71342164925821405</v>
      </c>
      <c r="AX416">
        <f t="shared" ca="1" si="202"/>
        <v>0.35874771677560524</v>
      </c>
      <c r="AY416">
        <f t="shared" ca="1" si="202"/>
        <v>0.11196963035288254</v>
      </c>
      <c r="AZ416">
        <f t="shared" ca="1" si="202"/>
        <v>0.3434992967924323</v>
      </c>
      <c r="BA416">
        <f t="shared" ca="1" si="202"/>
        <v>0.97047885935360401</v>
      </c>
      <c r="BB416">
        <f t="shared" ca="1" si="202"/>
        <v>0.28963457513557411</v>
      </c>
      <c r="BC416">
        <f t="shared" ca="1" si="202"/>
        <v>0.87012912162013722</v>
      </c>
      <c r="BD416">
        <f t="shared" ca="1" si="202"/>
        <v>6.2106337282820112E-2</v>
      </c>
      <c r="BE416">
        <f t="shared" ca="1" si="202"/>
        <v>0.71074611170481672</v>
      </c>
      <c r="BF416">
        <f t="shared" ca="1" si="202"/>
        <v>0.18996461515108221</v>
      </c>
      <c r="BG416">
        <f t="shared" ca="1" si="202"/>
        <v>0.23646761422127038</v>
      </c>
      <c r="BH416">
        <f t="shared" ca="1" si="202"/>
        <v>0.79158405183888803</v>
      </c>
      <c r="BI416">
        <f t="shared" ca="1" si="202"/>
        <v>0.30652103996994695</v>
      </c>
      <c r="BJ416">
        <f t="shared" ca="1" si="202"/>
        <v>0.92512962242464469</v>
      </c>
      <c r="BK416">
        <f t="shared" ca="1" si="202"/>
        <v>0.64855643426557352</v>
      </c>
      <c r="BL416">
        <f t="shared" ca="1" si="202"/>
        <v>0.61842175005482924</v>
      </c>
      <c r="BM416">
        <f t="shared" ca="1" si="202"/>
        <v>0.16323290563131221</v>
      </c>
      <c r="BN416">
        <f t="shared" ca="1" si="202"/>
        <v>0.25991900551774039</v>
      </c>
      <c r="BO416">
        <f t="shared" ca="1" si="202"/>
        <v>0.913862592350415</v>
      </c>
      <c r="BP416">
        <f t="shared" ca="1" si="202"/>
        <v>0.39323083616900822</v>
      </c>
      <c r="BQ416">
        <f t="shared" ca="1" si="202"/>
        <v>0.30071726237015894</v>
      </c>
      <c r="BR416">
        <f t="shared" ca="1" si="202"/>
        <v>0.22697343607381537</v>
      </c>
      <c r="BS416">
        <f t="shared" ca="1" si="202"/>
        <v>0.3340314732891605</v>
      </c>
      <c r="BT416">
        <f t="shared" ca="1" si="202"/>
        <v>0.74874589926250668</v>
      </c>
      <c r="BU416">
        <f t="shared" ca="1" si="202"/>
        <v>0.32445340474170781</v>
      </c>
      <c r="BV416">
        <f t="shared" ca="1" si="202"/>
        <v>0.56999236628515981</v>
      </c>
      <c r="BW416">
        <f t="shared" ca="1" si="202"/>
        <v>0.85421133769989255</v>
      </c>
      <c r="BX416">
        <f t="shared" ca="1" si="202"/>
        <v>0.18585740709330778</v>
      </c>
      <c r="BY416">
        <f t="shared" ca="1" si="202"/>
        <v>0.13907435991680961</v>
      </c>
      <c r="BZ416">
        <f t="shared" ca="1" si="202"/>
        <v>0.75219149926206208</v>
      </c>
      <c r="CA416">
        <f t="shared" ca="1" si="202"/>
        <v>0.3557834023932831</v>
      </c>
      <c r="CB416">
        <f t="shared" ca="1" si="196"/>
        <v>0.87475845957909515</v>
      </c>
    </row>
    <row r="417" spans="1:80" x14ac:dyDescent="0.25">
      <c r="A417">
        <f t="shared" ca="1" si="200"/>
        <v>0.34405731804708095</v>
      </c>
      <c r="B417">
        <f t="shared" ca="1" si="200"/>
        <v>0.74868812954593722</v>
      </c>
      <c r="C417">
        <f t="shared" ca="1" si="200"/>
        <v>0.60859767982965685</v>
      </c>
      <c r="D417">
        <f t="shared" ca="1" si="200"/>
        <v>0.89018689131939255</v>
      </c>
      <c r="E417">
        <f t="shared" ca="1" si="200"/>
        <v>0.13464328161854511</v>
      </c>
      <c r="F417">
        <f t="shared" ca="1" si="200"/>
        <v>0.1004111801561749</v>
      </c>
      <c r="G417">
        <f t="shared" ca="1" si="200"/>
        <v>0.36756834046689357</v>
      </c>
      <c r="H417">
        <f t="shared" ca="1" si="200"/>
        <v>0.93798705303511543</v>
      </c>
      <c r="I417">
        <f t="shared" ca="1" si="200"/>
        <v>0.32847441681986345</v>
      </c>
      <c r="J417">
        <f t="shared" ca="1" si="200"/>
        <v>0.90387514214768749</v>
      </c>
      <c r="K417">
        <f t="shared" ca="1" si="200"/>
        <v>0.7104196088039666</v>
      </c>
      <c r="L417">
        <f t="shared" ca="1" si="200"/>
        <v>0.66264579494983911</v>
      </c>
      <c r="M417">
        <f t="shared" ca="1" si="200"/>
        <v>0.91733986121196065</v>
      </c>
      <c r="N417">
        <f t="shared" ca="1" si="200"/>
        <v>0.63250875724065048</v>
      </c>
      <c r="O417">
        <f t="shared" ca="1" si="200"/>
        <v>0.52219698332941</v>
      </c>
      <c r="P417">
        <f t="shared" ca="1" si="200"/>
        <v>9.2824122645385199E-4</v>
      </c>
      <c r="Q417">
        <f t="shared" ca="1" si="197"/>
        <v>0.54759907268165664</v>
      </c>
      <c r="R417">
        <f t="shared" ca="1" si="197"/>
        <v>0.7806822752742486</v>
      </c>
      <c r="S417">
        <f t="shared" ca="1" si="197"/>
        <v>0.18577325357435293</v>
      </c>
      <c r="T417">
        <f t="shared" ca="1" si="197"/>
        <v>1.0622089600690776E-2</v>
      </c>
      <c r="U417">
        <f t="shared" ca="1" si="197"/>
        <v>0.46460789199560493</v>
      </c>
      <c r="V417">
        <f t="shared" ca="1" si="197"/>
        <v>0.32710447867553516</v>
      </c>
      <c r="W417">
        <f t="shared" ca="1" si="197"/>
        <v>0.30272306212068556</v>
      </c>
      <c r="X417">
        <f t="shared" ca="1" si="197"/>
        <v>0.7149859554862843</v>
      </c>
      <c r="Y417">
        <f t="shared" ca="1" si="197"/>
        <v>6.4535984318670914E-2</v>
      </c>
      <c r="Z417">
        <f t="shared" ca="1" si="197"/>
        <v>0.92483903504337239</v>
      </c>
      <c r="AA417">
        <f t="shared" ca="1" si="197"/>
        <v>4.7586849920204011E-2</v>
      </c>
      <c r="AB417">
        <f t="shared" ca="1" si="197"/>
        <v>2.0954171934349786E-2</v>
      </c>
      <c r="AC417">
        <f t="shared" ca="1" si="197"/>
        <v>0.27334101662556121</v>
      </c>
      <c r="AD417">
        <f t="shared" ca="1" si="197"/>
        <v>0.16196913945314972</v>
      </c>
      <c r="AE417">
        <f t="shared" ca="1" si="197"/>
        <v>0.8245696027490218</v>
      </c>
      <c r="AF417">
        <f t="shared" ca="1" si="197"/>
        <v>1.1777789079803647E-2</v>
      </c>
      <c r="AG417">
        <f t="shared" ca="1" si="194"/>
        <v>6.8711540086813794E-2</v>
      </c>
      <c r="AH417">
        <f t="shared" ca="1" si="194"/>
        <v>0.40286349685197087</v>
      </c>
      <c r="AI417">
        <f t="shared" ca="1" si="194"/>
        <v>4.0429375185641048E-2</v>
      </c>
      <c r="AJ417">
        <f t="shared" ca="1" si="194"/>
        <v>6.6801548396801969E-2</v>
      </c>
      <c r="AK417">
        <f t="shared" ca="1" si="194"/>
        <v>0.41842072537294539</v>
      </c>
      <c r="AL417">
        <f t="shared" ca="1" si="193"/>
        <v>0.84241040452527283</v>
      </c>
      <c r="AM417">
        <f t="shared" ca="1" si="193"/>
        <v>0.13227303077657138</v>
      </c>
      <c r="AN417">
        <f t="shared" ca="1" si="193"/>
        <v>7.8734632589201659E-2</v>
      </c>
      <c r="AO417">
        <f t="shared" ca="1" si="193"/>
        <v>0.72136682277690301</v>
      </c>
      <c r="AP417">
        <f t="shared" ca="1" si="193"/>
        <v>0.19069250196908671</v>
      </c>
      <c r="AQ417">
        <f t="shared" ca="1" si="193"/>
        <v>0.80375316703384747</v>
      </c>
      <c r="AR417">
        <f t="shared" ca="1" si="193"/>
        <v>0.17061865633761286</v>
      </c>
      <c r="AS417">
        <f t="shared" ca="1" si="193"/>
        <v>0.66160302793859271</v>
      </c>
      <c r="AT417">
        <f t="shared" ca="1" si="193"/>
        <v>0.75606338077995094</v>
      </c>
      <c r="AU417">
        <f t="shared" ca="1" si="193"/>
        <v>0.9276461102752378</v>
      </c>
      <c r="AV417">
        <f t="shared" ca="1" si="193"/>
        <v>0.72214771666356758</v>
      </c>
      <c r="AW417">
        <f t="shared" ca="1" si="193"/>
        <v>0.25555780441930398</v>
      </c>
      <c r="AX417">
        <f t="shared" ca="1" si="202"/>
        <v>0.55706822867219252</v>
      </c>
      <c r="AY417">
        <f t="shared" ca="1" si="202"/>
        <v>0.97375859860505887</v>
      </c>
      <c r="AZ417">
        <f t="shared" ca="1" si="202"/>
        <v>1.6039355653175713E-3</v>
      </c>
      <c r="BA417">
        <f t="shared" ca="1" si="202"/>
        <v>0.82239113484320703</v>
      </c>
      <c r="BB417">
        <f t="shared" ca="1" si="202"/>
        <v>2.8104511037871371E-2</v>
      </c>
      <c r="BC417">
        <f t="shared" ca="1" si="202"/>
        <v>0.34924931176801399</v>
      </c>
      <c r="BD417">
        <f t="shared" ca="1" si="202"/>
        <v>0.37359493023860246</v>
      </c>
      <c r="BE417">
        <f t="shared" ca="1" si="202"/>
        <v>6.0286455001668293E-2</v>
      </c>
      <c r="BF417">
        <f t="shared" ca="1" si="202"/>
        <v>0.43077144259004196</v>
      </c>
      <c r="BG417">
        <f t="shared" ca="1" si="202"/>
        <v>0.23756270380811484</v>
      </c>
      <c r="BH417">
        <f t="shared" ca="1" si="202"/>
        <v>0.23677038688047058</v>
      </c>
      <c r="BI417">
        <f t="shared" ca="1" si="202"/>
        <v>4.9507753148072653E-2</v>
      </c>
      <c r="BJ417">
        <f t="shared" ca="1" si="202"/>
        <v>0.35081640176417439</v>
      </c>
      <c r="BK417">
        <f t="shared" ca="1" si="202"/>
        <v>0.27808314149891311</v>
      </c>
      <c r="BL417">
        <f t="shared" ca="1" si="202"/>
        <v>0.97486025136719301</v>
      </c>
      <c r="BM417">
        <f t="shared" ca="1" si="202"/>
        <v>0.67795747835214393</v>
      </c>
      <c r="BN417">
        <f t="shared" ca="1" si="202"/>
        <v>0.53753228614562931</v>
      </c>
      <c r="BO417">
        <f t="shared" ca="1" si="202"/>
        <v>0.32847689946427527</v>
      </c>
      <c r="BP417">
        <f t="shared" ca="1" si="202"/>
        <v>0.90824103881872342</v>
      </c>
      <c r="BQ417">
        <f t="shared" ca="1" si="202"/>
        <v>7.3774773361066526E-2</v>
      </c>
      <c r="BR417">
        <f t="shared" ca="1" si="202"/>
        <v>0.85847327463539302</v>
      </c>
      <c r="BS417">
        <f t="shared" ca="1" si="202"/>
        <v>0.76755655948248136</v>
      </c>
      <c r="BT417">
        <f t="shared" ca="1" si="202"/>
        <v>0.98654242135521564</v>
      </c>
      <c r="BU417">
        <f t="shared" ca="1" si="202"/>
        <v>0.72529912305371802</v>
      </c>
      <c r="BV417">
        <f t="shared" ca="1" si="202"/>
        <v>0.35815446790304539</v>
      </c>
      <c r="BW417">
        <f t="shared" ca="1" si="202"/>
        <v>0.26055953786584241</v>
      </c>
      <c r="BX417">
        <f t="shared" ca="1" si="202"/>
        <v>0.25963371538992108</v>
      </c>
      <c r="BY417">
        <f t="shared" ca="1" si="202"/>
        <v>0.83615833515754545</v>
      </c>
      <c r="BZ417">
        <f t="shared" ca="1" si="202"/>
        <v>0.97425540389786691</v>
      </c>
      <c r="CA417">
        <f t="shared" ca="1" si="202"/>
        <v>0.59919275424967366</v>
      </c>
      <c r="CB417">
        <f t="shared" ca="1" si="196"/>
        <v>0.10083731502921367</v>
      </c>
    </row>
    <row r="418" spans="1:80" x14ac:dyDescent="0.25">
      <c r="A418">
        <f t="shared" ca="1" si="200"/>
        <v>0.34247371443930696</v>
      </c>
      <c r="B418">
        <f t="shared" ca="1" si="200"/>
        <v>0.74543044803932923</v>
      </c>
      <c r="C418">
        <f t="shared" ca="1" si="200"/>
        <v>0.82874169902245431</v>
      </c>
      <c r="D418">
        <f t="shared" ca="1" si="200"/>
        <v>0.74210436178047956</v>
      </c>
      <c r="E418">
        <f t="shared" ca="1" si="200"/>
        <v>0.84195178053050679</v>
      </c>
      <c r="F418">
        <f t="shared" ca="1" si="200"/>
        <v>0.59529947434008457</v>
      </c>
      <c r="G418">
        <f t="shared" ca="1" si="200"/>
        <v>6.4848337823266711E-3</v>
      </c>
      <c r="H418">
        <f t="shared" ca="1" si="200"/>
        <v>0.99771702708529442</v>
      </c>
      <c r="I418">
        <f t="shared" ca="1" si="200"/>
        <v>0.95386957357232727</v>
      </c>
      <c r="J418">
        <f t="shared" ca="1" si="200"/>
        <v>0.84884039579643311</v>
      </c>
      <c r="K418">
        <f t="shared" ca="1" si="200"/>
        <v>0.9541493048045826</v>
      </c>
      <c r="L418">
        <f t="shared" ca="1" si="200"/>
        <v>0.9335702059695693</v>
      </c>
      <c r="M418">
        <f t="shared" ca="1" si="200"/>
        <v>0.66503061435203414</v>
      </c>
      <c r="N418">
        <f t="shared" ca="1" si="200"/>
        <v>0.35740757058216321</v>
      </c>
      <c r="O418">
        <f t="shared" ca="1" si="200"/>
        <v>0.18498182472064728</v>
      </c>
      <c r="P418">
        <f t="shared" ca="1" si="200"/>
        <v>0.93079094459383982</v>
      </c>
      <c r="Q418">
        <f t="shared" ca="1" si="197"/>
        <v>0.76134181749713059</v>
      </c>
      <c r="R418">
        <f t="shared" ca="1" si="197"/>
        <v>0.37595822543711932</v>
      </c>
      <c r="S418">
        <f t="shared" ca="1" si="197"/>
        <v>0.52374967986911702</v>
      </c>
      <c r="T418">
        <f t="shared" ca="1" si="197"/>
        <v>5.7509604267243608E-2</v>
      </c>
      <c r="U418">
        <f t="shared" ca="1" si="197"/>
        <v>0.8469573716521055</v>
      </c>
      <c r="V418">
        <f t="shared" ca="1" si="197"/>
        <v>0.4858577197017081</v>
      </c>
      <c r="W418">
        <f t="shared" ca="1" si="197"/>
        <v>0.29276157228111066</v>
      </c>
      <c r="X418">
        <f t="shared" ca="1" si="197"/>
        <v>0.68442744160649105</v>
      </c>
      <c r="Y418">
        <f t="shared" ca="1" si="197"/>
        <v>0.49127763181027451</v>
      </c>
      <c r="Z418">
        <f t="shared" ca="1" si="197"/>
        <v>0.39881752972044371</v>
      </c>
      <c r="AA418">
        <f t="shared" ca="1" si="197"/>
        <v>0.19601715284860977</v>
      </c>
      <c r="AB418">
        <f t="shared" ca="1" si="197"/>
        <v>0.51898349829555634</v>
      </c>
      <c r="AC418">
        <f t="shared" ca="1" si="197"/>
        <v>0.46244647215330348</v>
      </c>
      <c r="AD418">
        <f t="shared" ca="1" si="197"/>
        <v>0.68385865125427403</v>
      </c>
      <c r="AE418">
        <f t="shared" ca="1" si="197"/>
        <v>0.96654711672847271</v>
      </c>
      <c r="AF418">
        <f t="shared" ca="1" si="197"/>
        <v>0.97401668963403365</v>
      </c>
      <c r="AG418">
        <f t="shared" ca="1" si="194"/>
        <v>3.5168054615327904E-2</v>
      </c>
      <c r="AH418">
        <f t="shared" ca="1" si="194"/>
        <v>0.22483464063171676</v>
      </c>
      <c r="AI418">
        <f t="shared" ca="1" si="194"/>
        <v>0.21040255914771289</v>
      </c>
      <c r="AJ418">
        <f t="shared" ca="1" si="194"/>
        <v>0.29718091647001366</v>
      </c>
      <c r="AK418">
        <f t="shared" ca="1" si="194"/>
        <v>0.55374999136581671</v>
      </c>
      <c r="AL418">
        <f t="shared" ca="1" si="193"/>
        <v>0.57059591378869012</v>
      </c>
      <c r="AM418">
        <f t="shared" ca="1" si="193"/>
        <v>0.33959667122812498</v>
      </c>
      <c r="AN418">
        <f t="shared" ca="1" si="193"/>
        <v>0.1541990118409583</v>
      </c>
      <c r="AO418">
        <f t="shared" ca="1" si="193"/>
        <v>0.80097836901101926</v>
      </c>
      <c r="AP418">
        <f t="shared" ca="1" si="193"/>
        <v>0.85333862707306352</v>
      </c>
      <c r="AQ418">
        <f t="shared" ca="1" si="193"/>
        <v>0.84435724979878191</v>
      </c>
      <c r="AR418">
        <f t="shared" ca="1" si="193"/>
        <v>0.38630654352443616</v>
      </c>
      <c r="AS418">
        <f t="shared" ca="1" si="193"/>
        <v>0.66623737572663944</v>
      </c>
      <c r="AT418">
        <f t="shared" ca="1" si="193"/>
        <v>0.44376955680078223</v>
      </c>
      <c r="AU418">
        <f t="shared" ca="1" si="193"/>
        <v>0.75995549821553166</v>
      </c>
      <c r="AV418">
        <f t="shared" ca="1" si="193"/>
        <v>0.66727415859144179</v>
      </c>
      <c r="AW418">
        <f t="shared" ca="1" si="193"/>
        <v>0.62036731076807583</v>
      </c>
      <c r="AX418">
        <f t="shared" ca="1" si="202"/>
        <v>0.69862753149180834</v>
      </c>
      <c r="AY418">
        <f t="shared" ca="1" si="202"/>
        <v>0.74854680051568989</v>
      </c>
      <c r="AZ418">
        <f t="shared" ca="1" si="202"/>
        <v>0.70438508831777225</v>
      </c>
      <c r="BA418">
        <f t="shared" ca="1" si="202"/>
        <v>0.75088737778573067</v>
      </c>
      <c r="BB418">
        <f t="shared" ca="1" si="202"/>
        <v>0.72587608765269851</v>
      </c>
      <c r="BC418">
        <f t="shared" ca="1" si="202"/>
        <v>0.52055228265012499</v>
      </c>
      <c r="BD418">
        <f t="shared" ca="1" si="202"/>
        <v>0.78500415934992773</v>
      </c>
      <c r="BE418">
        <f t="shared" ca="1" si="202"/>
        <v>0.2651809535132188</v>
      </c>
      <c r="BF418">
        <f t="shared" ca="1" si="202"/>
        <v>0.58018940017557807</v>
      </c>
      <c r="BG418">
        <f t="shared" ca="1" si="202"/>
        <v>6.2513111352644812E-2</v>
      </c>
      <c r="BH418">
        <f t="shared" ca="1" si="202"/>
        <v>0.10297655335828371</v>
      </c>
      <c r="BI418">
        <f t="shared" ca="1" si="202"/>
        <v>0.65090111405986573</v>
      </c>
      <c r="BJ418">
        <f t="shared" ca="1" si="202"/>
        <v>0.11772730034018075</v>
      </c>
      <c r="BK418">
        <f t="shared" ca="1" si="202"/>
        <v>0.648269108142564</v>
      </c>
      <c r="BL418">
        <f t="shared" ca="1" si="202"/>
        <v>0.72376634520731797</v>
      </c>
      <c r="BM418">
        <f t="shared" ca="1" si="202"/>
        <v>0.31507950465048318</v>
      </c>
      <c r="BN418">
        <f t="shared" ca="1" si="202"/>
        <v>0.33102489787577782</v>
      </c>
      <c r="BO418">
        <f t="shared" ca="1" si="202"/>
        <v>0.72237438029936885</v>
      </c>
      <c r="BP418">
        <f t="shared" ca="1" si="202"/>
        <v>0.50533414130676269</v>
      </c>
      <c r="BQ418">
        <f t="shared" ca="1" si="202"/>
        <v>0.41917602215048311</v>
      </c>
      <c r="BR418">
        <f t="shared" ca="1" si="202"/>
        <v>0.14009322783033884</v>
      </c>
      <c r="BS418">
        <f t="shared" ca="1" si="202"/>
        <v>0.82365355106567972</v>
      </c>
      <c r="BT418">
        <f t="shared" ca="1" si="202"/>
        <v>0.35452554704752093</v>
      </c>
      <c r="BU418">
        <f t="shared" ca="1" si="202"/>
        <v>2.2294475658526491E-2</v>
      </c>
      <c r="BV418">
        <f t="shared" ca="1" si="202"/>
        <v>0.38502103698911072</v>
      </c>
      <c r="BW418">
        <f t="shared" ca="1" si="202"/>
        <v>2.148377922804301E-2</v>
      </c>
      <c r="BX418">
        <f t="shared" ca="1" si="202"/>
        <v>0.80076952816214586</v>
      </c>
      <c r="BY418">
        <f t="shared" ca="1" si="202"/>
        <v>0.78786714581381023</v>
      </c>
      <c r="BZ418">
        <f t="shared" ca="1" si="202"/>
        <v>0.80535944953573746</v>
      </c>
      <c r="CA418">
        <f t="shared" ca="1" si="202"/>
        <v>0.5672566019167905</v>
      </c>
      <c r="CB418">
        <f t="shared" ca="1" si="196"/>
        <v>0.82908044249746271</v>
      </c>
    </row>
    <row r="419" spans="1:80" x14ac:dyDescent="0.25">
      <c r="A419">
        <f t="shared" ca="1" si="200"/>
        <v>0.83518433280146032</v>
      </c>
      <c r="B419">
        <f t="shared" ca="1" si="200"/>
        <v>0.98498353758270007</v>
      </c>
      <c r="C419">
        <f t="shared" ca="1" si="200"/>
        <v>0.60063518130745686</v>
      </c>
      <c r="D419">
        <f t="shared" ca="1" si="200"/>
        <v>0.11407511586396135</v>
      </c>
      <c r="E419">
        <f t="shared" ca="1" si="200"/>
        <v>4.5038434268781402E-2</v>
      </c>
      <c r="F419">
        <f t="shared" ca="1" si="200"/>
        <v>0.67975114174627738</v>
      </c>
      <c r="G419">
        <f t="shared" ca="1" si="200"/>
        <v>0.41564553912346247</v>
      </c>
      <c r="H419">
        <f t="shared" ca="1" si="200"/>
        <v>0.41362770022228501</v>
      </c>
      <c r="I419">
        <f t="shared" ca="1" si="200"/>
        <v>0.55571828278503943</v>
      </c>
      <c r="J419">
        <f t="shared" ca="1" si="200"/>
        <v>0.83871816586636705</v>
      </c>
      <c r="K419">
        <f t="shared" ca="1" si="200"/>
        <v>7.3426187977503776E-2</v>
      </c>
      <c r="L419">
        <f t="shared" ca="1" si="200"/>
        <v>0.25572761476352834</v>
      </c>
      <c r="M419">
        <f t="shared" ca="1" si="200"/>
        <v>0.37981619229821084</v>
      </c>
      <c r="N419">
        <f t="shared" ca="1" si="200"/>
        <v>0.40370140317130654</v>
      </c>
      <c r="O419">
        <f t="shared" ca="1" si="200"/>
        <v>2.3316305960822348E-2</v>
      </c>
      <c r="P419">
        <f t="shared" ca="1" si="200"/>
        <v>0.45929591565077277</v>
      </c>
      <c r="Q419">
        <f t="shared" ca="1" si="197"/>
        <v>0.71898927212671104</v>
      </c>
      <c r="R419">
        <f t="shared" ca="1" si="197"/>
        <v>0.79713166613490261</v>
      </c>
      <c r="S419">
        <f t="shared" ca="1" si="197"/>
        <v>0.54844285073156429</v>
      </c>
      <c r="T419">
        <f t="shared" ca="1" si="197"/>
        <v>0.46295734012935474</v>
      </c>
      <c r="U419">
        <f t="shared" ca="1" si="197"/>
        <v>0.64909765943123365</v>
      </c>
      <c r="V419">
        <f t="shared" ca="1" si="197"/>
        <v>0.43561291620100384</v>
      </c>
      <c r="W419">
        <f t="shared" ca="1" si="197"/>
        <v>0.65000201053899664</v>
      </c>
      <c r="X419">
        <f t="shared" ca="1" si="197"/>
        <v>0.50955046702526785</v>
      </c>
      <c r="Y419">
        <f t="shared" ca="1" si="197"/>
        <v>0.79760007917084141</v>
      </c>
      <c r="Z419">
        <f t="shared" ca="1" si="197"/>
        <v>0.7908297752553769</v>
      </c>
      <c r="AA419">
        <f t="shared" ca="1" si="197"/>
        <v>0.98882721163838483</v>
      </c>
      <c r="AB419">
        <f t="shared" ca="1" si="197"/>
        <v>0.46000262420770255</v>
      </c>
      <c r="AC419">
        <f t="shared" ca="1" si="197"/>
        <v>0.47323659891325986</v>
      </c>
      <c r="AD419">
        <f t="shared" ca="1" si="197"/>
        <v>0.32264697506407447</v>
      </c>
      <c r="AE419">
        <f t="shared" ca="1" si="197"/>
        <v>0.9103387079519879</v>
      </c>
      <c r="AF419">
        <f t="shared" ca="1" si="197"/>
        <v>0.74435899690512553</v>
      </c>
      <c r="AG419">
        <f t="shared" ca="1" si="194"/>
        <v>0.20380427402839152</v>
      </c>
      <c r="AH419">
        <f t="shared" ca="1" si="194"/>
        <v>0.89415639199726449</v>
      </c>
      <c r="AI419">
        <f t="shared" ca="1" si="194"/>
        <v>0.22045715321293979</v>
      </c>
      <c r="AJ419">
        <f t="shared" ca="1" si="194"/>
        <v>0.66694744981406007</v>
      </c>
      <c r="AK419">
        <f t="shared" ca="1" si="194"/>
        <v>0.11270920147512975</v>
      </c>
      <c r="AL419">
        <f t="shared" ca="1" si="193"/>
        <v>0.64780171092375993</v>
      </c>
      <c r="AM419">
        <f t="shared" ca="1" si="193"/>
        <v>0.57971985872356957</v>
      </c>
      <c r="AN419">
        <f t="shared" ca="1" si="193"/>
        <v>0.1162436757339872</v>
      </c>
      <c r="AO419">
        <f t="shared" ca="1" si="193"/>
        <v>0.98620520286801683</v>
      </c>
      <c r="AP419">
        <f t="shared" ca="1" si="193"/>
        <v>0.74534016176976992</v>
      </c>
      <c r="AQ419">
        <f t="shared" ca="1" si="193"/>
        <v>0.76776738888465024</v>
      </c>
      <c r="AR419">
        <f t="shared" ca="1" si="193"/>
        <v>0.48706833050091292</v>
      </c>
      <c r="AS419">
        <f t="shared" ca="1" si="193"/>
        <v>0.16421522864264571</v>
      </c>
      <c r="AT419">
        <f t="shared" ca="1" si="193"/>
        <v>0.30439983452108454</v>
      </c>
      <c r="AU419">
        <f t="shared" ca="1" si="193"/>
        <v>0.19141181360693671</v>
      </c>
      <c r="AV419">
        <f t="shared" ca="1" si="193"/>
        <v>0.21581473354484559</v>
      </c>
      <c r="AW419">
        <f t="shared" ca="1" si="193"/>
        <v>0.59392430215925118</v>
      </c>
      <c r="AX419">
        <f t="shared" ca="1" si="202"/>
        <v>0.94253492700151476</v>
      </c>
      <c r="AY419">
        <f t="shared" ca="1" si="202"/>
        <v>0.3007980999880101</v>
      </c>
      <c r="AZ419">
        <f t="shared" ca="1" si="202"/>
        <v>0.43186669015387535</v>
      </c>
      <c r="BA419">
        <f t="shared" ca="1" si="202"/>
        <v>0.96062865223853666</v>
      </c>
      <c r="BB419">
        <f t="shared" ca="1" si="202"/>
        <v>0.64391149694839156</v>
      </c>
      <c r="BC419">
        <f t="shared" ca="1" si="202"/>
        <v>0.47446850300578103</v>
      </c>
      <c r="BD419">
        <f t="shared" ca="1" si="202"/>
        <v>0.68713635716647936</v>
      </c>
      <c r="BE419">
        <f t="shared" ca="1" si="202"/>
        <v>0.30230566441119</v>
      </c>
      <c r="BF419">
        <f t="shared" ca="1" si="202"/>
        <v>0.99382167507133856</v>
      </c>
      <c r="BG419">
        <f t="shared" ca="1" si="202"/>
        <v>0.64417010825089449</v>
      </c>
      <c r="BH419">
        <f t="shared" ca="1" si="202"/>
        <v>0.26098498700778072</v>
      </c>
      <c r="BI419">
        <f t="shared" ca="1" si="202"/>
        <v>0.78645467110151779</v>
      </c>
      <c r="BJ419">
        <f t="shared" ca="1" si="202"/>
        <v>0.25211494048439453</v>
      </c>
      <c r="BK419">
        <f t="shared" ca="1" si="202"/>
        <v>0.58254438632130878</v>
      </c>
      <c r="BL419">
        <f t="shared" ca="1" si="202"/>
        <v>0.56984754960836559</v>
      </c>
      <c r="BM419">
        <f t="shared" ca="1" si="202"/>
        <v>0.32304477634268736</v>
      </c>
      <c r="BN419">
        <f t="shared" ca="1" si="202"/>
        <v>0.3907779060073443</v>
      </c>
      <c r="BO419">
        <f t="shared" ca="1" si="202"/>
        <v>0.600055218752094</v>
      </c>
      <c r="BP419">
        <f t="shared" ca="1" si="202"/>
        <v>0.70050045030465091</v>
      </c>
      <c r="BQ419">
        <f t="shared" ca="1" si="202"/>
        <v>0.90432135483093556</v>
      </c>
      <c r="BR419">
        <f t="shared" ca="1" si="202"/>
        <v>0.80309356435819579</v>
      </c>
      <c r="BS419">
        <f t="shared" ca="1" si="202"/>
        <v>3.2744794705581781E-2</v>
      </c>
      <c r="BT419">
        <f t="shared" ca="1" si="202"/>
        <v>0.59771223689578723</v>
      </c>
      <c r="BU419">
        <f t="shared" ca="1" si="202"/>
        <v>0.55027045097746974</v>
      </c>
      <c r="BV419">
        <f t="shared" ca="1" si="202"/>
        <v>0.5136811963550123</v>
      </c>
      <c r="BW419">
        <f t="shared" ca="1" si="202"/>
        <v>0.99162855464305488</v>
      </c>
      <c r="BX419">
        <f t="shared" ca="1" si="202"/>
        <v>0.23270902869690269</v>
      </c>
      <c r="BY419">
        <f t="shared" ca="1" si="202"/>
        <v>0.4694800831806224</v>
      </c>
      <c r="BZ419">
        <f t="shared" ca="1" si="202"/>
        <v>2.2354550830067765E-2</v>
      </c>
      <c r="CA419">
        <f t="shared" ca="1" si="202"/>
        <v>0.13877836098945107</v>
      </c>
      <c r="CB419">
        <f t="shared" ca="1" si="196"/>
        <v>0.31399428441718757</v>
      </c>
    </row>
    <row r="420" spans="1:80" x14ac:dyDescent="0.25">
      <c r="A420">
        <f t="shared" ca="1" si="200"/>
        <v>0.15323131337669982</v>
      </c>
      <c r="B420">
        <f t="shared" ca="1" si="200"/>
        <v>0.17189525745286682</v>
      </c>
      <c r="C420">
        <f t="shared" ca="1" si="200"/>
        <v>2.6472649160508288E-2</v>
      </c>
      <c r="D420">
        <f t="shared" ca="1" si="200"/>
        <v>0.56435478959690211</v>
      </c>
      <c r="E420">
        <f t="shared" ca="1" si="200"/>
        <v>0.3981399546111517</v>
      </c>
      <c r="F420">
        <f t="shared" ca="1" si="200"/>
        <v>0.99071835532008212</v>
      </c>
      <c r="G420">
        <f t="shared" ca="1" si="200"/>
        <v>0.80010141859172745</v>
      </c>
      <c r="H420">
        <f t="shared" ca="1" si="200"/>
        <v>0.97900213084305143</v>
      </c>
      <c r="I420">
        <f t="shared" ca="1" si="200"/>
        <v>0.47852851481766689</v>
      </c>
      <c r="J420">
        <f t="shared" ca="1" si="200"/>
        <v>0.68804410169701491</v>
      </c>
      <c r="K420">
        <f t="shared" ca="1" si="200"/>
        <v>0.16720913488515077</v>
      </c>
      <c r="L420">
        <f t="shared" ca="1" si="200"/>
        <v>0.60579840641295168</v>
      </c>
      <c r="M420">
        <f t="shared" ca="1" si="200"/>
        <v>0.13416771423850971</v>
      </c>
      <c r="N420">
        <f t="shared" ca="1" si="200"/>
        <v>0.50342246783537248</v>
      </c>
      <c r="O420">
        <f t="shared" ca="1" si="200"/>
        <v>0.25850044289860707</v>
      </c>
      <c r="P420">
        <f t="shared" ca="1" si="200"/>
        <v>0.47537877888030433</v>
      </c>
      <c r="Q420">
        <f t="shared" ca="1" si="197"/>
        <v>0.95149209728868844</v>
      </c>
      <c r="R420">
        <f t="shared" ca="1" si="197"/>
        <v>0.38785015898460884</v>
      </c>
      <c r="S420">
        <f t="shared" ca="1" si="197"/>
        <v>0.2911923041986757</v>
      </c>
      <c r="T420">
        <f t="shared" ca="1" si="197"/>
        <v>0.41661059803204692</v>
      </c>
      <c r="U420">
        <f t="shared" ca="1" si="197"/>
        <v>0.22189406290451397</v>
      </c>
      <c r="V420">
        <f t="shared" ca="1" si="197"/>
        <v>0.76356640604995663</v>
      </c>
      <c r="W420">
        <f t="shared" ca="1" si="197"/>
        <v>2.1102487069518783E-2</v>
      </c>
      <c r="X420">
        <f t="shared" ca="1" si="197"/>
        <v>0.26252208515673425</v>
      </c>
      <c r="Y420">
        <f t="shared" ca="1" si="197"/>
        <v>0.91733489481701891</v>
      </c>
      <c r="Z420">
        <f t="shared" ca="1" si="197"/>
        <v>0.92731675442092354</v>
      </c>
      <c r="AA420">
        <f t="shared" ca="1" si="197"/>
        <v>0.73225148651201144</v>
      </c>
      <c r="AB420">
        <f t="shared" ca="1" si="197"/>
        <v>0.92438443722004504</v>
      </c>
      <c r="AC420">
        <f t="shared" ca="1" si="197"/>
        <v>0.90613880798069979</v>
      </c>
      <c r="AD420">
        <f t="shared" ca="1" si="197"/>
        <v>0.10906746184703098</v>
      </c>
      <c r="AE420">
        <f t="shared" ca="1" si="197"/>
        <v>0.28215643306024163</v>
      </c>
      <c r="AF420">
        <f t="shared" ca="1" si="197"/>
        <v>0.87006690722708335</v>
      </c>
      <c r="AG420">
        <f t="shared" ca="1" si="194"/>
        <v>0.92481104293790761</v>
      </c>
      <c r="AH420">
        <f t="shared" ca="1" si="194"/>
        <v>0.45987611708863707</v>
      </c>
      <c r="AI420">
        <f t="shared" ca="1" si="194"/>
        <v>0.28659972672897749</v>
      </c>
      <c r="AJ420">
        <f t="shared" ca="1" si="194"/>
        <v>5.3279167596666177E-2</v>
      </c>
      <c r="AK420">
        <f t="shared" ca="1" si="194"/>
        <v>0.18947701358550073</v>
      </c>
      <c r="AL420">
        <f t="shared" ca="1" si="193"/>
        <v>0.87236393557964931</v>
      </c>
      <c r="AM420">
        <f t="shared" ca="1" si="193"/>
        <v>0.51780786607059293</v>
      </c>
      <c r="AN420">
        <f t="shared" ca="1" si="193"/>
        <v>0.54226100326150184</v>
      </c>
      <c r="AO420">
        <f t="shared" ca="1" si="193"/>
        <v>0.94092934051771293</v>
      </c>
      <c r="AP420">
        <f t="shared" ca="1" si="193"/>
        <v>0.19555164750599519</v>
      </c>
      <c r="AQ420">
        <f t="shared" ca="1" si="193"/>
        <v>0.82796917802818637</v>
      </c>
      <c r="AR420">
        <f t="shared" ca="1" si="193"/>
        <v>0.83501561567010907</v>
      </c>
      <c r="AS420">
        <f t="shared" ca="1" si="193"/>
        <v>0.35909683747264842</v>
      </c>
      <c r="AT420">
        <f t="shared" ca="1" si="193"/>
        <v>0.57432735527808776</v>
      </c>
      <c r="AU420">
        <f t="shared" ca="1" si="193"/>
        <v>0.48327735338429001</v>
      </c>
      <c r="AV420">
        <f t="shared" ca="1" si="193"/>
        <v>0.11122877515067042</v>
      </c>
      <c r="AW420">
        <f t="shared" ca="1" si="193"/>
        <v>0.61838688585876689</v>
      </c>
      <c r="AX420">
        <f t="shared" ca="1" si="202"/>
        <v>0.60010914102781621</v>
      </c>
      <c r="AY420">
        <f t="shared" ca="1" si="202"/>
        <v>0.88797234901158506</v>
      </c>
      <c r="AZ420">
        <f t="shared" ca="1" si="202"/>
        <v>4.2823217053107654E-2</v>
      </c>
      <c r="BA420">
        <f t="shared" ca="1" si="202"/>
        <v>0.70891439928674616</v>
      </c>
      <c r="BB420">
        <f t="shared" ca="1" si="202"/>
        <v>0.37782847534607733</v>
      </c>
      <c r="BC420">
        <f t="shared" ca="1" si="202"/>
        <v>0.42185510611624655</v>
      </c>
      <c r="BD420">
        <f t="shared" ca="1" si="202"/>
        <v>0.99897297577010347</v>
      </c>
      <c r="BE420">
        <f t="shared" ca="1" si="202"/>
        <v>0.40864690334589748</v>
      </c>
      <c r="BF420">
        <f t="shared" ca="1" si="202"/>
        <v>0.50369249145591921</v>
      </c>
      <c r="BG420">
        <f t="shared" ca="1" si="202"/>
        <v>0.33739697379963474</v>
      </c>
      <c r="BH420">
        <f t="shared" ca="1" si="202"/>
        <v>0.88997895931348603</v>
      </c>
      <c r="BI420">
        <f t="shared" ca="1" si="202"/>
        <v>0.66801815480000581</v>
      </c>
      <c r="BJ420">
        <f t="shared" ca="1" si="202"/>
        <v>0.61347938642407929</v>
      </c>
      <c r="BK420">
        <f t="shared" ca="1" si="202"/>
        <v>0.170057551621283</v>
      </c>
      <c r="BL420">
        <f t="shared" ca="1" si="202"/>
        <v>0.78756350783033591</v>
      </c>
      <c r="BM420">
        <f t="shared" ca="1" si="202"/>
        <v>0.18294876594477383</v>
      </c>
      <c r="BN420">
        <f t="shared" ca="1" si="202"/>
        <v>0.6055353729936912</v>
      </c>
      <c r="BO420">
        <f t="shared" ca="1" si="202"/>
        <v>1.3973135739396847E-3</v>
      </c>
      <c r="BP420">
        <f t="shared" ca="1" si="202"/>
        <v>0.40081693034545296</v>
      </c>
      <c r="BQ420">
        <f t="shared" ca="1" si="202"/>
        <v>0.82258557129364518</v>
      </c>
      <c r="BR420">
        <f t="shared" ca="1" si="202"/>
        <v>0.29583380609579879</v>
      </c>
      <c r="BS420">
        <f t="shared" ca="1" si="202"/>
        <v>0.9274022066026365</v>
      </c>
      <c r="BT420">
        <f t="shared" ca="1" si="202"/>
        <v>0.76083853337246699</v>
      </c>
      <c r="BU420">
        <f t="shared" ca="1" si="202"/>
        <v>0.40181331843894119</v>
      </c>
      <c r="BV420">
        <f t="shared" ca="1" si="202"/>
        <v>0.76049602152569518</v>
      </c>
      <c r="BW420">
        <f t="shared" ca="1" si="202"/>
        <v>0.97010771728993017</v>
      </c>
      <c r="BX420">
        <f t="shared" ca="1" si="202"/>
        <v>2.8272869502946496E-2</v>
      </c>
      <c r="BY420">
        <f t="shared" ca="1" si="202"/>
        <v>0.58735316004656291</v>
      </c>
      <c r="BZ420">
        <f t="shared" ca="1" si="202"/>
        <v>0.18609327099179862</v>
      </c>
      <c r="CA420">
        <f t="shared" ca="1" si="202"/>
        <v>0.12957718991659495</v>
      </c>
      <c r="CB420">
        <f t="shared" ca="1" si="196"/>
        <v>0.60407064618911577</v>
      </c>
    </row>
    <row r="421" spans="1:80" x14ac:dyDescent="0.25">
      <c r="A421">
        <f t="shared" ca="1" si="200"/>
        <v>0.52814326493886543</v>
      </c>
      <c r="B421">
        <f t="shared" ca="1" si="200"/>
        <v>0.31049762285397853</v>
      </c>
      <c r="C421">
        <f t="shared" ca="1" si="200"/>
        <v>0.24757001662904166</v>
      </c>
      <c r="D421">
        <f t="shared" ca="1" si="200"/>
        <v>0.24072536153336288</v>
      </c>
      <c r="E421">
        <f t="shared" ca="1" si="200"/>
        <v>0.23971699524252965</v>
      </c>
      <c r="F421">
        <f t="shared" ca="1" si="200"/>
        <v>0.30762977488529553</v>
      </c>
      <c r="G421">
        <f t="shared" ca="1" si="200"/>
        <v>2.3396277403510135E-2</v>
      </c>
      <c r="H421">
        <f t="shared" ca="1" si="200"/>
        <v>0.1874228224949902</v>
      </c>
      <c r="I421">
        <f t="shared" ca="1" si="200"/>
        <v>0.74437584352511632</v>
      </c>
      <c r="J421">
        <f t="shared" ca="1" si="200"/>
        <v>0.36137264129323976</v>
      </c>
      <c r="K421">
        <f t="shared" ca="1" si="200"/>
        <v>0.22647822722262312</v>
      </c>
      <c r="L421">
        <f t="shared" ca="1" si="200"/>
        <v>0.32817597739593274</v>
      </c>
      <c r="M421">
        <f t="shared" ca="1" si="200"/>
        <v>0.52590853164658347</v>
      </c>
      <c r="N421">
        <f t="shared" ca="1" si="200"/>
        <v>0.92543753527576589</v>
      </c>
      <c r="O421">
        <f t="shared" ca="1" si="200"/>
        <v>0.33955945860976511</v>
      </c>
      <c r="P421">
        <f t="shared" ca="1" si="200"/>
        <v>0.64053948564137408</v>
      </c>
      <c r="Q421">
        <f t="shared" ca="1" si="197"/>
        <v>0.45758434330080977</v>
      </c>
      <c r="R421">
        <f t="shared" ca="1" si="197"/>
        <v>0.75859163551670994</v>
      </c>
      <c r="S421">
        <f t="shared" ca="1" si="197"/>
        <v>0.25466635291365336</v>
      </c>
      <c r="T421">
        <f t="shared" ca="1" si="197"/>
        <v>3.2459145108434395E-3</v>
      </c>
      <c r="U421">
        <f t="shared" ca="1" si="197"/>
        <v>0.60864317556104242</v>
      </c>
      <c r="V421">
        <f t="shared" ca="1" si="197"/>
        <v>0.77143348285404356</v>
      </c>
      <c r="W421">
        <f t="shared" ca="1" si="197"/>
        <v>3.8469064797530539E-3</v>
      </c>
      <c r="X421">
        <f t="shared" ca="1" si="197"/>
        <v>0.15755366277969696</v>
      </c>
      <c r="Y421">
        <f t="shared" ca="1" si="197"/>
        <v>0.71990169151198069</v>
      </c>
      <c r="Z421">
        <f t="shared" ca="1" si="197"/>
        <v>2.365602745005857E-2</v>
      </c>
      <c r="AA421">
        <f t="shared" ca="1" si="197"/>
        <v>0.28804864704705324</v>
      </c>
      <c r="AB421">
        <f t="shared" ca="1" si="197"/>
        <v>0.58531378777789866</v>
      </c>
      <c r="AC421">
        <f t="shared" ca="1" si="197"/>
        <v>0.43579524590528695</v>
      </c>
      <c r="AD421">
        <f t="shared" ca="1" si="197"/>
        <v>0.65275201186561072</v>
      </c>
      <c r="AE421">
        <f t="shared" ca="1" si="197"/>
        <v>0.42889464833998059</v>
      </c>
      <c r="AF421">
        <f t="shared" ref="AF421:AU453" ca="1" si="203">RAND()</f>
        <v>0.51487005812745301</v>
      </c>
      <c r="AG421">
        <f t="shared" ca="1" si="194"/>
        <v>0.83705928006666164</v>
      </c>
      <c r="AH421">
        <f t="shared" ca="1" si="194"/>
        <v>0.56411200887215851</v>
      </c>
      <c r="AI421">
        <f t="shared" ca="1" si="194"/>
        <v>0.60826481090822582</v>
      </c>
      <c r="AJ421">
        <f t="shared" ca="1" si="194"/>
        <v>0.66266338290561078</v>
      </c>
      <c r="AK421">
        <f t="shared" ca="1" si="194"/>
        <v>0.30579946918076228</v>
      </c>
      <c r="AL421">
        <f t="shared" ca="1" si="193"/>
        <v>0.63508010997432573</v>
      </c>
      <c r="AM421">
        <f t="shared" ca="1" si="193"/>
        <v>8.515793810696215E-2</v>
      </c>
      <c r="AN421">
        <f t="shared" ca="1" si="193"/>
        <v>0.80943465969456385</v>
      </c>
      <c r="AO421">
        <f t="shared" ca="1" si="193"/>
        <v>0.29974563340877114</v>
      </c>
      <c r="AP421">
        <f t="shared" ca="1" si="193"/>
        <v>0.5340351141168328</v>
      </c>
      <c r="AQ421">
        <f t="shared" ca="1" si="193"/>
        <v>0.76571782541569822</v>
      </c>
      <c r="AR421">
        <f t="shared" ca="1" si="193"/>
        <v>0.92537319530044715</v>
      </c>
      <c r="AS421">
        <f t="shared" ca="1" si="193"/>
        <v>0.21478786911639192</v>
      </c>
      <c r="AT421">
        <f t="shared" ca="1" si="193"/>
        <v>0.28257383865129271</v>
      </c>
      <c r="AU421">
        <f t="shared" ca="1" si="193"/>
        <v>0.30622983590149799</v>
      </c>
      <c r="AV421">
        <f t="shared" ca="1" si="193"/>
        <v>8.4673378907698327E-2</v>
      </c>
      <c r="AW421">
        <f t="shared" ref="AW421:CL429" ca="1" si="204">RAND()</f>
        <v>0.93697733243176506</v>
      </c>
      <c r="AX421">
        <f t="shared" ca="1" si="204"/>
        <v>0.6237871465701188</v>
      </c>
      <c r="AY421">
        <f t="shared" ca="1" si="204"/>
        <v>0.50329885417869069</v>
      </c>
      <c r="AZ421">
        <f t="shared" ca="1" si="204"/>
        <v>0.47087856526078853</v>
      </c>
      <c r="BA421">
        <f t="shared" ca="1" si="204"/>
        <v>0.80353097107580485</v>
      </c>
      <c r="BB421">
        <f t="shared" ca="1" si="204"/>
        <v>0.49680408836094569</v>
      </c>
      <c r="BC421">
        <f t="shared" ca="1" si="204"/>
        <v>0.86018473355649039</v>
      </c>
      <c r="BD421">
        <f t="shared" ca="1" si="204"/>
        <v>0.75648364318502592</v>
      </c>
      <c r="BE421">
        <f t="shared" ca="1" si="202"/>
        <v>0.83916802492079046</v>
      </c>
      <c r="BF421">
        <f t="shared" ca="1" si="202"/>
        <v>0.87226502896828539</v>
      </c>
      <c r="BG421">
        <f t="shared" ca="1" si="202"/>
        <v>0.42652843726832024</v>
      </c>
      <c r="BH421">
        <f t="shared" ca="1" si="202"/>
        <v>0.60502834407204764</v>
      </c>
      <c r="BI421">
        <f t="shared" ca="1" si="202"/>
        <v>0.22876472128080927</v>
      </c>
      <c r="BJ421">
        <f t="shared" ca="1" si="202"/>
        <v>0.48000598220115687</v>
      </c>
      <c r="BK421">
        <f t="shared" ca="1" si="202"/>
        <v>0.70049428145630876</v>
      </c>
      <c r="BL421">
        <f t="shared" ca="1" si="202"/>
        <v>0.66305475147238979</v>
      </c>
      <c r="BM421">
        <f t="shared" ca="1" si="202"/>
        <v>0.27889229807309479</v>
      </c>
      <c r="BN421">
        <f t="shared" ca="1" si="202"/>
        <v>0.92191003715168396</v>
      </c>
      <c r="BO421">
        <f t="shared" ca="1" si="202"/>
        <v>3.0979494974881283E-2</v>
      </c>
      <c r="BP421">
        <f t="shared" ca="1" si="202"/>
        <v>0.17484161485060346</v>
      </c>
      <c r="BQ421">
        <f t="shared" ca="1" si="202"/>
        <v>0.38219501436320158</v>
      </c>
      <c r="BR421">
        <f t="shared" ca="1" si="202"/>
        <v>0.68985184883876272</v>
      </c>
      <c r="BS421">
        <f t="shared" ca="1" si="202"/>
        <v>0.49948196177308779</v>
      </c>
      <c r="BT421">
        <f t="shared" ca="1" si="202"/>
        <v>0.38474983845433308</v>
      </c>
      <c r="BU421">
        <f t="shared" ca="1" si="202"/>
        <v>0.11643449767243585</v>
      </c>
      <c r="BV421">
        <f t="shared" ca="1" si="202"/>
        <v>0.35346678848068813</v>
      </c>
      <c r="BW421">
        <f t="shared" ca="1" si="202"/>
        <v>7.7915843623415637E-2</v>
      </c>
      <c r="BX421">
        <f t="shared" ca="1" si="202"/>
        <v>0.39608335755344015</v>
      </c>
      <c r="BY421">
        <f t="shared" ca="1" si="202"/>
        <v>0.60269772105204023</v>
      </c>
      <c r="BZ421">
        <f t="shared" ca="1" si="202"/>
        <v>0.74785879383487797</v>
      </c>
      <c r="CA421">
        <f t="shared" ca="1" si="202"/>
        <v>0.62757606345458139</v>
      </c>
      <c r="CB421">
        <f t="shared" ca="1" si="202"/>
        <v>0.64607026405856594</v>
      </c>
    </row>
    <row r="422" spans="1:80" x14ac:dyDescent="0.25">
      <c r="A422">
        <f t="shared" ca="1" si="200"/>
        <v>0.35678697349107524</v>
      </c>
      <c r="B422">
        <f t="shared" ca="1" si="200"/>
        <v>0.91322678130685964</v>
      </c>
      <c r="C422">
        <f t="shared" ca="1" si="200"/>
        <v>0.45897910040093581</v>
      </c>
      <c r="D422">
        <f t="shared" ca="1" si="200"/>
        <v>0.66890648243591277</v>
      </c>
      <c r="E422">
        <f t="shared" ca="1" si="200"/>
        <v>0.72412049556350522</v>
      </c>
      <c r="F422">
        <f t="shared" ca="1" si="200"/>
        <v>0.67914812405252867</v>
      </c>
      <c r="G422">
        <f t="shared" ca="1" si="200"/>
        <v>0.35811507470733106</v>
      </c>
      <c r="H422">
        <f t="shared" ca="1" si="200"/>
        <v>0.26274043695850069</v>
      </c>
      <c r="I422">
        <f t="shared" ca="1" si="200"/>
        <v>0.15464996460202329</v>
      </c>
      <c r="J422">
        <f t="shared" ca="1" si="200"/>
        <v>0.55358776327471559</v>
      </c>
      <c r="K422">
        <f t="shared" ca="1" si="200"/>
        <v>7.0801994374960819E-2</v>
      </c>
      <c r="L422">
        <f t="shared" ca="1" si="200"/>
        <v>0.36145521487071963</v>
      </c>
      <c r="M422">
        <f t="shared" ca="1" si="200"/>
        <v>0.48198012900170839</v>
      </c>
      <c r="N422">
        <f t="shared" ca="1" si="200"/>
        <v>0.86069036791738229</v>
      </c>
      <c r="O422">
        <f t="shared" ca="1" si="200"/>
        <v>0.77990682257100152</v>
      </c>
      <c r="P422">
        <f t="shared" ca="1" si="200"/>
        <v>0.31991209343206917</v>
      </c>
      <c r="Q422">
        <f t="shared" ref="Q422:AF454" ca="1" si="205">RAND()</f>
        <v>0.114544045237577</v>
      </c>
      <c r="R422">
        <f t="shared" ca="1" si="205"/>
        <v>0.20533273576549005</v>
      </c>
      <c r="S422">
        <f t="shared" ca="1" si="205"/>
        <v>9.1181903361457373E-2</v>
      </c>
      <c r="T422">
        <f t="shared" ca="1" si="205"/>
        <v>0.1140392754739229</v>
      </c>
      <c r="U422">
        <f t="shared" ca="1" si="205"/>
        <v>6.8855744864833923E-2</v>
      </c>
      <c r="V422">
        <f t="shared" ca="1" si="205"/>
        <v>0.63348267083026155</v>
      </c>
      <c r="W422">
        <f t="shared" ca="1" si="205"/>
        <v>0.80332925260890109</v>
      </c>
      <c r="X422">
        <f t="shared" ca="1" si="205"/>
        <v>0.73532954497296399</v>
      </c>
      <c r="Y422">
        <f t="shared" ca="1" si="205"/>
        <v>0.7679167278940835</v>
      </c>
      <c r="Z422">
        <f t="shared" ca="1" si="205"/>
        <v>8.1194781022081552E-2</v>
      </c>
      <c r="AA422">
        <f t="shared" ca="1" si="205"/>
        <v>5.624746968331773E-2</v>
      </c>
      <c r="AB422">
        <f t="shared" ca="1" si="205"/>
        <v>0.43020723308193365</v>
      </c>
      <c r="AC422">
        <f t="shared" ca="1" si="205"/>
        <v>0.24484878484778116</v>
      </c>
      <c r="AD422">
        <f t="shared" ca="1" si="205"/>
        <v>0.69987376315042071</v>
      </c>
      <c r="AE422">
        <f t="shared" ca="1" si="205"/>
        <v>0.58805762616503365</v>
      </c>
      <c r="AF422">
        <f t="shared" ca="1" si="205"/>
        <v>0.23588076563372518</v>
      </c>
      <c r="AG422">
        <f t="shared" ca="1" si="194"/>
        <v>0.85374929956046219</v>
      </c>
      <c r="AH422">
        <f t="shared" ca="1" si="194"/>
        <v>0.33967581624129228</v>
      </c>
      <c r="AI422">
        <f t="shared" ca="1" si="194"/>
        <v>0.30000335754374274</v>
      </c>
      <c r="AJ422">
        <f t="shared" ca="1" si="194"/>
        <v>0.70783536542573833</v>
      </c>
      <c r="AK422">
        <f t="shared" ca="1" si="194"/>
        <v>0.12134118541534611</v>
      </c>
      <c r="AL422">
        <f t="shared" ca="1" si="194"/>
        <v>7.7011724837682261E-3</v>
      </c>
      <c r="AM422">
        <f t="shared" ca="1" si="194"/>
        <v>0.54916337113159164</v>
      </c>
      <c r="AN422">
        <f t="shared" ca="1" si="194"/>
        <v>8.0044229245849308E-2</v>
      </c>
      <c r="AO422">
        <f t="shared" ca="1" si="194"/>
        <v>0.3321778763087373</v>
      </c>
      <c r="AP422">
        <f t="shared" ca="1" si="194"/>
        <v>0.90908082338392693</v>
      </c>
      <c r="AQ422">
        <f t="shared" ca="1" si="194"/>
        <v>0.59745794466470303</v>
      </c>
      <c r="AR422">
        <f t="shared" ca="1" si="194"/>
        <v>0.69103491474009004</v>
      </c>
      <c r="AS422">
        <f t="shared" ca="1" si="194"/>
        <v>0.67163470589930618</v>
      </c>
      <c r="AT422">
        <f t="shared" ca="1" si="194"/>
        <v>0.94425572392693069</v>
      </c>
      <c r="AU422">
        <f t="shared" ca="1" si="194"/>
        <v>0.2585416089113951</v>
      </c>
      <c r="AV422">
        <f t="shared" ca="1" si="194"/>
        <v>0.69473937335471803</v>
      </c>
      <c r="AW422">
        <f t="shared" ca="1" si="204"/>
        <v>0.90530710400307413</v>
      </c>
      <c r="AX422">
        <f t="shared" ca="1" si="204"/>
        <v>0.1286074406665173</v>
      </c>
      <c r="AY422">
        <f t="shared" ca="1" si="204"/>
        <v>0.31991364826832525</v>
      </c>
      <c r="AZ422">
        <f t="shared" ca="1" si="204"/>
        <v>0.54384297326701969</v>
      </c>
      <c r="BA422">
        <f t="shared" ca="1" si="204"/>
        <v>8.7237390360260236E-2</v>
      </c>
      <c r="BB422">
        <f t="shared" ca="1" si="204"/>
        <v>5.1235079387518367E-2</v>
      </c>
      <c r="BC422">
        <f t="shared" ca="1" si="204"/>
        <v>0.15547008739352619</v>
      </c>
      <c r="BD422">
        <f t="shared" ca="1" si="204"/>
        <v>0.85771810708747365</v>
      </c>
      <c r="BE422">
        <f t="shared" ca="1" si="204"/>
        <v>0.52618276728072044</v>
      </c>
      <c r="BF422">
        <f t="shared" ca="1" si="204"/>
        <v>0.48884831241591764</v>
      </c>
      <c r="BG422">
        <f t="shared" ca="1" si="204"/>
        <v>5.7870864693615909E-2</v>
      </c>
      <c r="BH422">
        <f t="shared" ca="1" si="204"/>
        <v>9.9605898230755163E-2</v>
      </c>
      <c r="BI422">
        <f t="shared" ca="1" si="204"/>
        <v>0.58822954431274144</v>
      </c>
      <c r="BJ422">
        <f t="shared" ca="1" si="204"/>
        <v>0.92489305995840221</v>
      </c>
      <c r="BK422">
        <f t="shared" ca="1" si="204"/>
        <v>0.32322785753879324</v>
      </c>
      <c r="BL422">
        <f t="shared" ca="1" si="204"/>
        <v>0.9358880473473451</v>
      </c>
      <c r="BM422">
        <f t="shared" ca="1" si="204"/>
        <v>1.1006566056299905E-2</v>
      </c>
      <c r="BN422">
        <f t="shared" ca="1" si="204"/>
        <v>0.86867641449687383</v>
      </c>
      <c r="BO422">
        <f t="shared" ca="1" si="204"/>
        <v>0.18887487103054401</v>
      </c>
      <c r="BP422">
        <f t="shared" ca="1" si="204"/>
        <v>0.73520853040944756</v>
      </c>
      <c r="BQ422">
        <f t="shared" ca="1" si="204"/>
        <v>5.9620195095163031E-2</v>
      </c>
      <c r="BR422">
        <f t="shared" ca="1" si="204"/>
        <v>3.6674105798146561E-2</v>
      </c>
      <c r="BS422">
        <f t="shared" ca="1" si="204"/>
        <v>0.23067554510937005</v>
      </c>
      <c r="BT422">
        <f t="shared" ca="1" si="204"/>
        <v>0.14854497877729311</v>
      </c>
      <c r="BU422">
        <f t="shared" ca="1" si="204"/>
        <v>0.87610633009512529</v>
      </c>
      <c r="BV422">
        <f t="shared" ca="1" si="204"/>
        <v>0.57170402856122371</v>
      </c>
      <c r="BW422">
        <f t="shared" ca="1" si="204"/>
        <v>0.78266563992768357</v>
      </c>
      <c r="BX422">
        <f t="shared" ca="1" si="204"/>
        <v>0.55191673909841876</v>
      </c>
      <c r="BY422">
        <f t="shared" ca="1" si="204"/>
        <v>0.68715195942536011</v>
      </c>
      <c r="BZ422">
        <f t="shared" ca="1" si="204"/>
        <v>0.9939117381291307</v>
      </c>
      <c r="CA422">
        <f t="shared" ca="1" si="204"/>
        <v>0.50659364238144911</v>
      </c>
      <c r="CB422">
        <f t="shared" ca="1" si="202"/>
        <v>0.20179954199318584</v>
      </c>
    </row>
    <row r="423" spans="1:80" x14ac:dyDescent="0.25">
      <c r="A423">
        <f t="shared" ca="1" si="200"/>
        <v>0.50131586649876614</v>
      </c>
      <c r="B423">
        <f t="shared" ca="1" si="200"/>
        <v>0.17187236771093284</v>
      </c>
      <c r="C423">
        <f t="shared" ca="1" si="200"/>
        <v>0.4104690588579446</v>
      </c>
      <c r="D423">
        <f t="shared" ca="1" si="200"/>
        <v>0.53460325245785834</v>
      </c>
      <c r="E423">
        <f t="shared" ca="1" si="200"/>
        <v>0.33618475622238475</v>
      </c>
      <c r="F423">
        <f t="shared" ca="1" si="200"/>
        <v>0.66347358624348229</v>
      </c>
      <c r="G423">
        <f t="shared" ca="1" si="200"/>
        <v>0.50879961180081024</v>
      </c>
      <c r="H423">
        <f t="shared" ca="1" si="200"/>
        <v>0.60419965972659184</v>
      </c>
      <c r="I423">
        <f t="shared" ca="1" si="200"/>
        <v>0.40184721450824545</v>
      </c>
      <c r="J423">
        <f t="shared" ca="1" si="200"/>
        <v>0.24664469169008507</v>
      </c>
      <c r="K423">
        <f t="shared" ca="1" si="200"/>
        <v>0.20354962009547994</v>
      </c>
      <c r="L423">
        <f t="shared" ca="1" si="200"/>
        <v>0.68150040793898181</v>
      </c>
      <c r="M423">
        <f t="shared" ca="1" si="200"/>
        <v>0.15626571353793595</v>
      </c>
      <c r="N423">
        <f t="shared" ca="1" si="200"/>
        <v>0.90504741002974121</v>
      </c>
      <c r="O423">
        <f t="shared" ca="1" si="200"/>
        <v>0.97569779707074045</v>
      </c>
      <c r="P423">
        <f t="shared" ref="P423:AE454" ca="1" si="206">RAND()</f>
        <v>0.59948547088114479</v>
      </c>
      <c r="Q423">
        <f t="shared" ca="1" si="205"/>
        <v>0.47136475362191255</v>
      </c>
      <c r="R423">
        <f t="shared" ca="1" si="205"/>
        <v>0.28657281105244325</v>
      </c>
      <c r="S423">
        <f t="shared" ca="1" si="205"/>
        <v>0.75048147702153667</v>
      </c>
      <c r="T423">
        <f t="shared" ca="1" si="205"/>
        <v>0.26629122204467304</v>
      </c>
      <c r="U423">
        <f t="shared" ca="1" si="205"/>
        <v>0.3555940706600117</v>
      </c>
      <c r="V423">
        <f t="shared" ca="1" si="205"/>
        <v>0.16070659995509284</v>
      </c>
      <c r="W423">
        <f t="shared" ca="1" si="205"/>
        <v>1.1087059544453437E-3</v>
      </c>
      <c r="X423">
        <f t="shared" ca="1" si="205"/>
        <v>0.77249207182481239</v>
      </c>
      <c r="Y423">
        <f t="shared" ca="1" si="205"/>
        <v>8.8529830521060671E-2</v>
      </c>
      <c r="Z423">
        <f t="shared" ca="1" si="205"/>
        <v>0.18939840801671426</v>
      </c>
      <c r="AA423">
        <f t="shared" ca="1" si="205"/>
        <v>0.50018996937265703</v>
      </c>
      <c r="AB423">
        <f t="shared" ca="1" si="205"/>
        <v>0.98613089749303506</v>
      </c>
      <c r="AC423">
        <f t="shared" ca="1" si="205"/>
        <v>0.66444319527626483</v>
      </c>
      <c r="AD423">
        <f t="shared" ca="1" si="205"/>
        <v>0.10267721045592904</v>
      </c>
      <c r="AE423">
        <f t="shared" ca="1" si="205"/>
        <v>0.15432917884305053</v>
      </c>
      <c r="AF423">
        <f t="shared" ca="1" si="205"/>
        <v>0.39497172899799005</v>
      </c>
      <c r="AG423">
        <f t="shared" ca="1" si="194"/>
        <v>0.54393762047575422</v>
      </c>
      <c r="AH423">
        <f t="shared" ca="1" si="194"/>
        <v>0.71003825052338643</v>
      </c>
      <c r="AI423">
        <f t="shared" ca="1" si="194"/>
        <v>0.68081744671090627</v>
      </c>
      <c r="AJ423">
        <f t="shared" ca="1" si="194"/>
        <v>0.54899400346882377</v>
      </c>
      <c r="AK423">
        <f t="shared" ca="1" si="194"/>
        <v>0.44462520097354352</v>
      </c>
      <c r="AL423">
        <f t="shared" ca="1" si="194"/>
        <v>0.90846704083800167</v>
      </c>
      <c r="AM423">
        <f t="shared" ca="1" si="194"/>
        <v>0.28543530637091419</v>
      </c>
      <c r="AN423">
        <f t="shared" ca="1" si="194"/>
        <v>0.30078889494086092</v>
      </c>
      <c r="AO423">
        <f t="shared" ca="1" si="194"/>
        <v>0.99462594948806282</v>
      </c>
      <c r="AP423">
        <f t="shared" ca="1" si="194"/>
        <v>0.72840661607378543</v>
      </c>
      <c r="AQ423">
        <f t="shared" ca="1" si="194"/>
        <v>2.7144645039063442E-2</v>
      </c>
      <c r="AR423">
        <f t="shared" ca="1" si="194"/>
        <v>0.79766396514358884</v>
      </c>
      <c r="AS423">
        <f t="shared" ca="1" si="194"/>
        <v>0.82917075704129528</v>
      </c>
      <c r="AT423">
        <f t="shared" ca="1" si="194"/>
        <v>0.92768596642339696</v>
      </c>
      <c r="AU423">
        <f t="shared" ca="1" si="194"/>
        <v>1.6854669819555412E-2</v>
      </c>
      <c r="AV423">
        <f t="shared" ca="1" si="194"/>
        <v>0.42580043800390999</v>
      </c>
      <c r="AW423">
        <f t="shared" ca="1" si="204"/>
        <v>0.78293416117299885</v>
      </c>
      <c r="AX423">
        <f t="shared" ca="1" si="204"/>
        <v>0.34712764093117499</v>
      </c>
      <c r="AY423">
        <f t="shared" ca="1" si="204"/>
        <v>0.15749805297138264</v>
      </c>
      <c r="AZ423">
        <f t="shared" ca="1" si="204"/>
        <v>4.9793067092734677E-2</v>
      </c>
      <c r="BA423">
        <f t="shared" ca="1" si="204"/>
        <v>0.88937291802324536</v>
      </c>
      <c r="BB423">
        <f t="shared" ca="1" si="204"/>
        <v>0.84579661753489088</v>
      </c>
      <c r="BC423">
        <f t="shared" ca="1" si="204"/>
        <v>0.82290502253175113</v>
      </c>
      <c r="BD423">
        <f t="shared" ca="1" si="204"/>
        <v>0.92429160259404519</v>
      </c>
      <c r="BE423">
        <f t="shared" ca="1" si="204"/>
        <v>0.19986838719195965</v>
      </c>
      <c r="BF423">
        <f t="shared" ca="1" si="204"/>
        <v>0.7509956750671809</v>
      </c>
      <c r="BG423">
        <f t="shared" ca="1" si="204"/>
        <v>0.53942497074606577</v>
      </c>
      <c r="BH423">
        <f t="shared" ca="1" si="204"/>
        <v>8.4205225907428072E-2</v>
      </c>
      <c r="BI423">
        <f t="shared" ca="1" si="204"/>
        <v>0.82835165604245053</v>
      </c>
      <c r="BJ423">
        <f t="shared" ca="1" si="204"/>
        <v>0.33787961067130534</v>
      </c>
      <c r="BK423">
        <f t="shared" ca="1" si="204"/>
        <v>0.40194427928137144</v>
      </c>
      <c r="BL423">
        <f t="shared" ca="1" si="204"/>
        <v>0.70183921504781122</v>
      </c>
      <c r="BM423">
        <f t="shared" ca="1" si="204"/>
        <v>0.11140302932225987</v>
      </c>
      <c r="BN423">
        <f t="shared" ca="1" si="204"/>
        <v>0.97193092214645793</v>
      </c>
      <c r="BO423">
        <f t="shared" ca="1" si="204"/>
        <v>0.95556501256585502</v>
      </c>
      <c r="BP423">
        <f t="shared" ca="1" si="204"/>
        <v>0.98980680569482804</v>
      </c>
      <c r="BQ423">
        <f t="shared" ca="1" si="204"/>
        <v>0.57673748390674662</v>
      </c>
      <c r="BR423">
        <f t="shared" ca="1" si="204"/>
        <v>0.94204237785362033</v>
      </c>
      <c r="BS423">
        <f t="shared" ca="1" si="204"/>
        <v>0.94472238212875059</v>
      </c>
      <c r="BT423">
        <f t="shared" ca="1" si="204"/>
        <v>0.22719999621677023</v>
      </c>
      <c r="BU423">
        <f t="shared" ca="1" si="204"/>
        <v>0.49614211675597042</v>
      </c>
      <c r="BV423">
        <f t="shared" ca="1" si="204"/>
        <v>0.12017043433304264</v>
      </c>
      <c r="BW423">
        <f t="shared" ca="1" si="204"/>
        <v>0.92185826874186405</v>
      </c>
      <c r="BX423">
        <f t="shared" ca="1" si="204"/>
        <v>0.94196623962095527</v>
      </c>
      <c r="BY423">
        <f t="shared" ca="1" si="204"/>
        <v>0.82286753598523821</v>
      </c>
      <c r="BZ423">
        <f t="shared" ca="1" si="204"/>
        <v>0.130803993735922</v>
      </c>
      <c r="CA423">
        <f t="shared" ca="1" si="204"/>
        <v>0.42296199862551642</v>
      </c>
      <c r="CB423">
        <f t="shared" ca="1" si="202"/>
        <v>0.37885574073212003</v>
      </c>
    </row>
    <row r="424" spans="1:80" x14ac:dyDescent="0.25">
      <c r="A424">
        <f t="shared" ref="A424:P455" ca="1" si="207">RAND()</f>
        <v>0.50462203900543612</v>
      </c>
      <c r="B424">
        <f t="shared" ca="1" si="207"/>
        <v>0.46473315241229429</v>
      </c>
      <c r="C424">
        <f t="shared" ca="1" si="207"/>
        <v>0.36090993291286211</v>
      </c>
      <c r="D424">
        <f t="shared" ca="1" si="207"/>
        <v>0.98674421579193583</v>
      </c>
      <c r="E424">
        <f t="shared" ca="1" si="207"/>
        <v>9.0514748271220413E-2</v>
      </c>
      <c r="F424">
        <f t="shared" ca="1" si="207"/>
        <v>0.79038337979110829</v>
      </c>
      <c r="G424">
        <f t="shared" ca="1" si="207"/>
        <v>0.61254995373783139</v>
      </c>
      <c r="H424">
        <f t="shared" ca="1" si="207"/>
        <v>0.62112416327979558</v>
      </c>
      <c r="I424">
        <f t="shared" ca="1" si="207"/>
        <v>0.26844801011009578</v>
      </c>
      <c r="J424">
        <f t="shared" ca="1" si="207"/>
        <v>0.52983038549594086</v>
      </c>
      <c r="K424">
        <f t="shared" ca="1" si="207"/>
        <v>0.12703070908534586</v>
      </c>
      <c r="L424">
        <f t="shared" ca="1" si="207"/>
        <v>0.8339820232946189</v>
      </c>
      <c r="M424">
        <f t="shared" ca="1" si="207"/>
        <v>0.60062158451147096</v>
      </c>
      <c r="N424">
        <f t="shared" ca="1" si="207"/>
        <v>0.5171047945659456</v>
      </c>
      <c r="O424">
        <f t="shared" ca="1" si="207"/>
        <v>0.2280961626152711</v>
      </c>
      <c r="P424">
        <f t="shared" ca="1" si="207"/>
        <v>0.29843538392595925</v>
      </c>
      <c r="Q424">
        <f t="shared" ca="1" si="205"/>
        <v>0.16793366232981422</v>
      </c>
      <c r="R424">
        <f t="shared" ca="1" si="205"/>
        <v>0.75620990186875181</v>
      </c>
      <c r="S424">
        <f t="shared" ca="1" si="205"/>
        <v>8.5769262886510989E-2</v>
      </c>
      <c r="T424">
        <f t="shared" ca="1" si="205"/>
        <v>0.13564980602757848</v>
      </c>
      <c r="U424">
        <f t="shared" ca="1" si="205"/>
        <v>0.96616895515168788</v>
      </c>
      <c r="V424">
        <f t="shared" ca="1" si="205"/>
        <v>0.57413332701569719</v>
      </c>
      <c r="W424">
        <f t="shared" ca="1" si="205"/>
        <v>0.95404270375510369</v>
      </c>
      <c r="X424">
        <f t="shared" ca="1" si="205"/>
        <v>0.71917592874477421</v>
      </c>
      <c r="Y424">
        <f t="shared" ca="1" si="205"/>
        <v>0.47370698014390289</v>
      </c>
      <c r="Z424">
        <f t="shared" ca="1" si="205"/>
        <v>6.3611849378009122E-3</v>
      </c>
      <c r="AA424">
        <f t="shared" ca="1" si="205"/>
        <v>0.8345353245007282</v>
      </c>
      <c r="AB424">
        <f t="shared" ca="1" si="205"/>
        <v>0.98604094633410078</v>
      </c>
      <c r="AC424">
        <f t="shared" ca="1" si="205"/>
        <v>0.37956220299598742</v>
      </c>
      <c r="AD424">
        <f t="shared" ca="1" si="205"/>
        <v>0.74036485383931927</v>
      </c>
      <c r="AE424">
        <f t="shared" ca="1" si="205"/>
        <v>0.5110109592006663</v>
      </c>
      <c r="AF424">
        <f t="shared" ca="1" si="205"/>
        <v>0.57669128123018021</v>
      </c>
      <c r="AG424">
        <f t="shared" ca="1" si="194"/>
        <v>0.86571287461010527</v>
      </c>
      <c r="AH424">
        <f t="shared" ca="1" si="194"/>
        <v>0.60147029508498528</v>
      </c>
      <c r="AI424">
        <f t="shared" ca="1" si="194"/>
        <v>0.56640991676463348</v>
      </c>
      <c r="AJ424">
        <f t="shared" ca="1" si="194"/>
        <v>0.42643333923059235</v>
      </c>
      <c r="AK424">
        <f t="shared" ca="1" si="194"/>
        <v>0.49910964147692016</v>
      </c>
      <c r="AL424">
        <f t="shared" ca="1" si="194"/>
        <v>0.49473492676431097</v>
      </c>
      <c r="AM424">
        <f t="shared" ca="1" si="194"/>
        <v>0.25200013251396935</v>
      </c>
      <c r="AN424">
        <f t="shared" ca="1" si="194"/>
        <v>3.6246283938281665E-2</v>
      </c>
      <c r="AO424">
        <f t="shared" ca="1" si="194"/>
        <v>0.71577290690021644</v>
      </c>
      <c r="AP424">
        <f t="shared" ca="1" si="194"/>
        <v>0.43746360115831995</v>
      </c>
      <c r="AQ424">
        <f t="shared" ca="1" si="194"/>
        <v>0.1551315026390051</v>
      </c>
      <c r="AR424">
        <f t="shared" ca="1" si="194"/>
        <v>0.4307961320822763</v>
      </c>
      <c r="AS424">
        <f t="shared" ca="1" si="194"/>
        <v>0.8768856197087479</v>
      </c>
      <c r="AT424">
        <f t="shared" ca="1" si="194"/>
        <v>0.75053962754141246</v>
      </c>
      <c r="AU424">
        <f t="shared" ca="1" si="194"/>
        <v>0.9840490328659538</v>
      </c>
      <c r="AV424">
        <f t="shared" ca="1" si="194"/>
        <v>0.95507290802567535</v>
      </c>
      <c r="AW424">
        <f t="shared" ca="1" si="204"/>
        <v>0.90782359224781128</v>
      </c>
      <c r="AX424">
        <f t="shared" ca="1" si="204"/>
        <v>0.3353029396609597</v>
      </c>
      <c r="AY424">
        <f t="shared" ca="1" si="204"/>
        <v>0.21006881338810557</v>
      </c>
      <c r="AZ424">
        <f t="shared" ca="1" si="204"/>
        <v>0.22927093741399684</v>
      </c>
      <c r="BA424">
        <f t="shared" ca="1" si="204"/>
        <v>0.91917403997503377</v>
      </c>
      <c r="BB424">
        <f t="shared" ca="1" si="204"/>
        <v>0.72786285949033414</v>
      </c>
      <c r="BC424">
        <f t="shared" ca="1" si="204"/>
        <v>0.13468653969733158</v>
      </c>
      <c r="BD424">
        <f t="shared" ca="1" si="204"/>
        <v>0.16248464219781333</v>
      </c>
      <c r="BE424">
        <f t="shared" ca="1" si="204"/>
        <v>0.35541115187754158</v>
      </c>
      <c r="BF424">
        <f t="shared" ca="1" si="204"/>
        <v>0.44971187093374976</v>
      </c>
      <c r="BG424">
        <f t="shared" ca="1" si="204"/>
        <v>0.67462112749744441</v>
      </c>
      <c r="BH424">
        <f t="shared" ca="1" si="204"/>
        <v>0.87249389027475333</v>
      </c>
      <c r="BI424">
        <f t="shared" ca="1" si="204"/>
        <v>0.66474070911279615</v>
      </c>
      <c r="BJ424">
        <f t="shared" ca="1" si="204"/>
        <v>0.41019363570541578</v>
      </c>
      <c r="BK424">
        <f t="shared" ca="1" si="204"/>
        <v>0.39676383480312383</v>
      </c>
      <c r="BL424">
        <f t="shared" ca="1" si="204"/>
        <v>0.68749298068754316</v>
      </c>
      <c r="BM424">
        <f t="shared" ca="1" si="204"/>
        <v>0.87779948410502029</v>
      </c>
      <c r="BN424">
        <f t="shared" ca="1" si="204"/>
        <v>0.28558372218029204</v>
      </c>
      <c r="BO424">
        <f t="shared" ca="1" si="204"/>
        <v>5.9007675904613199E-3</v>
      </c>
      <c r="BP424">
        <f t="shared" ca="1" si="204"/>
        <v>0.44255809308820959</v>
      </c>
      <c r="BQ424">
        <f t="shared" ca="1" si="204"/>
        <v>6.3954215706218953E-3</v>
      </c>
      <c r="BR424">
        <f t="shared" ca="1" si="204"/>
        <v>0.29451260577878258</v>
      </c>
      <c r="BS424">
        <f t="shared" ca="1" si="204"/>
        <v>0.75689435830735818</v>
      </c>
      <c r="BT424">
        <f t="shared" ca="1" si="204"/>
        <v>4.9120635883361796E-3</v>
      </c>
      <c r="BU424">
        <f t="shared" ca="1" si="204"/>
        <v>0.28034203024707594</v>
      </c>
      <c r="BV424">
        <f t="shared" ca="1" si="204"/>
        <v>0.66992235553387758</v>
      </c>
      <c r="BW424">
        <f t="shared" ca="1" si="204"/>
        <v>0.74386069940644306</v>
      </c>
      <c r="BX424">
        <f t="shared" ca="1" si="204"/>
        <v>0.71150481220769279</v>
      </c>
      <c r="BY424">
        <f t="shared" ca="1" si="204"/>
        <v>0.58955890748285888</v>
      </c>
      <c r="BZ424">
        <f t="shared" ca="1" si="204"/>
        <v>0.33132913366730066</v>
      </c>
      <c r="CA424">
        <f t="shared" ca="1" si="204"/>
        <v>0.54856144567222886</v>
      </c>
      <c r="CB424">
        <f t="shared" ca="1" si="202"/>
        <v>9.9023245253080483E-2</v>
      </c>
    </row>
    <row r="425" spans="1:80" x14ac:dyDescent="0.25">
      <c r="A425">
        <f t="shared" ca="1" si="207"/>
        <v>3.2765355141928132E-2</v>
      </c>
      <c r="B425">
        <f t="shared" ca="1" si="207"/>
        <v>0.25385356316376673</v>
      </c>
      <c r="C425">
        <f t="shared" ca="1" si="207"/>
        <v>0.88172512176172591</v>
      </c>
      <c r="D425">
        <f t="shared" ca="1" si="207"/>
        <v>0.28391866635683549</v>
      </c>
      <c r="E425">
        <f t="shared" ca="1" si="207"/>
        <v>0.48395190604400906</v>
      </c>
      <c r="F425">
        <f t="shared" ca="1" si="207"/>
        <v>0.32956173986247506</v>
      </c>
      <c r="G425">
        <f t="shared" ca="1" si="207"/>
        <v>0.93260147186527775</v>
      </c>
      <c r="H425">
        <f t="shared" ca="1" si="207"/>
        <v>0.89539217046878306</v>
      </c>
      <c r="I425">
        <f t="shared" ca="1" si="207"/>
        <v>0.24541191109887894</v>
      </c>
      <c r="J425">
        <f t="shared" ca="1" si="207"/>
        <v>0.50258004450013849</v>
      </c>
      <c r="K425">
        <f t="shared" ca="1" si="207"/>
        <v>0.60643345594175058</v>
      </c>
      <c r="L425">
        <f t="shared" ca="1" si="207"/>
        <v>0.64791159163409995</v>
      </c>
      <c r="M425">
        <f t="shared" ca="1" si="207"/>
        <v>0.53236925553738701</v>
      </c>
      <c r="N425">
        <f t="shared" ca="1" si="207"/>
        <v>0.799230038000462</v>
      </c>
      <c r="O425">
        <f t="shared" ca="1" si="207"/>
        <v>0.65685152882255404</v>
      </c>
      <c r="P425">
        <f t="shared" ca="1" si="207"/>
        <v>0.62394451833661979</v>
      </c>
      <c r="Q425">
        <f t="shared" ca="1" si="205"/>
        <v>0.68749722759613552</v>
      </c>
      <c r="R425">
        <f t="shared" ca="1" si="205"/>
        <v>0.7004110336089362</v>
      </c>
      <c r="S425">
        <f t="shared" ca="1" si="205"/>
        <v>0.3739862784173057</v>
      </c>
      <c r="T425">
        <f t="shared" ca="1" si="205"/>
        <v>0.79169742370500285</v>
      </c>
      <c r="U425">
        <f t="shared" ca="1" si="205"/>
        <v>0.87919441020038347</v>
      </c>
      <c r="V425">
        <f t="shared" ca="1" si="205"/>
        <v>0.60786274719408362</v>
      </c>
      <c r="W425">
        <f t="shared" ca="1" si="205"/>
        <v>0.5226210284819236</v>
      </c>
      <c r="X425">
        <f t="shared" ca="1" si="205"/>
        <v>0.31174420454077534</v>
      </c>
      <c r="Y425">
        <f t="shared" ca="1" si="205"/>
        <v>0.74018960631961539</v>
      </c>
      <c r="Z425">
        <f t="shared" ca="1" si="205"/>
        <v>0.31139701679567178</v>
      </c>
      <c r="AA425">
        <f t="shared" ca="1" si="205"/>
        <v>0.13412100678355277</v>
      </c>
      <c r="AB425">
        <f t="shared" ca="1" si="205"/>
        <v>0.87505791034161595</v>
      </c>
      <c r="AC425">
        <f t="shared" ca="1" si="205"/>
        <v>0.82479852610630144</v>
      </c>
      <c r="AD425">
        <f t="shared" ca="1" si="205"/>
        <v>0.64367909612066609</v>
      </c>
      <c r="AE425">
        <f t="shared" ca="1" si="205"/>
        <v>0.66058476135228705</v>
      </c>
      <c r="AF425">
        <f t="shared" ca="1" si="205"/>
        <v>0.57312705559358312</v>
      </c>
      <c r="AG425">
        <f t="shared" ca="1" si="194"/>
        <v>0.41277478603137518</v>
      </c>
      <c r="AH425">
        <f t="shared" ca="1" si="194"/>
        <v>0.10238158527928021</v>
      </c>
      <c r="AI425">
        <f t="shared" ca="1" si="194"/>
        <v>0.70617786648406189</v>
      </c>
      <c r="AJ425">
        <f t="shared" ca="1" si="194"/>
        <v>0.55423709295936918</v>
      </c>
      <c r="AK425">
        <f t="shared" ca="1" si="194"/>
        <v>0.9929558005074568</v>
      </c>
      <c r="AL425">
        <f t="shared" ca="1" si="194"/>
        <v>0.13083561016927636</v>
      </c>
      <c r="AM425">
        <f t="shared" ca="1" si="194"/>
        <v>0.77360403326221827</v>
      </c>
      <c r="AN425">
        <f t="shared" ca="1" si="194"/>
        <v>0.7311203673115011</v>
      </c>
      <c r="AO425">
        <f t="shared" ca="1" si="194"/>
        <v>0.51772572504886616</v>
      </c>
      <c r="AP425">
        <f t="shared" ca="1" si="194"/>
        <v>0.61016075070778164</v>
      </c>
      <c r="AQ425">
        <f t="shared" ca="1" si="194"/>
        <v>0.43057332806184834</v>
      </c>
      <c r="AR425">
        <f t="shared" ca="1" si="194"/>
        <v>0.88015406466617763</v>
      </c>
      <c r="AS425">
        <f t="shared" ca="1" si="194"/>
        <v>0.40922134781560993</v>
      </c>
      <c r="AT425">
        <f t="shared" ca="1" si="194"/>
        <v>0.85128943142359703</v>
      </c>
      <c r="AU425">
        <f t="shared" ca="1" si="194"/>
        <v>0.51309384909782196</v>
      </c>
      <c r="AV425">
        <f t="shared" ca="1" si="194"/>
        <v>0.61134603297324941</v>
      </c>
      <c r="AW425">
        <f t="shared" ca="1" si="204"/>
        <v>0.93603433077435549</v>
      </c>
      <c r="AX425">
        <f t="shared" ca="1" si="204"/>
        <v>0.19644923096367051</v>
      </c>
      <c r="AY425">
        <f t="shared" ca="1" si="204"/>
        <v>0.84376858397971255</v>
      </c>
      <c r="AZ425">
        <f t="shared" ca="1" si="204"/>
        <v>0.58761968813634347</v>
      </c>
      <c r="BA425">
        <f t="shared" ca="1" si="204"/>
        <v>0.19875836745015174</v>
      </c>
      <c r="BB425">
        <f t="shared" ca="1" si="204"/>
        <v>0.41208723044320006</v>
      </c>
      <c r="BC425">
        <f t="shared" ca="1" si="204"/>
        <v>4.35544920516171E-2</v>
      </c>
      <c r="BD425">
        <f t="shared" ca="1" si="204"/>
        <v>0.11224638966001643</v>
      </c>
      <c r="BE425">
        <f t="shared" ca="1" si="204"/>
        <v>0.57951805333999851</v>
      </c>
      <c r="BF425">
        <f t="shared" ca="1" si="204"/>
        <v>0.91338801846506168</v>
      </c>
      <c r="BG425">
        <f t="shared" ca="1" si="204"/>
        <v>0.51709119610577159</v>
      </c>
      <c r="BH425">
        <f t="shared" ca="1" si="204"/>
        <v>0.72247438699158661</v>
      </c>
      <c r="BI425">
        <f t="shared" ca="1" si="204"/>
        <v>0.32352080439099007</v>
      </c>
      <c r="BJ425">
        <f t="shared" ca="1" si="204"/>
        <v>0.701543530218389</v>
      </c>
      <c r="BK425">
        <f t="shared" ca="1" si="204"/>
        <v>0.8095246142920931</v>
      </c>
      <c r="BL425">
        <f t="shared" ca="1" si="204"/>
        <v>0.63172393167933272</v>
      </c>
      <c r="BM425">
        <f t="shared" ca="1" si="204"/>
        <v>8.4567555706861253E-2</v>
      </c>
      <c r="BN425">
        <f t="shared" ca="1" si="204"/>
        <v>0.31569317043727585</v>
      </c>
      <c r="BO425">
        <f t="shared" ca="1" si="204"/>
        <v>0.11711346741118434</v>
      </c>
      <c r="BP425">
        <f t="shared" ca="1" si="204"/>
        <v>3.384833454820102E-2</v>
      </c>
      <c r="BQ425">
        <f t="shared" ca="1" si="204"/>
        <v>0.39610562359183132</v>
      </c>
      <c r="BR425">
        <f t="shared" ca="1" si="204"/>
        <v>6.7700357798167299E-2</v>
      </c>
      <c r="BS425">
        <f t="shared" ca="1" si="204"/>
        <v>0.17755160217061128</v>
      </c>
      <c r="BT425">
        <f t="shared" ca="1" si="204"/>
        <v>0.99619417643033426</v>
      </c>
      <c r="BU425">
        <f t="shared" ca="1" si="204"/>
        <v>0.87947265138414843</v>
      </c>
      <c r="BV425">
        <f t="shared" ca="1" si="204"/>
        <v>0.32932969472645979</v>
      </c>
      <c r="BW425">
        <f t="shared" ca="1" si="204"/>
        <v>1.967351253821592E-2</v>
      </c>
      <c r="BX425">
        <f t="shared" ca="1" si="204"/>
        <v>0.97866824081052295</v>
      </c>
      <c r="BY425">
        <f t="shared" ca="1" si="204"/>
        <v>0.45761182588225768</v>
      </c>
      <c r="BZ425">
        <f t="shared" ca="1" si="204"/>
        <v>0.85678838068877639</v>
      </c>
      <c r="CA425">
        <f t="shared" ca="1" si="204"/>
        <v>0.81782485592598553</v>
      </c>
      <c r="CB425">
        <f t="shared" ca="1" si="202"/>
        <v>0.92182807697322888</v>
      </c>
    </row>
    <row r="426" spans="1:80" x14ac:dyDescent="0.25">
      <c r="A426">
        <f t="shared" ca="1" si="207"/>
        <v>0.87317918637959135</v>
      </c>
      <c r="B426">
        <f t="shared" ca="1" si="207"/>
        <v>0.2710250316052627</v>
      </c>
      <c r="C426">
        <f t="shared" ca="1" si="207"/>
        <v>0.65227967772133388</v>
      </c>
      <c r="D426">
        <f t="shared" ca="1" si="207"/>
        <v>0.99933501163908312</v>
      </c>
      <c r="E426">
        <f t="shared" ca="1" si="207"/>
        <v>0.68462238432704814</v>
      </c>
      <c r="F426">
        <f t="shared" ca="1" si="207"/>
        <v>0.53387397613524079</v>
      </c>
      <c r="G426">
        <f t="shared" ca="1" si="207"/>
        <v>0.16228554104566351</v>
      </c>
      <c r="H426">
        <f t="shared" ca="1" si="207"/>
        <v>4.2066363344709368E-3</v>
      </c>
      <c r="I426">
        <f t="shared" ca="1" si="207"/>
        <v>0.54770688886595287</v>
      </c>
      <c r="J426">
        <f t="shared" ca="1" si="207"/>
        <v>0.10841642504143811</v>
      </c>
      <c r="K426">
        <f t="shared" ca="1" si="207"/>
        <v>0.95766315131819491</v>
      </c>
      <c r="L426">
        <f t="shared" ca="1" si="207"/>
        <v>0.30780073051490464</v>
      </c>
      <c r="M426">
        <f t="shared" ca="1" si="207"/>
        <v>0.8066498796757432</v>
      </c>
      <c r="N426">
        <f t="shared" ca="1" si="207"/>
        <v>0.20363438070820417</v>
      </c>
      <c r="O426">
        <f t="shared" ca="1" si="207"/>
        <v>0.15713948778918219</v>
      </c>
      <c r="P426">
        <f t="shared" ca="1" si="207"/>
        <v>0.63228390173549298</v>
      </c>
      <c r="Q426">
        <f t="shared" ca="1" si="205"/>
        <v>0.99378611203681833</v>
      </c>
      <c r="R426">
        <f t="shared" ca="1" si="205"/>
        <v>0.14703160590774367</v>
      </c>
      <c r="S426">
        <f t="shared" ca="1" si="205"/>
        <v>3.2272089599970522E-2</v>
      </c>
      <c r="T426">
        <f t="shared" ca="1" si="205"/>
        <v>9.8774841871638319E-2</v>
      </c>
      <c r="U426">
        <f t="shared" ca="1" si="205"/>
        <v>0.12562204675036992</v>
      </c>
      <c r="V426">
        <f t="shared" ca="1" si="205"/>
        <v>0.82521978792897965</v>
      </c>
      <c r="W426">
        <f t="shared" ca="1" si="205"/>
        <v>0.44801837861368432</v>
      </c>
      <c r="X426">
        <f t="shared" ca="1" si="205"/>
        <v>0.23877746589578053</v>
      </c>
      <c r="Y426">
        <f t="shared" ca="1" si="205"/>
        <v>0.7195360762944657</v>
      </c>
      <c r="Z426">
        <f t="shared" ca="1" si="205"/>
        <v>0.27044304831941379</v>
      </c>
      <c r="AA426">
        <f t="shared" ca="1" si="205"/>
        <v>0.41877114175762242</v>
      </c>
      <c r="AB426">
        <f t="shared" ca="1" si="205"/>
        <v>0.71732207398039072</v>
      </c>
      <c r="AC426">
        <f t="shared" ca="1" si="205"/>
        <v>0.5187865264994862</v>
      </c>
      <c r="AD426">
        <f t="shared" ca="1" si="205"/>
        <v>0.69054160913469753</v>
      </c>
      <c r="AE426">
        <f t="shared" ca="1" si="205"/>
        <v>0.67287010609744102</v>
      </c>
      <c r="AF426">
        <f t="shared" ca="1" si="205"/>
        <v>0.43610554452397565</v>
      </c>
      <c r="AG426">
        <f t="shared" ca="1" si="194"/>
        <v>9.1880899141375205E-2</v>
      </c>
      <c r="AH426">
        <f t="shared" ca="1" si="194"/>
        <v>0.93511399825089159</v>
      </c>
      <c r="AI426">
        <f t="shared" ca="1" si="194"/>
        <v>0.82430057131656853</v>
      </c>
      <c r="AJ426">
        <f t="shared" ca="1" si="194"/>
        <v>0.73608484942754426</v>
      </c>
      <c r="AK426">
        <f t="shared" ca="1" si="194"/>
        <v>0.42711089177042705</v>
      </c>
      <c r="AL426">
        <f t="shared" ca="1" si="194"/>
        <v>0.26832791772845066</v>
      </c>
      <c r="AM426">
        <f t="shared" ca="1" si="194"/>
        <v>0.29777074588000341</v>
      </c>
      <c r="AN426">
        <f t="shared" ca="1" si="194"/>
        <v>0.24002915182624218</v>
      </c>
      <c r="AO426">
        <f t="shared" ca="1" si="194"/>
        <v>5.3991139640373609E-2</v>
      </c>
      <c r="AP426">
        <f t="shared" ca="1" si="194"/>
        <v>0.44566955775412298</v>
      </c>
      <c r="AQ426">
        <f t="shared" ca="1" si="194"/>
        <v>0.2463711354134539</v>
      </c>
      <c r="AR426">
        <f t="shared" ca="1" si="194"/>
        <v>2.1292790815362617E-2</v>
      </c>
      <c r="AS426">
        <f t="shared" ca="1" si="194"/>
        <v>0.80101193209945809</v>
      </c>
      <c r="AT426">
        <f t="shared" ca="1" si="194"/>
        <v>0.99802449969742268</v>
      </c>
      <c r="AU426">
        <f t="shared" ca="1" si="194"/>
        <v>0.54544458051095235</v>
      </c>
      <c r="AV426">
        <f t="shared" ca="1" si="194"/>
        <v>0.10318129452205382</v>
      </c>
      <c r="AW426">
        <f t="shared" ca="1" si="204"/>
        <v>0.35453079157839995</v>
      </c>
      <c r="AX426">
        <f t="shared" ca="1" si="204"/>
        <v>0.85227693251472814</v>
      </c>
      <c r="AY426">
        <f t="shared" ca="1" si="204"/>
        <v>0.52993836984180931</v>
      </c>
      <c r="AZ426">
        <f t="shared" ca="1" si="204"/>
        <v>0.84707602515325675</v>
      </c>
      <c r="BA426">
        <f t="shared" ca="1" si="204"/>
        <v>0.62857716582895073</v>
      </c>
      <c r="BB426">
        <f t="shared" ca="1" si="204"/>
        <v>0.59866925608833299</v>
      </c>
      <c r="BC426">
        <f t="shared" ca="1" si="204"/>
        <v>0.61513425014516732</v>
      </c>
      <c r="BD426">
        <f t="shared" ca="1" si="204"/>
        <v>0.69446753088594271</v>
      </c>
      <c r="BE426">
        <f t="shared" ca="1" si="204"/>
        <v>0.69606161678736811</v>
      </c>
      <c r="BF426">
        <f t="shared" ca="1" si="204"/>
        <v>0.3900102331459655</v>
      </c>
      <c r="BG426">
        <f t="shared" ca="1" si="204"/>
        <v>0.26461439598900272</v>
      </c>
      <c r="BH426">
        <f t="shared" ca="1" si="204"/>
        <v>0.54762060833180726</v>
      </c>
      <c r="BI426">
        <f t="shared" ca="1" si="204"/>
        <v>0.67641183385076153</v>
      </c>
      <c r="BJ426">
        <f t="shared" ca="1" si="204"/>
        <v>0.4759903584608961</v>
      </c>
      <c r="BK426">
        <f t="shared" ca="1" si="204"/>
        <v>0.77689242069567876</v>
      </c>
      <c r="BL426">
        <f t="shared" ca="1" si="204"/>
        <v>0.64656479745632656</v>
      </c>
      <c r="BM426">
        <f t="shared" ca="1" si="204"/>
        <v>6.8217194312561569E-2</v>
      </c>
      <c r="BN426">
        <f t="shared" ca="1" si="204"/>
        <v>0.26286810054923948</v>
      </c>
      <c r="BO426">
        <f t="shared" ca="1" si="204"/>
        <v>0.52055368892683884</v>
      </c>
      <c r="BP426">
        <f t="shared" ca="1" si="204"/>
        <v>0.43978854060957573</v>
      </c>
      <c r="BQ426">
        <f t="shared" ca="1" si="204"/>
        <v>0.54499215803589318</v>
      </c>
      <c r="BR426">
        <f t="shared" ca="1" si="204"/>
        <v>0.13694729335130862</v>
      </c>
      <c r="BS426">
        <f t="shared" ca="1" si="204"/>
        <v>0.83358090227810699</v>
      </c>
      <c r="BT426">
        <f t="shared" ca="1" si="204"/>
        <v>0.77194073759284909</v>
      </c>
      <c r="BU426">
        <f t="shared" ca="1" si="204"/>
        <v>0.48496423341895811</v>
      </c>
      <c r="BV426">
        <f t="shared" ca="1" si="204"/>
        <v>0.85433959199904552</v>
      </c>
      <c r="BW426">
        <f t="shared" ca="1" si="204"/>
        <v>0.6442222832466743</v>
      </c>
      <c r="BX426">
        <f t="shared" ca="1" si="204"/>
        <v>0.88985446512159583</v>
      </c>
      <c r="BY426">
        <f t="shared" ca="1" si="204"/>
        <v>0.51429954245495391</v>
      </c>
      <c r="BZ426">
        <f t="shared" ca="1" si="204"/>
        <v>0.29174169069828626</v>
      </c>
      <c r="CA426">
        <f t="shared" ca="1" si="204"/>
        <v>0.43940615369124281</v>
      </c>
      <c r="CB426">
        <f t="shared" ca="1" si="202"/>
        <v>0.12872907806837997</v>
      </c>
    </row>
    <row r="427" spans="1:80" x14ac:dyDescent="0.25">
      <c r="A427">
        <f t="shared" ca="1" si="207"/>
        <v>0.18174003359136026</v>
      </c>
      <c r="B427">
        <f t="shared" ca="1" si="207"/>
        <v>0.86864325444541657</v>
      </c>
      <c r="C427">
        <f t="shared" ca="1" si="207"/>
        <v>0.92556764614775189</v>
      </c>
      <c r="D427">
        <f t="shared" ca="1" si="207"/>
        <v>3.4041814590427322E-2</v>
      </c>
      <c r="E427">
        <f t="shared" ca="1" si="207"/>
        <v>0.38580951324181467</v>
      </c>
      <c r="F427">
        <f t="shared" ca="1" si="207"/>
        <v>0.3142564592126178</v>
      </c>
      <c r="G427">
        <f t="shared" ca="1" si="207"/>
        <v>0.90578114584509328</v>
      </c>
      <c r="H427">
        <f t="shared" ca="1" si="207"/>
        <v>0.62838282904991927</v>
      </c>
      <c r="I427">
        <f t="shared" ca="1" si="207"/>
        <v>9.2693697481595616E-2</v>
      </c>
      <c r="J427">
        <f t="shared" ca="1" si="207"/>
        <v>0.92202810665276769</v>
      </c>
      <c r="K427">
        <f t="shared" ca="1" si="207"/>
        <v>0.26136150145497716</v>
      </c>
      <c r="L427">
        <f t="shared" ca="1" si="207"/>
        <v>0.86007048157768495</v>
      </c>
      <c r="M427">
        <f t="shared" ca="1" si="207"/>
        <v>0.83005340955296225</v>
      </c>
      <c r="N427">
        <f t="shared" ca="1" si="207"/>
        <v>1.1328112136926083E-2</v>
      </c>
      <c r="O427">
        <f t="shared" ca="1" si="207"/>
        <v>0.38582271008686464</v>
      </c>
      <c r="P427">
        <f t="shared" ca="1" si="207"/>
        <v>0.62333073354074942</v>
      </c>
      <c r="Q427">
        <f t="shared" ca="1" si="205"/>
        <v>0.87150932338602993</v>
      </c>
      <c r="R427">
        <f t="shared" ca="1" si="205"/>
        <v>0.82036301375975718</v>
      </c>
      <c r="S427">
        <f t="shared" ca="1" si="205"/>
        <v>0.17141010217434161</v>
      </c>
      <c r="T427">
        <f t="shared" ca="1" si="205"/>
        <v>0.66693799181588131</v>
      </c>
      <c r="U427">
        <f t="shared" ca="1" si="205"/>
        <v>0.29541606044162261</v>
      </c>
      <c r="V427">
        <f t="shared" ca="1" si="205"/>
        <v>0.57640814316123701</v>
      </c>
      <c r="W427">
        <f t="shared" ca="1" si="205"/>
        <v>0.98708096942937973</v>
      </c>
      <c r="X427">
        <f t="shared" ca="1" si="205"/>
        <v>9.2314491670377308E-2</v>
      </c>
      <c r="Y427">
        <f t="shared" ca="1" si="205"/>
        <v>0.1126087328522245</v>
      </c>
      <c r="Z427">
        <f t="shared" ca="1" si="205"/>
        <v>5.9481790731692019E-2</v>
      </c>
      <c r="AA427">
        <f t="shared" ca="1" si="205"/>
        <v>0.30754341371389482</v>
      </c>
      <c r="AB427">
        <f t="shared" ca="1" si="205"/>
        <v>0.69092831940505151</v>
      </c>
      <c r="AC427">
        <f t="shared" ca="1" si="205"/>
        <v>0.24272030467221417</v>
      </c>
      <c r="AD427">
        <f t="shared" ca="1" si="205"/>
        <v>3.1031739529333691E-2</v>
      </c>
      <c r="AE427">
        <f t="shared" ca="1" si="205"/>
        <v>0.39367210691053223</v>
      </c>
      <c r="AF427">
        <f t="shared" ca="1" si="205"/>
        <v>0.49498804843056532</v>
      </c>
      <c r="AG427">
        <f t="shared" ca="1" si="194"/>
        <v>0.59883530938730056</v>
      </c>
      <c r="AH427">
        <f t="shared" ca="1" si="194"/>
        <v>0.62948500604266822</v>
      </c>
      <c r="AI427">
        <f t="shared" ca="1" si="194"/>
        <v>0.41823586233619159</v>
      </c>
      <c r="AJ427">
        <f t="shared" ca="1" si="194"/>
        <v>0.22913864179882715</v>
      </c>
      <c r="AK427">
        <f t="shared" ca="1" si="194"/>
        <v>0.98733396149784425</v>
      </c>
      <c r="AL427">
        <f t="shared" ca="1" si="194"/>
        <v>0.49650507440041358</v>
      </c>
      <c r="AM427">
        <f t="shared" ca="1" si="194"/>
        <v>0.90914219831818799</v>
      </c>
      <c r="AN427">
        <f t="shared" ca="1" si="194"/>
        <v>0.14655538352084319</v>
      </c>
      <c r="AO427">
        <f t="shared" ca="1" si="194"/>
        <v>0.34126886648106802</v>
      </c>
      <c r="AP427">
        <f t="shared" ca="1" si="194"/>
        <v>0.88785674118727753</v>
      </c>
      <c r="AQ427">
        <f t="shared" ca="1" si="194"/>
        <v>0.72585551857859887</v>
      </c>
      <c r="AR427">
        <f t="shared" ca="1" si="194"/>
        <v>0.895287948354345</v>
      </c>
      <c r="AS427">
        <f t="shared" ca="1" si="194"/>
        <v>0.89823934045545395</v>
      </c>
      <c r="AT427">
        <f t="shared" ca="1" si="194"/>
        <v>7.7338186727247682E-2</v>
      </c>
      <c r="AU427">
        <f t="shared" ca="1" si="194"/>
        <v>0.4804064930250449</v>
      </c>
      <c r="AV427">
        <f t="shared" ca="1" si="194"/>
        <v>0.17087068819084417</v>
      </c>
      <c r="AW427">
        <f t="shared" ca="1" si="204"/>
        <v>0.97983751355890691</v>
      </c>
      <c r="AX427">
        <f t="shared" ca="1" si="204"/>
        <v>0.82306985178665626</v>
      </c>
      <c r="AY427">
        <f t="shared" ca="1" si="204"/>
        <v>0.84032034327558569</v>
      </c>
      <c r="AZ427">
        <f t="shared" ca="1" si="204"/>
        <v>0.28488278832119762</v>
      </c>
      <c r="BA427">
        <f t="shared" ca="1" si="204"/>
        <v>0.86733665291654183</v>
      </c>
      <c r="BB427">
        <f t="shared" ca="1" si="204"/>
        <v>0.53726486703111165</v>
      </c>
      <c r="BC427">
        <f t="shared" ca="1" si="204"/>
        <v>0.57855300384183173</v>
      </c>
      <c r="BD427">
        <f t="shared" ca="1" si="204"/>
        <v>0.27249761996337019</v>
      </c>
      <c r="BE427">
        <f t="shared" ca="1" si="204"/>
        <v>0.35142932364139567</v>
      </c>
      <c r="BF427">
        <f t="shared" ca="1" si="204"/>
        <v>0.47724779779872417</v>
      </c>
      <c r="BG427">
        <f t="shared" ca="1" si="204"/>
        <v>0.85607766488153425</v>
      </c>
      <c r="BH427">
        <f t="shared" ca="1" si="204"/>
        <v>0.90084867597569918</v>
      </c>
      <c r="BI427">
        <f t="shared" ca="1" si="204"/>
        <v>0.18872926382071631</v>
      </c>
      <c r="BJ427">
        <f t="shared" ca="1" si="204"/>
        <v>0.85778655652308489</v>
      </c>
      <c r="BK427">
        <f t="shared" ca="1" si="204"/>
        <v>0.86847208329487857</v>
      </c>
      <c r="BL427">
        <f t="shared" ca="1" si="204"/>
        <v>5.9299368333690539E-2</v>
      </c>
      <c r="BM427">
        <f t="shared" ca="1" si="204"/>
        <v>0.52707808005906243</v>
      </c>
      <c r="BN427">
        <f t="shared" ca="1" si="204"/>
        <v>0.14795333280383172</v>
      </c>
      <c r="BO427">
        <f t="shared" ca="1" si="204"/>
        <v>0.25847712594612837</v>
      </c>
      <c r="BP427">
        <f t="shared" ca="1" si="204"/>
        <v>0.26654796245588763</v>
      </c>
      <c r="BQ427">
        <f t="shared" ca="1" si="204"/>
        <v>0.50186143149689211</v>
      </c>
      <c r="BR427">
        <f t="shared" ca="1" si="204"/>
        <v>0.20676762449268604</v>
      </c>
      <c r="BS427">
        <f t="shared" ca="1" si="204"/>
        <v>0.40632090843648883</v>
      </c>
      <c r="BT427">
        <f t="shared" ca="1" si="204"/>
        <v>0.11056618354022241</v>
      </c>
      <c r="BU427">
        <f t="shared" ca="1" si="204"/>
        <v>0.26664866413542376</v>
      </c>
      <c r="BV427">
        <f t="shared" ca="1" si="204"/>
        <v>0.72439084049874958</v>
      </c>
      <c r="BW427">
        <f t="shared" ca="1" si="204"/>
        <v>0.96947555682387332</v>
      </c>
      <c r="BX427">
        <f t="shared" ca="1" si="204"/>
        <v>0.78451953155364962</v>
      </c>
      <c r="BY427">
        <f t="shared" ca="1" si="204"/>
        <v>0.6858377798967793</v>
      </c>
      <c r="BZ427">
        <f t="shared" ca="1" si="204"/>
        <v>0.4082983486839814</v>
      </c>
      <c r="CA427">
        <f t="shared" ca="1" si="204"/>
        <v>0.29415080631292589</v>
      </c>
      <c r="CB427">
        <f t="shared" ca="1" si="202"/>
        <v>0.31729213241932963</v>
      </c>
    </row>
    <row r="428" spans="1:80" x14ac:dyDescent="0.25">
      <c r="A428">
        <f t="shared" ca="1" si="207"/>
        <v>0.56172262462718836</v>
      </c>
      <c r="B428">
        <f t="shared" ca="1" si="207"/>
        <v>0.64723141451739119</v>
      </c>
      <c r="C428">
        <f t="shared" ca="1" si="207"/>
        <v>0.2053910859173036</v>
      </c>
      <c r="D428">
        <f t="shared" ca="1" si="207"/>
        <v>8.1089240521248218E-4</v>
      </c>
      <c r="E428">
        <f t="shared" ca="1" si="207"/>
        <v>4.0086005612431697E-2</v>
      </c>
      <c r="F428">
        <f t="shared" ca="1" si="207"/>
        <v>0.30328339627791501</v>
      </c>
      <c r="G428">
        <f t="shared" ca="1" si="207"/>
        <v>0.93487319293838278</v>
      </c>
      <c r="H428">
        <f t="shared" ca="1" si="207"/>
        <v>0.84586023494697105</v>
      </c>
      <c r="I428">
        <f t="shared" ca="1" si="207"/>
        <v>0.44776381506545238</v>
      </c>
      <c r="J428">
        <f t="shared" ca="1" si="207"/>
        <v>0.85344279151607305</v>
      </c>
      <c r="K428">
        <f t="shared" ca="1" si="207"/>
        <v>0.6349942299679403</v>
      </c>
      <c r="L428">
        <f t="shared" ca="1" si="207"/>
        <v>0.38690988996549858</v>
      </c>
      <c r="M428">
        <f t="shared" ca="1" si="207"/>
        <v>0.70737161414594552</v>
      </c>
      <c r="N428">
        <f t="shared" ca="1" si="207"/>
        <v>0.94678214943740335</v>
      </c>
      <c r="O428">
        <f t="shared" ca="1" si="207"/>
        <v>0.34242158392454869</v>
      </c>
      <c r="P428">
        <f t="shared" ca="1" si="207"/>
        <v>0.39241560293394051</v>
      </c>
      <c r="Q428">
        <f t="shared" ca="1" si="205"/>
        <v>0.57876440478004254</v>
      </c>
      <c r="R428">
        <f t="shared" ca="1" si="205"/>
        <v>0.16554142006283423</v>
      </c>
      <c r="S428">
        <f t="shared" ca="1" si="205"/>
        <v>0.41683418244854309</v>
      </c>
      <c r="T428">
        <f t="shared" ca="1" si="205"/>
        <v>0.35475943870918747</v>
      </c>
      <c r="U428">
        <f t="shared" ca="1" si="205"/>
        <v>0.3827785797903186</v>
      </c>
      <c r="V428">
        <f t="shared" ca="1" si="205"/>
        <v>0.20282751873050109</v>
      </c>
      <c r="W428">
        <f t="shared" ca="1" si="205"/>
        <v>0.27342660694866705</v>
      </c>
      <c r="X428">
        <f t="shared" ca="1" si="205"/>
        <v>0.32905215395027843</v>
      </c>
      <c r="Y428">
        <f t="shared" ca="1" si="205"/>
        <v>0.8775166470580652</v>
      </c>
      <c r="Z428">
        <f t="shared" ca="1" si="205"/>
        <v>0.57728527426722509</v>
      </c>
      <c r="AA428">
        <f t="shared" ca="1" si="205"/>
        <v>0.40698768021373644</v>
      </c>
      <c r="AB428">
        <f t="shared" ca="1" si="205"/>
        <v>0.50603990768770724</v>
      </c>
      <c r="AC428">
        <f t="shared" ca="1" si="205"/>
        <v>0.9105957140323635</v>
      </c>
      <c r="AD428">
        <f t="shared" ca="1" si="205"/>
        <v>6.3285670321217236E-2</v>
      </c>
      <c r="AE428">
        <f t="shared" ca="1" si="205"/>
        <v>0.12716576816109426</v>
      </c>
      <c r="AF428">
        <f t="shared" ca="1" si="205"/>
        <v>0.20518532663222078</v>
      </c>
      <c r="AG428">
        <f t="shared" ca="1" si="194"/>
        <v>0.88567087053071514</v>
      </c>
      <c r="AH428">
        <f t="shared" ca="1" si="194"/>
        <v>0.60458750341252299</v>
      </c>
      <c r="AI428">
        <f t="shared" ca="1" si="194"/>
        <v>0.99190399733267931</v>
      </c>
      <c r="AJ428">
        <f t="shared" ca="1" si="194"/>
        <v>0.10992485124741047</v>
      </c>
      <c r="AK428">
        <f t="shared" ca="1" si="194"/>
        <v>9.8484992362656176E-2</v>
      </c>
      <c r="AL428">
        <f t="shared" ca="1" si="194"/>
        <v>0.41775079678734628</v>
      </c>
      <c r="AM428">
        <f t="shared" ca="1" si="194"/>
        <v>0.2632969822751684</v>
      </c>
      <c r="AN428">
        <f t="shared" ca="1" si="194"/>
        <v>0.76933845949655888</v>
      </c>
      <c r="AO428">
        <f t="shared" ca="1" si="194"/>
        <v>0.77718621747098438</v>
      </c>
      <c r="AP428">
        <f t="shared" ca="1" si="194"/>
        <v>0.55663338350365699</v>
      </c>
      <c r="AQ428">
        <f t="shared" ca="1" si="194"/>
        <v>0.11688849989869243</v>
      </c>
      <c r="AR428">
        <f t="shared" ca="1" si="194"/>
        <v>0.83157098914978067</v>
      </c>
      <c r="AS428">
        <f t="shared" ca="1" si="194"/>
        <v>0.80479759636558301</v>
      </c>
      <c r="AT428">
        <f t="shared" ca="1" si="194"/>
        <v>0.94294168733299144</v>
      </c>
      <c r="AU428">
        <f t="shared" ca="1" si="194"/>
        <v>0.32122467461805082</v>
      </c>
      <c r="AV428">
        <f t="shared" ca="1" si="194"/>
        <v>0.14968635707221833</v>
      </c>
      <c r="AW428">
        <f t="shared" ca="1" si="204"/>
        <v>5.681388486615857E-2</v>
      </c>
      <c r="AX428">
        <f t="shared" ca="1" si="204"/>
        <v>0.61711184821903875</v>
      </c>
      <c r="AY428">
        <f t="shared" ca="1" si="204"/>
        <v>0.3112623781728685</v>
      </c>
      <c r="AZ428">
        <f t="shared" ca="1" si="204"/>
        <v>0.18887399629564716</v>
      </c>
      <c r="BA428">
        <f t="shared" ca="1" si="204"/>
        <v>0.61919268786103143</v>
      </c>
      <c r="BB428">
        <f t="shared" ca="1" si="204"/>
        <v>7.9422387273904271E-2</v>
      </c>
      <c r="BC428">
        <f t="shared" ca="1" si="204"/>
        <v>0.76960194349655409</v>
      </c>
      <c r="BD428">
        <f t="shared" ca="1" si="204"/>
        <v>0.2164415482667994</v>
      </c>
      <c r="BE428">
        <f t="shared" ca="1" si="204"/>
        <v>5.7985675379351509E-2</v>
      </c>
      <c r="BF428">
        <f t="shared" ca="1" si="204"/>
        <v>0.72875763214114753</v>
      </c>
      <c r="BG428">
        <f t="shared" ca="1" si="204"/>
        <v>0.98576022557490794</v>
      </c>
      <c r="BH428">
        <f t="shared" ca="1" si="204"/>
        <v>0.38177196271243974</v>
      </c>
      <c r="BI428">
        <f t="shared" ca="1" si="204"/>
        <v>0.73641769838607962</v>
      </c>
      <c r="BJ428">
        <f t="shared" ca="1" si="204"/>
        <v>0.43418276319549121</v>
      </c>
      <c r="BK428">
        <f t="shared" ca="1" si="204"/>
        <v>0.37765445595321179</v>
      </c>
      <c r="BL428">
        <f t="shared" ca="1" si="204"/>
        <v>0.88376699071291875</v>
      </c>
      <c r="BM428">
        <f t="shared" ca="1" si="204"/>
        <v>0.98236292767022915</v>
      </c>
      <c r="BN428">
        <f t="shared" ca="1" si="204"/>
        <v>6.6271787284253314E-2</v>
      </c>
      <c r="BO428">
        <f t="shared" ca="1" si="204"/>
        <v>0.18371009744370659</v>
      </c>
      <c r="BP428">
        <f t="shared" ca="1" si="204"/>
        <v>0.2660405017203078</v>
      </c>
      <c r="BQ428">
        <f t="shared" ca="1" si="204"/>
        <v>0.47244256247231953</v>
      </c>
      <c r="BR428">
        <f t="shared" ca="1" si="204"/>
        <v>0.78454005010116723</v>
      </c>
      <c r="BS428">
        <f t="shared" ca="1" si="204"/>
        <v>0.77910904558890859</v>
      </c>
      <c r="BT428">
        <f t="shared" ca="1" si="204"/>
        <v>0.94187135563660529</v>
      </c>
      <c r="BU428">
        <f t="shared" ca="1" si="204"/>
        <v>0.35609047286419371</v>
      </c>
      <c r="BV428">
        <f t="shared" ca="1" si="204"/>
        <v>0.80217972165296048</v>
      </c>
      <c r="BW428">
        <f t="shared" ca="1" si="204"/>
        <v>0.54358580788385746</v>
      </c>
      <c r="BX428">
        <f t="shared" ca="1" si="204"/>
        <v>0.29176201503356125</v>
      </c>
      <c r="BY428">
        <f t="shared" ca="1" si="204"/>
        <v>0.49613681595543746</v>
      </c>
      <c r="BZ428">
        <f t="shared" ca="1" si="204"/>
        <v>0.22659495276108421</v>
      </c>
      <c r="CA428">
        <f t="shared" ca="1" si="204"/>
        <v>6.2566677887941347E-2</v>
      </c>
      <c r="CB428">
        <f t="shared" ca="1" si="202"/>
        <v>0.10250196077398455</v>
      </c>
    </row>
    <row r="429" spans="1:80" x14ac:dyDescent="0.25">
      <c r="A429">
        <f t="shared" ca="1" si="207"/>
        <v>0.29969988490685506</v>
      </c>
      <c r="B429">
        <f t="shared" ca="1" si="207"/>
        <v>0.55121069649062027</v>
      </c>
      <c r="C429">
        <f t="shared" ca="1" si="207"/>
        <v>0.96376919499889202</v>
      </c>
      <c r="D429">
        <f t="shared" ca="1" si="207"/>
        <v>0.26654330204360643</v>
      </c>
      <c r="E429">
        <f t="shared" ca="1" si="207"/>
        <v>0.28305705506677681</v>
      </c>
      <c r="F429">
        <f t="shared" ca="1" si="207"/>
        <v>0.56327328254635645</v>
      </c>
      <c r="G429">
        <f t="shared" ca="1" si="207"/>
        <v>0.27282933224579531</v>
      </c>
      <c r="H429">
        <f t="shared" ca="1" si="207"/>
        <v>0.5567581833271299</v>
      </c>
      <c r="I429">
        <f t="shared" ca="1" si="207"/>
        <v>0.79993422766910594</v>
      </c>
      <c r="J429">
        <f t="shared" ca="1" si="207"/>
        <v>0.5288404559265415</v>
      </c>
      <c r="K429">
        <f t="shared" ca="1" si="207"/>
        <v>0.6409011591316478</v>
      </c>
      <c r="L429">
        <f t="shared" ca="1" si="207"/>
        <v>0.86836565020765233</v>
      </c>
      <c r="M429">
        <f t="shared" ca="1" si="207"/>
        <v>0.29139204570637989</v>
      </c>
      <c r="N429">
        <f t="shared" ca="1" si="207"/>
        <v>0.20183349336991951</v>
      </c>
      <c r="O429">
        <f t="shared" ca="1" si="207"/>
        <v>7.9937332340546674E-2</v>
      </c>
      <c r="P429">
        <f t="shared" ca="1" si="207"/>
        <v>7.2812243751743222E-2</v>
      </c>
      <c r="Q429">
        <f t="shared" ca="1" si="205"/>
        <v>1.3720214513104345E-2</v>
      </c>
      <c r="R429">
        <f t="shared" ca="1" si="205"/>
        <v>0.57948525676308738</v>
      </c>
      <c r="S429">
        <f t="shared" ca="1" si="205"/>
        <v>0.56659121544835434</v>
      </c>
      <c r="T429">
        <f t="shared" ca="1" si="205"/>
        <v>0.77702840912941451</v>
      </c>
      <c r="U429">
        <f t="shared" ca="1" si="205"/>
        <v>0.30657302553444765</v>
      </c>
      <c r="V429">
        <f t="shared" ca="1" si="205"/>
        <v>6.9475900084806641E-2</v>
      </c>
      <c r="W429">
        <f t="shared" ca="1" si="205"/>
        <v>0.3059366673966295</v>
      </c>
      <c r="X429">
        <f t="shared" ca="1" si="205"/>
        <v>0.94575898361691213</v>
      </c>
      <c r="Y429">
        <f t="shared" ca="1" si="205"/>
        <v>0.47253815375738517</v>
      </c>
      <c r="Z429">
        <f t="shared" ca="1" si="205"/>
        <v>0.6542183345890844</v>
      </c>
      <c r="AA429">
        <f t="shared" ca="1" si="205"/>
        <v>0.48652493751645542</v>
      </c>
      <c r="AB429">
        <f t="shared" ca="1" si="205"/>
        <v>0.75717996223171524</v>
      </c>
      <c r="AC429">
        <f t="shared" ca="1" si="205"/>
        <v>0.31697453469466685</v>
      </c>
      <c r="AD429">
        <f t="shared" ca="1" si="205"/>
        <v>0.78941931465103721</v>
      </c>
      <c r="AE429">
        <f t="shared" ca="1" si="205"/>
        <v>0.68714389946779886</v>
      </c>
      <c r="AF429">
        <f t="shared" ca="1" si="205"/>
        <v>0.23581816993281923</v>
      </c>
      <c r="AG429">
        <f t="shared" ca="1" si="194"/>
        <v>0.62247750552243575</v>
      </c>
      <c r="AH429">
        <f t="shared" ca="1" si="194"/>
        <v>0.90306556095831103</v>
      </c>
      <c r="AI429">
        <f t="shared" ca="1" si="194"/>
        <v>0.67785869279081712</v>
      </c>
      <c r="AJ429">
        <f t="shared" ca="1" si="194"/>
        <v>0.41921688109474164</v>
      </c>
      <c r="AK429">
        <f t="shared" ca="1" si="194"/>
        <v>0.43281265737571983</v>
      </c>
      <c r="AL429">
        <f t="shared" ca="1" si="194"/>
        <v>0.38848913803489571</v>
      </c>
      <c r="AM429">
        <f t="shared" ca="1" si="194"/>
        <v>0.86192294326919283</v>
      </c>
      <c r="AN429">
        <f t="shared" ca="1" si="194"/>
        <v>1.0114832375588634E-2</v>
      </c>
      <c r="AO429">
        <f t="shared" ca="1" si="194"/>
        <v>0.63366533813935688</v>
      </c>
      <c r="AP429">
        <f t="shared" ca="1" si="194"/>
        <v>0.83890479620326386</v>
      </c>
      <c r="AQ429">
        <f t="shared" ca="1" si="194"/>
        <v>0.76000442434357185</v>
      </c>
      <c r="AR429">
        <f t="shared" ca="1" si="194"/>
        <v>0.37957759790552559</v>
      </c>
      <c r="AS429">
        <f t="shared" ca="1" si="194"/>
        <v>0.96431415042853219</v>
      </c>
      <c r="AT429">
        <f t="shared" ca="1" si="194"/>
        <v>0.98674773160668994</v>
      </c>
      <c r="AU429">
        <f t="shared" ca="1" si="194"/>
        <v>0.7832391448877124</v>
      </c>
      <c r="AV429">
        <f t="shared" ca="1" si="194"/>
        <v>0.87976641649729204</v>
      </c>
      <c r="AW429">
        <f t="shared" ca="1" si="204"/>
        <v>0.86971009987273273</v>
      </c>
      <c r="AX429">
        <f t="shared" ca="1" si="204"/>
        <v>0.91815131227656832</v>
      </c>
      <c r="AY429">
        <f t="shared" ca="1" si="204"/>
        <v>0.9257647105211253</v>
      </c>
      <c r="AZ429">
        <f t="shared" ca="1" si="204"/>
        <v>0.4144040337952225</v>
      </c>
      <c r="BA429">
        <f t="shared" ca="1" si="204"/>
        <v>0.43996038607725707</v>
      </c>
      <c r="BB429">
        <f t="shared" ca="1" si="204"/>
        <v>0.78704925411114357</v>
      </c>
      <c r="BC429">
        <f t="shared" ca="1" si="204"/>
        <v>0.85939474060567966</v>
      </c>
      <c r="BD429">
        <f t="shared" ca="1" si="204"/>
        <v>0.97230148420798312</v>
      </c>
      <c r="BE429">
        <f t="shared" ca="1" si="204"/>
        <v>0.61258421357068926</v>
      </c>
      <c r="BF429">
        <f t="shared" ca="1" si="204"/>
        <v>0.11796691055782837</v>
      </c>
      <c r="BG429">
        <f t="shared" ca="1" si="204"/>
        <v>0.16505123357545692</v>
      </c>
      <c r="BH429">
        <f t="shared" ca="1" si="204"/>
        <v>7.9150492693105479E-2</v>
      </c>
      <c r="BI429">
        <f t="shared" ca="1" si="204"/>
        <v>0.93504793786705487</v>
      </c>
      <c r="BJ429">
        <f t="shared" ca="1" si="204"/>
        <v>0.14294498867644745</v>
      </c>
      <c r="BK429">
        <f t="shared" ca="1" si="204"/>
        <v>0.60450607731194617</v>
      </c>
      <c r="BL429">
        <f t="shared" ca="1" si="204"/>
        <v>0.83619589918528847</v>
      </c>
      <c r="BM429">
        <f t="shared" ca="1" si="204"/>
        <v>0.55975917153784527</v>
      </c>
      <c r="BN429">
        <f t="shared" ca="1" si="204"/>
        <v>0.21520584710231427</v>
      </c>
      <c r="BO429">
        <f t="shared" ca="1" si="204"/>
        <v>0.42071349078703379</v>
      </c>
      <c r="BP429">
        <f t="shared" ca="1" si="204"/>
        <v>0.72822371981258416</v>
      </c>
      <c r="BQ429">
        <f t="shared" ca="1" si="204"/>
        <v>0.77978079050300253</v>
      </c>
      <c r="BR429">
        <f t="shared" ca="1" si="204"/>
        <v>0.74778067646042334</v>
      </c>
      <c r="BS429">
        <f t="shared" ca="1" si="204"/>
        <v>0.87968197327730113</v>
      </c>
      <c r="BT429">
        <f t="shared" ca="1" si="204"/>
        <v>0.85780832817033403</v>
      </c>
      <c r="BU429">
        <f t="shared" ca="1" si="204"/>
        <v>0.62364675105697087</v>
      </c>
      <c r="BV429">
        <f t="shared" ca="1" si="204"/>
        <v>0.17842377581056146</v>
      </c>
      <c r="BW429">
        <f t="shared" ca="1" si="204"/>
        <v>3.5498838246070918E-2</v>
      </c>
      <c r="BX429">
        <f t="shared" ca="1" si="204"/>
        <v>0.42987844605048331</v>
      </c>
      <c r="BY429">
        <f t="shared" ca="1" si="204"/>
        <v>0.77352041987125519</v>
      </c>
      <c r="BZ429">
        <f t="shared" ca="1" si="204"/>
        <v>0.27147492308504251</v>
      </c>
      <c r="CA429">
        <f t="shared" ref="CA429:DP435" ca="1" si="208">RAND()</f>
        <v>0.37801397501256206</v>
      </c>
      <c r="CB429">
        <f t="shared" ca="1" si="202"/>
        <v>0.91652285932509858</v>
      </c>
    </row>
    <row r="430" spans="1:80" x14ac:dyDescent="0.25">
      <c r="A430">
        <f t="shared" ca="1" si="207"/>
        <v>1.1639814168940332E-2</v>
      </c>
      <c r="B430">
        <f t="shared" ca="1" si="207"/>
        <v>0.18800787626115478</v>
      </c>
      <c r="C430">
        <f t="shared" ca="1" si="207"/>
        <v>0.31839472100028032</v>
      </c>
      <c r="D430">
        <f t="shared" ca="1" si="207"/>
        <v>0.74834956902860139</v>
      </c>
      <c r="E430">
        <f t="shared" ca="1" si="207"/>
        <v>0.48985380225152231</v>
      </c>
      <c r="F430">
        <f t="shared" ca="1" si="207"/>
        <v>0.54359653432552635</v>
      </c>
      <c r="G430">
        <f t="shared" ca="1" si="207"/>
        <v>0.54553215056182125</v>
      </c>
      <c r="H430">
        <f t="shared" ca="1" si="207"/>
        <v>4.9052938341891394E-3</v>
      </c>
      <c r="I430">
        <f t="shared" ca="1" si="207"/>
        <v>0.87559194365375825</v>
      </c>
      <c r="J430">
        <f t="shared" ca="1" si="207"/>
        <v>0.93694318332731319</v>
      </c>
      <c r="K430">
        <f t="shared" ca="1" si="207"/>
        <v>0.86024031062602757</v>
      </c>
      <c r="L430">
        <f t="shared" ca="1" si="207"/>
        <v>0.30579995416981809</v>
      </c>
      <c r="M430">
        <f t="shared" ca="1" si="207"/>
        <v>0.30077338688606459</v>
      </c>
      <c r="N430">
        <f t="shared" ca="1" si="207"/>
        <v>0.17429485643871834</v>
      </c>
      <c r="O430">
        <f t="shared" ca="1" si="207"/>
        <v>0.57585150535728813</v>
      </c>
      <c r="P430">
        <f t="shared" ca="1" si="207"/>
        <v>0.64482323537919184</v>
      </c>
      <c r="Q430">
        <f t="shared" ca="1" si="205"/>
        <v>0.86708633737982077</v>
      </c>
      <c r="R430">
        <f t="shared" ca="1" si="205"/>
        <v>0.31049889225877059</v>
      </c>
      <c r="S430">
        <f t="shared" ca="1" si="205"/>
        <v>5.9329966549515056E-4</v>
      </c>
      <c r="T430">
        <f t="shared" ca="1" si="205"/>
        <v>0.85445774340300951</v>
      </c>
      <c r="U430">
        <f t="shared" ca="1" si="205"/>
        <v>0.50815658815750642</v>
      </c>
      <c r="V430">
        <f t="shared" ca="1" si="205"/>
        <v>9.7204449293646245E-2</v>
      </c>
      <c r="W430">
        <f t="shared" ca="1" si="205"/>
        <v>2.2275776423556604E-2</v>
      </c>
      <c r="X430">
        <f t="shared" ca="1" si="205"/>
        <v>7.5071545295336661E-2</v>
      </c>
      <c r="Y430">
        <f t="shared" ca="1" si="205"/>
        <v>0.99051200965252706</v>
      </c>
      <c r="Z430">
        <f t="shared" ca="1" si="205"/>
        <v>3.9796729943477938E-2</v>
      </c>
      <c r="AA430">
        <f t="shared" ca="1" si="205"/>
        <v>0.86634086110730446</v>
      </c>
      <c r="AB430">
        <f t="shared" ca="1" si="205"/>
        <v>0.6690443913171068</v>
      </c>
      <c r="AC430">
        <f t="shared" ca="1" si="205"/>
        <v>0.81284216374363527</v>
      </c>
      <c r="AD430">
        <f t="shared" ca="1" si="205"/>
        <v>0.18997455123341922</v>
      </c>
      <c r="AE430">
        <f t="shared" ca="1" si="205"/>
        <v>0.22705021513307888</v>
      </c>
      <c r="AF430">
        <f t="shared" ca="1" si="205"/>
        <v>0.2901917201128944</v>
      </c>
      <c r="AG430">
        <f t="shared" ca="1" si="194"/>
        <v>0.38281959934025567</v>
      </c>
      <c r="AH430">
        <f t="shared" ca="1" si="194"/>
        <v>0.8503442580308711</v>
      </c>
      <c r="AI430">
        <f t="shared" ca="1" si="194"/>
        <v>1.3194646540974131E-2</v>
      </c>
      <c r="AJ430">
        <f t="shared" ca="1" si="194"/>
        <v>0.30937577446358211</v>
      </c>
      <c r="AK430">
        <f t="shared" ca="1" si="194"/>
        <v>0.34907540930070513</v>
      </c>
      <c r="AL430">
        <f t="shared" ca="1" si="194"/>
        <v>0.13984707224585258</v>
      </c>
      <c r="AM430">
        <f t="shared" ca="1" si="194"/>
        <v>0.81431587126909488</v>
      </c>
      <c r="AN430">
        <f t="shared" ca="1" si="194"/>
        <v>0.60692618790653474</v>
      </c>
      <c r="AO430">
        <f t="shared" ca="1" si="194"/>
        <v>0.26598465486451239</v>
      </c>
      <c r="AP430">
        <f t="shared" ca="1" si="194"/>
        <v>0.78972828807584627</v>
      </c>
      <c r="AQ430">
        <f t="shared" ca="1" si="194"/>
        <v>0.10347691882244603</v>
      </c>
      <c r="AR430">
        <f t="shared" ca="1" si="194"/>
        <v>0.31278787253449913</v>
      </c>
      <c r="AS430">
        <f t="shared" ca="1" si="194"/>
        <v>0.29390429473264268</v>
      </c>
      <c r="AT430">
        <f t="shared" ca="1" si="194"/>
        <v>0.74656121522145191</v>
      </c>
      <c r="AU430">
        <f t="shared" ca="1" si="194"/>
        <v>0.47526143866946613</v>
      </c>
      <c r="AV430">
        <f t="shared" ca="1" si="194"/>
        <v>0.37625898580687944</v>
      </c>
      <c r="AW430">
        <f t="shared" ref="AW430:CL436" ca="1" si="209">RAND()</f>
        <v>0.85436143105134887</v>
      </c>
      <c r="AX430">
        <f t="shared" ca="1" si="209"/>
        <v>0.90885543134212343</v>
      </c>
      <c r="AY430">
        <f t="shared" ca="1" si="209"/>
        <v>0.8973624876640609</v>
      </c>
      <c r="AZ430">
        <f t="shared" ca="1" si="209"/>
        <v>0.48109593368988757</v>
      </c>
      <c r="BA430">
        <f t="shared" ca="1" si="209"/>
        <v>8.6170292299042828E-2</v>
      </c>
      <c r="BB430">
        <f t="shared" ca="1" si="209"/>
        <v>0.21386394060294345</v>
      </c>
      <c r="BC430">
        <f t="shared" ca="1" si="209"/>
        <v>0.49177128719396501</v>
      </c>
      <c r="BD430">
        <f t="shared" ca="1" si="209"/>
        <v>0.12534232524399569</v>
      </c>
      <c r="BE430">
        <f t="shared" ca="1" si="209"/>
        <v>0.57856099385429371</v>
      </c>
      <c r="BF430">
        <f t="shared" ca="1" si="209"/>
        <v>0.28057199109427933</v>
      </c>
      <c r="BG430">
        <f t="shared" ca="1" si="209"/>
        <v>8.858193438163009E-2</v>
      </c>
      <c r="BH430">
        <f t="shared" ca="1" si="209"/>
        <v>0.18751613669743705</v>
      </c>
      <c r="BI430">
        <f t="shared" ca="1" si="209"/>
        <v>0.80671803188943159</v>
      </c>
      <c r="BJ430">
        <f t="shared" ca="1" si="209"/>
        <v>0.9319950947527168</v>
      </c>
      <c r="BK430">
        <f t="shared" ca="1" si="209"/>
        <v>0.49613538708273752</v>
      </c>
      <c r="BL430">
        <f t="shared" ca="1" si="209"/>
        <v>0.31842445907004779</v>
      </c>
      <c r="BM430">
        <f t="shared" ca="1" si="209"/>
        <v>0.83201060900142598</v>
      </c>
      <c r="BN430">
        <f t="shared" ca="1" si="209"/>
        <v>1.1668779961278131E-2</v>
      </c>
      <c r="BO430">
        <f t="shared" ca="1" si="209"/>
        <v>0.40159915253119216</v>
      </c>
      <c r="BP430">
        <f t="shared" ca="1" si="209"/>
        <v>0.11590087719889297</v>
      </c>
      <c r="BQ430">
        <f t="shared" ca="1" si="209"/>
        <v>0.10871747208210647</v>
      </c>
      <c r="BR430">
        <f t="shared" ca="1" si="209"/>
        <v>0.53658495999478195</v>
      </c>
      <c r="BS430">
        <f t="shared" ca="1" si="209"/>
        <v>0.13625137109699081</v>
      </c>
      <c r="BT430">
        <f t="shared" ca="1" si="209"/>
        <v>0.89943279730391801</v>
      </c>
      <c r="BU430">
        <f t="shared" ca="1" si="209"/>
        <v>0.97666616304046983</v>
      </c>
      <c r="BV430">
        <f t="shared" ca="1" si="209"/>
        <v>0.69154447609755598</v>
      </c>
      <c r="BW430">
        <f t="shared" ca="1" si="209"/>
        <v>0.7218214238513061</v>
      </c>
      <c r="BX430">
        <f t="shared" ca="1" si="209"/>
        <v>0.13859064453456316</v>
      </c>
      <c r="BY430">
        <f t="shared" ca="1" si="209"/>
        <v>0.71234687444441946</v>
      </c>
      <c r="BZ430">
        <f t="shared" ca="1" si="209"/>
        <v>0.26629572865817175</v>
      </c>
      <c r="CA430">
        <f t="shared" ca="1" si="209"/>
        <v>9.2193241410420734E-2</v>
      </c>
      <c r="CB430">
        <f t="shared" ca="1" si="202"/>
        <v>0.76681144403384804</v>
      </c>
    </row>
    <row r="431" spans="1:80" x14ac:dyDescent="0.25">
      <c r="A431">
        <f t="shared" ca="1" si="207"/>
        <v>0.22219098900088252</v>
      </c>
      <c r="B431">
        <f t="shared" ca="1" si="207"/>
        <v>0.34714533602081743</v>
      </c>
      <c r="C431">
        <f t="shared" ca="1" si="207"/>
        <v>0.65053736775469562</v>
      </c>
      <c r="D431">
        <f t="shared" ca="1" si="207"/>
        <v>0.22810248440947267</v>
      </c>
      <c r="E431">
        <f t="shared" ca="1" si="207"/>
        <v>0.85965787229973523</v>
      </c>
      <c r="F431">
        <f t="shared" ca="1" si="207"/>
        <v>0.45166708719825222</v>
      </c>
      <c r="G431">
        <f t="shared" ca="1" si="207"/>
        <v>7.5285895220505883E-2</v>
      </c>
      <c r="H431">
        <f t="shared" ca="1" si="207"/>
        <v>0.58492555904532473</v>
      </c>
      <c r="I431">
        <f t="shared" ca="1" si="207"/>
        <v>0.33810185939036963</v>
      </c>
      <c r="J431">
        <f t="shared" ca="1" si="207"/>
        <v>4.3493633988260894E-2</v>
      </c>
      <c r="K431">
        <f t="shared" ca="1" si="207"/>
        <v>0.87592908606491282</v>
      </c>
      <c r="L431">
        <f t="shared" ca="1" si="207"/>
        <v>0.16294126975918988</v>
      </c>
      <c r="M431">
        <f t="shared" ca="1" si="207"/>
        <v>0.59639058209707396</v>
      </c>
      <c r="N431">
        <f t="shared" ca="1" si="207"/>
        <v>0.62518918967901904</v>
      </c>
      <c r="O431">
        <f t="shared" ca="1" si="207"/>
        <v>0.93797538450719908</v>
      </c>
      <c r="P431">
        <f t="shared" ca="1" si="207"/>
        <v>0.10823925719663996</v>
      </c>
      <c r="Q431">
        <f t="shared" ca="1" si="205"/>
        <v>0.92070393847131149</v>
      </c>
      <c r="R431">
        <f t="shared" ca="1" si="205"/>
        <v>3.9802064865101516E-2</v>
      </c>
      <c r="S431">
        <f t="shared" ca="1" si="205"/>
        <v>0.54115900513151516</v>
      </c>
      <c r="T431">
        <f t="shared" ca="1" si="205"/>
        <v>0.85078745865734073</v>
      </c>
      <c r="U431">
        <f t="shared" ca="1" si="205"/>
        <v>3.8120163006760688E-4</v>
      </c>
      <c r="V431">
        <f t="shared" ca="1" si="205"/>
        <v>0.24631104207970544</v>
      </c>
      <c r="W431">
        <f t="shared" ca="1" si="205"/>
        <v>0.48877241473145761</v>
      </c>
      <c r="X431">
        <f t="shared" ca="1" si="205"/>
        <v>0.53355446576301724</v>
      </c>
      <c r="Y431">
        <f t="shared" ca="1" si="205"/>
        <v>0.44919543352323665</v>
      </c>
      <c r="Z431">
        <f t="shared" ca="1" si="205"/>
        <v>0.26870814230658679</v>
      </c>
      <c r="AA431">
        <f t="shared" ca="1" si="205"/>
        <v>0.58296621956592032</v>
      </c>
      <c r="AB431">
        <f t="shared" ca="1" si="205"/>
        <v>0.6430462762867647</v>
      </c>
      <c r="AC431">
        <f t="shared" ca="1" si="205"/>
        <v>0.64692937429490938</v>
      </c>
      <c r="AD431">
        <f t="shared" ca="1" si="205"/>
        <v>0.47610116958109694</v>
      </c>
      <c r="AE431">
        <f t="shared" ca="1" si="205"/>
        <v>0.83360416112466074</v>
      </c>
      <c r="AF431">
        <f t="shared" ca="1" si="205"/>
        <v>0.33869920773361317</v>
      </c>
      <c r="AG431">
        <f t="shared" ca="1" si="194"/>
        <v>0.66168649410334002</v>
      </c>
      <c r="AH431">
        <f t="shared" ca="1" si="194"/>
        <v>0.80739436049876834</v>
      </c>
      <c r="AI431">
        <f t="shared" ca="1" si="194"/>
        <v>0.78769780387440891</v>
      </c>
      <c r="AJ431">
        <f t="shared" ca="1" si="194"/>
        <v>0.5110402083271508</v>
      </c>
      <c r="AK431">
        <f t="shared" ca="1" si="194"/>
        <v>0.41991786835751932</v>
      </c>
      <c r="AL431">
        <f t="shared" ca="1" si="194"/>
        <v>0.49590050135940889</v>
      </c>
      <c r="AM431">
        <f t="shared" ca="1" si="194"/>
        <v>0.60010086572766475</v>
      </c>
      <c r="AN431">
        <f t="shared" ca="1" si="194"/>
        <v>0.4501698048359708</v>
      </c>
      <c r="AO431">
        <f t="shared" ca="1" si="194"/>
        <v>0.40499573899248142</v>
      </c>
      <c r="AP431">
        <f t="shared" ca="1" si="194"/>
        <v>0.9569578306391664</v>
      </c>
      <c r="AQ431">
        <f t="shared" ca="1" si="194"/>
        <v>0.67468406756512445</v>
      </c>
      <c r="AR431">
        <f t="shared" ref="AR431:CG438" ca="1" si="210">RAND()</f>
        <v>0.69916326967497966</v>
      </c>
      <c r="AS431">
        <f t="shared" ca="1" si="210"/>
        <v>9.0179817002028484E-3</v>
      </c>
      <c r="AT431">
        <f t="shared" ca="1" si="210"/>
        <v>0.46766602495662768</v>
      </c>
      <c r="AU431">
        <f t="shared" ca="1" si="210"/>
        <v>0.34506481038050352</v>
      </c>
      <c r="AV431">
        <f t="shared" ca="1" si="210"/>
        <v>0.88949348024887009</v>
      </c>
      <c r="AW431">
        <f t="shared" ca="1" si="210"/>
        <v>0.3418558804715951</v>
      </c>
      <c r="AX431">
        <f t="shared" ca="1" si="210"/>
        <v>6.9006731131255772E-2</v>
      </c>
      <c r="AY431">
        <f t="shared" ca="1" si="210"/>
        <v>0.45729840052415593</v>
      </c>
      <c r="AZ431">
        <f t="shared" ca="1" si="210"/>
        <v>0.68150403174305885</v>
      </c>
      <c r="BA431">
        <f t="shared" ca="1" si="210"/>
        <v>0.57835480107020953</v>
      </c>
      <c r="BB431">
        <f t="shared" ca="1" si="210"/>
        <v>0.19585462050694535</v>
      </c>
      <c r="BC431">
        <f t="shared" ca="1" si="210"/>
        <v>0.6839682958529516</v>
      </c>
      <c r="BD431">
        <f t="shared" ca="1" si="210"/>
        <v>0.84400595285365887</v>
      </c>
      <c r="BE431">
        <f t="shared" ca="1" si="210"/>
        <v>0.27146753757925224</v>
      </c>
      <c r="BF431">
        <f t="shared" ca="1" si="210"/>
        <v>0.31836269308043685</v>
      </c>
      <c r="BG431">
        <f t="shared" ca="1" si="210"/>
        <v>0.75587381585854985</v>
      </c>
      <c r="BH431">
        <f t="shared" ca="1" si="210"/>
        <v>0.477102767516983</v>
      </c>
      <c r="BI431">
        <f t="shared" ca="1" si="210"/>
        <v>0.74231711357591534</v>
      </c>
      <c r="BJ431">
        <f t="shared" ca="1" si="210"/>
        <v>0.46278234221765235</v>
      </c>
      <c r="BK431">
        <f t="shared" ca="1" si="210"/>
        <v>0.37422207146171915</v>
      </c>
      <c r="BL431">
        <f t="shared" ca="1" si="210"/>
        <v>0.17057615656422576</v>
      </c>
      <c r="BM431">
        <f t="shared" ca="1" si="210"/>
        <v>0.22006469570428933</v>
      </c>
      <c r="BN431">
        <f t="shared" ca="1" si="210"/>
        <v>7.1806866895593569E-2</v>
      </c>
      <c r="BO431">
        <f t="shared" ca="1" si="210"/>
        <v>0.63752227589535992</v>
      </c>
      <c r="BP431">
        <f t="shared" ca="1" si="210"/>
        <v>0.89236598136026446</v>
      </c>
      <c r="BQ431">
        <f t="shared" ca="1" si="210"/>
        <v>0.83000056388407084</v>
      </c>
      <c r="BR431">
        <f t="shared" ca="1" si="210"/>
        <v>0.59664026646028223</v>
      </c>
      <c r="BS431">
        <f t="shared" ca="1" si="210"/>
        <v>0.80320525980361379</v>
      </c>
      <c r="BT431">
        <f t="shared" ca="1" si="210"/>
        <v>0.39869157367659069</v>
      </c>
      <c r="BU431">
        <f t="shared" ca="1" si="210"/>
        <v>0.96898534462678132</v>
      </c>
      <c r="BV431">
        <f t="shared" ca="1" si="210"/>
        <v>0.59397928226519559</v>
      </c>
      <c r="BW431">
        <f t="shared" ca="1" si="210"/>
        <v>0.90661813958036797</v>
      </c>
      <c r="BX431">
        <f t="shared" ca="1" si="210"/>
        <v>0.2549755840014919</v>
      </c>
      <c r="BY431">
        <f t="shared" ca="1" si="210"/>
        <v>0.63596147197222896</v>
      </c>
      <c r="BZ431">
        <f t="shared" ca="1" si="210"/>
        <v>0.3272508823899356</v>
      </c>
      <c r="CA431">
        <f t="shared" ca="1" si="210"/>
        <v>0.64112251321047331</v>
      </c>
      <c r="CB431">
        <f t="shared" ca="1" si="210"/>
        <v>0.28948117713529209</v>
      </c>
    </row>
    <row r="432" spans="1:80" x14ac:dyDescent="0.25">
      <c r="A432">
        <f t="shared" ca="1" si="207"/>
        <v>0.23065698045181338</v>
      </c>
      <c r="B432">
        <f t="shared" ca="1" si="207"/>
        <v>0.5058679806780676</v>
      </c>
      <c r="C432">
        <f t="shared" ca="1" si="207"/>
        <v>0.99873964959785833</v>
      </c>
      <c r="D432">
        <f t="shared" ca="1" si="207"/>
        <v>9.5064278934897883E-2</v>
      </c>
      <c r="E432">
        <f t="shared" ca="1" si="207"/>
        <v>2.0989448258171839E-3</v>
      </c>
      <c r="F432">
        <f t="shared" ca="1" si="207"/>
        <v>0.86752423514385568</v>
      </c>
      <c r="G432">
        <f t="shared" ca="1" si="207"/>
        <v>0.727032661200256</v>
      </c>
      <c r="H432">
        <f t="shared" ca="1" si="207"/>
        <v>0.49054630780127262</v>
      </c>
      <c r="I432">
        <f t="shared" ca="1" si="207"/>
        <v>0.89187628730362589</v>
      </c>
      <c r="J432">
        <f t="shared" ca="1" si="207"/>
        <v>0.47182677435360987</v>
      </c>
      <c r="K432">
        <f t="shared" ca="1" si="207"/>
        <v>0.86920718572873956</v>
      </c>
      <c r="L432">
        <f t="shared" ca="1" si="207"/>
        <v>0.89661573264492167</v>
      </c>
      <c r="M432">
        <f t="shared" ca="1" si="207"/>
        <v>0.66545471303078407</v>
      </c>
      <c r="N432">
        <f t="shared" ca="1" si="207"/>
        <v>0.41347609314821865</v>
      </c>
      <c r="O432">
        <f t="shared" ca="1" si="207"/>
        <v>0.4526293579304923</v>
      </c>
      <c r="P432">
        <f t="shared" ca="1" si="207"/>
        <v>0.74339717617965251</v>
      </c>
      <c r="Q432">
        <f t="shared" ca="1" si="205"/>
        <v>0.43566044502530976</v>
      </c>
      <c r="R432">
        <f t="shared" ca="1" si="205"/>
        <v>6.776731004389025E-3</v>
      </c>
      <c r="S432">
        <f t="shared" ca="1" si="205"/>
        <v>0.20826812096190472</v>
      </c>
      <c r="T432">
        <f t="shared" ca="1" si="205"/>
        <v>0.39851396610041911</v>
      </c>
      <c r="U432">
        <f t="shared" ca="1" si="205"/>
        <v>0.74573541457972847</v>
      </c>
      <c r="V432">
        <f t="shared" ca="1" si="205"/>
        <v>0.84941162670852233</v>
      </c>
      <c r="W432">
        <f t="shared" ca="1" si="205"/>
        <v>0.98193564216417939</v>
      </c>
      <c r="X432">
        <f t="shared" ca="1" si="205"/>
        <v>0.46036637671819802</v>
      </c>
      <c r="Y432">
        <f t="shared" ca="1" si="205"/>
        <v>0.98949881057685918</v>
      </c>
      <c r="Z432">
        <f t="shared" ca="1" si="205"/>
        <v>0.69623177867865826</v>
      </c>
      <c r="AA432">
        <f t="shared" ca="1" si="205"/>
        <v>0.15530478883487675</v>
      </c>
      <c r="AB432">
        <f t="shared" ca="1" si="205"/>
        <v>0.93775217964530455</v>
      </c>
      <c r="AC432">
        <f t="shared" ca="1" si="205"/>
        <v>0.46179599220329592</v>
      </c>
      <c r="AD432">
        <f t="shared" ca="1" si="205"/>
        <v>0.2641008569749661</v>
      </c>
      <c r="AE432">
        <f t="shared" ca="1" si="205"/>
        <v>0.98878487534771919</v>
      </c>
      <c r="AF432">
        <f t="shared" ca="1" si="205"/>
        <v>0.79901397005230856</v>
      </c>
      <c r="AG432">
        <f t="shared" ref="AG432:AV491" ca="1" si="211">RAND()</f>
        <v>0.22729405259892199</v>
      </c>
      <c r="AH432">
        <f t="shared" ca="1" si="211"/>
        <v>0.75973409710138173</v>
      </c>
      <c r="AI432">
        <f t="shared" ca="1" si="211"/>
        <v>0.16555219532525645</v>
      </c>
      <c r="AJ432">
        <f t="shared" ca="1" si="211"/>
        <v>0.33709095998411109</v>
      </c>
      <c r="AK432">
        <f t="shared" ca="1" si="211"/>
        <v>0.27221828888178878</v>
      </c>
      <c r="AL432">
        <f t="shared" ca="1" si="211"/>
        <v>0.11397293212956394</v>
      </c>
      <c r="AM432">
        <f t="shared" ca="1" si="211"/>
        <v>0.42307632409216811</v>
      </c>
      <c r="AN432">
        <f t="shared" ca="1" si="211"/>
        <v>0.81742881416712421</v>
      </c>
      <c r="AO432">
        <f t="shared" ca="1" si="211"/>
        <v>0.42341076180419868</v>
      </c>
      <c r="AP432">
        <f t="shared" ca="1" si="211"/>
        <v>0.8397353896802473</v>
      </c>
      <c r="AQ432">
        <f t="shared" ca="1" si="211"/>
        <v>0.34247225445164486</v>
      </c>
      <c r="AR432">
        <f t="shared" ca="1" si="211"/>
        <v>0.19561832848370575</v>
      </c>
      <c r="AS432">
        <f t="shared" ca="1" si="211"/>
        <v>2.7555087110991527E-2</v>
      </c>
      <c r="AT432">
        <f t="shared" ca="1" si="211"/>
        <v>0.98927990449247216</v>
      </c>
      <c r="AU432">
        <f t="shared" ca="1" si="211"/>
        <v>0.50429763302017849</v>
      </c>
      <c r="AV432">
        <f t="shared" ca="1" si="211"/>
        <v>0.34689481803636646</v>
      </c>
      <c r="AW432">
        <f t="shared" ca="1" si="210"/>
        <v>0.33549050796774127</v>
      </c>
      <c r="AX432">
        <f t="shared" ca="1" si="210"/>
        <v>0.56738218684818298</v>
      </c>
      <c r="AY432">
        <f t="shared" ca="1" si="210"/>
        <v>2.9706556968106312E-2</v>
      </c>
      <c r="AZ432">
        <f t="shared" ca="1" si="210"/>
        <v>0.17999810899224833</v>
      </c>
      <c r="BA432">
        <f t="shared" ca="1" si="210"/>
        <v>3.9624183003154068E-2</v>
      </c>
      <c r="BB432">
        <f t="shared" ca="1" si="210"/>
        <v>0.84729853237214137</v>
      </c>
      <c r="BC432">
        <f t="shared" ca="1" si="210"/>
        <v>0.42473931391998543</v>
      </c>
      <c r="BD432">
        <f t="shared" ca="1" si="210"/>
        <v>0.57810345094347426</v>
      </c>
      <c r="BE432">
        <f t="shared" ca="1" si="210"/>
        <v>0.5549851650039499</v>
      </c>
      <c r="BF432">
        <f t="shared" ca="1" si="210"/>
        <v>0.82723130853875126</v>
      </c>
      <c r="BG432">
        <f t="shared" ca="1" si="210"/>
        <v>0.98956749597732419</v>
      </c>
      <c r="BH432">
        <f t="shared" ca="1" si="210"/>
        <v>0.71260402603872974</v>
      </c>
      <c r="BI432">
        <f t="shared" ca="1" si="210"/>
        <v>0.78641251479567853</v>
      </c>
      <c r="BJ432">
        <f t="shared" ca="1" si="210"/>
        <v>0.55839171606320226</v>
      </c>
      <c r="BK432">
        <f t="shared" ca="1" si="210"/>
        <v>0.74720661684121814</v>
      </c>
      <c r="BL432">
        <f t="shared" ca="1" si="210"/>
        <v>0.49254769908848428</v>
      </c>
      <c r="BM432">
        <f t="shared" ca="1" si="210"/>
        <v>0.5744906856112898</v>
      </c>
      <c r="BN432">
        <f t="shared" ca="1" si="210"/>
        <v>0.76438963115067349</v>
      </c>
      <c r="BO432">
        <f t="shared" ca="1" si="210"/>
        <v>0.26606567593635866</v>
      </c>
      <c r="BP432">
        <f t="shared" ca="1" si="210"/>
        <v>0.50147142838657532</v>
      </c>
      <c r="BQ432">
        <f t="shared" ca="1" si="210"/>
        <v>0.66926978648188429</v>
      </c>
      <c r="BR432">
        <f t="shared" ca="1" si="210"/>
        <v>0.33032761174122083</v>
      </c>
      <c r="BS432">
        <f t="shared" ca="1" si="210"/>
        <v>0.12064126619331106</v>
      </c>
      <c r="BT432">
        <f t="shared" ca="1" si="210"/>
        <v>0.42689692899641107</v>
      </c>
      <c r="BU432">
        <f t="shared" ca="1" si="210"/>
        <v>0.95543556958399689</v>
      </c>
      <c r="BV432">
        <f t="shared" ca="1" si="210"/>
        <v>0.87007863605797853</v>
      </c>
      <c r="BW432">
        <f t="shared" ca="1" si="210"/>
        <v>0.50520672074941786</v>
      </c>
      <c r="BX432">
        <f t="shared" ca="1" si="210"/>
        <v>0.88865979663898653</v>
      </c>
      <c r="BY432">
        <f t="shared" ca="1" si="210"/>
        <v>0.42310302190546734</v>
      </c>
      <c r="BZ432">
        <f t="shared" ca="1" si="210"/>
        <v>5.3837934981097568E-2</v>
      </c>
      <c r="CA432">
        <f t="shared" ca="1" si="210"/>
        <v>0.92673805321279912</v>
      </c>
      <c r="CB432">
        <f t="shared" ca="1" si="210"/>
        <v>0.65257006770821102</v>
      </c>
    </row>
    <row r="433" spans="1:80" x14ac:dyDescent="0.25">
      <c r="A433">
        <f t="shared" ca="1" si="207"/>
        <v>0.65943500560976032</v>
      </c>
      <c r="B433">
        <f t="shared" ca="1" si="207"/>
        <v>0.23277898960055798</v>
      </c>
      <c r="C433">
        <f t="shared" ca="1" si="207"/>
        <v>0.13882082735698098</v>
      </c>
      <c r="D433">
        <f t="shared" ca="1" si="207"/>
        <v>0.30982639163359249</v>
      </c>
      <c r="E433">
        <f t="shared" ca="1" si="207"/>
        <v>5.8876236366164569E-2</v>
      </c>
      <c r="F433">
        <f t="shared" ca="1" si="207"/>
        <v>0.19498805784515316</v>
      </c>
      <c r="G433">
        <f t="shared" ca="1" si="207"/>
        <v>0.68236280966168994</v>
      </c>
      <c r="H433">
        <f t="shared" ca="1" si="207"/>
        <v>0.68032947272836963</v>
      </c>
      <c r="I433">
        <f t="shared" ca="1" si="207"/>
        <v>0.73351471576782923</v>
      </c>
      <c r="J433">
        <f t="shared" ca="1" si="207"/>
        <v>3.0218821130641116E-2</v>
      </c>
      <c r="K433">
        <f t="shared" ca="1" si="207"/>
        <v>0.52413276899465688</v>
      </c>
      <c r="L433">
        <f t="shared" ca="1" si="207"/>
        <v>0.89434751401464374</v>
      </c>
      <c r="M433">
        <f t="shared" ca="1" si="207"/>
        <v>0.93075037705337227</v>
      </c>
      <c r="N433">
        <f t="shared" ca="1" si="207"/>
        <v>0.13756559946806268</v>
      </c>
      <c r="O433">
        <f t="shared" ca="1" si="207"/>
        <v>0.33147762906659983</v>
      </c>
      <c r="P433">
        <f t="shared" ca="1" si="207"/>
        <v>3.2342960012770372E-2</v>
      </c>
      <c r="Q433">
        <f t="shared" ca="1" si="205"/>
        <v>0.9711375266593153</v>
      </c>
      <c r="R433">
        <f t="shared" ca="1" si="205"/>
        <v>0.90758338227419644</v>
      </c>
      <c r="S433">
        <f t="shared" ca="1" si="205"/>
        <v>0.9182484237940518</v>
      </c>
      <c r="T433">
        <f t="shared" ca="1" si="205"/>
        <v>0.63774185890846391</v>
      </c>
      <c r="U433">
        <f t="shared" ca="1" si="205"/>
        <v>0.7844183659750098</v>
      </c>
      <c r="V433">
        <f t="shared" ca="1" si="205"/>
        <v>0.26647162573552963</v>
      </c>
      <c r="W433">
        <f t="shared" ca="1" si="205"/>
        <v>0.73195071483663787</v>
      </c>
      <c r="X433">
        <f t="shared" ca="1" si="205"/>
        <v>0.20309414913097323</v>
      </c>
      <c r="Y433">
        <f t="shared" ca="1" si="205"/>
        <v>0.2462651985957387</v>
      </c>
      <c r="Z433">
        <f t="shared" ca="1" si="205"/>
        <v>0.17511243227967066</v>
      </c>
      <c r="AA433">
        <f t="shared" ca="1" si="205"/>
        <v>0.51129630205199039</v>
      </c>
      <c r="AB433">
        <f t="shared" ca="1" si="205"/>
        <v>0.40109465725822224</v>
      </c>
      <c r="AC433">
        <f t="shared" ca="1" si="205"/>
        <v>0.99168563133203547</v>
      </c>
      <c r="AD433">
        <f t="shared" ca="1" si="205"/>
        <v>0.22516930053468898</v>
      </c>
      <c r="AE433">
        <f t="shared" ca="1" si="205"/>
        <v>0.69670397357328917</v>
      </c>
      <c r="AF433">
        <f t="shared" ca="1" si="205"/>
        <v>0.85247364998113384</v>
      </c>
      <c r="AG433">
        <f t="shared" ca="1" si="211"/>
        <v>0.58876508083614543</v>
      </c>
      <c r="AH433">
        <f t="shared" ca="1" si="211"/>
        <v>0.266578432713661</v>
      </c>
      <c r="AI433">
        <f t="shared" ca="1" si="211"/>
        <v>0.12713467075808282</v>
      </c>
      <c r="AJ433">
        <f t="shared" ca="1" si="211"/>
        <v>0.44747044370632638</v>
      </c>
      <c r="AK433">
        <f t="shared" ca="1" si="211"/>
        <v>0.94954950815973238</v>
      </c>
      <c r="AL433">
        <f t="shared" ca="1" si="211"/>
        <v>0.49447325229449557</v>
      </c>
      <c r="AM433">
        <f t="shared" ca="1" si="211"/>
        <v>8.1379194087897178E-3</v>
      </c>
      <c r="AN433">
        <f t="shared" ca="1" si="211"/>
        <v>0.20920014166044054</v>
      </c>
      <c r="AO433">
        <f t="shared" ca="1" si="211"/>
        <v>8.9668743988612354E-3</v>
      </c>
      <c r="AP433">
        <f t="shared" ca="1" si="211"/>
        <v>0.27137807517846813</v>
      </c>
      <c r="AQ433">
        <f t="shared" ca="1" si="211"/>
        <v>7.9883171904418737E-2</v>
      </c>
      <c r="AR433">
        <f t="shared" ca="1" si="211"/>
        <v>0.83943289088348139</v>
      </c>
      <c r="AS433">
        <f t="shared" ca="1" si="211"/>
        <v>3.6685894961948851E-2</v>
      </c>
      <c r="AT433">
        <f t="shared" ca="1" si="211"/>
        <v>0.49180002283161472</v>
      </c>
      <c r="AU433">
        <f t="shared" ca="1" si="211"/>
        <v>0.24522666770258805</v>
      </c>
      <c r="AV433">
        <f t="shared" ca="1" si="211"/>
        <v>0.31947682916541509</v>
      </c>
      <c r="AW433">
        <f t="shared" ca="1" si="210"/>
        <v>5.5614242727666241E-2</v>
      </c>
      <c r="AX433">
        <f t="shared" ca="1" si="210"/>
        <v>0.15919237552076559</v>
      </c>
      <c r="AY433">
        <f t="shared" ca="1" si="210"/>
        <v>0.62655295773600517</v>
      </c>
      <c r="AZ433">
        <f t="shared" ca="1" si="210"/>
        <v>0.37065442219580846</v>
      </c>
      <c r="BA433">
        <f t="shared" ca="1" si="210"/>
        <v>0.79577709132928853</v>
      </c>
      <c r="BB433">
        <f t="shared" ca="1" si="210"/>
        <v>0.81321515204990746</v>
      </c>
      <c r="BC433">
        <f t="shared" ca="1" si="210"/>
        <v>0.72587601003085545</v>
      </c>
      <c r="BD433">
        <f t="shared" ca="1" si="210"/>
        <v>0.32457044478135277</v>
      </c>
      <c r="BE433">
        <f t="shared" ca="1" si="210"/>
        <v>0.62656425443478803</v>
      </c>
      <c r="BF433">
        <f t="shared" ca="1" si="210"/>
        <v>0.91909292590070168</v>
      </c>
      <c r="BG433">
        <f t="shared" ca="1" si="210"/>
        <v>0.29203913091045719</v>
      </c>
      <c r="BH433">
        <f t="shared" ca="1" si="210"/>
        <v>0.11984793478871758</v>
      </c>
      <c r="BI433">
        <f t="shared" ca="1" si="210"/>
        <v>0.62729993570570031</v>
      </c>
      <c r="BJ433">
        <f t="shared" ca="1" si="210"/>
        <v>0.35511944716755339</v>
      </c>
      <c r="BK433">
        <f t="shared" ca="1" si="210"/>
        <v>0.57889466399418077</v>
      </c>
      <c r="BL433">
        <f t="shared" ca="1" si="210"/>
        <v>0.50647706591151476</v>
      </c>
      <c r="BM433">
        <f t="shared" ca="1" si="210"/>
        <v>0.24413941997614852</v>
      </c>
      <c r="BN433">
        <f t="shared" ca="1" si="210"/>
        <v>0.80078546013210994</v>
      </c>
      <c r="BO433">
        <f t="shared" ca="1" si="210"/>
        <v>0.87510506725900539</v>
      </c>
      <c r="BP433">
        <f t="shared" ca="1" si="210"/>
        <v>0.34502300111196516</v>
      </c>
      <c r="BQ433">
        <f t="shared" ca="1" si="210"/>
        <v>0.53395142438616283</v>
      </c>
      <c r="BR433">
        <f t="shared" ca="1" si="210"/>
        <v>0.71271873127538754</v>
      </c>
      <c r="BS433">
        <f t="shared" ca="1" si="210"/>
        <v>0.82955995079411138</v>
      </c>
      <c r="BT433">
        <f t="shared" ca="1" si="210"/>
        <v>0.38557465414471814</v>
      </c>
      <c r="BU433">
        <f t="shared" ca="1" si="210"/>
        <v>0.97848635861705413</v>
      </c>
      <c r="BV433">
        <f t="shared" ca="1" si="210"/>
        <v>0.52831100871114423</v>
      </c>
      <c r="BW433">
        <f t="shared" ca="1" si="210"/>
        <v>0.61273329904592422</v>
      </c>
      <c r="BX433">
        <f t="shared" ca="1" si="210"/>
        <v>0.78028514488934697</v>
      </c>
      <c r="BY433">
        <f t="shared" ca="1" si="210"/>
        <v>8.2014894904097746E-2</v>
      </c>
      <c r="BZ433">
        <f t="shared" ca="1" si="210"/>
        <v>0.74392690071518008</v>
      </c>
      <c r="CA433">
        <f t="shared" ca="1" si="210"/>
        <v>8.5366114379704539E-2</v>
      </c>
      <c r="CB433">
        <f t="shared" ca="1" si="210"/>
        <v>0.65153138800299371</v>
      </c>
    </row>
    <row r="434" spans="1:80" x14ac:dyDescent="0.25">
      <c r="A434">
        <f t="shared" ca="1" si="207"/>
        <v>0.88050699594416149</v>
      </c>
      <c r="B434">
        <f t="shared" ca="1" si="207"/>
        <v>0.46838638492643181</v>
      </c>
      <c r="C434">
        <f t="shared" ca="1" si="207"/>
        <v>1.6899500103365273E-2</v>
      </c>
      <c r="D434">
        <f t="shared" ca="1" si="207"/>
        <v>0.37010508152697907</v>
      </c>
      <c r="E434">
        <f t="shared" ca="1" si="207"/>
        <v>0.14767610180849267</v>
      </c>
      <c r="F434">
        <f t="shared" ca="1" si="207"/>
        <v>0.11265343508019088</v>
      </c>
      <c r="G434">
        <f t="shared" ca="1" si="207"/>
        <v>0.38327662302343446</v>
      </c>
      <c r="H434">
        <f t="shared" ca="1" si="207"/>
        <v>0.92370223207674662</v>
      </c>
      <c r="I434">
        <f t="shared" ca="1" si="207"/>
        <v>0.70073700578007869</v>
      </c>
      <c r="J434">
        <f t="shared" ca="1" si="207"/>
        <v>6.84016948633559E-2</v>
      </c>
      <c r="K434">
        <f t="shared" ca="1" si="207"/>
        <v>5.6264725599828647E-2</v>
      </c>
      <c r="L434">
        <f t="shared" ca="1" si="207"/>
        <v>1.7212740790056968E-2</v>
      </c>
      <c r="M434">
        <f t="shared" ca="1" si="207"/>
        <v>0.7049951608534093</v>
      </c>
      <c r="N434">
        <f t="shared" ca="1" si="207"/>
        <v>0.89825338220252937</v>
      </c>
      <c r="O434">
        <f t="shared" ca="1" si="207"/>
        <v>0.50035861910283774</v>
      </c>
      <c r="P434">
        <f t="shared" ca="1" si="207"/>
        <v>0.92992059534673499</v>
      </c>
      <c r="Q434">
        <f t="shared" ca="1" si="205"/>
        <v>0.31075578490463007</v>
      </c>
      <c r="R434">
        <f t="shared" ca="1" si="205"/>
        <v>0.42011737314453212</v>
      </c>
      <c r="S434">
        <f t="shared" ca="1" si="205"/>
        <v>0.31532625259368541</v>
      </c>
      <c r="T434">
        <f t="shared" ca="1" si="205"/>
        <v>0.17554389737278175</v>
      </c>
      <c r="U434">
        <f t="shared" ca="1" si="205"/>
        <v>0.98203927962715865</v>
      </c>
      <c r="V434">
        <f t="shared" ca="1" si="205"/>
        <v>0.76282676781991421</v>
      </c>
      <c r="W434">
        <f t="shared" ca="1" si="205"/>
        <v>0.41389078463570428</v>
      </c>
      <c r="X434">
        <f t="shared" ca="1" si="205"/>
        <v>0.62958467797015927</v>
      </c>
      <c r="Y434">
        <f t="shared" ca="1" si="205"/>
        <v>2.3284307901200063E-2</v>
      </c>
      <c r="Z434">
        <f t="shared" ca="1" si="205"/>
        <v>0.90238619046791801</v>
      </c>
      <c r="AA434">
        <f t="shared" ca="1" si="205"/>
        <v>0.43031110004775741</v>
      </c>
      <c r="AB434">
        <f t="shared" ca="1" si="205"/>
        <v>0.65512677867031233</v>
      </c>
      <c r="AC434">
        <f t="shared" ca="1" si="205"/>
        <v>0.65721046776095848</v>
      </c>
      <c r="AD434">
        <f t="shared" ca="1" si="205"/>
        <v>0.42034302478548646</v>
      </c>
      <c r="AE434">
        <f t="shared" ca="1" si="205"/>
        <v>0.66401353196735791</v>
      </c>
      <c r="AF434">
        <f t="shared" ca="1" si="205"/>
        <v>9.0353686815168643E-2</v>
      </c>
      <c r="AG434">
        <f t="shared" ca="1" si="211"/>
        <v>0.2332850684074651</v>
      </c>
      <c r="AH434">
        <f t="shared" ca="1" si="211"/>
        <v>0.53069342232165895</v>
      </c>
      <c r="AI434">
        <f t="shared" ca="1" si="211"/>
        <v>0.7399398213730819</v>
      </c>
      <c r="AJ434">
        <f t="shared" ca="1" si="211"/>
        <v>0.55910157316337272</v>
      </c>
      <c r="AK434">
        <f t="shared" ca="1" si="211"/>
        <v>0.98648317963800947</v>
      </c>
      <c r="AL434">
        <f t="shared" ca="1" si="211"/>
        <v>0.5339544744087058</v>
      </c>
      <c r="AM434">
        <f t="shared" ca="1" si="211"/>
        <v>0.95339079721450615</v>
      </c>
      <c r="AN434">
        <f t="shared" ca="1" si="211"/>
        <v>0.92930197331245279</v>
      </c>
      <c r="AO434">
        <f t="shared" ca="1" si="211"/>
        <v>0.5946885263880759</v>
      </c>
      <c r="AP434">
        <f t="shared" ca="1" si="211"/>
        <v>0.49277492886616714</v>
      </c>
      <c r="AQ434">
        <f t="shared" ca="1" si="211"/>
        <v>0.20006711389464293</v>
      </c>
      <c r="AR434">
        <f t="shared" ca="1" si="211"/>
        <v>0.24394115086513168</v>
      </c>
      <c r="AS434">
        <f t="shared" ca="1" si="211"/>
        <v>0.79653421900697552</v>
      </c>
      <c r="AT434">
        <f t="shared" ca="1" si="211"/>
        <v>0.6110353912430958</v>
      </c>
      <c r="AU434">
        <f t="shared" ca="1" si="211"/>
        <v>0.36920227147285223</v>
      </c>
      <c r="AV434">
        <f t="shared" ca="1" si="211"/>
        <v>0.72430294596956457</v>
      </c>
      <c r="AW434">
        <f t="shared" ca="1" si="210"/>
        <v>0.13013650417386369</v>
      </c>
      <c r="AX434">
        <f t="shared" ca="1" si="210"/>
        <v>0.60131788244759754</v>
      </c>
      <c r="AY434">
        <f t="shared" ca="1" si="210"/>
        <v>0.50837711728418833</v>
      </c>
      <c r="AZ434">
        <f t="shared" ca="1" si="210"/>
        <v>0.69148480024487013</v>
      </c>
      <c r="BA434">
        <f t="shared" ca="1" si="210"/>
        <v>0.76557719335033114</v>
      </c>
      <c r="BB434">
        <f t="shared" ca="1" si="210"/>
        <v>0.11829774543749638</v>
      </c>
      <c r="BC434">
        <f t="shared" ca="1" si="210"/>
        <v>0.69990947366296152</v>
      </c>
      <c r="BD434">
        <f t="shared" ca="1" si="210"/>
        <v>0.44474637927472793</v>
      </c>
      <c r="BE434">
        <f t="shared" ca="1" si="210"/>
        <v>0.21301232225805755</v>
      </c>
      <c r="BF434">
        <f t="shared" ca="1" si="210"/>
        <v>0.38422916748639768</v>
      </c>
      <c r="BG434">
        <f t="shared" ca="1" si="210"/>
        <v>0.24579478087418827</v>
      </c>
      <c r="BH434">
        <f t="shared" ca="1" si="210"/>
        <v>0.6309369485041102</v>
      </c>
      <c r="BI434">
        <f t="shared" ca="1" si="210"/>
        <v>0.74005291662377504</v>
      </c>
      <c r="BJ434">
        <f t="shared" ca="1" si="210"/>
        <v>0.55335942741060029</v>
      </c>
      <c r="BK434">
        <f t="shared" ca="1" si="210"/>
        <v>0.43823858025848006</v>
      </c>
      <c r="BL434">
        <f t="shared" ca="1" si="210"/>
        <v>0.59355081632264894</v>
      </c>
      <c r="BM434">
        <f t="shared" ca="1" si="210"/>
        <v>0.67211826388026941</v>
      </c>
      <c r="BN434">
        <f t="shared" ca="1" si="210"/>
        <v>0.8804132470538667</v>
      </c>
      <c r="BO434">
        <f t="shared" ca="1" si="210"/>
        <v>0.78703139311334402</v>
      </c>
      <c r="BP434">
        <f t="shared" ca="1" si="210"/>
        <v>0.71902935145081237</v>
      </c>
      <c r="BQ434">
        <f t="shared" ca="1" si="210"/>
        <v>0.40471136292482723</v>
      </c>
      <c r="BR434">
        <f t="shared" ca="1" si="210"/>
        <v>0.82719386209704049</v>
      </c>
      <c r="BS434">
        <f t="shared" ca="1" si="210"/>
        <v>0.68230098122717631</v>
      </c>
      <c r="BT434">
        <f t="shared" ca="1" si="210"/>
        <v>0.78709704548538195</v>
      </c>
      <c r="BU434">
        <f t="shared" ca="1" si="210"/>
        <v>0.88348041066340854</v>
      </c>
      <c r="BV434">
        <f t="shared" ca="1" si="210"/>
        <v>0.6604091551188328</v>
      </c>
      <c r="BW434">
        <f t="shared" ca="1" si="210"/>
        <v>0.94682152026999566</v>
      </c>
      <c r="BX434">
        <f t="shared" ca="1" si="210"/>
        <v>1.2785073932322977E-2</v>
      </c>
      <c r="BY434">
        <f t="shared" ca="1" si="210"/>
        <v>0.67100663735811672</v>
      </c>
      <c r="BZ434">
        <f t="shared" ca="1" si="210"/>
        <v>0.63187255578368751</v>
      </c>
      <c r="CA434">
        <f t="shared" ca="1" si="210"/>
        <v>0.91336825307361491</v>
      </c>
      <c r="CB434">
        <f t="shared" ca="1" si="210"/>
        <v>0.38396845232019505</v>
      </c>
    </row>
    <row r="435" spans="1:80" x14ac:dyDescent="0.25">
      <c r="A435">
        <f t="shared" ca="1" si="207"/>
        <v>0.20669751842545303</v>
      </c>
      <c r="B435">
        <f t="shared" ca="1" si="207"/>
        <v>0.31639287840541341</v>
      </c>
      <c r="C435">
        <f t="shared" ca="1" si="207"/>
        <v>0.46063573367963373</v>
      </c>
      <c r="D435">
        <f t="shared" ca="1" si="207"/>
        <v>6.8234852504190258E-2</v>
      </c>
      <c r="E435">
        <f t="shared" ca="1" si="207"/>
        <v>0.16886392260966565</v>
      </c>
      <c r="F435">
        <f t="shared" ca="1" si="207"/>
        <v>0.1012811282151449</v>
      </c>
      <c r="G435">
        <f t="shared" ca="1" si="207"/>
        <v>0.574464567735814</v>
      </c>
      <c r="H435">
        <f t="shared" ca="1" si="207"/>
        <v>0.23156944996064222</v>
      </c>
      <c r="I435">
        <f t="shared" ca="1" si="207"/>
        <v>0.88008543903902636</v>
      </c>
      <c r="J435">
        <f t="shared" ca="1" si="207"/>
        <v>0.23979321628605965</v>
      </c>
      <c r="K435">
        <f t="shared" ca="1" si="207"/>
        <v>5.9080567516412219E-2</v>
      </c>
      <c r="L435">
        <f t="shared" ca="1" si="207"/>
        <v>0.98883904950915424</v>
      </c>
      <c r="M435">
        <f t="shared" ca="1" si="207"/>
        <v>0.46523680084354457</v>
      </c>
      <c r="N435">
        <f t="shared" ca="1" si="207"/>
        <v>5.1555078838495971E-2</v>
      </c>
      <c r="O435">
        <f t="shared" ca="1" si="207"/>
        <v>0.86818181887149015</v>
      </c>
      <c r="P435">
        <f t="shared" ca="1" si="207"/>
        <v>0.11955940017130029</v>
      </c>
      <c r="Q435">
        <f t="shared" ca="1" si="205"/>
        <v>0.12544580920940074</v>
      </c>
      <c r="R435">
        <f t="shared" ca="1" si="205"/>
        <v>0.24380156984750168</v>
      </c>
      <c r="S435">
        <f t="shared" ca="1" si="205"/>
        <v>0.5709433485795965</v>
      </c>
      <c r="T435">
        <f t="shared" ca="1" si="205"/>
        <v>0.45386345919523263</v>
      </c>
      <c r="U435">
        <f t="shared" ca="1" si="205"/>
        <v>7.6487856325004211E-2</v>
      </c>
      <c r="V435">
        <f t="shared" ca="1" si="205"/>
        <v>0.99691999215073046</v>
      </c>
      <c r="W435">
        <f t="shared" ca="1" si="205"/>
        <v>2.7824146021600438E-2</v>
      </c>
      <c r="X435">
        <f t="shared" ca="1" si="205"/>
        <v>0.81302445948235114</v>
      </c>
      <c r="Y435">
        <f t="shared" ca="1" si="205"/>
        <v>0.97755663790179903</v>
      </c>
      <c r="Z435">
        <f t="shared" ca="1" si="205"/>
        <v>0.17896691193552106</v>
      </c>
      <c r="AA435">
        <f t="shared" ca="1" si="205"/>
        <v>0.95552256712960881</v>
      </c>
      <c r="AB435">
        <f t="shared" ca="1" si="205"/>
        <v>0.76739609877311821</v>
      </c>
      <c r="AC435">
        <f t="shared" ca="1" si="205"/>
        <v>0.61412352247968593</v>
      </c>
      <c r="AD435">
        <f t="shared" ca="1" si="205"/>
        <v>0.31526878442152861</v>
      </c>
      <c r="AE435">
        <f t="shared" ca="1" si="205"/>
        <v>0.88500929223751046</v>
      </c>
      <c r="AF435">
        <f t="shared" ca="1" si="205"/>
        <v>5.5224060890537441E-3</v>
      </c>
      <c r="AG435">
        <f t="shared" ca="1" si="211"/>
        <v>0.96840002141257586</v>
      </c>
      <c r="AH435">
        <f t="shared" ca="1" si="211"/>
        <v>0.59457990432512497</v>
      </c>
      <c r="AI435">
        <f t="shared" ca="1" si="211"/>
        <v>0.54476264897661864</v>
      </c>
      <c r="AJ435">
        <f t="shared" ca="1" si="211"/>
        <v>0.3255578687606614</v>
      </c>
      <c r="AK435">
        <f t="shared" ca="1" si="211"/>
        <v>0.60816790839238932</v>
      </c>
      <c r="AL435">
        <f t="shared" ca="1" si="211"/>
        <v>0.98035334989739431</v>
      </c>
      <c r="AM435">
        <f t="shared" ca="1" si="211"/>
        <v>0.86931181129734325</v>
      </c>
      <c r="AN435">
        <f t="shared" ca="1" si="211"/>
        <v>0.39203436533135994</v>
      </c>
      <c r="AO435">
        <f t="shared" ca="1" si="211"/>
        <v>0.56572507985880993</v>
      </c>
      <c r="AP435">
        <f t="shared" ca="1" si="211"/>
        <v>0.96793607099114765</v>
      </c>
      <c r="AQ435">
        <f t="shared" ca="1" si="211"/>
        <v>0.13124731345072316</v>
      </c>
      <c r="AR435">
        <f t="shared" ca="1" si="211"/>
        <v>0.26756365055248665</v>
      </c>
      <c r="AS435">
        <f t="shared" ca="1" si="211"/>
        <v>0.16799934363874258</v>
      </c>
      <c r="AT435">
        <f t="shared" ca="1" si="211"/>
        <v>0.4821735409971809</v>
      </c>
      <c r="AU435">
        <f t="shared" ca="1" si="211"/>
        <v>0.3758920128921629</v>
      </c>
      <c r="AV435">
        <f t="shared" ca="1" si="211"/>
        <v>0.29315451028233774</v>
      </c>
      <c r="AW435">
        <f t="shared" ca="1" si="210"/>
        <v>0.38171921181857871</v>
      </c>
      <c r="AX435">
        <f t="shared" ca="1" si="210"/>
        <v>0.4829974495650271</v>
      </c>
      <c r="AY435">
        <f t="shared" ca="1" si="210"/>
        <v>0.31811688665729621</v>
      </c>
      <c r="AZ435">
        <f t="shared" ca="1" si="210"/>
        <v>0.48864627475417899</v>
      </c>
      <c r="BA435">
        <f t="shared" ca="1" si="210"/>
        <v>0.51662350605489582</v>
      </c>
      <c r="BB435">
        <f t="shared" ca="1" si="210"/>
        <v>0.66707283156042141</v>
      </c>
      <c r="BC435">
        <f t="shared" ca="1" si="210"/>
        <v>9.9358033450606675E-2</v>
      </c>
      <c r="BD435">
        <f t="shared" ca="1" si="210"/>
        <v>0.25359340486003268</v>
      </c>
      <c r="BE435">
        <f t="shared" ca="1" si="210"/>
        <v>6.6687253601769303E-2</v>
      </c>
      <c r="BF435">
        <f t="shared" ca="1" si="210"/>
        <v>0.95857456607017055</v>
      </c>
      <c r="BG435">
        <f t="shared" ca="1" si="210"/>
        <v>0.4552570592817603</v>
      </c>
      <c r="BH435">
        <f t="shared" ca="1" si="210"/>
        <v>0.3226066358089964</v>
      </c>
      <c r="BI435">
        <f t="shared" ca="1" si="210"/>
        <v>0.94579331530551325</v>
      </c>
      <c r="BJ435">
        <f t="shared" ca="1" si="210"/>
        <v>0.54264431171278782</v>
      </c>
      <c r="BK435">
        <f t="shared" ca="1" si="210"/>
        <v>0.64705970230965748</v>
      </c>
      <c r="BL435">
        <f t="shared" ca="1" si="210"/>
        <v>6.5344168339597997E-2</v>
      </c>
      <c r="BM435">
        <f t="shared" ca="1" si="210"/>
        <v>2.8014766388240964E-2</v>
      </c>
      <c r="BN435">
        <f t="shared" ca="1" si="210"/>
        <v>0.95319452502832924</v>
      </c>
      <c r="BO435">
        <f t="shared" ca="1" si="210"/>
        <v>0.69009661242191533</v>
      </c>
      <c r="BP435">
        <f t="shared" ca="1" si="210"/>
        <v>0.23125241484937786</v>
      </c>
      <c r="BQ435">
        <f t="shared" ca="1" si="210"/>
        <v>0.40397316485250301</v>
      </c>
      <c r="BR435">
        <f t="shared" ca="1" si="210"/>
        <v>0.70394615274283401</v>
      </c>
      <c r="BS435">
        <f t="shared" ca="1" si="210"/>
        <v>0.92544824253912183</v>
      </c>
      <c r="BT435">
        <f t="shared" ca="1" si="210"/>
        <v>0.63328955371216944</v>
      </c>
      <c r="BU435">
        <f t="shared" ca="1" si="210"/>
        <v>5.0904346243039855E-2</v>
      </c>
      <c r="BV435">
        <f t="shared" ca="1" si="210"/>
        <v>0.77638002264795236</v>
      </c>
      <c r="BW435">
        <f t="shared" ca="1" si="210"/>
        <v>0.99865089820593667</v>
      </c>
      <c r="BX435">
        <f t="shared" ca="1" si="210"/>
        <v>0.15369539367141238</v>
      </c>
      <c r="BY435">
        <f t="shared" ca="1" si="210"/>
        <v>7.8035786362869675E-2</v>
      </c>
      <c r="BZ435">
        <f t="shared" ca="1" si="210"/>
        <v>0.33408541319325424</v>
      </c>
      <c r="CA435">
        <f t="shared" ca="1" si="210"/>
        <v>0.96984064605663467</v>
      </c>
      <c r="CB435">
        <f t="shared" ca="1" si="210"/>
        <v>0.13262312370099927</v>
      </c>
    </row>
    <row r="436" spans="1:80" x14ac:dyDescent="0.25">
      <c r="A436">
        <f t="shared" ca="1" si="207"/>
        <v>0.88219338956698268</v>
      </c>
      <c r="B436">
        <f t="shared" ca="1" si="207"/>
        <v>0.26848775285281112</v>
      </c>
      <c r="C436">
        <f t="shared" ca="1" si="207"/>
        <v>0.28075391101043101</v>
      </c>
      <c r="D436">
        <f t="shared" ca="1" si="207"/>
        <v>0.11129740430309576</v>
      </c>
      <c r="E436">
        <f t="shared" ca="1" si="207"/>
        <v>0.76934756460316989</v>
      </c>
      <c r="F436">
        <f t="shared" ca="1" si="207"/>
        <v>0.81893820449676669</v>
      </c>
      <c r="G436">
        <f t="shared" ca="1" si="207"/>
        <v>0.2002706762541151</v>
      </c>
      <c r="H436">
        <f t="shared" ca="1" si="207"/>
        <v>0.10619766542800524</v>
      </c>
      <c r="I436">
        <f t="shared" ca="1" si="207"/>
        <v>3.145634975897782E-2</v>
      </c>
      <c r="J436">
        <f t="shared" ca="1" si="207"/>
        <v>0.53130189256710547</v>
      </c>
      <c r="K436">
        <f t="shared" ca="1" si="207"/>
        <v>0.77853503030424176</v>
      </c>
      <c r="L436">
        <f t="shared" ca="1" si="207"/>
        <v>0.74212597477682818</v>
      </c>
      <c r="M436">
        <f t="shared" ca="1" si="207"/>
        <v>8.8406002022972774E-2</v>
      </c>
      <c r="N436">
        <f t="shared" ca="1" si="207"/>
        <v>0.39180843116329711</v>
      </c>
      <c r="O436">
        <f t="shared" ca="1" si="207"/>
        <v>2.2115700306421293E-2</v>
      </c>
      <c r="P436">
        <f t="shared" ca="1" si="207"/>
        <v>0.14596895756201267</v>
      </c>
      <c r="Q436">
        <f t="shared" ca="1" si="205"/>
        <v>0.12998713175348586</v>
      </c>
      <c r="R436">
        <f t="shared" ca="1" si="205"/>
        <v>0.88038873251047123</v>
      </c>
      <c r="S436">
        <f t="shared" ca="1" si="205"/>
        <v>0.35724379404795248</v>
      </c>
      <c r="T436">
        <f t="shared" ca="1" si="205"/>
        <v>0.75492492586126525</v>
      </c>
      <c r="U436">
        <f t="shared" ca="1" si="205"/>
        <v>4.6657333176591376E-2</v>
      </c>
      <c r="V436">
        <f t="shared" ca="1" si="205"/>
        <v>0.51038673134896972</v>
      </c>
      <c r="W436">
        <f t="shared" ca="1" si="205"/>
        <v>0.22434575774843968</v>
      </c>
      <c r="X436">
        <f t="shared" ca="1" si="205"/>
        <v>0.2377152301461799</v>
      </c>
      <c r="Y436">
        <f t="shared" ca="1" si="205"/>
        <v>0.54636697975530502</v>
      </c>
      <c r="Z436">
        <f t="shared" ca="1" si="205"/>
        <v>6.2737961747709292E-2</v>
      </c>
      <c r="AA436">
        <f t="shared" ca="1" si="205"/>
        <v>0.1032655216731071</v>
      </c>
      <c r="AB436">
        <f t="shared" ca="1" si="205"/>
        <v>7.506978928673147E-2</v>
      </c>
      <c r="AC436">
        <f t="shared" ca="1" si="205"/>
        <v>9.1874874380218019E-2</v>
      </c>
      <c r="AD436">
        <f t="shared" ca="1" si="205"/>
        <v>0.52145585366534886</v>
      </c>
      <c r="AE436">
        <f t="shared" ca="1" si="205"/>
        <v>0.62939751864040883</v>
      </c>
      <c r="AF436">
        <f t="shared" ca="1" si="205"/>
        <v>0.21378168932044839</v>
      </c>
      <c r="AG436">
        <f t="shared" ca="1" si="211"/>
        <v>0.58064204034153755</v>
      </c>
      <c r="AH436">
        <f t="shared" ca="1" si="211"/>
        <v>0.82825773883235643</v>
      </c>
      <c r="AI436">
        <f t="shared" ca="1" si="211"/>
        <v>0.49319718540877944</v>
      </c>
      <c r="AJ436">
        <f t="shared" ca="1" si="211"/>
        <v>0.21570445238789193</v>
      </c>
      <c r="AK436">
        <f t="shared" ca="1" si="211"/>
        <v>9.3103123554642231E-2</v>
      </c>
      <c r="AL436">
        <f t="shared" ca="1" si="211"/>
        <v>0.4792766531695688</v>
      </c>
      <c r="AM436">
        <f t="shared" ca="1" si="211"/>
        <v>0.23304947380419549</v>
      </c>
      <c r="AN436">
        <f t="shared" ca="1" si="211"/>
        <v>0.91789961358935157</v>
      </c>
      <c r="AO436">
        <f t="shared" ca="1" si="211"/>
        <v>0.96908216776117084</v>
      </c>
      <c r="AP436">
        <f t="shared" ca="1" si="211"/>
        <v>0.60895662763860381</v>
      </c>
      <c r="AQ436">
        <f t="shared" ca="1" si="211"/>
        <v>0.99554444900678984</v>
      </c>
      <c r="AR436">
        <f t="shared" ca="1" si="211"/>
        <v>0.47112918301303686</v>
      </c>
      <c r="AS436">
        <f t="shared" ca="1" si="211"/>
        <v>0.38735865855309226</v>
      </c>
      <c r="AT436">
        <f t="shared" ca="1" si="211"/>
        <v>0.37228927204254758</v>
      </c>
      <c r="AU436">
        <f t="shared" ca="1" si="211"/>
        <v>0.38255807727138047</v>
      </c>
      <c r="AV436">
        <f t="shared" ca="1" si="211"/>
        <v>0.40717176698619106</v>
      </c>
      <c r="AW436">
        <f t="shared" ca="1" si="210"/>
        <v>0.92758711120958914</v>
      </c>
      <c r="AX436">
        <f t="shared" ca="1" si="210"/>
        <v>0.6271329454265705</v>
      </c>
      <c r="AY436">
        <f t="shared" ca="1" si="210"/>
        <v>0.95819534608967172</v>
      </c>
      <c r="AZ436">
        <f t="shared" ca="1" si="210"/>
        <v>0.87781517409477994</v>
      </c>
      <c r="BA436">
        <f t="shared" ca="1" si="210"/>
        <v>0.88357210894141736</v>
      </c>
      <c r="BB436">
        <f t="shared" ca="1" si="210"/>
        <v>0.56860205150178778</v>
      </c>
      <c r="BC436">
        <f t="shared" ca="1" si="210"/>
        <v>0.86971802890727468</v>
      </c>
      <c r="BD436">
        <f t="shared" ca="1" si="210"/>
        <v>0.76462585445218545</v>
      </c>
      <c r="BE436">
        <f t="shared" ca="1" si="210"/>
        <v>0.53105538299481991</v>
      </c>
      <c r="BF436">
        <f t="shared" ca="1" si="210"/>
        <v>0.48504784271976242</v>
      </c>
      <c r="BG436">
        <f t="shared" ca="1" si="210"/>
        <v>4.5454055564097429E-2</v>
      </c>
      <c r="BH436">
        <f t="shared" ca="1" si="210"/>
        <v>2.5621017007207314E-2</v>
      </c>
      <c r="BI436">
        <f t="shared" ca="1" si="210"/>
        <v>5.7623931245698756E-2</v>
      </c>
      <c r="BJ436">
        <f t="shared" ca="1" si="210"/>
        <v>0.63573352767725688</v>
      </c>
      <c r="BK436">
        <f t="shared" ca="1" si="210"/>
        <v>0.72172068861269878</v>
      </c>
      <c r="BL436">
        <f t="shared" ca="1" si="210"/>
        <v>0.27896437487704184</v>
      </c>
      <c r="BM436">
        <f t="shared" ca="1" si="210"/>
        <v>0.29028781541423621</v>
      </c>
      <c r="BN436">
        <f t="shared" ca="1" si="210"/>
        <v>0.66727869160004039</v>
      </c>
      <c r="BO436">
        <f t="shared" ca="1" si="210"/>
        <v>0.43160469392519785</v>
      </c>
      <c r="BP436">
        <f t="shared" ca="1" si="210"/>
        <v>0.39898402800169364</v>
      </c>
      <c r="BQ436">
        <f t="shared" ca="1" si="210"/>
        <v>0.94198743721405398</v>
      </c>
      <c r="BR436">
        <f t="shared" ca="1" si="210"/>
        <v>0.81465561104070749</v>
      </c>
      <c r="BS436">
        <f t="shared" ca="1" si="210"/>
        <v>0.74902940462508538</v>
      </c>
      <c r="BT436">
        <f t="shared" ca="1" si="210"/>
        <v>0.28672846494495541</v>
      </c>
      <c r="BU436">
        <f t="shared" ca="1" si="210"/>
        <v>0.73856737940792105</v>
      </c>
      <c r="BV436">
        <f t="shared" ca="1" si="210"/>
        <v>0.50451723391636194</v>
      </c>
      <c r="BW436">
        <f t="shared" ca="1" si="210"/>
        <v>0.12150322620609599</v>
      </c>
      <c r="BX436">
        <f t="shared" ca="1" si="210"/>
        <v>5.7889752427040753E-2</v>
      </c>
      <c r="BY436">
        <f t="shared" ca="1" si="210"/>
        <v>0.94906212713130844</v>
      </c>
      <c r="BZ436">
        <f t="shared" ca="1" si="210"/>
        <v>0.20800892860026132</v>
      </c>
      <c r="CA436">
        <f t="shared" ca="1" si="210"/>
        <v>0.69955345193671492</v>
      </c>
      <c r="CB436">
        <f t="shared" ca="1" si="210"/>
        <v>0.82710411381108329</v>
      </c>
    </row>
    <row r="437" spans="1:80" x14ac:dyDescent="0.25">
      <c r="A437">
        <f t="shared" ca="1" si="207"/>
        <v>8.0205117895466582E-3</v>
      </c>
      <c r="B437">
        <f t="shared" ca="1" si="207"/>
        <v>0.59073253110360735</v>
      </c>
      <c r="C437">
        <f t="shared" ca="1" si="207"/>
        <v>0.65882970003452135</v>
      </c>
      <c r="D437">
        <f t="shared" ca="1" si="207"/>
        <v>0.89028632896098348</v>
      </c>
      <c r="E437">
        <f t="shared" ca="1" si="207"/>
        <v>0.8298452616418649</v>
      </c>
      <c r="F437">
        <f t="shared" ca="1" si="207"/>
        <v>4.7121200019433096E-2</v>
      </c>
      <c r="G437">
        <f t="shared" ca="1" si="207"/>
        <v>0.26987966015338249</v>
      </c>
      <c r="H437">
        <f t="shared" ca="1" si="207"/>
        <v>8.2238075810067479E-2</v>
      </c>
      <c r="I437">
        <f t="shared" ca="1" si="207"/>
        <v>0.69238234144232225</v>
      </c>
      <c r="J437">
        <f t="shared" ca="1" si="207"/>
        <v>0.69964952899342159</v>
      </c>
      <c r="K437">
        <f t="shared" ca="1" si="207"/>
        <v>0.3427394525160361</v>
      </c>
      <c r="L437">
        <f t="shared" ca="1" si="207"/>
        <v>0.1908140938238071</v>
      </c>
      <c r="M437">
        <f t="shared" ca="1" si="207"/>
        <v>7.7226230206391189E-2</v>
      </c>
      <c r="N437">
        <f t="shared" ca="1" si="207"/>
        <v>0.62541872619161709</v>
      </c>
      <c r="O437">
        <f t="shared" ca="1" si="207"/>
        <v>0.79533539435915035</v>
      </c>
      <c r="P437">
        <f t="shared" ca="1" si="207"/>
        <v>1.9529381477637942E-2</v>
      </c>
      <c r="Q437">
        <f t="shared" ca="1" si="205"/>
        <v>0.94425498329679536</v>
      </c>
      <c r="R437">
        <f t="shared" ca="1" si="205"/>
        <v>0.34326821402007401</v>
      </c>
      <c r="S437">
        <f t="shared" ca="1" si="205"/>
        <v>0.47088675138925618</v>
      </c>
      <c r="T437">
        <f t="shared" ca="1" si="205"/>
        <v>0.38669444860768998</v>
      </c>
      <c r="U437">
        <f t="shared" ca="1" si="205"/>
        <v>0.77949373462399407</v>
      </c>
      <c r="V437">
        <f t="shared" ca="1" si="205"/>
        <v>0.76605102192495222</v>
      </c>
      <c r="W437">
        <f t="shared" ca="1" si="205"/>
        <v>0.90334121503422515</v>
      </c>
      <c r="X437">
        <f t="shared" ca="1" si="205"/>
        <v>0.4531407025213825</v>
      </c>
      <c r="Y437">
        <f t="shared" ca="1" si="205"/>
        <v>0.11194469904894133</v>
      </c>
      <c r="Z437">
        <f t="shared" ca="1" si="205"/>
        <v>0.36796672211832193</v>
      </c>
      <c r="AA437">
        <f t="shared" ca="1" si="205"/>
        <v>0.70125662236716346</v>
      </c>
      <c r="AB437">
        <f t="shared" ca="1" si="205"/>
        <v>0.16809719271551116</v>
      </c>
      <c r="AC437">
        <f t="shared" ca="1" si="205"/>
        <v>0.58137665841863517</v>
      </c>
      <c r="AD437">
        <f t="shared" ca="1" si="205"/>
        <v>0.39226598152728187</v>
      </c>
      <c r="AE437">
        <f t="shared" ca="1" si="205"/>
        <v>8.3668555787693721E-3</v>
      </c>
      <c r="AF437">
        <f t="shared" ref="AF437:AU453" ca="1" si="212">RAND()</f>
        <v>0.14030035988119249</v>
      </c>
      <c r="AG437">
        <f t="shared" ca="1" si="211"/>
        <v>1.9128522406345105E-2</v>
      </c>
      <c r="AH437">
        <f t="shared" ca="1" si="211"/>
        <v>0.77512076676576203</v>
      </c>
      <c r="AI437">
        <f t="shared" ca="1" si="211"/>
        <v>0.5276902178385523</v>
      </c>
      <c r="AJ437">
        <f t="shared" ca="1" si="211"/>
        <v>0.88830629739216582</v>
      </c>
      <c r="AK437">
        <f t="shared" ca="1" si="211"/>
        <v>0.97285654394766552</v>
      </c>
      <c r="AL437">
        <f t="shared" ca="1" si="211"/>
        <v>0.89080554293278924</v>
      </c>
      <c r="AM437">
        <f t="shared" ca="1" si="211"/>
        <v>6.3110564654711543E-2</v>
      </c>
      <c r="AN437">
        <f t="shared" ca="1" si="211"/>
        <v>0.57592233789166969</v>
      </c>
      <c r="AO437">
        <f t="shared" ca="1" si="211"/>
        <v>0.9902216425618563</v>
      </c>
      <c r="AP437">
        <f t="shared" ca="1" si="211"/>
        <v>0.42919021516521016</v>
      </c>
      <c r="AQ437">
        <f t="shared" ca="1" si="211"/>
        <v>0.83980140707293505</v>
      </c>
      <c r="AR437">
        <f t="shared" ca="1" si="211"/>
        <v>0.10671813792520946</v>
      </c>
      <c r="AS437">
        <f t="shared" ca="1" si="211"/>
        <v>0.76319959304002449</v>
      </c>
      <c r="AT437">
        <f t="shared" ca="1" si="211"/>
        <v>0.64701192641740857</v>
      </c>
      <c r="AU437">
        <f t="shared" ca="1" si="211"/>
        <v>0.34108693287811886</v>
      </c>
      <c r="AV437">
        <f t="shared" ca="1" si="211"/>
        <v>0.95898805774612761</v>
      </c>
      <c r="AW437">
        <f t="shared" ca="1" si="210"/>
        <v>0.9537639868305714</v>
      </c>
      <c r="AX437">
        <f t="shared" ca="1" si="210"/>
        <v>0.57797147191970355</v>
      </c>
      <c r="AY437">
        <f t="shared" ca="1" si="210"/>
        <v>0.28975579363705084</v>
      </c>
      <c r="AZ437">
        <f t="shared" ca="1" si="210"/>
        <v>0.26693393715142677</v>
      </c>
      <c r="BA437">
        <f t="shared" ca="1" si="210"/>
        <v>0.12676268566574234</v>
      </c>
      <c r="BB437">
        <f t="shared" ca="1" si="210"/>
        <v>0.6579569121236295</v>
      </c>
      <c r="BC437">
        <f t="shared" ca="1" si="210"/>
        <v>0.32301664752366033</v>
      </c>
      <c r="BD437">
        <f t="shared" ca="1" si="210"/>
        <v>0.45439474611653741</v>
      </c>
      <c r="BE437">
        <f t="shared" ca="1" si="210"/>
        <v>0.56044762646043578</v>
      </c>
      <c r="BF437">
        <f t="shared" ca="1" si="210"/>
        <v>0.2505734621286515</v>
      </c>
      <c r="BG437">
        <f t="shared" ca="1" si="210"/>
        <v>0.46554981783374283</v>
      </c>
      <c r="BH437">
        <f t="shared" ca="1" si="210"/>
        <v>3.7230701766020946E-2</v>
      </c>
      <c r="BI437">
        <f t="shared" ca="1" si="210"/>
        <v>0.83930530238062007</v>
      </c>
      <c r="BJ437">
        <f t="shared" ca="1" si="210"/>
        <v>0.94670525630832303</v>
      </c>
      <c r="BK437">
        <f t="shared" ca="1" si="210"/>
        <v>0.78319347675619755</v>
      </c>
      <c r="BL437">
        <f t="shared" ca="1" si="210"/>
        <v>7.4149389015513045E-2</v>
      </c>
      <c r="BM437">
        <f t="shared" ca="1" si="210"/>
        <v>0.54724323583348078</v>
      </c>
      <c r="BN437">
        <f t="shared" ca="1" si="210"/>
        <v>0.95856565863418652</v>
      </c>
      <c r="BO437">
        <f t="shared" ca="1" si="210"/>
        <v>0.98338157471913834</v>
      </c>
      <c r="BP437">
        <f t="shared" ca="1" si="210"/>
        <v>0.3616204057559339</v>
      </c>
      <c r="BQ437">
        <f t="shared" ca="1" si="210"/>
        <v>0.86902170121859468</v>
      </c>
      <c r="BR437">
        <f t="shared" ca="1" si="210"/>
        <v>0.78320982542778461</v>
      </c>
      <c r="BS437">
        <f t="shared" ca="1" si="210"/>
        <v>0.51296378048017954</v>
      </c>
      <c r="BT437">
        <f t="shared" ca="1" si="210"/>
        <v>0.19795463803066649</v>
      </c>
      <c r="BU437">
        <f t="shared" ca="1" si="210"/>
        <v>0.66488760578044315</v>
      </c>
      <c r="BV437">
        <f t="shared" ca="1" si="210"/>
        <v>0.57757320364706866</v>
      </c>
      <c r="BW437">
        <f t="shared" ca="1" si="210"/>
        <v>0.14009718487940725</v>
      </c>
      <c r="BX437">
        <f t="shared" ca="1" si="210"/>
        <v>0.27102393833550076</v>
      </c>
      <c r="BY437">
        <f t="shared" ca="1" si="210"/>
        <v>0.41448272637245787</v>
      </c>
      <c r="BZ437">
        <f t="shared" ca="1" si="210"/>
        <v>0.4371144034476957</v>
      </c>
      <c r="CA437">
        <f t="shared" ca="1" si="210"/>
        <v>0.95946586617742047</v>
      </c>
      <c r="CB437">
        <f t="shared" ca="1" si="210"/>
        <v>0.12267873979234589</v>
      </c>
    </row>
    <row r="438" spans="1:80" x14ac:dyDescent="0.25">
      <c r="A438">
        <f t="shared" ca="1" si="207"/>
        <v>0.28074001211424005</v>
      </c>
      <c r="B438">
        <f t="shared" ca="1" si="207"/>
        <v>5.6981551219933091E-2</v>
      </c>
      <c r="C438">
        <f t="shared" ca="1" si="207"/>
        <v>0.68899716757914675</v>
      </c>
      <c r="D438">
        <f t="shared" ca="1" si="207"/>
        <v>0.20697886670800336</v>
      </c>
      <c r="E438">
        <f t="shared" ca="1" si="207"/>
        <v>0.96417762435190402</v>
      </c>
      <c r="F438">
        <f t="shared" ca="1" si="207"/>
        <v>0.92071118913315808</v>
      </c>
      <c r="G438">
        <f t="shared" ca="1" si="207"/>
        <v>0.53194171933862155</v>
      </c>
      <c r="H438">
        <f t="shared" ca="1" si="207"/>
        <v>0.75196765743841465</v>
      </c>
      <c r="I438">
        <f t="shared" ca="1" si="207"/>
        <v>0.52176367991479256</v>
      </c>
      <c r="J438">
        <f t="shared" ca="1" si="207"/>
        <v>0.58901944655008909</v>
      </c>
      <c r="K438">
        <f t="shared" ca="1" si="207"/>
        <v>0.80980374284322321</v>
      </c>
      <c r="L438">
        <f t="shared" ca="1" si="207"/>
        <v>4.3944870473556885E-2</v>
      </c>
      <c r="M438">
        <f t="shared" ca="1" si="207"/>
        <v>0.82939202924085176</v>
      </c>
      <c r="N438">
        <f t="shared" ca="1" si="207"/>
        <v>0.86863566980457962</v>
      </c>
      <c r="O438">
        <f t="shared" ca="1" si="207"/>
        <v>0.83101341298917253</v>
      </c>
      <c r="P438">
        <f t="shared" ca="1" si="207"/>
        <v>0.93377979130891609</v>
      </c>
      <c r="Q438">
        <f t="shared" ref="Q438:AF454" ca="1" si="213">RAND()</f>
        <v>0.38516136751996943</v>
      </c>
      <c r="R438">
        <f t="shared" ca="1" si="213"/>
        <v>0.98171507315217521</v>
      </c>
      <c r="S438">
        <f t="shared" ca="1" si="213"/>
        <v>0.37764738900769179</v>
      </c>
      <c r="T438">
        <f t="shared" ca="1" si="213"/>
        <v>0.74715656055028679</v>
      </c>
      <c r="U438">
        <f t="shared" ca="1" si="213"/>
        <v>0.62058122754174194</v>
      </c>
      <c r="V438">
        <f t="shared" ca="1" si="213"/>
        <v>0.6606545166283424</v>
      </c>
      <c r="W438">
        <f t="shared" ca="1" si="213"/>
        <v>0.44765289041355427</v>
      </c>
      <c r="X438">
        <f t="shared" ca="1" si="213"/>
        <v>0.24376226308887727</v>
      </c>
      <c r="Y438">
        <f t="shared" ca="1" si="213"/>
        <v>0.64797026176798422</v>
      </c>
      <c r="Z438">
        <f t="shared" ca="1" si="213"/>
        <v>0.75476581582147062</v>
      </c>
      <c r="AA438">
        <f t="shared" ca="1" si="213"/>
        <v>0.25139055630581597</v>
      </c>
      <c r="AB438">
        <f t="shared" ca="1" si="213"/>
        <v>0.15141894811525169</v>
      </c>
      <c r="AC438">
        <f t="shared" ca="1" si="213"/>
        <v>0.96473892093575031</v>
      </c>
      <c r="AD438">
        <f t="shared" ca="1" si="213"/>
        <v>0.87532871508421584</v>
      </c>
      <c r="AE438">
        <f t="shared" ca="1" si="213"/>
        <v>0.58201628935161931</v>
      </c>
      <c r="AF438">
        <f t="shared" ca="1" si="213"/>
        <v>0.2185145787195667</v>
      </c>
      <c r="AG438">
        <f t="shared" ca="1" si="211"/>
        <v>4.7343758333406316E-2</v>
      </c>
      <c r="AH438">
        <f t="shared" ca="1" si="211"/>
        <v>0.38992614763453814</v>
      </c>
      <c r="AI438">
        <f t="shared" ca="1" si="211"/>
        <v>0.89656940522327699</v>
      </c>
      <c r="AJ438">
        <f t="shared" ca="1" si="211"/>
        <v>0.10934921083324356</v>
      </c>
      <c r="AK438">
        <f t="shared" ca="1" si="211"/>
        <v>0.71455643240450095</v>
      </c>
      <c r="AL438">
        <f t="shared" ca="1" si="211"/>
        <v>0.17262412142946049</v>
      </c>
      <c r="AM438">
        <f t="shared" ca="1" si="211"/>
        <v>0.42452162773412561</v>
      </c>
      <c r="AN438">
        <f t="shared" ca="1" si="211"/>
        <v>0.54423196792797068</v>
      </c>
      <c r="AO438">
        <f t="shared" ca="1" si="211"/>
        <v>0.86625822614156522</v>
      </c>
      <c r="AP438">
        <f t="shared" ca="1" si="211"/>
        <v>0.31810326567898772</v>
      </c>
      <c r="AQ438">
        <f t="shared" ca="1" si="211"/>
        <v>0.29855090378178817</v>
      </c>
      <c r="AR438">
        <f t="shared" ca="1" si="211"/>
        <v>0.86145806919263734</v>
      </c>
      <c r="AS438">
        <f t="shared" ca="1" si="211"/>
        <v>0.42430428688429966</v>
      </c>
      <c r="AT438">
        <f t="shared" ca="1" si="211"/>
        <v>0.46432713951093474</v>
      </c>
      <c r="AU438">
        <f t="shared" ca="1" si="211"/>
        <v>0.19933630921736656</v>
      </c>
      <c r="AV438">
        <f t="shared" ca="1" si="211"/>
        <v>0.66226398997743707</v>
      </c>
      <c r="AW438">
        <f t="shared" ca="1" si="210"/>
        <v>0.21892553124235214</v>
      </c>
      <c r="AX438">
        <f t="shared" ca="1" si="210"/>
        <v>0.79493414714047361</v>
      </c>
      <c r="AY438">
        <f t="shared" ca="1" si="210"/>
        <v>0.54571121852824123</v>
      </c>
      <c r="AZ438">
        <f t="shared" ca="1" si="210"/>
        <v>0.13184241791453444</v>
      </c>
      <c r="BA438">
        <f t="shared" ca="1" si="210"/>
        <v>0.92704430395850135</v>
      </c>
      <c r="BB438">
        <f t="shared" ca="1" si="210"/>
        <v>0.65392150912906644</v>
      </c>
      <c r="BC438">
        <f t="shared" ca="1" si="210"/>
        <v>0.64062981401490315</v>
      </c>
      <c r="BD438">
        <f t="shared" ca="1" si="210"/>
        <v>0.84481979771739624</v>
      </c>
      <c r="BE438">
        <f t="shared" ca="1" si="210"/>
        <v>0.16726732388549959</v>
      </c>
      <c r="BF438">
        <f t="shared" ca="1" si="210"/>
        <v>0.88897803172373024</v>
      </c>
      <c r="BG438">
        <f t="shared" ca="1" si="210"/>
        <v>0.6511944078449895</v>
      </c>
      <c r="BH438">
        <f t="shared" ca="1" si="210"/>
        <v>0.83700341530309741</v>
      </c>
      <c r="BI438">
        <f t="shared" ca="1" si="210"/>
        <v>0.61709489558556818</v>
      </c>
      <c r="BJ438">
        <f t="shared" ca="1" si="210"/>
        <v>0.5445917922351946</v>
      </c>
      <c r="BK438">
        <f t="shared" ca="1" si="210"/>
        <v>0.37326923550875679</v>
      </c>
      <c r="BL438">
        <f t="shared" ca="1" si="210"/>
        <v>0.1100500141144366</v>
      </c>
      <c r="BM438">
        <f t="shared" ca="1" si="210"/>
        <v>0.98930837909457303</v>
      </c>
      <c r="BN438">
        <f t="shared" ca="1" si="210"/>
        <v>0.88546044002599855</v>
      </c>
      <c r="BO438">
        <f t="shared" ca="1" si="210"/>
        <v>0.82356666295915015</v>
      </c>
      <c r="BP438">
        <f t="shared" ca="1" si="210"/>
        <v>0.59710580928698109</v>
      </c>
      <c r="BQ438">
        <f t="shared" ca="1" si="210"/>
        <v>0.43950641079265351</v>
      </c>
      <c r="BR438">
        <f t="shared" ca="1" si="210"/>
        <v>0.86807016495381306</v>
      </c>
      <c r="BS438">
        <f t="shared" ca="1" si="210"/>
        <v>0.17006724489458513</v>
      </c>
      <c r="BT438">
        <f t="shared" ca="1" si="210"/>
        <v>7.2006697970698696E-2</v>
      </c>
      <c r="BU438">
        <f t="shared" ca="1" si="210"/>
        <v>0.48951326659661332</v>
      </c>
      <c r="BV438">
        <f t="shared" ca="1" si="210"/>
        <v>0.77104644073984241</v>
      </c>
      <c r="BW438">
        <f t="shared" ref="BW438:DL451" ca="1" si="214">RAND()</f>
        <v>0.2939444383226093</v>
      </c>
      <c r="BX438">
        <f t="shared" ca="1" si="214"/>
        <v>0.23958803824350228</v>
      </c>
      <c r="BY438">
        <f t="shared" ca="1" si="214"/>
        <v>0.24376216024489783</v>
      </c>
      <c r="BZ438">
        <f t="shared" ca="1" si="214"/>
        <v>0.17220529896064551</v>
      </c>
      <c r="CA438">
        <f t="shared" ca="1" si="214"/>
        <v>0.6571770405281302</v>
      </c>
      <c r="CB438">
        <f t="shared" ca="1" si="214"/>
        <v>0.50817296243318466</v>
      </c>
    </row>
    <row r="439" spans="1:80" x14ac:dyDescent="0.25">
      <c r="A439">
        <f t="shared" ca="1" si="207"/>
        <v>0.9086317618853732</v>
      </c>
      <c r="B439">
        <f t="shared" ca="1" si="207"/>
        <v>0.69543043486670164</v>
      </c>
      <c r="C439">
        <f t="shared" ca="1" si="207"/>
        <v>0.56695075517910587</v>
      </c>
      <c r="D439">
        <f t="shared" ca="1" si="207"/>
        <v>0.70821999155015736</v>
      </c>
      <c r="E439">
        <f t="shared" ca="1" si="207"/>
        <v>0.86518171429698154</v>
      </c>
      <c r="F439">
        <f t="shared" ca="1" si="207"/>
        <v>0.65232638039832413</v>
      </c>
      <c r="G439">
        <f t="shared" ca="1" si="207"/>
        <v>0.87554863761703616</v>
      </c>
      <c r="H439">
        <f t="shared" ca="1" si="207"/>
        <v>3.0963998846057605E-2</v>
      </c>
      <c r="I439">
        <f t="shared" ca="1" si="207"/>
        <v>0.66554294295161254</v>
      </c>
      <c r="J439">
        <f t="shared" ca="1" si="207"/>
        <v>0.68143334393224952</v>
      </c>
      <c r="K439">
        <f t="shared" ca="1" si="207"/>
        <v>0.28395916159311241</v>
      </c>
      <c r="L439">
        <f t="shared" ca="1" si="207"/>
        <v>0.42558399258086888</v>
      </c>
      <c r="M439">
        <f t="shared" ca="1" si="207"/>
        <v>0.75497191584492584</v>
      </c>
      <c r="N439">
        <f t="shared" ca="1" si="207"/>
        <v>0.12573715476535374</v>
      </c>
      <c r="O439">
        <f t="shared" ca="1" si="207"/>
        <v>0.35224579089597163</v>
      </c>
      <c r="P439">
        <f t="shared" ref="P439:AE454" ca="1" si="215">RAND()</f>
        <v>0.39118699369952781</v>
      </c>
      <c r="Q439">
        <f t="shared" ca="1" si="213"/>
        <v>8.3419956452887356E-2</v>
      </c>
      <c r="R439">
        <f t="shared" ca="1" si="213"/>
        <v>0.46099771706961046</v>
      </c>
      <c r="S439">
        <f t="shared" ca="1" si="213"/>
        <v>0.91899864700328004</v>
      </c>
      <c r="T439">
        <f t="shared" ca="1" si="213"/>
        <v>0.35221849346633272</v>
      </c>
      <c r="U439">
        <f t="shared" ca="1" si="213"/>
        <v>0.60775333481290583</v>
      </c>
      <c r="V439">
        <f t="shared" ca="1" si="213"/>
        <v>0.97406209260233256</v>
      </c>
      <c r="W439">
        <f t="shared" ca="1" si="213"/>
        <v>0.96908513056544909</v>
      </c>
      <c r="X439">
        <f t="shared" ca="1" si="213"/>
        <v>9.5889303097832612E-2</v>
      </c>
      <c r="Y439">
        <f t="shared" ca="1" si="213"/>
        <v>0.82083012750585649</v>
      </c>
      <c r="Z439">
        <f t="shared" ca="1" si="213"/>
        <v>0.18187772410039038</v>
      </c>
      <c r="AA439">
        <f t="shared" ca="1" si="213"/>
        <v>0.92572239251905963</v>
      </c>
      <c r="AB439">
        <f t="shared" ca="1" si="213"/>
        <v>0.84768701718989847</v>
      </c>
      <c r="AC439">
        <f t="shared" ca="1" si="213"/>
        <v>0.97451877551827193</v>
      </c>
      <c r="AD439">
        <f t="shared" ca="1" si="213"/>
        <v>0.53002312208639835</v>
      </c>
      <c r="AE439">
        <f t="shared" ca="1" si="213"/>
        <v>0.6210898073277511</v>
      </c>
      <c r="AF439">
        <f t="shared" ca="1" si="213"/>
        <v>0.97750801943852017</v>
      </c>
      <c r="AG439">
        <f t="shared" ca="1" si="211"/>
        <v>5.5363302104602941E-3</v>
      </c>
      <c r="AH439">
        <f t="shared" ca="1" si="211"/>
        <v>0.59115859864111087</v>
      </c>
      <c r="AI439">
        <f t="shared" ca="1" si="211"/>
        <v>8.8126803759669969E-2</v>
      </c>
      <c r="AJ439">
        <f t="shared" ca="1" si="211"/>
        <v>0.1870776634991772</v>
      </c>
      <c r="AK439">
        <f t="shared" ca="1" si="211"/>
        <v>0.87938138908120378</v>
      </c>
      <c r="AL439">
        <f t="shared" ca="1" si="211"/>
        <v>0.69807332412251721</v>
      </c>
      <c r="AM439">
        <f t="shared" ca="1" si="211"/>
        <v>0.73391927684030167</v>
      </c>
      <c r="AN439">
        <f t="shared" ca="1" si="211"/>
        <v>0.37851523116969976</v>
      </c>
      <c r="AO439">
        <f t="shared" ca="1" si="211"/>
        <v>0.31321030375156522</v>
      </c>
      <c r="AP439">
        <f t="shared" ca="1" si="211"/>
        <v>0.77921044999987543</v>
      </c>
      <c r="AQ439">
        <f t="shared" ca="1" si="211"/>
        <v>0.60204264932761742</v>
      </c>
      <c r="AR439">
        <f t="shared" ca="1" si="211"/>
        <v>0.59152644503607521</v>
      </c>
      <c r="AS439">
        <f t="shared" ca="1" si="211"/>
        <v>0.58307066733434165</v>
      </c>
      <c r="AT439">
        <f t="shared" ca="1" si="211"/>
        <v>0.5010477399939185</v>
      </c>
      <c r="AU439">
        <f t="shared" ca="1" si="211"/>
        <v>0.28409737333934793</v>
      </c>
      <c r="AV439">
        <f t="shared" ca="1" si="211"/>
        <v>0.47298167156976934</v>
      </c>
      <c r="AW439">
        <f t="shared" ref="AW439:CL446" ca="1" si="216">RAND()</f>
        <v>0.31976314362248115</v>
      </c>
      <c r="AX439">
        <f t="shared" ca="1" si="216"/>
        <v>0.18160707025198619</v>
      </c>
      <c r="AY439">
        <f t="shared" ca="1" si="216"/>
        <v>0.17340587417781383</v>
      </c>
      <c r="AZ439">
        <f t="shared" ca="1" si="216"/>
        <v>0.76415281874961938</v>
      </c>
      <c r="BA439">
        <f t="shared" ca="1" si="216"/>
        <v>8.2486027842410992E-2</v>
      </c>
      <c r="BB439">
        <f t="shared" ca="1" si="216"/>
        <v>0.49337037757042534</v>
      </c>
      <c r="BC439">
        <f t="shared" ca="1" si="216"/>
        <v>0.69526827650377987</v>
      </c>
      <c r="BD439">
        <f t="shared" ca="1" si="216"/>
        <v>0.67082662720827724</v>
      </c>
      <c r="BE439">
        <f t="shared" ca="1" si="216"/>
        <v>0.74695295979519827</v>
      </c>
      <c r="BF439">
        <f t="shared" ca="1" si="216"/>
        <v>0.88589428252975577</v>
      </c>
      <c r="BG439">
        <f t="shared" ca="1" si="216"/>
        <v>0.30888252744619149</v>
      </c>
      <c r="BH439">
        <f t="shared" ca="1" si="216"/>
        <v>0.12823349920536409</v>
      </c>
      <c r="BI439">
        <f t="shared" ca="1" si="216"/>
        <v>0.1691717700093065</v>
      </c>
      <c r="BJ439">
        <f t="shared" ca="1" si="216"/>
        <v>0.74656825067674537</v>
      </c>
      <c r="BK439">
        <f t="shared" ca="1" si="216"/>
        <v>0.5994594989481985</v>
      </c>
      <c r="BL439">
        <f t="shared" ca="1" si="216"/>
        <v>6.705441021082259E-2</v>
      </c>
      <c r="BM439">
        <f t="shared" ca="1" si="216"/>
        <v>0.88942673135112815</v>
      </c>
      <c r="BN439">
        <f t="shared" ca="1" si="216"/>
        <v>0.58804554938611409</v>
      </c>
      <c r="BO439">
        <f t="shared" ca="1" si="216"/>
        <v>0.20224081282508433</v>
      </c>
      <c r="BP439">
        <f t="shared" ca="1" si="216"/>
        <v>0.2471203464322459</v>
      </c>
      <c r="BQ439">
        <f t="shared" ca="1" si="216"/>
        <v>0.76161535406842795</v>
      </c>
      <c r="BR439">
        <f t="shared" ca="1" si="216"/>
        <v>0.16754800265440062</v>
      </c>
      <c r="BS439">
        <f t="shared" ca="1" si="216"/>
        <v>0.2434008065711516</v>
      </c>
      <c r="BT439">
        <f t="shared" ca="1" si="216"/>
        <v>0.68446706489063536</v>
      </c>
      <c r="BU439">
        <f t="shared" ca="1" si="216"/>
        <v>0.33502624201523445</v>
      </c>
      <c r="BV439">
        <f t="shared" ca="1" si="216"/>
        <v>0.8075739261211492</v>
      </c>
      <c r="BW439">
        <f t="shared" ca="1" si="216"/>
        <v>5.8493560965421465E-2</v>
      </c>
      <c r="BX439">
        <f t="shared" ca="1" si="216"/>
        <v>0.99187941720223327</v>
      </c>
      <c r="BY439">
        <f t="shared" ca="1" si="216"/>
        <v>0.16573124624903435</v>
      </c>
      <c r="BZ439">
        <f t="shared" ca="1" si="216"/>
        <v>9.4114281046166037E-2</v>
      </c>
      <c r="CA439">
        <f t="shared" ca="1" si="216"/>
        <v>0.54604170219349979</v>
      </c>
      <c r="CB439">
        <f t="shared" ca="1" si="214"/>
        <v>0.61058926076082543</v>
      </c>
    </row>
    <row r="440" spans="1:80" x14ac:dyDescent="0.25">
      <c r="A440">
        <f t="shared" ref="A440:P455" ca="1" si="217">RAND()</f>
        <v>6.4021829107974049E-2</v>
      </c>
      <c r="B440">
        <f t="shared" ca="1" si="217"/>
        <v>0.80260853837106183</v>
      </c>
      <c r="C440">
        <f t="shared" ca="1" si="217"/>
        <v>0.82317858221337747</v>
      </c>
      <c r="D440">
        <f t="shared" ca="1" si="217"/>
        <v>0.32869689894365073</v>
      </c>
      <c r="E440">
        <f t="shared" ca="1" si="217"/>
        <v>0.74763343468206145</v>
      </c>
      <c r="F440">
        <f t="shared" ca="1" si="217"/>
        <v>0.69874323226395274</v>
      </c>
      <c r="G440">
        <f t="shared" ca="1" si="217"/>
        <v>0.13412370115523931</v>
      </c>
      <c r="H440">
        <f t="shared" ca="1" si="217"/>
        <v>0.35885256004221733</v>
      </c>
      <c r="I440">
        <f t="shared" ca="1" si="217"/>
        <v>0.60577487890720583</v>
      </c>
      <c r="J440">
        <f t="shared" ca="1" si="217"/>
        <v>0.32938164447928364</v>
      </c>
      <c r="K440">
        <f t="shared" ca="1" si="217"/>
        <v>0.74393742416080688</v>
      </c>
      <c r="L440">
        <f t="shared" ca="1" si="217"/>
        <v>6.8639824665826299E-2</v>
      </c>
      <c r="M440">
        <f t="shared" ca="1" si="217"/>
        <v>0.94743199565332736</v>
      </c>
      <c r="N440">
        <f t="shared" ca="1" si="217"/>
        <v>0.64336965686433722</v>
      </c>
      <c r="O440">
        <f t="shared" ca="1" si="217"/>
        <v>0.61197441651223361</v>
      </c>
      <c r="P440">
        <f t="shared" ca="1" si="217"/>
        <v>0.62444624247356939</v>
      </c>
      <c r="Q440">
        <f t="shared" ca="1" si="213"/>
        <v>0.90611355928458015</v>
      </c>
      <c r="R440">
        <f t="shared" ca="1" si="213"/>
        <v>0.52773057038685067</v>
      </c>
      <c r="S440">
        <f t="shared" ca="1" si="213"/>
        <v>0.39930932341533543</v>
      </c>
      <c r="T440">
        <f t="shared" ca="1" si="213"/>
        <v>0.88065497999871445</v>
      </c>
      <c r="U440">
        <f t="shared" ca="1" si="213"/>
        <v>0.22692939327292661</v>
      </c>
      <c r="V440">
        <f t="shared" ca="1" si="213"/>
        <v>0.12341949774741556</v>
      </c>
      <c r="W440">
        <f t="shared" ca="1" si="213"/>
        <v>0.4667030043548519</v>
      </c>
      <c r="X440">
        <f t="shared" ca="1" si="213"/>
        <v>0.27312262859712244</v>
      </c>
      <c r="Y440">
        <f t="shared" ca="1" si="213"/>
        <v>0.46345906510898438</v>
      </c>
      <c r="Z440">
        <f t="shared" ca="1" si="213"/>
        <v>0.6211951292968062</v>
      </c>
      <c r="AA440">
        <f t="shared" ca="1" si="213"/>
        <v>0.742695678124072</v>
      </c>
      <c r="AB440">
        <f t="shared" ca="1" si="213"/>
        <v>0.24567918513318365</v>
      </c>
      <c r="AC440">
        <f t="shared" ca="1" si="213"/>
        <v>5.1139912372397567E-2</v>
      </c>
      <c r="AD440">
        <f t="shared" ca="1" si="213"/>
        <v>8.8461981885836205E-2</v>
      </c>
      <c r="AE440">
        <f t="shared" ca="1" si="213"/>
        <v>0.3389210314052733</v>
      </c>
      <c r="AF440">
        <f t="shared" ca="1" si="213"/>
        <v>0.18765983104062622</v>
      </c>
      <c r="AG440">
        <f t="shared" ca="1" si="211"/>
        <v>0.63476099097194061</v>
      </c>
      <c r="AH440">
        <f t="shared" ca="1" si="211"/>
        <v>0.75303262705791685</v>
      </c>
      <c r="AI440">
        <f t="shared" ca="1" si="211"/>
        <v>0.6801299609030107</v>
      </c>
      <c r="AJ440">
        <f t="shared" ca="1" si="211"/>
        <v>0.8124420605849737</v>
      </c>
      <c r="AK440">
        <f t="shared" ca="1" si="211"/>
        <v>9.6241695725299836E-2</v>
      </c>
      <c r="AL440">
        <f t="shared" ca="1" si="211"/>
        <v>0.83936181100307639</v>
      </c>
      <c r="AM440">
        <f t="shared" ca="1" si="211"/>
        <v>0.11631256277371316</v>
      </c>
      <c r="AN440">
        <f t="shared" ca="1" si="211"/>
        <v>0.75688517040284709</v>
      </c>
      <c r="AO440">
        <f t="shared" ca="1" si="211"/>
        <v>0.59342128870544353</v>
      </c>
      <c r="AP440">
        <f t="shared" ca="1" si="211"/>
        <v>0.10780001842941356</v>
      </c>
      <c r="AQ440">
        <f t="shared" ca="1" si="211"/>
        <v>4.7864381805515666E-2</v>
      </c>
      <c r="AR440">
        <f t="shared" ca="1" si="211"/>
        <v>0.93510526162912266</v>
      </c>
      <c r="AS440">
        <f t="shared" ca="1" si="211"/>
        <v>0.15612370558018862</v>
      </c>
      <c r="AT440">
        <f t="shared" ca="1" si="211"/>
        <v>0.8273684934192701</v>
      </c>
      <c r="AU440">
        <f t="shared" ca="1" si="211"/>
        <v>2.3491749949168916E-2</v>
      </c>
      <c r="AV440">
        <f t="shared" ca="1" si="211"/>
        <v>0.94457484274727921</v>
      </c>
      <c r="AW440">
        <f t="shared" ca="1" si="216"/>
        <v>0.40636884113651861</v>
      </c>
      <c r="AX440">
        <f t="shared" ca="1" si="216"/>
        <v>0.94516319253058878</v>
      </c>
      <c r="AY440">
        <f t="shared" ca="1" si="216"/>
        <v>6.403921765381404E-3</v>
      </c>
      <c r="AZ440">
        <f t="shared" ca="1" si="216"/>
        <v>0.72910736305159807</v>
      </c>
      <c r="BA440">
        <f t="shared" ca="1" si="216"/>
        <v>0.91171384314648607</v>
      </c>
      <c r="BB440">
        <f t="shared" ca="1" si="216"/>
        <v>0.90084621176536284</v>
      </c>
      <c r="BC440">
        <f t="shared" ca="1" si="216"/>
        <v>0.78382936354438926</v>
      </c>
      <c r="BD440">
        <f t="shared" ca="1" si="216"/>
        <v>0.91539451682414241</v>
      </c>
      <c r="BE440">
        <f t="shared" ca="1" si="216"/>
        <v>0.13406398163568334</v>
      </c>
      <c r="BF440">
        <f t="shared" ca="1" si="216"/>
        <v>0.38297619488842549</v>
      </c>
      <c r="BG440">
        <f t="shared" ca="1" si="216"/>
        <v>8.3132102036737043E-2</v>
      </c>
      <c r="BH440">
        <f t="shared" ca="1" si="216"/>
        <v>0.87445367420291842</v>
      </c>
      <c r="BI440">
        <f t="shared" ca="1" si="216"/>
        <v>2.5312165168043133E-2</v>
      </c>
      <c r="BJ440">
        <f t="shared" ca="1" si="216"/>
        <v>0.46637806604759169</v>
      </c>
      <c r="BK440">
        <f t="shared" ca="1" si="216"/>
        <v>0.2479377677882959</v>
      </c>
      <c r="BL440">
        <f t="shared" ca="1" si="216"/>
        <v>0.38871652696053549</v>
      </c>
      <c r="BM440">
        <f t="shared" ca="1" si="216"/>
        <v>0.5101839226844781</v>
      </c>
      <c r="BN440">
        <f t="shared" ca="1" si="216"/>
        <v>0.57218025358376734</v>
      </c>
      <c r="BO440">
        <f t="shared" ca="1" si="216"/>
        <v>0.5335575526187506</v>
      </c>
      <c r="BP440">
        <f t="shared" ca="1" si="216"/>
        <v>6.8911697597940802E-2</v>
      </c>
      <c r="BQ440">
        <f t="shared" ca="1" si="216"/>
        <v>2.512074598410341E-2</v>
      </c>
      <c r="BR440">
        <f t="shared" ca="1" si="216"/>
        <v>0.75129911116728654</v>
      </c>
      <c r="BS440">
        <f t="shared" ca="1" si="216"/>
        <v>0.64503633488611223</v>
      </c>
      <c r="BT440">
        <f t="shared" ca="1" si="216"/>
        <v>0.87607984869283262</v>
      </c>
      <c r="BU440">
        <f t="shared" ca="1" si="216"/>
        <v>0.46067518780034522</v>
      </c>
      <c r="BV440">
        <f t="shared" ca="1" si="216"/>
        <v>0.57765145438324461</v>
      </c>
      <c r="BW440">
        <f t="shared" ca="1" si="216"/>
        <v>0.54595513326084422</v>
      </c>
      <c r="BX440">
        <f t="shared" ca="1" si="216"/>
        <v>0.59750791461763764</v>
      </c>
      <c r="BY440">
        <f t="shared" ca="1" si="216"/>
        <v>0.29120656039436099</v>
      </c>
      <c r="BZ440">
        <f t="shared" ca="1" si="216"/>
        <v>0.13158747525581327</v>
      </c>
      <c r="CA440">
        <f t="shared" ca="1" si="216"/>
        <v>0.13345788401003056</v>
      </c>
      <c r="CB440">
        <f t="shared" ca="1" si="214"/>
        <v>0.64179134511237523</v>
      </c>
    </row>
    <row r="441" spans="1:80" x14ac:dyDescent="0.25">
      <c r="A441">
        <f t="shared" ca="1" si="217"/>
        <v>0.75504237697550913</v>
      </c>
      <c r="B441">
        <f t="shared" ca="1" si="217"/>
        <v>0.77426534286232673</v>
      </c>
      <c r="C441">
        <f t="shared" ca="1" si="217"/>
        <v>0.46986817851824947</v>
      </c>
      <c r="D441">
        <f t="shared" ca="1" si="217"/>
        <v>0.90686051300018933</v>
      </c>
      <c r="E441">
        <f t="shared" ca="1" si="217"/>
        <v>0.34441821983493537</v>
      </c>
      <c r="F441">
        <f t="shared" ca="1" si="217"/>
        <v>0.97137574746099264</v>
      </c>
      <c r="G441">
        <f t="shared" ca="1" si="217"/>
        <v>0.14713019003429473</v>
      </c>
      <c r="H441">
        <f t="shared" ca="1" si="217"/>
        <v>0.8803146946873639</v>
      </c>
      <c r="I441">
        <f t="shared" ca="1" si="217"/>
        <v>6.859523372242271E-2</v>
      </c>
      <c r="J441">
        <f t="shared" ca="1" si="217"/>
        <v>0.66015082492404209</v>
      </c>
      <c r="K441">
        <f t="shared" ca="1" si="217"/>
        <v>0.85397964261924675</v>
      </c>
      <c r="L441">
        <f t="shared" ca="1" si="217"/>
        <v>0.40642221900857822</v>
      </c>
      <c r="M441">
        <f t="shared" ca="1" si="217"/>
        <v>0.45170398922696342</v>
      </c>
      <c r="N441">
        <f t="shared" ca="1" si="217"/>
        <v>0.39929967156382262</v>
      </c>
      <c r="O441">
        <f t="shared" ca="1" si="217"/>
        <v>0.96414940617124212</v>
      </c>
      <c r="P441">
        <f t="shared" ca="1" si="217"/>
        <v>0.74810168908721797</v>
      </c>
      <c r="Q441">
        <f t="shared" ca="1" si="213"/>
        <v>7.2826857442392146E-2</v>
      </c>
      <c r="R441">
        <f t="shared" ca="1" si="213"/>
        <v>0.28099438016670375</v>
      </c>
      <c r="S441">
        <f t="shared" ca="1" si="213"/>
        <v>0.223948319120154</v>
      </c>
      <c r="T441">
        <f t="shared" ca="1" si="213"/>
        <v>9.9319020550950099E-2</v>
      </c>
      <c r="U441">
        <f t="shared" ca="1" si="213"/>
        <v>0.18977664760930757</v>
      </c>
      <c r="V441">
        <f t="shared" ca="1" si="213"/>
        <v>0.9614788587363069</v>
      </c>
      <c r="W441">
        <f t="shared" ca="1" si="213"/>
        <v>0.66363452164795389</v>
      </c>
      <c r="X441">
        <f t="shared" ca="1" si="213"/>
        <v>0.36678803341267552</v>
      </c>
      <c r="Y441">
        <f t="shared" ca="1" si="213"/>
        <v>0.33788993898980746</v>
      </c>
      <c r="Z441">
        <f t="shared" ca="1" si="213"/>
        <v>0.83916957434654216</v>
      </c>
      <c r="AA441">
        <f t="shared" ca="1" si="213"/>
        <v>0.78995694123644045</v>
      </c>
      <c r="AB441">
        <f t="shared" ca="1" si="213"/>
        <v>0.21736157816400548</v>
      </c>
      <c r="AC441">
        <f t="shared" ca="1" si="213"/>
        <v>0.67886095297192262</v>
      </c>
      <c r="AD441">
        <f t="shared" ca="1" si="213"/>
        <v>0.37150906605304457</v>
      </c>
      <c r="AE441">
        <f t="shared" ca="1" si="213"/>
        <v>0.25797638966389491</v>
      </c>
      <c r="AF441">
        <f t="shared" ca="1" si="213"/>
        <v>0.2454740151585133</v>
      </c>
      <c r="AG441">
        <f t="shared" ca="1" si="211"/>
        <v>3.4597760340229544E-2</v>
      </c>
      <c r="AH441">
        <f t="shared" ca="1" si="211"/>
        <v>0.21354661701581334</v>
      </c>
      <c r="AI441">
        <f t="shared" ca="1" si="211"/>
        <v>0.26525592844971113</v>
      </c>
      <c r="AJ441">
        <f t="shared" ca="1" si="211"/>
        <v>0.82569372285915621</v>
      </c>
      <c r="AK441">
        <f t="shared" ca="1" si="211"/>
        <v>0.18504553319528283</v>
      </c>
      <c r="AL441">
        <f t="shared" ca="1" si="211"/>
        <v>0.96389226724642429</v>
      </c>
      <c r="AM441">
        <f t="shared" ca="1" si="211"/>
        <v>0.57413557261593928</v>
      </c>
      <c r="AN441">
        <f t="shared" ca="1" si="211"/>
        <v>0.40644100488265422</v>
      </c>
      <c r="AO441">
        <f t="shared" ca="1" si="211"/>
        <v>0.15839636890816966</v>
      </c>
      <c r="AP441">
        <f t="shared" ca="1" si="211"/>
        <v>0.93170052365269163</v>
      </c>
      <c r="AQ441">
        <f t="shared" ca="1" si="211"/>
        <v>5.7512361388754152E-2</v>
      </c>
      <c r="AR441">
        <f t="shared" ca="1" si="211"/>
        <v>0.28984870995575462</v>
      </c>
      <c r="AS441">
        <f t="shared" ca="1" si="211"/>
        <v>0.16233055633206939</v>
      </c>
      <c r="AT441">
        <f t="shared" ca="1" si="211"/>
        <v>0.67008889043653064</v>
      </c>
      <c r="AU441">
        <f t="shared" ca="1" si="211"/>
        <v>0.85050070639627617</v>
      </c>
      <c r="AV441">
        <f t="shared" ca="1" si="211"/>
        <v>3.3650344702732538E-3</v>
      </c>
      <c r="AW441">
        <f t="shared" ca="1" si="216"/>
        <v>0.80783531957844745</v>
      </c>
      <c r="AX441">
        <f t="shared" ca="1" si="216"/>
        <v>0.68475814201373719</v>
      </c>
      <c r="AY441">
        <f t="shared" ca="1" si="216"/>
        <v>0.6217663099050087</v>
      </c>
      <c r="AZ441">
        <f t="shared" ca="1" si="216"/>
        <v>0.98535975903858941</v>
      </c>
      <c r="BA441">
        <f t="shared" ca="1" si="216"/>
        <v>0.26518727970916067</v>
      </c>
      <c r="BB441">
        <f t="shared" ca="1" si="216"/>
        <v>0.39226625954740824</v>
      </c>
      <c r="BC441">
        <f t="shared" ca="1" si="216"/>
        <v>0.86502714738511566</v>
      </c>
      <c r="BD441">
        <f t="shared" ca="1" si="216"/>
        <v>0.32396185683350232</v>
      </c>
      <c r="BE441">
        <f t="shared" ca="1" si="216"/>
        <v>0.7245578140506912</v>
      </c>
      <c r="BF441">
        <f t="shared" ca="1" si="216"/>
        <v>0.45165063258704263</v>
      </c>
      <c r="BG441">
        <f t="shared" ca="1" si="216"/>
        <v>0.14957183051187639</v>
      </c>
      <c r="BH441">
        <f t="shared" ca="1" si="216"/>
        <v>0.33104384598331271</v>
      </c>
      <c r="BI441">
        <f t="shared" ca="1" si="216"/>
        <v>0.38223186632138084</v>
      </c>
      <c r="BJ441">
        <f t="shared" ca="1" si="216"/>
        <v>0.95156388302010186</v>
      </c>
      <c r="BK441">
        <f t="shared" ca="1" si="216"/>
        <v>0.99581295780581558</v>
      </c>
      <c r="BL441">
        <f t="shared" ca="1" si="216"/>
        <v>0.35041557491497399</v>
      </c>
      <c r="BM441">
        <f t="shared" ca="1" si="216"/>
        <v>2.9954129715832334E-2</v>
      </c>
      <c r="BN441">
        <f t="shared" ca="1" si="216"/>
        <v>0.55728755926352691</v>
      </c>
      <c r="BO441">
        <f t="shared" ca="1" si="216"/>
        <v>2.6814456443793433E-2</v>
      </c>
      <c r="BP441">
        <f t="shared" ca="1" si="216"/>
        <v>0.67882892598626587</v>
      </c>
      <c r="BQ441">
        <f t="shared" ca="1" si="216"/>
        <v>0.26815761778927105</v>
      </c>
      <c r="BR441">
        <f t="shared" ca="1" si="216"/>
        <v>0.95109434649294056</v>
      </c>
      <c r="BS441">
        <f t="shared" ca="1" si="216"/>
        <v>0.11791598209662324</v>
      </c>
      <c r="BT441">
        <f t="shared" ca="1" si="216"/>
        <v>1.8350125887152346E-2</v>
      </c>
      <c r="BU441">
        <f t="shared" ca="1" si="216"/>
        <v>0.64686790039906616</v>
      </c>
      <c r="BV441">
        <f t="shared" ca="1" si="216"/>
        <v>0.73395141797076058</v>
      </c>
      <c r="BW441">
        <f t="shared" ca="1" si="216"/>
        <v>0.66970336140817499</v>
      </c>
      <c r="BX441">
        <f t="shared" ca="1" si="216"/>
        <v>0.85905748819639682</v>
      </c>
      <c r="BY441">
        <f t="shared" ca="1" si="216"/>
        <v>1.380738655631697E-2</v>
      </c>
      <c r="BZ441">
        <f t="shared" ca="1" si="216"/>
        <v>0.90313926694539193</v>
      </c>
      <c r="CA441">
        <f t="shared" ca="1" si="216"/>
        <v>0.52175530865243602</v>
      </c>
      <c r="CB441">
        <f t="shared" ca="1" si="214"/>
        <v>0.12649175790208367</v>
      </c>
    </row>
    <row r="442" spans="1:80" x14ac:dyDescent="0.25">
      <c r="A442">
        <f t="shared" ca="1" si="217"/>
        <v>0.28904146306091694</v>
      </c>
      <c r="B442">
        <f t="shared" ca="1" si="217"/>
        <v>0.33443395623990047</v>
      </c>
      <c r="C442">
        <f t="shared" ca="1" si="217"/>
        <v>1.0291632680149321E-2</v>
      </c>
      <c r="D442">
        <f t="shared" ca="1" si="217"/>
        <v>0.4388102838380733</v>
      </c>
      <c r="E442">
        <f t="shared" ca="1" si="217"/>
        <v>0.62919719028367194</v>
      </c>
      <c r="F442">
        <f t="shared" ca="1" si="217"/>
        <v>0.37614154788472398</v>
      </c>
      <c r="G442">
        <f t="shared" ca="1" si="217"/>
        <v>0.92745725976389604</v>
      </c>
      <c r="H442">
        <f t="shared" ca="1" si="217"/>
        <v>0.5955832564757354</v>
      </c>
      <c r="I442">
        <f t="shared" ca="1" si="217"/>
        <v>0.43977289191217439</v>
      </c>
      <c r="J442">
        <f t="shared" ca="1" si="217"/>
        <v>0.66431784697989094</v>
      </c>
      <c r="K442">
        <f t="shared" ca="1" si="217"/>
        <v>0.85822847414409564</v>
      </c>
      <c r="L442">
        <f t="shared" ca="1" si="217"/>
        <v>0.94648814005230064</v>
      </c>
      <c r="M442">
        <f t="shared" ca="1" si="217"/>
        <v>0.361916742522569</v>
      </c>
      <c r="N442">
        <f t="shared" ca="1" si="217"/>
        <v>0.90955311953593543</v>
      </c>
      <c r="O442">
        <f t="shared" ca="1" si="217"/>
        <v>7.7693413535431688E-2</v>
      </c>
      <c r="P442">
        <f t="shared" ca="1" si="217"/>
        <v>0.36032675549442039</v>
      </c>
      <c r="Q442">
        <f t="shared" ca="1" si="213"/>
        <v>0.20768319353101861</v>
      </c>
      <c r="R442">
        <f t="shared" ca="1" si="213"/>
        <v>0.62826034087854921</v>
      </c>
      <c r="S442">
        <f t="shared" ca="1" si="213"/>
        <v>0.52617123014394851</v>
      </c>
      <c r="T442">
        <f t="shared" ca="1" si="213"/>
        <v>1.6603673440212297E-2</v>
      </c>
      <c r="U442">
        <f t="shared" ca="1" si="213"/>
        <v>0.62881992738160886</v>
      </c>
      <c r="V442">
        <f t="shared" ca="1" si="213"/>
        <v>0.91026636158403917</v>
      </c>
      <c r="W442">
        <f t="shared" ca="1" si="213"/>
        <v>0.53923055654126417</v>
      </c>
      <c r="X442">
        <f t="shared" ca="1" si="213"/>
        <v>5.6882437423764309E-2</v>
      </c>
      <c r="Y442">
        <f t="shared" ca="1" si="213"/>
        <v>0.49115991364831779</v>
      </c>
      <c r="Z442">
        <f t="shared" ca="1" si="213"/>
        <v>0.32548288212937471</v>
      </c>
      <c r="AA442">
        <f t="shared" ca="1" si="213"/>
        <v>0.63124426701133929</v>
      </c>
      <c r="AB442">
        <f t="shared" ca="1" si="213"/>
        <v>0.1061451623807208</v>
      </c>
      <c r="AC442">
        <f t="shared" ca="1" si="213"/>
        <v>0.15971765507919522</v>
      </c>
      <c r="AD442">
        <f t="shared" ca="1" si="213"/>
        <v>0.14259435531722886</v>
      </c>
      <c r="AE442">
        <f t="shared" ca="1" si="213"/>
        <v>0.39461406635767171</v>
      </c>
      <c r="AF442">
        <f t="shared" ca="1" si="213"/>
        <v>1.8331014240050569E-2</v>
      </c>
      <c r="AG442">
        <f t="shared" ca="1" si="211"/>
        <v>0.92184898631464174</v>
      </c>
      <c r="AH442">
        <f t="shared" ca="1" si="211"/>
        <v>0.40562045031837657</v>
      </c>
      <c r="AI442">
        <f t="shared" ca="1" si="211"/>
        <v>0.96533284525433283</v>
      </c>
      <c r="AJ442">
        <f t="shared" ca="1" si="211"/>
        <v>0.68893785366245752</v>
      </c>
      <c r="AK442">
        <f t="shared" ca="1" si="211"/>
        <v>0.31001274404542833</v>
      </c>
      <c r="AL442">
        <f t="shared" ca="1" si="211"/>
        <v>9.9614870892663077E-2</v>
      </c>
      <c r="AM442">
        <f t="shared" ca="1" si="211"/>
        <v>3.8937776625911469E-2</v>
      </c>
      <c r="AN442">
        <f t="shared" ca="1" si="211"/>
        <v>0.55457892398119457</v>
      </c>
      <c r="AO442">
        <f t="shared" ca="1" si="211"/>
        <v>0.72895301352023067</v>
      </c>
      <c r="AP442">
        <f t="shared" ca="1" si="211"/>
        <v>0.67125496215855929</v>
      </c>
      <c r="AQ442">
        <f t="shared" ca="1" si="211"/>
        <v>0.51771697165433483</v>
      </c>
      <c r="AR442">
        <f t="shared" ca="1" si="211"/>
        <v>0.69197885453543939</v>
      </c>
      <c r="AS442">
        <f t="shared" ca="1" si="211"/>
        <v>0.13839703912108581</v>
      </c>
      <c r="AT442">
        <f t="shared" ca="1" si="211"/>
        <v>0.21027342011723915</v>
      </c>
      <c r="AU442">
        <f t="shared" ca="1" si="211"/>
        <v>0.409876475435211</v>
      </c>
      <c r="AV442">
        <f t="shared" ca="1" si="211"/>
        <v>0.45504108368672602</v>
      </c>
      <c r="AW442">
        <f t="shared" ca="1" si="216"/>
        <v>0.42117592303045592</v>
      </c>
      <c r="AX442">
        <f t="shared" ca="1" si="216"/>
        <v>6.7124623406490391E-3</v>
      </c>
      <c r="AY442">
        <f t="shared" ca="1" si="216"/>
        <v>0.51942524902351517</v>
      </c>
      <c r="AZ442">
        <f t="shared" ca="1" si="216"/>
        <v>3.2664997070984469E-2</v>
      </c>
      <c r="BA442">
        <f t="shared" ca="1" si="216"/>
        <v>0.47268262841200093</v>
      </c>
      <c r="BB442">
        <f t="shared" ca="1" si="216"/>
        <v>0.29829907871862693</v>
      </c>
      <c r="BC442">
        <f t="shared" ca="1" si="216"/>
        <v>0.32273636414770768</v>
      </c>
      <c r="BD442">
        <f t="shared" ca="1" si="216"/>
        <v>0.80644078268590158</v>
      </c>
      <c r="BE442">
        <f t="shared" ca="1" si="216"/>
        <v>0.34248386311651102</v>
      </c>
      <c r="BF442">
        <f t="shared" ca="1" si="216"/>
        <v>0.84845425088481385</v>
      </c>
      <c r="BG442">
        <f t="shared" ca="1" si="216"/>
        <v>0.30053004762561464</v>
      </c>
      <c r="BH442">
        <f t="shared" ca="1" si="216"/>
        <v>0.35605097800041374</v>
      </c>
      <c r="BI442">
        <f t="shared" ca="1" si="216"/>
        <v>0.46235962352515392</v>
      </c>
      <c r="BJ442">
        <f t="shared" ca="1" si="216"/>
        <v>0.86553233149711128</v>
      </c>
      <c r="BK442">
        <f t="shared" ca="1" si="216"/>
        <v>0.26612811436058326</v>
      </c>
      <c r="BL442">
        <f t="shared" ca="1" si="216"/>
        <v>0.72146653738240552</v>
      </c>
      <c r="BM442">
        <f t="shared" ca="1" si="216"/>
        <v>0.25841193455508182</v>
      </c>
      <c r="BN442">
        <f t="shared" ca="1" si="216"/>
        <v>0.46931689386259834</v>
      </c>
      <c r="BO442">
        <f t="shared" ca="1" si="216"/>
        <v>0.47080004955674482</v>
      </c>
      <c r="BP442">
        <f t="shared" ca="1" si="216"/>
        <v>0.6109304654534824</v>
      </c>
      <c r="BQ442">
        <f t="shared" ca="1" si="216"/>
        <v>0.27138191325839456</v>
      </c>
      <c r="BR442">
        <f t="shared" ca="1" si="216"/>
        <v>0.95794808074808968</v>
      </c>
      <c r="BS442">
        <f t="shared" ca="1" si="216"/>
        <v>0.49753091253590542</v>
      </c>
      <c r="BT442">
        <f t="shared" ca="1" si="216"/>
        <v>5.0644435764935825E-2</v>
      </c>
      <c r="BU442">
        <f t="shared" ca="1" si="216"/>
        <v>9.0178258084878227E-2</v>
      </c>
      <c r="BV442">
        <f t="shared" ca="1" si="216"/>
        <v>0.9059695782987498</v>
      </c>
      <c r="BW442">
        <f t="shared" ca="1" si="216"/>
        <v>0.44679066014205349</v>
      </c>
      <c r="BX442">
        <f t="shared" ca="1" si="216"/>
        <v>0.55557463276230346</v>
      </c>
      <c r="BY442">
        <f t="shared" ca="1" si="216"/>
        <v>0.37370775800953981</v>
      </c>
      <c r="BZ442">
        <f t="shared" ca="1" si="216"/>
        <v>0.71302793607000536</v>
      </c>
      <c r="CA442">
        <f t="shared" ca="1" si="216"/>
        <v>0.70456055954476038</v>
      </c>
      <c r="CB442">
        <f t="shared" ca="1" si="214"/>
        <v>0.98826187848595748</v>
      </c>
    </row>
    <row r="443" spans="1:80" x14ac:dyDescent="0.25">
      <c r="A443">
        <f t="shared" ca="1" si="217"/>
        <v>0.75433243656621973</v>
      </c>
      <c r="B443">
        <f t="shared" ca="1" si="217"/>
        <v>0.70034982659157075</v>
      </c>
      <c r="C443">
        <f t="shared" ca="1" si="217"/>
        <v>0.79152021653582083</v>
      </c>
      <c r="D443">
        <f t="shared" ca="1" si="217"/>
        <v>0.64871238403366516</v>
      </c>
      <c r="E443">
        <f t="shared" ca="1" si="217"/>
        <v>0.51545578907775991</v>
      </c>
      <c r="F443">
        <f t="shared" ca="1" si="217"/>
        <v>0.13298318001064979</v>
      </c>
      <c r="G443">
        <f t="shared" ca="1" si="217"/>
        <v>0.62535557416060294</v>
      </c>
      <c r="H443">
        <f t="shared" ca="1" si="217"/>
        <v>4.1160081001939353E-2</v>
      </c>
      <c r="I443">
        <f t="shared" ca="1" si="217"/>
        <v>0.8235750765970451</v>
      </c>
      <c r="J443">
        <f t="shared" ca="1" si="217"/>
        <v>0.88624258439442083</v>
      </c>
      <c r="K443">
        <f t="shared" ca="1" si="217"/>
        <v>0.28159184092447176</v>
      </c>
      <c r="L443">
        <f t="shared" ca="1" si="217"/>
        <v>0.39088125577713351</v>
      </c>
      <c r="M443">
        <f t="shared" ca="1" si="217"/>
        <v>0.30182643056796199</v>
      </c>
      <c r="N443">
        <f t="shared" ca="1" si="217"/>
        <v>0.29595976849328953</v>
      </c>
      <c r="O443">
        <f t="shared" ca="1" si="217"/>
        <v>0.95966101204027598</v>
      </c>
      <c r="P443">
        <f t="shared" ca="1" si="217"/>
        <v>0.40792461714820938</v>
      </c>
      <c r="Q443">
        <f t="shared" ca="1" si="213"/>
        <v>0.61894122041665911</v>
      </c>
      <c r="R443">
        <f t="shared" ca="1" si="213"/>
        <v>2.2111103245178509E-2</v>
      </c>
      <c r="S443">
        <f t="shared" ca="1" si="213"/>
        <v>0.7442973652209719</v>
      </c>
      <c r="T443">
        <f t="shared" ca="1" si="213"/>
        <v>7.4312884270224311E-2</v>
      </c>
      <c r="U443">
        <f t="shared" ca="1" si="213"/>
        <v>0.38863190909962853</v>
      </c>
      <c r="V443">
        <f t="shared" ca="1" si="213"/>
        <v>0.91021851602716142</v>
      </c>
      <c r="W443">
        <f t="shared" ca="1" si="213"/>
        <v>0.24048975203101775</v>
      </c>
      <c r="X443">
        <f t="shared" ca="1" si="213"/>
        <v>0.9503304274813017</v>
      </c>
      <c r="Y443">
        <f t="shared" ca="1" si="213"/>
        <v>0.35403490025251816</v>
      </c>
      <c r="Z443">
        <f t="shared" ca="1" si="213"/>
        <v>0.6894184951733936</v>
      </c>
      <c r="AA443">
        <f t="shared" ca="1" si="213"/>
        <v>0.57875543862957135</v>
      </c>
      <c r="AB443">
        <f t="shared" ca="1" si="213"/>
        <v>0.77103759134233885</v>
      </c>
      <c r="AC443">
        <f t="shared" ca="1" si="213"/>
        <v>0.41057130444513212</v>
      </c>
      <c r="AD443">
        <f t="shared" ca="1" si="213"/>
        <v>0.33177957918026291</v>
      </c>
      <c r="AE443">
        <f t="shared" ca="1" si="213"/>
        <v>0.53270577728188917</v>
      </c>
      <c r="AF443">
        <f t="shared" ca="1" si="213"/>
        <v>0.50111608294007037</v>
      </c>
      <c r="AG443">
        <f t="shared" ca="1" si="211"/>
        <v>0.35653978153302002</v>
      </c>
      <c r="AH443">
        <f t="shared" ca="1" si="211"/>
        <v>5.4614731690666662E-2</v>
      </c>
      <c r="AI443">
        <f t="shared" ca="1" si="211"/>
        <v>0.20829301246929832</v>
      </c>
      <c r="AJ443">
        <f t="shared" ca="1" si="211"/>
        <v>5.3337238226846218E-2</v>
      </c>
      <c r="AK443">
        <f t="shared" ca="1" si="211"/>
        <v>0.4664498515077532</v>
      </c>
      <c r="AL443">
        <f t="shared" ca="1" si="211"/>
        <v>0.53051550558988347</v>
      </c>
      <c r="AM443">
        <f t="shared" ca="1" si="211"/>
        <v>0.91951367636602954</v>
      </c>
      <c r="AN443">
        <f t="shared" ca="1" si="211"/>
        <v>0.36422752718828533</v>
      </c>
      <c r="AO443">
        <f t="shared" ca="1" si="211"/>
        <v>2.0352639288259144E-2</v>
      </c>
      <c r="AP443">
        <f t="shared" ca="1" si="211"/>
        <v>0.52283789942450543</v>
      </c>
      <c r="AQ443">
        <f t="shared" ca="1" si="211"/>
        <v>0.13725722292967857</v>
      </c>
      <c r="AR443">
        <f t="shared" ca="1" si="211"/>
        <v>0.40858780448902365</v>
      </c>
      <c r="AS443">
        <f t="shared" ca="1" si="211"/>
        <v>0.25865211092031737</v>
      </c>
      <c r="AT443">
        <f t="shared" ca="1" si="211"/>
        <v>0.48148479058575866</v>
      </c>
      <c r="AU443">
        <f t="shared" ca="1" si="211"/>
        <v>0.10990001414850215</v>
      </c>
      <c r="AV443">
        <f t="shared" ca="1" si="211"/>
        <v>0.55268622820353086</v>
      </c>
      <c r="AW443">
        <f t="shared" ca="1" si="216"/>
        <v>0.55758080290154477</v>
      </c>
      <c r="AX443">
        <f t="shared" ca="1" si="216"/>
        <v>0.81098051159745221</v>
      </c>
      <c r="AY443">
        <f t="shared" ca="1" si="216"/>
        <v>0.51584862636933537</v>
      </c>
      <c r="AZ443">
        <f t="shared" ca="1" si="216"/>
        <v>0.26226847000229814</v>
      </c>
      <c r="BA443">
        <f t="shared" ca="1" si="216"/>
        <v>0.56884653606273483</v>
      </c>
      <c r="BB443">
        <f t="shared" ca="1" si="216"/>
        <v>0.99632807358758113</v>
      </c>
      <c r="BC443">
        <f t="shared" ca="1" si="216"/>
        <v>0.28773888348369925</v>
      </c>
      <c r="BD443">
        <f t="shared" ca="1" si="216"/>
        <v>0.319020714105541</v>
      </c>
      <c r="BE443">
        <f t="shared" ca="1" si="216"/>
        <v>0.29376758081314547</v>
      </c>
      <c r="BF443">
        <f t="shared" ca="1" si="216"/>
        <v>0.55118446232656515</v>
      </c>
      <c r="BG443">
        <f t="shared" ca="1" si="216"/>
        <v>0.40523100290196168</v>
      </c>
      <c r="BH443">
        <f t="shared" ca="1" si="216"/>
        <v>0.61110093145910482</v>
      </c>
      <c r="BI443">
        <f t="shared" ca="1" si="216"/>
        <v>5.6217652895149794E-2</v>
      </c>
      <c r="BJ443">
        <f t="shared" ca="1" si="216"/>
        <v>0.52530080522917322</v>
      </c>
      <c r="BK443">
        <f t="shared" ca="1" si="216"/>
        <v>0.39955252673520869</v>
      </c>
      <c r="BL443">
        <f t="shared" ca="1" si="216"/>
        <v>0.81245432642522375</v>
      </c>
      <c r="BM443">
        <f t="shared" ca="1" si="216"/>
        <v>0.54806465630023482</v>
      </c>
      <c r="BN443">
        <f t="shared" ca="1" si="216"/>
        <v>0.42416446246440243</v>
      </c>
      <c r="BO443">
        <f t="shared" ca="1" si="216"/>
        <v>0.93022871233228444</v>
      </c>
      <c r="BP443">
        <f t="shared" ca="1" si="216"/>
        <v>0.88939271848400203</v>
      </c>
      <c r="BQ443">
        <f t="shared" ca="1" si="216"/>
        <v>0.85531406063915827</v>
      </c>
      <c r="BR443">
        <f t="shared" ca="1" si="216"/>
        <v>0.20217347389450113</v>
      </c>
      <c r="BS443">
        <f t="shared" ca="1" si="216"/>
        <v>0.14414521404734915</v>
      </c>
      <c r="BT443">
        <f t="shared" ca="1" si="216"/>
        <v>4.5878604436484283E-2</v>
      </c>
      <c r="BU443">
        <f t="shared" ca="1" si="216"/>
        <v>0.47824115610437745</v>
      </c>
      <c r="BV443">
        <f t="shared" ca="1" si="216"/>
        <v>0.67529674552062746</v>
      </c>
      <c r="BW443">
        <f t="shared" ca="1" si="216"/>
        <v>0.85606869982243794</v>
      </c>
      <c r="BX443">
        <f t="shared" ca="1" si="216"/>
        <v>3.9208592035600898E-2</v>
      </c>
      <c r="BY443">
        <f t="shared" ca="1" si="216"/>
        <v>0.3055587921875752</v>
      </c>
      <c r="BZ443">
        <f t="shared" ca="1" si="216"/>
        <v>0.73057644008158162</v>
      </c>
      <c r="CA443">
        <f t="shared" ca="1" si="216"/>
        <v>1.5986079537260611E-2</v>
      </c>
      <c r="CB443">
        <f t="shared" ca="1" si="214"/>
        <v>0.50540496517226996</v>
      </c>
    </row>
    <row r="444" spans="1:80" x14ac:dyDescent="0.25">
      <c r="A444">
        <f t="shared" ca="1" si="217"/>
        <v>0.72430242583263149</v>
      </c>
      <c r="B444">
        <f t="shared" ca="1" si="217"/>
        <v>0.44203005006011531</v>
      </c>
      <c r="C444">
        <f t="shared" ca="1" si="217"/>
        <v>0.32525792591864477</v>
      </c>
      <c r="D444">
        <f t="shared" ca="1" si="217"/>
        <v>0.21031490205921644</v>
      </c>
      <c r="E444">
        <f t="shared" ca="1" si="217"/>
        <v>0.98930750144250268</v>
      </c>
      <c r="F444">
        <f t="shared" ca="1" si="217"/>
        <v>0.8521722335620513</v>
      </c>
      <c r="G444">
        <f t="shared" ca="1" si="217"/>
        <v>0.5001711928408431</v>
      </c>
      <c r="H444">
        <f t="shared" ca="1" si="217"/>
        <v>0.49841406963417834</v>
      </c>
      <c r="I444">
        <f t="shared" ca="1" si="217"/>
        <v>0.76556114015874643</v>
      </c>
      <c r="J444">
        <f t="shared" ca="1" si="217"/>
        <v>0.24289591891347062</v>
      </c>
      <c r="K444">
        <f t="shared" ca="1" si="217"/>
        <v>1.4475640585744243E-2</v>
      </c>
      <c r="L444">
        <f t="shared" ca="1" si="217"/>
        <v>0.76557307715834133</v>
      </c>
      <c r="M444">
        <f t="shared" ca="1" si="217"/>
        <v>0.47123981686612393</v>
      </c>
      <c r="N444">
        <f t="shared" ca="1" si="217"/>
        <v>0.25288258987506806</v>
      </c>
      <c r="O444">
        <f t="shared" ca="1" si="217"/>
        <v>0.94274114182925406</v>
      </c>
      <c r="P444">
        <f t="shared" ca="1" si="217"/>
        <v>0.96983732490453012</v>
      </c>
      <c r="Q444">
        <f t="shared" ca="1" si="213"/>
        <v>7.0923081546055977E-2</v>
      </c>
      <c r="R444">
        <f t="shared" ca="1" si="213"/>
        <v>0.85846621828185854</v>
      </c>
      <c r="S444">
        <f t="shared" ca="1" si="213"/>
        <v>6.456723270343212E-2</v>
      </c>
      <c r="T444">
        <f t="shared" ca="1" si="213"/>
        <v>0.63357986028756508</v>
      </c>
      <c r="U444">
        <f t="shared" ca="1" si="213"/>
        <v>9.3458848961324503E-2</v>
      </c>
      <c r="V444">
        <f t="shared" ca="1" si="213"/>
        <v>0.96123586142223783</v>
      </c>
      <c r="W444">
        <f t="shared" ca="1" si="213"/>
        <v>0.79120145063202707</v>
      </c>
      <c r="X444">
        <f t="shared" ca="1" si="213"/>
        <v>0.21767225246574939</v>
      </c>
      <c r="Y444">
        <f t="shared" ca="1" si="213"/>
        <v>0.50259515863363513</v>
      </c>
      <c r="Z444">
        <f t="shared" ca="1" si="213"/>
        <v>0.96822278686150232</v>
      </c>
      <c r="AA444">
        <f t="shared" ca="1" si="213"/>
        <v>0.70172333013628185</v>
      </c>
      <c r="AB444">
        <f t="shared" ca="1" si="213"/>
        <v>0.81762012845482801</v>
      </c>
      <c r="AC444">
        <f t="shared" ca="1" si="213"/>
        <v>0.77319240849617277</v>
      </c>
      <c r="AD444">
        <f t="shared" ca="1" si="213"/>
        <v>0.2617908497658511</v>
      </c>
      <c r="AE444">
        <f t="shared" ca="1" si="213"/>
        <v>0.20822244808230839</v>
      </c>
      <c r="AF444">
        <f t="shared" ca="1" si="213"/>
        <v>0.63860167275529445</v>
      </c>
      <c r="AG444">
        <f t="shared" ca="1" si="211"/>
        <v>0.74515883711767394</v>
      </c>
      <c r="AH444">
        <f t="shared" ca="1" si="211"/>
        <v>0.49810988429693648</v>
      </c>
      <c r="AI444">
        <f t="shared" ca="1" si="211"/>
        <v>0.31280384722138999</v>
      </c>
      <c r="AJ444">
        <f t="shared" ca="1" si="211"/>
        <v>0.56264340012467273</v>
      </c>
      <c r="AK444">
        <f t="shared" ca="1" si="211"/>
        <v>0.79220014377594616</v>
      </c>
      <c r="AL444">
        <f t="shared" ca="1" si="211"/>
        <v>0.42184823901692248</v>
      </c>
      <c r="AM444">
        <f t="shared" ca="1" si="211"/>
        <v>0.48000456048137818</v>
      </c>
      <c r="AN444">
        <f t="shared" ca="1" si="211"/>
        <v>0.2413129015208213</v>
      </c>
      <c r="AO444">
        <f t="shared" ca="1" si="211"/>
        <v>0.17895269818675064</v>
      </c>
      <c r="AP444">
        <f t="shared" ca="1" si="211"/>
        <v>0.28523020574139057</v>
      </c>
      <c r="AQ444">
        <f t="shared" ca="1" si="211"/>
        <v>0.71951159568427803</v>
      </c>
      <c r="AR444">
        <f t="shared" ca="1" si="211"/>
        <v>2.3848728220198789E-2</v>
      </c>
      <c r="AS444">
        <f t="shared" ca="1" si="211"/>
        <v>0.21941410994218702</v>
      </c>
      <c r="AT444">
        <f t="shared" ca="1" si="211"/>
        <v>0.36087801215714788</v>
      </c>
      <c r="AU444">
        <f t="shared" ca="1" si="211"/>
        <v>0.66550169368749557</v>
      </c>
      <c r="AV444">
        <f t="shared" ca="1" si="211"/>
        <v>0.2098819705540742</v>
      </c>
      <c r="AW444">
        <f t="shared" ca="1" si="216"/>
        <v>0.19788705316288802</v>
      </c>
      <c r="AX444">
        <f t="shared" ca="1" si="216"/>
        <v>0.74300798376574129</v>
      </c>
      <c r="AY444">
        <f t="shared" ca="1" si="216"/>
        <v>0.26674733633457237</v>
      </c>
      <c r="AZ444">
        <f t="shared" ca="1" si="216"/>
        <v>0.88659512487334335</v>
      </c>
      <c r="BA444">
        <f t="shared" ca="1" si="216"/>
        <v>5.0484857522361426E-2</v>
      </c>
      <c r="BB444">
        <f t="shared" ca="1" si="216"/>
        <v>0.17727285479683386</v>
      </c>
      <c r="BC444">
        <f t="shared" ca="1" si="216"/>
        <v>0.90384481830343977</v>
      </c>
      <c r="BD444">
        <f t="shared" ca="1" si="216"/>
        <v>0.88425534548336382</v>
      </c>
      <c r="BE444">
        <f t="shared" ca="1" si="216"/>
        <v>0.42470777333325005</v>
      </c>
      <c r="BF444">
        <f t="shared" ca="1" si="216"/>
        <v>0.16160925289487305</v>
      </c>
      <c r="BG444">
        <f t="shared" ca="1" si="216"/>
        <v>0.87454158511941615</v>
      </c>
      <c r="BH444">
        <f t="shared" ca="1" si="216"/>
        <v>0.34637553976870294</v>
      </c>
      <c r="BI444">
        <f t="shared" ca="1" si="216"/>
        <v>0.18839638893175603</v>
      </c>
      <c r="BJ444">
        <f t="shared" ca="1" si="216"/>
        <v>0.85901406100828159</v>
      </c>
      <c r="BK444">
        <f t="shared" ca="1" si="216"/>
        <v>0.13667483427497529</v>
      </c>
      <c r="BL444">
        <f t="shared" ca="1" si="216"/>
        <v>0.2426678922796357</v>
      </c>
      <c r="BM444">
        <f t="shared" ca="1" si="216"/>
        <v>0.17636248714613301</v>
      </c>
      <c r="BN444">
        <f t="shared" ca="1" si="216"/>
        <v>0.19107063846929251</v>
      </c>
      <c r="BO444">
        <f t="shared" ca="1" si="216"/>
        <v>2.3215204578075355E-2</v>
      </c>
      <c r="BP444">
        <f t="shared" ca="1" si="216"/>
        <v>0.62250026676939241</v>
      </c>
      <c r="BQ444">
        <f t="shared" ca="1" si="216"/>
        <v>3.1588953056999491E-2</v>
      </c>
      <c r="BR444">
        <f t="shared" ca="1" si="216"/>
        <v>0.86867214030295548</v>
      </c>
      <c r="BS444">
        <f t="shared" ca="1" si="216"/>
        <v>0.12766224033023954</v>
      </c>
      <c r="BT444">
        <f t="shared" ca="1" si="216"/>
        <v>0.33790109322491502</v>
      </c>
      <c r="BU444">
        <f t="shared" ca="1" si="216"/>
        <v>0.44998145150961644</v>
      </c>
      <c r="BV444">
        <f t="shared" ca="1" si="216"/>
        <v>0.11489262513841492</v>
      </c>
      <c r="BW444">
        <f t="shared" ca="1" si="216"/>
        <v>1.8361721490202099E-3</v>
      </c>
      <c r="BX444">
        <f t="shared" ca="1" si="216"/>
        <v>0.70448084654537546</v>
      </c>
      <c r="BY444">
        <f t="shared" ca="1" si="216"/>
        <v>0.97898840456503677</v>
      </c>
      <c r="BZ444">
        <f t="shared" ca="1" si="216"/>
        <v>0.21443537694464476</v>
      </c>
      <c r="CA444">
        <f t="shared" ca="1" si="216"/>
        <v>0.54297359797287248</v>
      </c>
      <c r="CB444">
        <f t="shared" ca="1" si="214"/>
        <v>0.52739766764937324</v>
      </c>
    </row>
    <row r="445" spans="1:80" x14ac:dyDescent="0.25">
      <c r="A445">
        <f t="shared" ca="1" si="217"/>
        <v>0.40263129071376558</v>
      </c>
      <c r="B445">
        <f t="shared" ca="1" si="217"/>
        <v>0.70516244814103302</v>
      </c>
      <c r="C445">
        <f t="shared" ca="1" si="217"/>
        <v>0.67185061989491268</v>
      </c>
      <c r="D445">
        <f t="shared" ca="1" si="217"/>
        <v>0.38407946728945308</v>
      </c>
      <c r="E445">
        <f t="shared" ca="1" si="217"/>
        <v>0.97693719893430508</v>
      </c>
      <c r="F445">
        <f t="shared" ca="1" si="217"/>
        <v>0.93134973075866578</v>
      </c>
      <c r="G445">
        <f t="shared" ca="1" si="217"/>
        <v>0.63751995797311201</v>
      </c>
      <c r="H445">
        <f t="shared" ca="1" si="217"/>
        <v>0.51905930946229784</v>
      </c>
      <c r="I445">
        <f t="shared" ca="1" si="217"/>
        <v>0.17021991085023358</v>
      </c>
      <c r="J445">
        <f t="shared" ca="1" si="217"/>
        <v>0.58791778600652411</v>
      </c>
      <c r="K445">
        <f t="shared" ca="1" si="217"/>
        <v>0.24588592299512801</v>
      </c>
      <c r="L445">
        <f t="shared" ca="1" si="217"/>
        <v>0.94236884208072469</v>
      </c>
      <c r="M445">
        <f t="shared" ca="1" si="217"/>
        <v>0.64531116996634541</v>
      </c>
      <c r="N445">
        <f t="shared" ca="1" si="217"/>
        <v>0.92903117169926697</v>
      </c>
      <c r="O445">
        <f t="shared" ca="1" si="217"/>
        <v>0.38295412958236352</v>
      </c>
      <c r="P445">
        <f t="shared" ca="1" si="217"/>
        <v>0.26705837235623409</v>
      </c>
      <c r="Q445">
        <f t="shared" ca="1" si="213"/>
        <v>0.71556123047159825</v>
      </c>
      <c r="R445">
        <f t="shared" ca="1" si="213"/>
        <v>0.63870134125706879</v>
      </c>
      <c r="S445">
        <f t="shared" ca="1" si="213"/>
        <v>0.244783268614993</v>
      </c>
      <c r="T445">
        <f t="shared" ca="1" si="213"/>
        <v>0.7712100655909766</v>
      </c>
      <c r="U445">
        <f t="shared" ca="1" si="213"/>
        <v>0.35486813909123005</v>
      </c>
      <c r="V445">
        <f t="shared" ca="1" si="213"/>
        <v>0.80343673464686916</v>
      </c>
      <c r="W445">
        <f t="shared" ca="1" si="213"/>
        <v>0.97037187121206681</v>
      </c>
      <c r="X445">
        <f t="shared" ca="1" si="213"/>
        <v>0.39255809296582134</v>
      </c>
      <c r="Y445">
        <f t="shared" ca="1" si="213"/>
        <v>7.2269328180102677E-2</v>
      </c>
      <c r="Z445">
        <f t="shared" ca="1" si="213"/>
        <v>0.58103785247558948</v>
      </c>
      <c r="AA445">
        <f t="shared" ca="1" si="213"/>
        <v>0.5187543770973071</v>
      </c>
      <c r="AB445">
        <f t="shared" ca="1" si="213"/>
        <v>0.27754150124184163</v>
      </c>
      <c r="AC445">
        <f t="shared" ca="1" si="213"/>
        <v>0.49775167583025459</v>
      </c>
      <c r="AD445">
        <f t="shared" ca="1" si="213"/>
        <v>0.99999531139177289</v>
      </c>
      <c r="AE445">
        <f t="shared" ca="1" si="213"/>
        <v>0.73601097969318985</v>
      </c>
      <c r="AF445">
        <f t="shared" ca="1" si="213"/>
        <v>0.99553263748033916</v>
      </c>
      <c r="AG445">
        <f t="shared" ca="1" si="211"/>
        <v>0.28462341448973261</v>
      </c>
      <c r="AH445">
        <f t="shared" ca="1" si="211"/>
        <v>0.38545986408392741</v>
      </c>
      <c r="AI445">
        <f t="shared" ca="1" si="211"/>
        <v>0.45699047747308208</v>
      </c>
      <c r="AJ445">
        <f t="shared" ca="1" si="211"/>
        <v>0.6434429564877262</v>
      </c>
      <c r="AK445">
        <f t="shared" ca="1" si="211"/>
        <v>0.70161430387155233</v>
      </c>
      <c r="AL445">
        <f t="shared" ca="1" si="211"/>
        <v>0.3816230645044052</v>
      </c>
      <c r="AM445">
        <f t="shared" ca="1" si="211"/>
        <v>0.89155431794964612</v>
      </c>
      <c r="AN445">
        <f t="shared" ca="1" si="211"/>
        <v>0.97663397852819056</v>
      </c>
      <c r="AO445">
        <f t="shared" ca="1" si="211"/>
        <v>0.68230315621119386</v>
      </c>
      <c r="AP445">
        <f t="shared" ca="1" si="211"/>
        <v>0.76930403447389073</v>
      </c>
      <c r="AQ445">
        <f t="shared" ca="1" si="211"/>
        <v>0.3851828805599532</v>
      </c>
      <c r="AR445">
        <f t="shared" ca="1" si="211"/>
        <v>0.74376049712413905</v>
      </c>
      <c r="AS445">
        <f t="shared" ca="1" si="211"/>
        <v>0.41839322000531931</v>
      </c>
      <c r="AT445">
        <f t="shared" ca="1" si="211"/>
        <v>0.55648160543481329</v>
      </c>
      <c r="AU445">
        <f t="shared" ca="1" si="211"/>
        <v>0.3182625995822681</v>
      </c>
      <c r="AV445">
        <f t="shared" ca="1" si="211"/>
        <v>2.6346295355652583E-2</v>
      </c>
      <c r="AW445">
        <f t="shared" ca="1" si="216"/>
        <v>0.82716987020674104</v>
      </c>
      <c r="AX445">
        <f t="shared" ca="1" si="216"/>
        <v>0.71338119379972842</v>
      </c>
      <c r="AY445">
        <f t="shared" ca="1" si="216"/>
        <v>0.42656539392952475</v>
      </c>
      <c r="AZ445">
        <f t="shared" ca="1" si="216"/>
        <v>0.78434346957498602</v>
      </c>
      <c r="BA445">
        <f t="shared" ca="1" si="216"/>
        <v>0.98137062976024947</v>
      </c>
      <c r="BB445">
        <f t="shared" ca="1" si="216"/>
        <v>0.95442229877993723</v>
      </c>
      <c r="BC445">
        <f t="shared" ca="1" si="216"/>
        <v>0.30035324328444801</v>
      </c>
      <c r="BD445">
        <f t="shared" ca="1" si="216"/>
        <v>0.63183860325593921</v>
      </c>
      <c r="BE445">
        <f t="shared" ca="1" si="216"/>
        <v>0.92825112559317924</v>
      </c>
      <c r="BF445">
        <f t="shared" ca="1" si="216"/>
        <v>0.82628183778733544</v>
      </c>
      <c r="BG445">
        <f t="shared" ca="1" si="216"/>
        <v>7.760606200047504E-2</v>
      </c>
      <c r="BH445">
        <f t="shared" ca="1" si="216"/>
        <v>0.85213246013073629</v>
      </c>
      <c r="BI445">
        <f t="shared" ca="1" si="216"/>
        <v>0.818848197313499</v>
      </c>
      <c r="BJ445">
        <f t="shared" ca="1" si="216"/>
        <v>0.8578838936600629</v>
      </c>
      <c r="BK445">
        <f t="shared" ca="1" si="216"/>
        <v>0.7827281811832778</v>
      </c>
      <c r="BL445">
        <f t="shared" ca="1" si="216"/>
        <v>0.83844914661075676</v>
      </c>
      <c r="BM445">
        <f t="shared" ca="1" si="216"/>
        <v>0.12176794457162554</v>
      </c>
      <c r="BN445">
        <f t="shared" ca="1" si="216"/>
        <v>0.70293584146070565</v>
      </c>
      <c r="BO445">
        <f t="shared" ca="1" si="216"/>
        <v>0.66625679955463757</v>
      </c>
      <c r="BP445">
        <f t="shared" ca="1" si="216"/>
        <v>0.5627197098946215</v>
      </c>
      <c r="BQ445">
        <f t="shared" ca="1" si="216"/>
        <v>0.56505800246438231</v>
      </c>
      <c r="BR445">
        <f t="shared" ca="1" si="216"/>
        <v>0.82246349605056235</v>
      </c>
      <c r="BS445">
        <f t="shared" ca="1" si="216"/>
        <v>0.29471864076686127</v>
      </c>
      <c r="BT445">
        <f t="shared" ca="1" si="216"/>
        <v>1.1423260128470392E-2</v>
      </c>
      <c r="BU445">
        <f t="shared" ca="1" si="216"/>
        <v>0.57259508266088266</v>
      </c>
      <c r="BV445">
        <f t="shared" ca="1" si="216"/>
        <v>0.42189464149681954</v>
      </c>
      <c r="BW445">
        <f t="shared" ca="1" si="216"/>
        <v>0.9143833138490326</v>
      </c>
      <c r="BX445">
        <f t="shared" ca="1" si="216"/>
        <v>0.92451515340391222</v>
      </c>
      <c r="BY445">
        <f t="shared" ca="1" si="216"/>
        <v>0.75286718070493441</v>
      </c>
      <c r="BZ445">
        <f t="shared" ca="1" si="216"/>
        <v>0.39698136420169172</v>
      </c>
      <c r="CA445">
        <f t="shared" ca="1" si="216"/>
        <v>0.89388619321896012</v>
      </c>
      <c r="CB445">
        <f t="shared" ca="1" si="214"/>
        <v>0.3866867116160061</v>
      </c>
    </row>
    <row r="446" spans="1:80" x14ac:dyDescent="0.25">
      <c r="A446">
        <f t="shared" ca="1" si="217"/>
        <v>0.56268179832378729</v>
      </c>
      <c r="B446">
        <f t="shared" ca="1" si="217"/>
        <v>0.78271301736981336</v>
      </c>
      <c r="C446">
        <f t="shared" ca="1" si="217"/>
        <v>0.94032150694541683</v>
      </c>
      <c r="D446">
        <f t="shared" ca="1" si="217"/>
        <v>0.69967160788039384</v>
      </c>
      <c r="E446">
        <f t="shared" ca="1" si="217"/>
        <v>0.71252301515298133</v>
      </c>
      <c r="F446">
        <f t="shared" ca="1" si="217"/>
        <v>0.37448807483702007</v>
      </c>
      <c r="G446">
        <f t="shared" ca="1" si="217"/>
        <v>0.45436319738225661</v>
      </c>
      <c r="H446">
        <f t="shared" ca="1" si="217"/>
        <v>4.7755049744457878E-2</v>
      </c>
      <c r="I446">
        <f t="shared" ca="1" si="217"/>
        <v>1.8322589155657654E-2</v>
      </c>
      <c r="J446">
        <f t="shared" ca="1" si="217"/>
        <v>0.76256282413039056</v>
      </c>
      <c r="K446">
        <f t="shared" ca="1" si="217"/>
        <v>0.65759340298757618</v>
      </c>
      <c r="L446">
        <f t="shared" ca="1" si="217"/>
        <v>0.9583057770881801</v>
      </c>
      <c r="M446">
        <f t="shared" ca="1" si="217"/>
        <v>0.53502064416171169</v>
      </c>
      <c r="N446">
        <f t="shared" ca="1" si="217"/>
        <v>0.31156241064275425</v>
      </c>
      <c r="O446">
        <f t="shared" ca="1" si="217"/>
        <v>0.14010942481160005</v>
      </c>
      <c r="P446">
        <f t="shared" ca="1" si="217"/>
        <v>0.15568265486372457</v>
      </c>
      <c r="Q446">
        <f t="shared" ca="1" si="213"/>
        <v>0.11979071862239576</v>
      </c>
      <c r="R446">
        <f t="shared" ca="1" si="213"/>
        <v>0.26149024385641173</v>
      </c>
      <c r="S446">
        <f t="shared" ca="1" si="213"/>
        <v>0.79354552991204441</v>
      </c>
      <c r="T446">
        <f t="shared" ca="1" si="213"/>
        <v>3.717377218258977E-2</v>
      </c>
      <c r="U446">
        <f t="shared" ca="1" si="213"/>
        <v>0.14270313708259519</v>
      </c>
      <c r="V446">
        <f t="shared" ca="1" si="213"/>
        <v>0.97005590595947466</v>
      </c>
      <c r="W446">
        <f t="shared" ca="1" si="213"/>
        <v>0.10668546470715756</v>
      </c>
      <c r="X446">
        <f t="shared" ca="1" si="213"/>
        <v>0.89074731143674124</v>
      </c>
      <c r="Y446">
        <f t="shared" ca="1" si="213"/>
        <v>0.62277802770158397</v>
      </c>
      <c r="Z446">
        <f t="shared" ca="1" si="213"/>
        <v>0.27309259929178764</v>
      </c>
      <c r="AA446">
        <f t="shared" ca="1" si="213"/>
        <v>0.91868825772603091</v>
      </c>
      <c r="AB446">
        <f t="shared" ca="1" si="213"/>
        <v>0.31650397736848246</v>
      </c>
      <c r="AC446">
        <f t="shared" ca="1" si="213"/>
        <v>0.78062093271602129</v>
      </c>
      <c r="AD446">
        <f t="shared" ca="1" si="213"/>
        <v>6.3534657412517626E-2</v>
      </c>
      <c r="AE446">
        <f t="shared" ca="1" si="213"/>
        <v>0.5866762843934954</v>
      </c>
      <c r="AF446">
        <f t="shared" ca="1" si="213"/>
        <v>0.48662578664738609</v>
      </c>
      <c r="AG446">
        <f t="shared" ca="1" si="211"/>
        <v>0.60807627703408718</v>
      </c>
      <c r="AH446">
        <f t="shared" ca="1" si="211"/>
        <v>0.17540177646087096</v>
      </c>
      <c r="AI446">
        <f t="shared" ca="1" si="211"/>
        <v>0.27252782685981791</v>
      </c>
      <c r="AJ446">
        <f t="shared" ca="1" si="211"/>
        <v>0.14713806346447456</v>
      </c>
      <c r="AK446">
        <f t="shared" ca="1" si="211"/>
        <v>0.51307121480000129</v>
      </c>
      <c r="AL446">
        <f t="shared" ca="1" si="211"/>
        <v>0.64595157400067571</v>
      </c>
      <c r="AM446">
        <f t="shared" ca="1" si="211"/>
        <v>0.81397265121487095</v>
      </c>
      <c r="AN446">
        <f t="shared" ca="1" si="211"/>
        <v>0.32449476641342467</v>
      </c>
      <c r="AO446">
        <f t="shared" ca="1" si="211"/>
        <v>0.75210183207678805</v>
      </c>
      <c r="AP446">
        <f t="shared" ca="1" si="211"/>
        <v>0.45282631627815995</v>
      </c>
      <c r="AQ446">
        <f t="shared" ca="1" si="211"/>
        <v>0.60305934132324168</v>
      </c>
      <c r="AR446">
        <f t="shared" ca="1" si="211"/>
        <v>0.51068997538375049</v>
      </c>
      <c r="AS446">
        <f t="shared" ca="1" si="211"/>
        <v>0.24094377557753255</v>
      </c>
      <c r="AT446">
        <f t="shared" ca="1" si="211"/>
        <v>0.8671104664995648</v>
      </c>
      <c r="AU446">
        <f t="shared" ca="1" si="211"/>
        <v>0.83442504997987832</v>
      </c>
      <c r="AV446">
        <f t="shared" ca="1" si="211"/>
        <v>0.8704483360267351</v>
      </c>
      <c r="AW446">
        <f t="shared" ca="1" si="216"/>
        <v>0.35115413570394804</v>
      </c>
      <c r="AX446">
        <f t="shared" ca="1" si="216"/>
        <v>8.3065730235419188E-2</v>
      </c>
      <c r="AY446">
        <f t="shared" ca="1" si="216"/>
        <v>3.7390132834110856E-3</v>
      </c>
      <c r="AZ446">
        <f t="shared" ca="1" si="216"/>
        <v>0.88860016608769765</v>
      </c>
      <c r="BA446">
        <f t="shared" ca="1" si="216"/>
        <v>0.81630485730140367</v>
      </c>
      <c r="BB446">
        <f t="shared" ca="1" si="216"/>
        <v>0.66195815833095062</v>
      </c>
      <c r="BC446">
        <f t="shared" ca="1" si="216"/>
        <v>3.3809426790034625E-2</v>
      </c>
      <c r="BD446">
        <f t="shared" ca="1" si="216"/>
        <v>0.57585114155627359</v>
      </c>
      <c r="BE446">
        <f t="shared" ca="1" si="216"/>
        <v>0.13109965532051648</v>
      </c>
      <c r="BF446">
        <f t="shared" ca="1" si="216"/>
        <v>0.12047233607252161</v>
      </c>
      <c r="BG446">
        <f t="shared" ca="1" si="216"/>
        <v>0.14435702563189212</v>
      </c>
      <c r="BH446">
        <f t="shared" ca="1" si="216"/>
        <v>0.52856391173007267</v>
      </c>
      <c r="BI446">
        <f t="shared" ca="1" si="216"/>
        <v>0.46820611849147953</v>
      </c>
      <c r="BJ446">
        <f t="shared" ca="1" si="216"/>
        <v>0.66203692691721983</v>
      </c>
      <c r="BK446">
        <f t="shared" ca="1" si="216"/>
        <v>0.61771397240182579</v>
      </c>
      <c r="BL446">
        <f t="shared" ca="1" si="216"/>
        <v>0.29723410150604268</v>
      </c>
      <c r="BM446">
        <f t="shared" ca="1" si="216"/>
        <v>0.21754579089416437</v>
      </c>
      <c r="BN446">
        <f t="shared" ca="1" si="216"/>
        <v>0.69903536444903736</v>
      </c>
      <c r="BO446">
        <f t="shared" ca="1" si="216"/>
        <v>4.7320838742480942E-2</v>
      </c>
      <c r="BP446">
        <f t="shared" ca="1" si="216"/>
        <v>1.9195981571711873E-2</v>
      </c>
      <c r="BQ446">
        <f t="shared" ca="1" si="216"/>
        <v>9.4937192606204368E-2</v>
      </c>
      <c r="BR446">
        <f t="shared" ca="1" si="216"/>
        <v>0.75132655752594768</v>
      </c>
      <c r="BS446">
        <f t="shared" ca="1" si="216"/>
        <v>0.82200065895204966</v>
      </c>
      <c r="BT446">
        <f t="shared" ca="1" si="216"/>
        <v>0.50237406621136349</v>
      </c>
      <c r="BU446">
        <f t="shared" ca="1" si="216"/>
        <v>0.50272391114173365</v>
      </c>
      <c r="BV446">
        <f t="shared" ca="1" si="216"/>
        <v>3.4630131162069366E-2</v>
      </c>
      <c r="BW446">
        <f t="shared" ca="1" si="216"/>
        <v>0.39619415549411185</v>
      </c>
      <c r="BX446">
        <f t="shared" ca="1" si="216"/>
        <v>0.34775178277825081</v>
      </c>
      <c r="BY446">
        <f t="shared" ca="1" si="216"/>
        <v>0.67167909834115946</v>
      </c>
      <c r="BZ446">
        <f t="shared" ca="1" si="216"/>
        <v>0.33133192920830612</v>
      </c>
      <c r="CA446">
        <f t="shared" ca="1" si="216"/>
        <v>0.79225774146493089</v>
      </c>
      <c r="CB446">
        <f t="shared" ca="1" si="214"/>
        <v>0.39481403508927748</v>
      </c>
    </row>
    <row r="447" spans="1:80" x14ac:dyDescent="0.25">
      <c r="A447">
        <f t="shared" ca="1" si="217"/>
        <v>0.78050067450638971</v>
      </c>
      <c r="B447">
        <f t="shared" ca="1" si="217"/>
        <v>0.20141736671279431</v>
      </c>
      <c r="C447">
        <f t="shared" ca="1" si="217"/>
        <v>0.40862229186452015</v>
      </c>
      <c r="D447">
        <f t="shared" ca="1" si="217"/>
        <v>0.32812032200004237</v>
      </c>
      <c r="E447">
        <f t="shared" ca="1" si="217"/>
        <v>0.96044846138000051</v>
      </c>
      <c r="F447">
        <f t="shared" ca="1" si="217"/>
        <v>0.77353135649842897</v>
      </c>
      <c r="G447">
        <f t="shared" ca="1" si="217"/>
        <v>0.48771339905131572</v>
      </c>
      <c r="H447">
        <f t="shared" ca="1" si="217"/>
        <v>0.66942758622085852</v>
      </c>
      <c r="I447">
        <f t="shared" ca="1" si="217"/>
        <v>0.18756934974973682</v>
      </c>
      <c r="J447">
        <f t="shared" ca="1" si="217"/>
        <v>0.67994225209985504</v>
      </c>
      <c r="K447">
        <f t="shared" ca="1" si="217"/>
        <v>0.85222959840959689</v>
      </c>
      <c r="L447">
        <f t="shared" ca="1" si="217"/>
        <v>0.33195521554749752</v>
      </c>
      <c r="M447">
        <f t="shared" ca="1" si="217"/>
        <v>0.42789926849046633</v>
      </c>
      <c r="N447">
        <f t="shared" ca="1" si="217"/>
        <v>0.3540699769230935</v>
      </c>
      <c r="O447">
        <f t="shared" ca="1" si="217"/>
        <v>0.3981533859573505</v>
      </c>
      <c r="P447">
        <f t="shared" ca="1" si="217"/>
        <v>0.96664180424610424</v>
      </c>
      <c r="Q447">
        <f t="shared" ca="1" si="213"/>
        <v>0.73936069488911915</v>
      </c>
      <c r="R447">
        <f t="shared" ca="1" si="213"/>
        <v>0.17788356452382381</v>
      </c>
      <c r="S447">
        <f t="shared" ca="1" si="213"/>
        <v>0.28507866861179076</v>
      </c>
      <c r="T447">
        <f t="shared" ca="1" si="213"/>
        <v>0.3713128956824685</v>
      </c>
      <c r="U447">
        <f t="shared" ca="1" si="213"/>
        <v>0.55539917393592864</v>
      </c>
      <c r="V447">
        <f t="shared" ca="1" si="213"/>
        <v>0.94194335288459852</v>
      </c>
      <c r="W447">
        <f t="shared" ca="1" si="213"/>
        <v>0.84426668735585053</v>
      </c>
      <c r="X447">
        <f t="shared" ca="1" si="213"/>
        <v>0.54898836160461484</v>
      </c>
      <c r="Y447">
        <f t="shared" ca="1" si="213"/>
        <v>4.7888751593422541E-2</v>
      </c>
      <c r="Z447">
        <f t="shared" ca="1" si="213"/>
        <v>0.50425103986369357</v>
      </c>
      <c r="AA447">
        <f t="shared" ca="1" si="213"/>
        <v>6.598731302370231E-2</v>
      </c>
      <c r="AB447">
        <f t="shared" ca="1" si="213"/>
        <v>0.36519917120410084</v>
      </c>
      <c r="AC447">
        <f t="shared" ca="1" si="213"/>
        <v>0.97003947781437283</v>
      </c>
      <c r="AD447">
        <f t="shared" ca="1" si="213"/>
        <v>0.40764883886949099</v>
      </c>
      <c r="AE447">
        <f t="shared" ca="1" si="213"/>
        <v>0.14792778117502992</v>
      </c>
      <c r="AF447">
        <f t="shared" ca="1" si="213"/>
        <v>0.1574703122082115</v>
      </c>
      <c r="AG447">
        <f t="shared" ca="1" si="211"/>
        <v>0.98056677457724328</v>
      </c>
      <c r="AH447">
        <f t="shared" ca="1" si="211"/>
        <v>0.12678225464546888</v>
      </c>
      <c r="AI447">
        <f t="shared" ca="1" si="211"/>
        <v>0.92101270571460503</v>
      </c>
      <c r="AJ447">
        <f t="shared" ca="1" si="211"/>
        <v>0.85385081110329197</v>
      </c>
      <c r="AK447">
        <f t="shared" ca="1" si="211"/>
        <v>0.23982990140301175</v>
      </c>
      <c r="AL447">
        <f t="shared" ca="1" si="211"/>
        <v>0.69290926253664398</v>
      </c>
      <c r="AM447">
        <f t="shared" ca="1" si="211"/>
        <v>0.49548785628705405</v>
      </c>
      <c r="AN447">
        <f t="shared" ca="1" si="211"/>
        <v>0.10884430142273938</v>
      </c>
      <c r="AO447">
        <f t="shared" ca="1" si="211"/>
        <v>3.0939195242631112E-2</v>
      </c>
      <c r="AP447">
        <f t="shared" ca="1" si="211"/>
        <v>0.5086372533490896</v>
      </c>
      <c r="AQ447">
        <f t="shared" ca="1" si="211"/>
        <v>0.75085209855641299</v>
      </c>
      <c r="AR447">
        <f t="shared" ca="1" si="211"/>
        <v>0.83572474866481361</v>
      </c>
      <c r="AS447">
        <f t="shared" ca="1" si="211"/>
        <v>0.93504494748871581</v>
      </c>
      <c r="AT447">
        <f t="shared" ca="1" si="211"/>
        <v>0.86533437590205808</v>
      </c>
      <c r="AU447">
        <f t="shared" ca="1" si="211"/>
        <v>0.89439211781817796</v>
      </c>
      <c r="AV447">
        <f t="shared" ref="AV447:CK453" ca="1" si="218">RAND()</f>
        <v>9.8882408035380065E-3</v>
      </c>
      <c r="AW447">
        <f t="shared" ca="1" si="218"/>
        <v>0.60400921583977429</v>
      </c>
      <c r="AX447">
        <f t="shared" ca="1" si="218"/>
        <v>4.4661281429908883E-2</v>
      </c>
      <c r="AY447">
        <f t="shared" ca="1" si="218"/>
        <v>0.80587197991595172</v>
      </c>
      <c r="AZ447">
        <f t="shared" ca="1" si="218"/>
        <v>0.45073602273262392</v>
      </c>
      <c r="BA447">
        <f t="shared" ca="1" si="218"/>
        <v>0.22555199288802719</v>
      </c>
      <c r="BB447">
        <f t="shared" ca="1" si="218"/>
        <v>0.4576409883303818</v>
      </c>
      <c r="BC447">
        <f t="shared" ca="1" si="218"/>
        <v>0.86514802521871403</v>
      </c>
      <c r="BD447">
        <f t="shared" ca="1" si="218"/>
        <v>0.32831923347853631</v>
      </c>
      <c r="BE447">
        <f t="shared" ca="1" si="218"/>
        <v>0.37452651487638089</v>
      </c>
      <c r="BF447">
        <f t="shared" ca="1" si="218"/>
        <v>0.9108728984195622</v>
      </c>
      <c r="BG447">
        <f t="shared" ca="1" si="218"/>
        <v>0.12868883495329508</v>
      </c>
      <c r="BH447">
        <f t="shared" ca="1" si="218"/>
        <v>0.57049608410577324</v>
      </c>
      <c r="BI447">
        <f t="shared" ca="1" si="218"/>
        <v>0.79916312481287421</v>
      </c>
      <c r="BJ447">
        <f t="shared" ca="1" si="218"/>
        <v>7.0990772410900016E-2</v>
      </c>
      <c r="BK447">
        <f t="shared" ca="1" si="218"/>
        <v>4.1115718336709017E-2</v>
      </c>
      <c r="BL447">
        <f t="shared" ca="1" si="218"/>
        <v>8.8233647903768198E-4</v>
      </c>
      <c r="BM447">
        <f t="shared" ca="1" si="218"/>
        <v>9.7828751516906731E-2</v>
      </c>
      <c r="BN447">
        <f t="shared" ca="1" si="218"/>
        <v>0.37496021735665008</v>
      </c>
      <c r="BO447">
        <f t="shared" ca="1" si="218"/>
        <v>0.54559681026724438</v>
      </c>
      <c r="BP447">
        <f t="shared" ca="1" si="218"/>
        <v>0.65156480758396329</v>
      </c>
      <c r="BQ447">
        <f t="shared" ca="1" si="218"/>
        <v>0.88977436962498258</v>
      </c>
      <c r="BR447">
        <f t="shared" ca="1" si="218"/>
        <v>0.64993630798541013</v>
      </c>
      <c r="BS447">
        <f t="shared" ca="1" si="218"/>
        <v>0.65212005226728464</v>
      </c>
      <c r="BT447">
        <f t="shared" ca="1" si="218"/>
        <v>3.2852901382952826E-2</v>
      </c>
      <c r="BU447">
        <f t="shared" ca="1" si="218"/>
        <v>0.29801976487823834</v>
      </c>
      <c r="BV447">
        <f t="shared" ca="1" si="218"/>
        <v>2.479062832654888E-2</v>
      </c>
      <c r="BW447">
        <f t="shared" ca="1" si="218"/>
        <v>8.643530094411056E-2</v>
      </c>
      <c r="BX447">
        <f t="shared" ca="1" si="218"/>
        <v>0.23092027935183801</v>
      </c>
      <c r="BY447">
        <f t="shared" ca="1" si="218"/>
        <v>0.97304517220116438</v>
      </c>
      <c r="BZ447">
        <f t="shared" ca="1" si="218"/>
        <v>0.85936685698331972</v>
      </c>
      <c r="CA447">
        <f t="shared" ca="1" si="218"/>
        <v>0.59220628581463219</v>
      </c>
      <c r="CB447">
        <f t="shared" ca="1" si="214"/>
        <v>0.22429249831458287</v>
      </c>
    </row>
    <row r="448" spans="1:80" x14ac:dyDescent="0.25">
      <c r="A448">
        <f t="shared" ca="1" si="217"/>
        <v>0.21055390679163111</v>
      </c>
      <c r="B448">
        <f t="shared" ca="1" si="217"/>
        <v>0.65888008708599899</v>
      </c>
      <c r="C448">
        <f t="shared" ca="1" si="217"/>
        <v>0.25800266025825591</v>
      </c>
      <c r="D448">
        <f t="shared" ca="1" si="217"/>
        <v>0.39151643186261598</v>
      </c>
      <c r="E448">
        <f t="shared" ca="1" si="217"/>
        <v>0.82064684603934956</v>
      </c>
      <c r="F448">
        <f t="shared" ca="1" si="217"/>
        <v>0.42787151639809029</v>
      </c>
      <c r="G448">
        <f t="shared" ca="1" si="217"/>
        <v>5.7888653080060082E-2</v>
      </c>
      <c r="H448">
        <f t="shared" ca="1" si="217"/>
        <v>0.63239223495919716</v>
      </c>
      <c r="I448">
        <f t="shared" ca="1" si="217"/>
        <v>0.72313965009407188</v>
      </c>
      <c r="J448">
        <f t="shared" ca="1" si="217"/>
        <v>0.67455909269813885</v>
      </c>
      <c r="K448">
        <f t="shared" ca="1" si="217"/>
        <v>0.87597230547257676</v>
      </c>
      <c r="L448">
        <f t="shared" ca="1" si="217"/>
        <v>0.6559446906008608</v>
      </c>
      <c r="M448">
        <f t="shared" ca="1" si="217"/>
        <v>0.51850645606427181</v>
      </c>
      <c r="N448">
        <f t="shared" ca="1" si="217"/>
        <v>8.5347800123489526E-2</v>
      </c>
      <c r="O448">
        <f t="shared" ca="1" si="217"/>
        <v>0.55945339671415151</v>
      </c>
      <c r="P448">
        <f t="shared" ca="1" si="217"/>
        <v>0.4308036229562332</v>
      </c>
      <c r="Q448">
        <f t="shared" ca="1" si="213"/>
        <v>0.98183565452500476</v>
      </c>
      <c r="R448">
        <f t="shared" ca="1" si="213"/>
        <v>0.85883713463855038</v>
      </c>
      <c r="S448">
        <f t="shared" ca="1" si="213"/>
        <v>0.13053428448382876</v>
      </c>
      <c r="T448">
        <f t="shared" ca="1" si="213"/>
        <v>0.17594581018585786</v>
      </c>
      <c r="U448">
        <f t="shared" ca="1" si="213"/>
        <v>0.18306142545044002</v>
      </c>
      <c r="V448">
        <f t="shared" ca="1" si="213"/>
        <v>0.67405555347262336</v>
      </c>
      <c r="W448">
        <f t="shared" ca="1" si="213"/>
        <v>0.11544725645022424</v>
      </c>
      <c r="X448">
        <f t="shared" ca="1" si="213"/>
        <v>0.37133561284037186</v>
      </c>
      <c r="Y448">
        <f t="shared" ca="1" si="213"/>
        <v>0.28687762709987141</v>
      </c>
      <c r="Z448">
        <f t="shared" ca="1" si="213"/>
        <v>7.6038746760490938E-2</v>
      </c>
      <c r="AA448">
        <f t="shared" ca="1" si="213"/>
        <v>0.76113819545670647</v>
      </c>
      <c r="AB448">
        <f t="shared" ca="1" si="213"/>
        <v>0.31098803018269983</v>
      </c>
      <c r="AC448">
        <f t="shared" ca="1" si="213"/>
        <v>0.58333955420486638</v>
      </c>
      <c r="AD448">
        <f t="shared" ca="1" si="213"/>
        <v>2.0640963592114758E-2</v>
      </c>
      <c r="AE448">
        <f t="shared" ca="1" si="213"/>
        <v>0.92566972792910773</v>
      </c>
      <c r="AF448">
        <f t="shared" ca="1" si="213"/>
        <v>0.26733964883751238</v>
      </c>
      <c r="AG448">
        <f t="shared" ref="AG448:AV456" ca="1" si="219">RAND()</f>
        <v>0.27914977638556104</v>
      </c>
      <c r="AH448">
        <f t="shared" ca="1" si="219"/>
        <v>0.24476297962301197</v>
      </c>
      <c r="AI448">
        <f t="shared" ca="1" si="219"/>
        <v>0.71293272587702761</v>
      </c>
      <c r="AJ448">
        <f t="shared" ca="1" si="219"/>
        <v>0.7758242557880366</v>
      </c>
      <c r="AK448">
        <f t="shared" ca="1" si="219"/>
        <v>0.57876938670528788</v>
      </c>
      <c r="AL448">
        <f t="shared" ca="1" si="219"/>
        <v>0.34298278072536315</v>
      </c>
      <c r="AM448">
        <f t="shared" ca="1" si="219"/>
        <v>6.4511208399973707E-2</v>
      </c>
      <c r="AN448">
        <f t="shared" ca="1" si="219"/>
        <v>0.3856585246215396</v>
      </c>
      <c r="AO448">
        <f t="shared" ca="1" si="219"/>
        <v>0.98543433433425542</v>
      </c>
      <c r="AP448">
        <f t="shared" ca="1" si="219"/>
        <v>0.31478489636292162</v>
      </c>
      <c r="AQ448">
        <f t="shared" ca="1" si="219"/>
        <v>0.54175246254355025</v>
      </c>
      <c r="AR448">
        <f t="shared" ca="1" si="219"/>
        <v>0.52138369919392813</v>
      </c>
      <c r="AS448">
        <f t="shared" ca="1" si="219"/>
        <v>0.41957366000767971</v>
      </c>
      <c r="AT448">
        <f t="shared" ca="1" si="219"/>
        <v>0.83296933267915185</v>
      </c>
      <c r="AU448">
        <f t="shared" ca="1" si="219"/>
        <v>4.6093158197036188E-2</v>
      </c>
      <c r="AV448">
        <f t="shared" ca="1" si="219"/>
        <v>0.7016600454090266</v>
      </c>
      <c r="AW448">
        <f t="shared" ca="1" si="218"/>
        <v>1.7118249168929345E-2</v>
      </c>
      <c r="AX448">
        <f t="shared" ca="1" si="218"/>
        <v>0.84788292586486158</v>
      </c>
      <c r="AY448">
        <f t="shared" ca="1" si="218"/>
        <v>0.40716201813489949</v>
      </c>
      <c r="AZ448">
        <f t="shared" ca="1" si="218"/>
        <v>0.53095350219650261</v>
      </c>
      <c r="BA448">
        <f t="shared" ca="1" si="218"/>
        <v>0.93724337476477515</v>
      </c>
      <c r="BB448">
        <f t="shared" ca="1" si="218"/>
        <v>0.87448580934992037</v>
      </c>
      <c r="BC448">
        <f t="shared" ca="1" si="218"/>
        <v>0.77291403990635765</v>
      </c>
      <c r="BD448">
        <f t="shared" ca="1" si="218"/>
        <v>1.9019209619779431E-2</v>
      </c>
      <c r="BE448">
        <f t="shared" ca="1" si="218"/>
        <v>0.75396379014775905</v>
      </c>
      <c r="BF448">
        <f t="shared" ca="1" si="218"/>
        <v>6.5747439615365555E-2</v>
      </c>
      <c r="BG448">
        <f t="shared" ca="1" si="218"/>
        <v>0.93384710067218835</v>
      </c>
      <c r="BH448">
        <f t="shared" ca="1" si="218"/>
        <v>0.65517457379039112</v>
      </c>
      <c r="BI448">
        <f t="shared" ca="1" si="218"/>
        <v>0.70042088364534594</v>
      </c>
      <c r="BJ448">
        <f t="shared" ca="1" si="218"/>
        <v>0.75426804797541436</v>
      </c>
      <c r="BK448">
        <f t="shared" ca="1" si="218"/>
        <v>0.74585375806327148</v>
      </c>
      <c r="BL448">
        <f t="shared" ca="1" si="218"/>
        <v>0.86164567072378906</v>
      </c>
      <c r="BM448">
        <f t="shared" ca="1" si="218"/>
        <v>0.93577094040357045</v>
      </c>
      <c r="BN448">
        <f t="shared" ca="1" si="218"/>
        <v>0.99799443314402692</v>
      </c>
      <c r="BO448">
        <f t="shared" ca="1" si="218"/>
        <v>0.21331334636623756</v>
      </c>
      <c r="BP448">
        <f t="shared" ca="1" si="218"/>
        <v>0.32819096473606491</v>
      </c>
      <c r="BQ448">
        <f t="shared" ca="1" si="218"/>
        <v>0.87819468885235163</v>
      </c>
      <c r="BR448">
        <f t="shared" ca="1" si="218"/>
        <v>0.57950906257517221</v>
      </c>
      <c r="BS448">
        <f t="shared" ca="1" si="218"/>
        <v>0.51762036508504983</v>
      </c>
      <c r="BT448">
        <f t="shared" ca="1" si="218"/>
        <v>0.60137888288791319</v>
      </c>
      <c r="BU448">
        <f t="shared" ca="1" si="218"/>
        <v>0.17221790734839559</v>
      </c>
      <c r="BV448">
        <f t="shared" ca="1" si="218"/>
        <v>0.58301998251920562</v>
      </c>
      <c r="BW448">
        <f t="shared" ca="1" si="218"/>
        <v>0.14369665344040727</v>
      </c>
      <c r="BX448">
        <f t="shared" ca="1" si="218"/>
        <v>0.37078527683649298</v>
      </c>
      <c r="BY448">
        <f t="shared" ca="1" si="218"/>
        <v>0.71324674903583118</v>
      </c>
      <c r="BZ448">
        <f t="shared" ca="1" si="218"/>
        <v>3.54394332064214E-2</v>
      </c>
      <c r="CA448">
        <f t="shared" ca="1" si="218"/>
        <v>2.9547656833116775E-2</v>
      </c>
      <c r="CB448">
        <f t="shared" ca="1" si="214"/>
        <v>0.17487368907480894</v>
      </c>
    </row>
    <row r="449" spans="1:80" x14ac:dyDescent="0.25">
      <c r="A449">
        <f t="shared" ca="1" si="217"/>
        <v>0.79328778549767043</v>
      </c>
      <c r="B449">
        <f t="shared" ca="1" si="217"/>
        <v>0.9485453241859283</v>
      </c>
      <c r="C449">
        <f t="shared" ca="1" si="217"/>
        <v>0.33472351295880853</v>
      </c>
      <c r="D449">
        <f t="shared" ca="1" si="217"/>
        <v>0.12790521784508735</v>
      </c>
      <c r="E449">
        <f t="shared" ca="1" si="217"/>
        <v>0.52258406865676144</v>
      </c>
      <c r="F449">
        <f t="shared" ca="1" si="217"/>
        <v>6.7019645736428712E-2</v>
      </c>
      <c r="G449">
        <f t="shared" ca="1" si="217"/>
        <v>0.25439088017081524</v>
      </c>
      <c r="H449">
        <f t="shared" ca="1" si="217"/>
        <v>4.9504762126056145E-2</v>
      </c>
      <c r="I449">
        <f t="shared" ca="1" si="217"/>
        <v>0.40367254555776932</v>
      </c>
      <c r="J449">
        <f t="shared" ca="1" si="217"/>
        <v>0.60745766267140344</v>
      </c>
      <c r="K449">
        <f t="shared" ca="1" si="217"/>
        <v>0.9403443783978348</v>
      </c>
      <c r="L449">
        <f t="shared" ca="1" si="217"/>
        <v>0.39090540794332163</v>
      </c>
      <c r="M449">
        <f t="shared" ca="1" si="217"/>
        <v>0.97605931883711861</v>
      </c>
      <c r="N449">
        <f t="shared" ca="1" si="217"/>
        <v>0.80285841551057546</v>
      </c>
      <c r="O449">
        <f t="shared" ca="1" si="217"/>
        <v>0.16970061601025643</v>
      </c>
      <c r="P449">
        <f t="shared" ca="1" si="217"/>
        <v>0.93136149430692494</v>
      </c>
      <c r="Q449">
        <f t="shared" ca="1" si="213"/>
        <v>0.54983604236971928</v>
      </c>
      <c r="R449">
        <f t="shared" ca="1" si="213"/>
        <v>0.69673031407052222</v>
      </c>
      <c r="S449">
        <f t="shared" ca="1" si="213"/>
        <v>5.5986736307186313E-2</v>
      </c>
      <c r="T449">
        <f t="shared" ca="1" si="213"/>
        <v>0.82546089558839464</v>
      </c>
      <c r="U449">
        <f t="shared" ca="1" si="213"/>
        <v>0.92157536056121581</v>
      </c>
      <c r="V449">
        <f t="shared" ca="1" si="213"/>
        <v>0.6311704395831208</v>
      </c>
      <c r="W449">
        <f t="shared" ca="1" si="213"/>
        <v>0.49914245663257606</v>
      </c>
      <c r="X449">
        <f t="shared" ca="1" si="213"/>
        <v>0.73935608339681347</v>
      </c>
      <c r="Y449">
        <f t="shared" ca="1" si="213"/>
        <v>0.84981262000435809</v>
      </c>
      <c r="Z449">
        <f t="shared" ca="1" si="213"/>
        <v>0.87052159716735478</v>
      </c>
      <c r="AA449">
        <f t="shared" ca="1" si="213"/>
        <v>0.4422896210078846</v>
      </c>
      <c r="AB449">
        <f t="shared" ca="1" si="213"/>
        <v>0.50107586617872157</v>
      </c>
      <c r="AC449">
        <f t="shared" ca="1" si="213"/>
        <v>0.46775009879210772</v>
      </c>
      <c r="AD449">
        <f t="shared" ca="1" si="213"/>
        <v>0.94947947824733903</v>
      </c>
      <c r="AE449">
        <f t="shared" ca="1" si="213"/>
        <v>0.82318182689728603</v>
      </c>
      <c r="AF449">
        <f t="shared" ca="1" si="213"/>
        <v>0.85567445169376111</v>
      </c>
      <c r="AG449">
        <f t="shared" ca="1" si="219"/>
        <v>0.84835947723791727</v>
      </c>
      <c r="AH449">
        <f t="shared" ca="1" si="219"/>
        <v>0.12645499862677134</v>
      </c>
      <c r="AI449">
        <f t="shared" ca="1" si="219"/>
        <v>4.2603824068035756E-2</v>
      </c>
      <c r="AJ449">
        <f t="shared" ca="1" si="219"/>
        <v>0.3590441258552044</v>
      </c>
      <c r="AK449">
        <f t="shared" ca="1" si="219"/>
        <v>0.42054034332711732</v>
      </c>
      <c r="AL449">
        <f t="shared" ca="1" si="219"/>
        <v>0.95768636762212234</v>
      </c>
      <c r="AM449">
        <f t="shared" ca="1" si="219"/>
        <v>0.30337931029018073</v>
      </c>
      <c r="AN449">
        <f t="shared" ca="1" si="219"/>
        <v>0.82748244412171945</v>
      </c>
      <c r="AO449">
        <f t="shared" ca="1" si="219"/>
        <v>0.64374444283722843</v>
      </c>
      <c r="AP449">
        <f t="shared" ca="1" si="219"/>
        <v>0.42625312502531565</v>
      </c>
      <c r="AQ449">
        <f t="shared" ca="1" si="219"/>
        <v>0.10021501144272404</v>
      </c>
      <c r="AR449">
        <f t="shared" ca="1" si="219"/>
        <v>0.7529182114380395</v>
      </c>
      <c r="AS449">
        <f t="shared" ca="1" si="219"/>
        <v>0.81995539718392796</v>
      </c>
      <c r="AT449">
        <f t="shared" ca="1" si="219"/>
        <v>0.22223315573512425</v>
      </c>
      <c r="AU449">
        <f t="shared" ca="1" si="219"/>
        <v>0.61197854585665334</v>
      </c>
      <c r="AV449">
        <f t="shared" ca="1" si="219"/>
        <v>0.39567169090332888</v>
      </c>
      <c r="AW449">
        <f t="shared" ca="1" si="218"/>
        <v>0.94461137602985257</v>
      </c>
      <c r="AX449">
        <f t="shared" ca="1" si="218"/>
        <v>0.73462788685622504</v>
      </c>
      <c r="AY449">
        <f t="shared" ca="1" si="218"/>
        <v>7.7700157151073146E-2</v>
      </c>
      <c r="AZ449">
        <f t="shared" ca="1" si="218"/>
        <v>0.92747268523474569</v>
      </c>
      <c r="BA449">
        <f t="shared" ca="1" si="218"/>
        <v>0.47507307639290564</v>
      </c>
      <c r="BB449">
        <f t="shared" ca="1" si="218"/>
        <v>0.61337424272086283</v>
      </c>
      <c r="BC449">
        <f t="shared" ca="1" si="218"/>
        <v>0.82077920880150879</v>
      </c>
      <c r="BD449">
        <f t="shared" ca="1" si="218"/>
        <v>0.99114345190361597</v>
      </c>
      <c r="BE449">
        <f t="shared" ca="1" si="218"/>
        <v>0.50257638471489507</v>
      </c>
      <c r="BF449">
        <f t="shared" ca="1" si="218"/>
        <v>0.63734629942047294</v>
      </c>
      <c r="BG449">
        <f t="shared" ca="1" si="218"/>
        <v>0.50538624915015007</v>
      </c>
      <c r="BH449">
        <f t="shared" ca="1" si="218"/>
        <v>0.91560320373766368</v>
      </c>
      <c r="BI449">
        <f t="shared" ca="1" si="218"/>
        <v>0.49199571840846956</v>
      </c>
      <c r="BJ449">
        <f t="shared" ca="1" si="218"/>
        <v>0.16246762476417531</v>
      </c>
      <c r="BK449">
        <f t="shared" ca="1" si="218"/>
        <v>0.11109236952797275</v>
      </c>
      <c r="BL449">
        <f t="shared" ca="1" si="218"/>
        <v>0.19598013071036369</v>
      </c>
      <c r="BM449">
        <f t="shared" ca="1" si="218"/>
        <v>0.67837699025743248</v>
      </c>
      <c r="BN449">
        <f t="shared" ca="1" si="218"/>
        <v>0.98088141111266103</v>
      </c>
      <c r="BO449">
        <f t="shared" ca="1" si="218"/>
        <v>0.35468710304458195</v>
      </c>
      <c r="BP449">
        <f t="shared" ca="1" si="218"/>
        <v>0.98974194486559441</v>
      </c>
      <c r="BQ449">
        <f t="shared" ca="1" si="218"/>
        <v>0.14495869323260535</v>
      </c>
      <c r="BR449">
        <f t="shared" ca="1" si="218"/>
        <v>0.3154637164488967</v>
      </c>
      <c r="BS449">
        <f t="shared" ca="1" si="218"/>
        <v>0.26452755028682085</v>
      </c>
      <c r="BT449">
        <f t="shared" ca="1" si="218"/>
        <v>0.69321106215595796</v>
      </c>
      <c r="BU449">
        <f t="shared" ca="1" si="218"/>
        <v>0.83834487401329505</v>
      </c>
      <c r="BV449">
        <f t="shared" ca="1" si="218"/>
        <v>4.8218437535406222E-2</v>
      </c>
      <c r="BW449">
        <f t="shared" ca="1" si="218"/>
        <v>0.96812307538053677</v>
      </c>
      <c r="BX449">
        <f t="shared" ca="1" si="218"/>
        <v>0.2308628096940839</v>
      </c>
      <c r="BY449">
        <f t="shared" ca="1" si="218"/>
        <v>0.29446649474096775</v>
      </c>
      <c r="BZ449">
        <f t="shared" ca="1" si="218"/>
        <v>0.98885571944232664</v>
      </c>
      <c r="CA449">
        <f t="shared" ca="1" si="218"/>
        <v>0.96829835362338856</v>
      </c>
      <c r="CB449">
        <f t="shared" ca="1" si="214"/>
        <v>0.76909335791108757</v>
      </c>
    </row>
    <row r="450" spans="1:80" x14ac:dyDescent="0.25">
      <c r="A450">
        <f t="shared" ca="1" si="217"/>
        <v>0.599734673065204</v>
      </c>
      <c r="B450">
        <f t="shared" ca="1" si="217"/>
        <v>0.36631683554802075</v>
      </c>
      <c r="C450">
        <f t="shared" ca="1" si="217"/>
        <v>0.9763116874436506</v>
      </c>
      <c r="D450">
        <f t="shared" ca="1" si="217"/>
        <v>0.32803987029686921</v>
      </c>
      <c r="E450">
        <f t="shared" ca="1" si="217"/>
        <v>0.3834602983767651</v>
      </c>
      <c r="F450">
        <f t="shared" ca="1" si="217"/>
        <v>0.76978815075947726</v>
      </c>
      <c r="G450">
        <f t="shared" ca="1" si="217"/>
        <v>0.29362633611423761</v>
      </c>
      <c r="H450">
        <f t="shared" ca="1" si="217"/>
        <v>0.30265902252753174</v>
      </c>
      <c r="I450">
        <f t="shared" ca="1" si="217"/>
        <v>0.99672408275139057</v>
      </c>
      <c r="J450">
        <f t="shared" ca="1" si="217"/>
        <v>0.95609477122310749</v>
      </c>
      <c r="K450">
        <f t="shared" ca="1" si="217"/>
        <v>0.57658859903514958</v>
      </c>
      <c r="L450">
        <f t="shared" ca="1" si="217"/>
        <v>0.91507074600061966</v>
      </c>
      <c r="M450">
        <f t="shared" ca="1" si="217"/>
        <v>0.89936743913399542</v>
      </c>
      <c r="N450">
        <f t="shared" ca="1" si="217"/>
        <v>0.17712819078207764</v>
      </c>
      <c r="O450">
        <f t="shared" ca="1" si="217"/>
        <v>0.70061385382275143</v>
      </c>
      <c r="P450">
        <f t="shared" ca="1" si="217"/>
        <v>0.4100872281422776</v>
      </c>
      <c r="Q450">
        <f t="shared" ca="1" si="213"/>
        <v>0.33606218737777604</v>
      </c>
      <c r="R450">
        <f t="shared" ca="1" si="213"/>
        <v>0.82628452319517054</v>
      </c>
      <c r="S450">
        <f t="shared" ca="1" si="213"/>
        <v>0.19367707710937809</v>
      </c>
      <c r="T450">
        <f t="shared" ca="1" si="213"/>
        <v>0.52157444925555019</v>
      </c>
      <c r="U450">
        <f t="shared" ca="1" si="213"/>
        <v>0.48582832754310312</v>
      </c>
      <c r="V450">
        <f t="shared" ca="1" si="213"/>
        <v>0.90642413766699859</v>
      </c>
      <c r="W450">
        <f t="shared" ca="1" si="213"/>
        <v>0.73295874390701155</v>
      </c>
      <c r="X450">
        <f t="shared" ca="1" si="213"/>
        <v>0.5782568839745289</v>
      </c>
      <c r="Y450">
        <f t="shared" ca="1" si="213"/>
        <v>0.52521713939516423</v>
      </c>
      <c r="Z450">
        <f t="shared" ca="1" si="213"/>
        <v>0.3160721221328181</v>
      </c>
      <c r="AA450">
        <f t="shared" ca="1" si="213"/>
        <v>7.2206889563613208E-2</v>
      </c>
      <c r="AB450">
        <f t="shared" ca="1" si="213"/>
        <v>0.68072469476460973</v>
      </c>
      <c r="AC450">
        <f t="shared" ca="1" si="213"/>
        <v>0.78888333213104456</v>
      </c>
      <c r="AD450">
        <f t="shared" ca="1" si="213"/>
        <v>0.40170968965605147</v>
      </c>
      <c r="AE450">
        <f t="shared" ca="1" si="213"/>
        <v>0.53955831920518327</v>
      </c>
      <c r="AF450">
        <f t="shared" ca="1" si="213"/>
        <v>0.62233137002091954</v>
      </c>
      <c r="AG450">
        <f t="shared" ca="1" si="219"/>
        <v>0.86284924212585812</v>
      </c>
      <c r="AH450">
        <f t="shared" ca="1" si="219"/>
        <v>0.28474681262432922</v>
      </c>
      <c r="AI450">
        <f t="shared" ca="1" si="219"/>
        <v>0.94569982068730885</v>
      </c>
      <c r="AJ450">
        <f t="shared" ca="1" si="219"/>
        <v>0.25602914959900203</v>
      </c>
      <c r="AK450">
        <f t="shared" ca="1" si="219"/>
        <v>3.6086150756854174E-2</v>
      </c>
      <c r="AL450">
        <f t="shared" ca="1" si="219"/>
        <v>0.38938468849272556</v>
      </c>
      <c r="AM450">
        <f t="shared" ca="1" si="219"/>
        <v>0.30675196296615737</v>
      </c>
      <c r="AN450">
        <f t="shared" ca="1" si="219"/>
        <v>0.42828887547596595</v>
      </c>
      <c r="AO450">
        <f t="shared" ca="1" si="219"/>
        <v>0.25317714081569931</v>
      </c>
      <c r="AP450">
        <f t="shared" ca="1" si="219"/>
        <v>0.84098157863868739</v>
      </c>
      <c r="AQ450">
        <f t="shared" ca="1" si="219"/>
        <v>0.73357881556671689</v>
      </c>
      <c r="AR450">
        <f t="shared" ca="1" si="219"/>
        <v>0.37751254853729799</v>
      </c>
      <c r="AS450">
        <f t="shared" ca="1" si="219"/>
        <v>6.0200636771957972E-2</v>
      </c>
      <c r="AT450">
        <f t="shared" ca="1" si="219"/>
        <v>0.91478147229735129</v>
      </c>
      <c r="AU450">
        <f t="shared" ca="1" si="219"/>
        <v>0.60693661019168821</v>
      </c>
      <c r="AV450">
        <f t="shared" ca="1" si="219"/>
        <v>0.52634241802209369</v>
      </c>
      <c r="AW450">
        <f t="shared" ca="1" si="218"/>
        <v>0.15103753379180929</v>
      </c>
      <c r="AX450">
        <f t="shared" ca="1" si="218"/>
        <v>0.56723827587784892</v>
      </c>
      <c r="AY450">
        <f t="shared" ca="1" si="218"/>
        <v>0.90457737030537622</v>
      </c>
      <c r="AZ450">
        <f t="shared" ca="1" si="218"/>
        <v>1.2077322958205294E-2</v>
      </c>
      <c r="BA450">
        <f t="shared" ca="1" si="218"/>
        <v>0.18162855646986964</v>
      </c>
      <c r="BB450">
        <f t="shared" ca="1" si="218"/>
        <v>0.42081665715512961</v>
      </c>
      <c r="BC450">
        <f t="shared" ca="1" si="218"/>
        <v>0.78631686162624526</v>
      </c>
      <c r="BD450">
        <f t="shared" ca="1" si="218"/>
        <v>0.55266755499455611</v>
      </c>
      <c r="BE450">
        <f t="shared" ca="1" si="218"/>
        <v>0.55495627110796142</v>
      </c>
      <c r="BF450">
        <f t="shared" ca="1" si="218"/>
        <v>0.14721455706119169</v>
      </c>
      <c r="BG450">
        <f t="shared" ca="1" si="218"/>
        <v>4.0613090063416069E-3</v>
      </c>
      <c r="BH450">
        <f t="shared" ca="1" si="218"/>
        <v>3.6716764672097391E-2</v>
      </c>
      <c r="BI450">
        <f t="shared" ca="1" si="218"/>
        <v>0.43232162497857152</v>
      </c>
      <c r="BJ450">
        <f t="shared" ca="1" si="218"/>
        <v>0.51565288022705802</v>
      </c>
      <c r="BK450">
        <f t="shared" ca="1" si="218"/>
        <v>0.58939946336743243</v>
      </c>
      <c r="BL450">
        <f t="shared" ca="1" si="218"/>
        <v>0.44001123563135924</v>
      </c>
      <c r="BM450">
        <f t="shared" ca="1" si="218"/>
        <v>0.87263899562042779</v>
      </c>
      <c r="BN450">
        <f t="shared" ca="1" si="218"/>
        <v>0.37321290081371306</v>
      </c>
      <c r="BO450">
        <f t="shared" ca="1" si="218"/>
        <v>0.77903306362313429</v>
      </c>
      <c r="BP450">
        <f t="shared" ca="1" si="218"/>
        <v>0.27931585590452279</v>
      </c>
      <c r="BQ450">
        <f t="shared" ca="1" si="218"/>
        <v>0.98548618326167636</v>
      </c>
      <c r="BR450">
        <f t="shared" ca="1" si="218"/>
        <v>0.39070722978805894</v>
      </c>
      <c r="BS450">
        <f t="shared" ca="1" si="218"/>
        <v>0.77803969060401956</v>
      </c>
      <c r="BT450">
        <f t="shared" ca="1" si="218"/>
        <v>0.72834104879517536</v>
      </c>
      <c r="BU450">
        <f t="shared" ca="1" si="218"/>
        <v>0.43012841517244482</v>
      </c>
      <c r="BV450">
        <f t="shared" ca="1" si="218"/>
        <v>0.23982253438100343</v>
      </c>
      <c r="BW450">
        <f t="shared" ca="1" si="218"/>
        <v>0.64875993882237648</v>
      </c>
      <c r="BX450">
        <f t="shared" ca="1" si="218"/>
        <v>0.46747315468885509</v>
      </c>
      <c r="BY450">
        <f t="shared" ca="1" si="218"/>
        <v>6.6436545103252365E-2</v>
      </c>
      <c r="BZ450">
        <f t="shared" ca="1" si="218"/>
        <v>5.2769059971440546E-2</v>
      </c>
      <c r="CA450">
        <f t="shared" ca="1" si="218"/>
        <v>0.7381296496789016</v>
      </c>
      <c r="CB450">
        <f t="shared" ca="1" si="214"/>
        <v>0.46364181460405673</v>
      </c>
    </row>
    <row r="451" spans="1:80" x14ac:dyDescent="0.25">
      <c r="A451">
        <f t="shared" ca="1" si="217"/>
        <v>0.70061217186111813</v>
      </c>
      <c r="B451">
        <f t="shared" ca="1" si="217"/>
        <v>0.67237700340759166</v>
      </c>
      <c r="C451">
        <f t="shared" ca="1" si="217"/>
        <v>0.20559251797292977</v>
      </c>
      <c r="D451">
        <f t="shared" ca="1" si="217"/>
        <v>8.3999323328511011E-2</v>
      </c>
      <c r="E451">
        <f t="shared" ca="1" si="217"/>
        <v>0.23133249041452419</v>
      </c>
      <c r="F451">
        <f t="shared" ca="1" si="217"/>
        <v>8.4608170470837907E-3</v>
      </c>
      <c r="G451">
        <f t="shared" ca="1" si="217"/>
        <v>0.12856293281274278</v>
      </c>
      <c r="H451">
        <f t="shared" ca="1" si="217"/>
        <v>4.5467748745277814E-2</v>
      </c>
      <c r="I451">
        <f t="shared" ca="1" si="217"/>
        <v>0.17075026906407964</v>
      </c>
      <c r="J451">
        <f t="shared" ca="1" si="217"/>
        <v>0.60363571779188618</v>
      </c>
      <c r="K451">
        <f t="shared" ca="1" si="217"/>
        <v>1.3719379890715366E-2</v>
      </c>
      <c r="L451">
        <f t="shared" ca="1" si="217"/>
        <v>0.3505507321440704</v>
      </c>
      <c r="M451">
        <f t="shared" ca="1" si="217"/>
        <v>0.84462152858407047</v>
      </c>
      <c r="N451">
        <f t="shared" ca="1" si="217"/>
        <v>0.67403516239883166</v>
      </c>
      <c r="O451">
        <f t="shared" ca="1" si="217"/>
        <v>0.19002805744163298</v>
      </c>
      <c r="P451">
        <f t="shared" ca="1" si="217"/>
        <v>0.24462415642156943</v>
      </c>
      <c r="Q451">
        <f t="shared" ca="1" si="213"/>
        <v>0.15443695139256453</v>
      </c>
      <c r="R451">
        <f t="shared" ca="1" si="213"/>
        <v>0.99142508647115413</v>
      </c>
      <c r="S451">
        <f t="shared" ca="1" si="213"/>
        <v>0.9417749367688788</v>
      </c>
      <c r="T451">
        <f t="shared" ca="1" si="213"/>
        <v>0.37574582238529475</v>
      </c>
      <c r="U451">
        <f t="shared" ca="1" si="213"/>
        <v>0.49605260627581416</v>
      </c>
      <c r="V451">
        <f t="shared" ca="1" si="213"/>
        <v>0.7990106125687092</v>
      </c>
      <c r="W451">
        <f t="shared" ca="1" si="213"/>
        <v>0.70884831159343775</v>
      </c>
      <c r="X451">
        <f t="shared" ca="1" si="213"/>
        <v>0.64834948577828411</v>
      </c>
      <c r="Y451">
        <f t="shared" ca="1" si="213"/>
        <v>0.44366771173397501</v>
      </c>
      <c r="Z451">
        <f t="shared" ca="1" si="213"/>
        <v>0.62220861356567081</v>
      </c>
      <c r="AA451">
        <f t="shared" ca="1" si="213"/>
        <v>0.27979726901289181</v>
      </c>
      <c r="AB451">
        <f t="shared" ca="1" si="213"/>
        <v>0.52699967116069335</v>
      </c>
      <c r="AC451">
        <f t="shared" ca="1" si="213"/>
        <v>0.80370548312273771</v>
      </c>
      <c r="AD451">
        <f t="shared" ca="1" si="213"/>
        <v>0.79893375550522894</v>
      </c>
      <c r="AE451">
        <f t="shared" ca="1" si="213"/>
        <v>0.1038083307700256</v>
      </c>
      <c r="AF451">
        <f t="shared" ca="1" si="213"/>
        <v>0.86788042853546388</v>
      </c>
      <c r="AG451">
        <f t="shared" ca="1" si="219"/>
        <v>0.56327333482630992</v>
      </c>
      <c r="AH451">
        <f t="shared" ca="1" si="219"/>
        <v>0.42901041275386265</v>
      </c>
      <c r="AI451">
        <f t="shared" ca="1" si="219"/>
        <v>0.82470148456693093</v>
      </c>
      <c r="AJ451">
        <f t="shared" ca="1" si="219"/>
        <v>0.54043007661229847</v>
      </c>
      <c r="AK451">
        <f t="shared" ca="1" si="219"/>
        <v>0.58225001538822674</v>
      </c>
      <c r="AL451">
        <f t="shared" ca="1" si="219"/>
        <v>0.98579362231412626</v>
      </c>
      <c r="AM451">
        <f t="shared" ca="1" si="219"/>
        <v>0.76942386929767859</v>
      </c>
      <c r="AN451">
        <f t="shared" ca="1" si="219"/>
        <v>0.18168501373105295</v>
      </c>
      <c r="AO451">
        <f t="shared" ca="1" si="219"/>
        <v>0.85621533826802076</v>
      </c>
      <c r="AP451">
        <f t="shared" ca="1" si="219"/>
        <v>0.67177260981916909</v>
      </c>
      <c r="AQ451">
        <f t="shared" ca="1" si="219"/>
        <v>0.2965549162685126</v>
      </c>
      <c r="AR451">
        <f t="shared" ca="1" si="219"/>
        <v>0.13381344598839273</v>
      </c>
      <c r="AS451">
        <f t="shared" ca="1" si="219"/>
        <v>9.9273116639996384E-2</v>
      </c>
      <c r="AT451">
        <f t="shared" ca="1" si="219"/>
        <v>0.9766928878793717</v>
      </c>
      <c r="AU451">
        <f t="shared" ca="1" si="219"/>
        <v>0.1581019080397319</v>
      </c>
      <c r="AV451">
        <f t="shared" ca="1" si="219"/>
        <v>1.5338261036957901E-2</v>
      </c>
      <c r="AW451">
        <f t="shared" ca="1" si="218"/>
        <v>0.42032563772048448</v>
      </c>
      <c r="AX451">
        <f t="shared" ca="1" si="218"/>
        <v>0.52118212116254348</v>
      </c>
      <c r="AY451">
        <f t="shared" ca="1" si="218"/>
        <v>0.1721155971386753</v>
      </c>
      <c r="AZ451">
        <f t="shared" ca="1" si="218"/>
        <v>0.1289011492213703</v>
      </c>
      <c r="BA451">
        <f t="shared" ca="1" si="218"/>
        <v>0.28971129647082161</v>
      </c>
      <c r="BB451">
        <f t="shared" ca="1" si="218"/>
        <v>0.60726075316924177</v>
      </c>
      <c r="BC451">
        <f t="shared" ca="1" si="218"/>
        <v>0.53759784815475975</v>
      </c>
      <c r="BD451">
        <f t="shared" ca="1" si="218"/>
        <v>0.67478352065448766</v>
      </c>
      <c r="BE451">
        <f t="shared" ca="1" si="218"/>
        <v>0.6580801923779992</v>
      </c>
      <c r="BF451">
        <f t="shared" ca="1" si="218"/>
        <v>0.99738572507665069</v>
      </c>
      <c r="BG451">
        <f t="shared" ca="1" si="218"/>
        <v>0.41190996768392263</v>
      </c>
      <c r="BH451">
        <f t="shared" ca="1" si="218"/>
        <v>0.69833383046621622</v>
      </c>
      <c r="BI451">
        <f t="shared" ca="1" si="218"/>
        <v>0.3170407062076106</v>
      </c>
      <c r="BJ451">
        <f t="shared" ca="1" si="218"/>
        <v>0.1042839511814444</v>
      </c>
      <c r="BK451">
        <f t="shared" ca="1" si="218"/>
        <v>0.7484862001757675</v>
      </c>
      <c r="BL451">
        <f t="shared" ca="1" si="218"/>
        <v>0.98924123861467761</v>
      </c>
      <c r="BM451">
        <f t="shared" ca="1" si="218"/>
        <v>0.17464646680783191</v>
      </c>
      <c r="BN451">
        <f t="shared" ca="1" si="218"/>
        <v>0.56238121525996909</v>
      </c>
      <c r="BO451">
        <f t="shared" ca="1" si="218"/>
        <v>0.99408639126909581</v>
      </c>
      <c r="BP451">
        <f t="shared" ca="1" si="218"/>
        <v>0.9602378182562874</v>
      </c>
      <c r="BQ451">
        <f t="shared" ca="1" si="218"/>
        <v>0.34937992183349431</v>
      </c>
      <c r="BR451">
        <f t="shared" ca="1" si="218"/>
        <v>0.55417177082093771</v>
      </c>
      <c r="BS451">
        <f t="shared" ca="1" si="218"/>
        <v>0.98813975427154332</v>
      </c>
      <c r="BT451">
        <f t="shared" ca="1" si="218"/>
        <v>0.63106972264003491</v>
      </c>
      <c r="BU451">
        <f t="shared" ca="1" si="218"/>
        <v>0.40949945559509571</v>
      </c>
      <c r="BV451">
        <f t="shared" ca="1" si="218"/>
        <v>0.64751225829314352</v>
      </c>
      <c r="BW451">
        <f t="shared" ca="1" si="218"/>
        <v>0.51490615382426108</v>
      </c>
      <c r="BX451">
        <f t="shared" ca="1" si="218"/>
        <v>0.32865197287693437</v>
      </c>
      <c r="BY451">
        <f t="shared" ca="1" si="218"/>
        <v>0.85755660064070327</v>
      </c>
      <c r="BZ451">
        <f t="shared" ca="1" si="218"/>
        <v>3.609313717427054E-2</v>
      </c>
      <c r="CA451">
        <f t="shared" ca="1" si="218"/>
        <v>0.56984620257063812</v>
      </c>
      <c r="CB451">
        <f t="shared" ca="1" si="214"/>
        <v>0.61154603734415414</v>
      </c>
    </row>
    <row r="452" spans="1:80" x14ac:dyDescent="0.25">
      <c r="A452">
        <f t="shared" ca="1" si="217"/>
        <v>4.4901133823234352E-2</v>
      </c>
      <c r="B452">
        <f t="shared" ca="1" si="217"/>
        <v>0.66806883021112862</v>
      </c>
      <c r="C452">
        <f t="shared" ca="1" si="217"/>
        <v>0.61891851231034278</v>
      </c>
      <c r="D452">
        <f t="shared" ca="1" si="217"/>
        <v>0.82207534097363721</v>
      </c>
      <c r="E452">
        <f t="shared" ca="1" si="217"/>
        <v>0.63917474208368141</v>
      </c>
      <c r="F452">
        <f t="shared" ca="1" si="217"/>
        <v>0.88546318842847893</v>
      </c>
      <c r="G452">
        <f t="shared" ca="1" si="217"/>
        <v>0.59901787383300764</v>
      </c>
      <c r="H452">
        <f t="shared" ca="1" si="217"/>
        <v>0.69450699770229585</v>
      </c>
      <c r="I452">
        <f t="shared" ca="1" si="217"/>
        <v>0.81657302398536746</v>
      </c>
      <c r="J452">
        <f t="shared" ca="1" si="217"/>
        <v>0.10325266693308843</v>
      </c>
      <c r="K452">
        <f t="shared" ca="1" si="217"/>
        <v>0.3418108350975263</v>
      </c>
      <c r="L452">
        <f t="shared" ca="1" si="217"/>
        <v>0.2721866580258957</v>
      </c>
      <c r="M452">
        <f t="shared" ca="1" si="217"/>
        <v>0.31496042408356351</v>
      </c>
      <c r="N452">
        <f t="shared" ca="1" si="217"/>
        <v>0.53350395971057674</v>
      </c>
      <c r="O452">
        <f t="shared" ca="1" si="217"/>
        <v>0.55154543010570578</v>
      </c>
      <c r="P452">
        <f t="shared" ca="1" si="217"/>
        <v>0.78705977369074986</v>
      </c>
      <c r="Q452">
        <f t="shared" ca="1" si="213"/>
        <v>0.67574655808190642</v>
      </c>
      <c r="R452">
        <f t="shared" ca="1" si="213"/>
        <v>0.49934756938113689</v>
      </c>
      <c r="S452">
        <f t="shared" ca="1" si="213"/>
        <v>2.322063988370926E-2</v>
      </c>
      <c r="T452">
        <f t="shared" ca="1" si="213"/>
        <v>0.29462010180016385</v>
      </c>
      <c r="U452">
        <f t="shared" ca="1" si="213"/>
        <v>0.17970430159011896</v>
      </c>
      <c r="V452">
        <f t="shared" ca="1" si="213"/>
        <v>0.55511364039445144</v>
      </c>
      <c r="W452">
        <f t="shared" ca="1" si="213"/>
        <v>0.6772404616304194</v>
      </c>
      <c r="X452">
        <f t="shared" ca="1" si="213"/>
        <v>0.67151062204369083</v>
      </c>
      <c r="Y452">
        <f t="shared" ca="1" si="213"/>
        <v>0.39892298811164495</v>
      </c>
      <c r="Z452">
        <f t="shared" ca="1" si="213"/>
        <v>0.27506484983283319</v>
      </c>
      <c r="AA452">
        <f t="shared" ca="1" si="213"/>
        <v>0.49392271783819908</v>
      </c>
      <c r="AB452">
        <f t="shared" ca="1" si="213"/>
        <v>0.44888245935869076</v>
      </c>
      <c r="AC452">
        <f t="shared" ca="1" si="213"/>
        <v>0.98903054595679629</v>
      </c>
      <c r="AD452">
        <f t="shared" ca="1" si="213"/>
        <v>0.56238953583393725</v>
      </c>
      <c r="AE452">
        <f t="shared" ca="1" si="213"/>
        <v>0.69602429150491296</v>
      </c>
      <c r="AF452">
        <f t="shared" ca="1" si="213"/>
        <v>0.50738309706136797</v>
      </c>
      <c r="AG452">
        <f t="shared" ca="1" si="219"/>
        <v>0.91364134613078063</v>
      </c>
      <c r="AH452">
        <f t="shared" ca="1" si="219"/>
        <v>0.10564159685421659</v>
      </c>
      <c r="AI452">
        <f t="shared" ca="1" si="219"/>
        <v>0.2830191514046615</v>
      </c>
      <c r="AJ452">
        <f t="shared" ca="1" si="219"/>
        <v>0.6917250818130174</v>
      </c>
      <c r="AK452">
        <f t="shared" ca="1" si="219"/>
        <v>0.93136401532734758</v>
      </c>
      <c r="AL452">
        <f t="shared" ca="1" si="219"/>
        <v>1.8975186685109224E-2</v>
      </c>
      <c r="AM452">
        <f t="shared" ca="1" si="219"/>
        <v>1.1165559684305215E-2</v>
      </c>
      <c r="AN452">
        <f t="shared" ca="1" si="219"/>
        <v>0.53377644181458517</v>
      </c>
      <c r="AO452">
        <f t="shared" ca="1" si="219"/>
        <v>0.91936534200665565</v>
      </c>
      <c r="AP452">
        <f t="shared" ca="1" si="219"/>
        <v>0.91748491534875576</v>
      </c>
      <c r="AQ452">
        <f t="shared" ca="1" si="219"/>
        <v>0.74964592347065639</v>
      </c>
      <c r="AR452">
        <f t="shared" ca="1" si="219"/>
        <v>0.48400927441718355</v>
      </c>
      <c r="AS452">
        <f t="shared" ca="1" si="219"/>
        <v>0.32589152558638401</v>
      </c>
      <c r="AT452">
        <f t="shared" ca="1" si="219"/>
        <v>0.83078518300660575</v>
      </c>
      <c r="AU452">
        <f t="shared" ca="1" si="219"/>
        <v>0.77334855411969428</v>
      </c>
      <c r="AV452">
        <f t="shared" ca="1" si="219"/>
        <v>7.9759567859066016E-2</v>
      </c>
      <c r="AW452">
        <f t="shared" ca="1" si="218"/>
        <v>0.8835284290319847</v>
      </c>
      <c r="AX452">
        <f t="shared" ca="1" si="218"/>
        <v>5.7358451885033412E-3</v>
      </c>
      <c r="AY452">
        <f t="shared" ca="1" si="218"/>
        <v>3.0453064844255584E-2</v>
      </c>
      <c r="AZ452">
        <f t="shared" ca="1" si="218"/>
        <v>0.81041194046339926</v>
      </c>
      <c r="BA452">
        <f t="shared" ca="1" si="218"/>
        <v>2.4031299997405053E-2</v>
      </c>
      <c r="BB452">
        <f t="shared" ca="1" si="218"/>
        <v>0.26563999135829286</v>
      </c>
      <c r="BC452">
        <f t="shared" ca="1" si="218"/>
        <v>0.36709878497380899</v>
      </c>
      <c r="BD452">
        <f t="shared" ca="1" si="218"/>
        <v>0.87992429763061142</v>
      </c>
      <c r="BE452">
        <f t="shared" ca="1" si="218"/>
        <v>0.29822958875791683</v>
      </c>
      <c r="BF452">
        <f t="shared" ca="1" si="218"/>
        <v>0.25245873619048553</v>
      </c>
      <c r="BG452">
        <f t="shared" ca="1" si="218"/>
        <v>0.35526743290915686</v>
      </c>
      <c r="BH452">
        <f t="shared" ca="1" si="218"/>
        <v>0.57637610264203487</v>
      </c>
      <c r="BI452">
        <f t="shared" ca="1" si="218"/>
        <v>0.89074236899049497</v>
      </c>
      <c r="BJ452">
        <f t="shared" ca="1" si="218"/>
        <v>0.15385328550090216</v>
      </c>
      <c r="BK452">
        <f t="shared" ca="1" si="218"/>
        <v>0.80018772485856204</v>
      </c>
      <c r="BL452">
        <f t="shared" ca="1" si="218"/>
        <v>2.51257689980392E-2</v>
      </c>
      <c r="BM452">
        <f t="shared" ca="1" si="218"/>
        <v>0.78615825996667366</v>
      </c>
      <c r="BN452">
        <f t="shared" ca="1" si="218"/>
        <v>0.87495696459909145</v>
      </c>
      <c r="BO452">
        <f t="shared" ca="1" si="218"/>
        <v>0.63928850965297634</v>
      </c>
      <c r="BP452">
        <f t="shared" ca="1" si="218"/>
        <v>0.98082234801612134</v>
      </c>
      <c r="BQ452">
        <f t="shared" ca="1" si="218"/>
        <v>0.59931602135227469</v>
      </c>
      <c r="BR452">
        <f t="shared" ca="1" si="218"/>
        <v>0.62360024205112896</v>
      </c>
      <c r="BS452">
        <f t="shared" ca="1" si="218"/>
        <v>0.43611263650100796</v>
      </c>
      <c r="BT452">
        <f t="shared" ca="1" si="218"/>
        <v>0.62384666574773606</v>
      </c>
      <c r="BU452">
        <f t="shared" ca="1" si="218"/>
        <v>0.86764704491739963</v>
      </c>
      <c r="BV452">
        <f t="shared" ca="1" si="218"/>
        <v>0.4261669632877978</v>
      </c>
      <c r="BW452">
        <f t="shared" ca="1" si="218"/>
        <v>0.27338346174446171</v>
      </c>
      <c r="BX452">
        <f t="shared" ca="1" si="218"/>
        <v>0.98457880202094483</v>
      </c>
      <c r="BY452">
        <f t="shared" ca="1" si="218"/>
        <v>0.61821340834993788</v>
      </c>
      <c r="BZ452">
        <f t="shared" ca="1" si="218"/>
        <v>0.45985988686997636</v>
      </c>
      <c r="CA452">
        <f t="shared" ca="1" si="218"/>
        <v>0.79839619885315705</v>
      </c>
      <c r="CB452">
        <f t="shared" ca="1" si="218"/>
        <v>0.56189435219116013</v>
      </c>
    </row>
    <row r="453" spans="1:80" x14ac:dyDescent="0.25">
      <c r="A453">
        <f t="shared" ca="1" si="217"/>
        <v>0.11171390088500999</v>
      </c>
      <c r="B453">
        <f t="shared" ca="1" si="217"/>
        <v>0.21209426727853242</v>
      </c>
      <c r="C453">
        <f t="shared" ca="1" si="217"/>
        <v>0.16928960714858765</v>
      </c>
      <c r="D453">
        <f t="shared" ca="1" si="217"/>
        <v>0.48682576888498674</v>
      </c>
      <c r="E453">
        <f t="shared" ca="1" si="217"/>
        <v>0.16435313014852626</v>
      </c>
      <c r="F453">
        <f t="shared" ca="1" si="217"/>
        <v>0.73474022540881057</v>
      </c>
      <c r="G453">
        <f t="shared" ca="1" si="217"/>
        <v>0.44031598900920255</v>
      </c>
      <c r="H453">
        <f t="shared" ca="1" si="217"/>
        <v>0.93162700551859046</v>
      </c>
      <c r="I453">
        <f t="shared" ca="1" si="217"/>
        <v>0.73300483144307926</v>
      </c>
      <c r="J453">
        <f t="shared" ca="1" si="217"/>
        <v>0.52146487690277588</v>
      </c>
      <c r="K453">
        <f t="shared" ca="1" si="217"/>
        <v>0.4477300761963724</v>
      </c>
      <c r="L453">
        <f t="shared" ca="1" si="217"/>
        <v>0.24199279937060458</v>
      </c>
      <c r="M453">
        <f t="shared" ca="1" si="217"/>
        <v>0.41869768687254194</v>
      </c>
      <c r="N453">
        <f t="shared" ca="1" si="217"/>
        <v>2.4278260693529896E-2</v>
      </c>
      <c r="O453">
        <f t="shared" ca="1" si="217"/>
        <v>0.51105186009125381</v>
      </c>
      <c r="P453">
        <f t="shared" ca="1" si="217"/>
        <v>0.96948652740862529</v>
      </c>
      <c r="Q453">
        <f t="shared" ca="1" si="213"/>
        <v>0.52720550640053698</v>
      </c>
      <c r="R453">
        <f t="shared" ca="1" si="213"/>
        <v>0.13012880586042153</v>
      </c>
      <c r="S453">
        <f t="shared" ca="1" si="213"/>
        <v>0.61905768135264272</v>
      </c>
      <c r="T453">
        <f t="shared" ca="1" si="213"/>
        <v>0.39103306159632223</v>
      </c>
      <c r="U453">
        <f t="shared" ca="1" si="213"/>
        <v>5.5418097786176679E-2</v>
      </c>
      <c r="V453">
        <f t="shared" ca="1" si="213"/>
        <v>0.69403224521899931</v>
      </c>
      <c r="W453">
        <f t="shared" ca="1" si="213"/>
        <v>0.11009633587386136</v>
      </c>
      <c r="X453">
        <f t="shared" ca="1" si="213"/>
        <v>0.38558490959603586</v>
      </c>
      <c r="Y453">
        <f t="shared" ca="1" si="213"/>
        <v>0.72802029335584395</v>
      </c>
      <c r="Z453">
        <f t="shared" ca="1" si="213"/>
        <v>0.83821080729277253</v>
      </c>
      <c r="AA453">
        <f t="shared" ca="1" si="213"/>
        <v>0.92562140731953269</v>
      </c>
      <c r="AB453">
        <f t="shared" ca="1" si="213"/>
        <v>0.99487273473079574</v>
      </c>
      <c r="AC453">
        <f t="shared" ca="1" si="213"/>
        <v>0.87063316068106877</v>
      </c>
      <c r="AD453">
        <f t="shared" ca="1" si="213"/>
        <v>0.64755918312168548</v>
      </c>
      <c r="AE453">
        <f t="shared" ca="1" si="213"/>
        <v>7.7211629183267183E-2</v>
      </c>
      <c r="AF453">
        <f t="shared" ref="AF453:AT453" ca="1" si="220">RAND()</f>
        <v>0.31219745843340729</v>
      </c>
      <c r="AG453">
        <f t="shared" ca="1" si="219"/>
        <v>0.25549039715597033</v>
      </c>
      <c r="AH453">
        <f t="shared" ca="1" si="219"/>
        <v>0.55262837027542744</v>
      </c>
      <c r="AI453">
        <f t="shared" ca="1" si="219"/>
        <v>6.8755814082716693E-2</v>
      </c>
      <c r="AJ453">
        <f t="shared" ca="1" si="219"/>
        <v>3.0011771639483986E-2</v>
      </c>
      <c r="AK453">
        <f t="shared" ca="1" si="219"/>
        <v>0.77096926756033546</v>
      </c>
      <c r="AL453">
        <f t="shared" ca="1" si="219"/>
        <v>0.56690321998540483</v>
      </c>
      <c r="AM453">
        <f t="shared" ca="1" si="219"/>
        <v>0.39869268305303673</v>
      </c>
      <c r="AN453">
        <f t="shared" ca="1" si="219"/>
        <v>0.56982809521846478</v>
      </c>
      <c r="AO453">
        <f t="shared" ca="1" si="219"/>
        <v>0.6624093269742255</v>
      </c>
      <c r="AP453">
        <f t="shared" ca="1" si="219"/>
        <v>0.62475952028680504</v>
      </c>
      <c r="AQ453">
        <f t="shared" ca="1" si="219"/>
        <v>3.094272965987388E-2</v>
      </c>
      <c r="AR453">
        <f t="shared" ca="1" si="219"/>
        <v>7.4182963599973561E-3</v>
      </c>
      <c r="AS453">
        <f t="shared" ca="1" si="219"/>
        <v>0.47306610563545914</v>
      </c>
      <c r="AT453">
        <f t="shared" ca="1" si="219"/>
        <v>0.77102691286701508</v>
      </c>
      <c r="AU453">
        <f t="shared" ca="1" si="219"/>
        <v>0.95129830543838856</v>
      </c>
      <c r="AV453">
        <f t="shared" ca="1" si="219"/>
        <v>1.9149499427776995E-2</v>
      </c>
      <c r="AW453">
        <f t="shared" ca="1" si="218"/>
        <v>1.5047633003647531E-2</v>
      </c>
      <c r="AX453">
        <f t="shared" ca="1" si="218"/>
        <v>0.33762133602901345</v>
      </c>
      <c r="AY453">
        <f t="shared" ca="1" si="218"/>
        <v>0.59998414588280879</v>
      </c>
      <c r="AZ453">
        <f t="shared" ca="1" si="218"/>
        <v>0.48444169056894415</v>
      </c>
      <c r="BA453">
        <f t="shared" ca="1" si="218"/>
        <v>5.9035679740334968E-2</v>
      </c>
      <c r="BB453">
        <f t="shared" ca="1" si="218"/>
        <v>0.90386557892736885</v>
      </c>
      <c r="BC453">
        <f t="shared" ca="1" si="218"/>
        <v>0.74432353088619907</v>
      </c>
      <c r="BD453">
        <f t="shared" ca="1" si="218"/>
        <v>0.8446085693650508</v>
      </c>
      <c r="BE453">
        <f t="shared" ca="1" si="218"/>
        <v>0.67250797230240511</v>
      </c>
      <c r="BF453">
        <f t="shared" ca="1" si="218"/>
        <v>0.87120233691411608</v>
      </c>
      <c r="BG453">
        <f t="shared" ca="1" si="218"/>
        <v>0.75482417400465829</v>
      </c>
      <c r="BH453">
        <f t="shared" ca="1" si="218"/>
        <v>0.49500559798924659</v>
      </c>
      <c r="BI453">
        <f t="shared" ca="1" si="218"/>
        <v>0.31529671830886841</v>
      </c>
      <c r="BJ453">
        <f t="shared" ca="1" si="218"/>
        <v>0.80705789109621173</v>
      </c>
      <c r="BK453">
        <f t="shared" ca="1" si="218"/>
        <v>0.29692234581767474</v>
      </c>
      <c r="BL453">
        <f t="shared" ca="1" si="218"/>
        <v>0.2319244711248255</v>
      </c>
      <c r="BM453">
        <f t="shared" ca="1" si="218"/>
        <v>0.83070305387183796</v>
      </c>
      <c r="BN453">
        <f t="shared" ca="1" si="218"/>
        <v>8.9822480237932489E-2</v>
      </c>
      <c r="BO453">
        <f t="shared" ca="1" si="218"/>
        <v>2.3049010879067189E-2</v>
      </c>
      <c r="BP453">
        <f t="shared" ca="1" si="218"/>
        <v>0.59543692124462899</v>
      </c>
      <c r="BQ453">
        <f t="shared" ca="1" si="218"/>
        <v>0.68022984719597712</v>
      </c>
      <c r="BR453">
        <f t="shared" ca="1" si="218"/>
        <v>0.96852980949819534</v>
      </c>
      <c r="BS453">
        <f t="shared" ca="1" si="218"/>
        <v>0.82423476625966174</v>
      </c>
      <c r="BT453">
        <f t="shared" ca="1" si="218"/>
        <v>0.68895098192817184</v>
      </c>
      <c r="BU453">
        <f t="shared" ca="1" si="218"/>
        <v>0.9467670884418109</v>
      </c>
      <c r="BV453">
        <f t="shared" ca="1" si="218"/>
        <v>0.43873079325169306</v>
      </c>
      <c r="BW453">
        <f t="shared" ca="1" si="218"/>
        <v>0.57288440873726465</v>
      </c>
      <c r="BX453">
        <f t="shared" ca="1" si="218"/>
        <v>0.64138502625614935</v>
      </c>
      <c r="BY453">
        <f t="shared" ca="1" si="218"/>
        <v>0.620304148996491</v>
      </c>
      <c r="BZ453">
        <f t="shared" ca="1" si="218"/>
        <v>0.93369258739627203</v>
      </c>
      <c r="CA453">
        <f t="shared" ca="1" si="218"/>
        <v>0.45660116095846259</v>
      </c>
      <c r="CB453">
        <f t="shared" ca="1" si="218"/>
        <v>0.68322845606033689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Sergey</cp:lastModifiedBy>
  <dcterms:created xsi:type="dcterms:W3CDTF">2015-06-05T18:19:34Z</dcterms:created>
  <dcterms:modified xsi:type="dcterms:W3CDTF">2022-06-29T17:22:45Z</dcterms:modified>
</cp:coreProperties>
</file>